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tonakis\Google Drive\Scripts\AnalyticsProj\cdgr_mysql\"/>
    </mc:Choice>
  </mc:AlternateContent>
  <bookViews>
    <workbookView xWindow="0" yWindow="0" windowWidth="19368" windowHeight="9120" activeTab="1"/>
  </bookViews>
  <sheets>
    <sheet name="Sheet1" sheetId="1" r:id="rId1"/>
    <sheet name="Sheet1 (2)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B19720" i="1" l="1"/>
  <c r="B19719" i="1"/>
  <c r="B19718" i="1"/>
  <c r="B19717" i="1"/>
  <c r="B19716" i="1"/>
  <c r="B19715" i="1"/>
  <c r="B19714" i="1"/>
  <c r="B19713" i="1"/>
  <c r="B19712" i="1"/>
  <c r="B19711" i="1"/>
  <c r="B19710" i="1"/>
  <c r="B19709" i="1"/>
  <c r="B19708" i="1"/>
  <c r="B19707" i="1"/>
  <c r="B19706" i="1"/>
  <c r="B19705" i="1"/>
  <c r="B19704" i="1"/>
  <c r="B19703" i="1"/>
  <c r="B19702" i="1"/>
  <c r="B19701" i="1"/>
  <c r="B19700" i="1"/>
  <c r="B19699" i="1"/>
  <c r="B19698" i="1"/>
  <c r="B19697" i="1"/>
  <c r="B19696" i="1"/>
  <c r="B19695" i="1"/>
  <c r="B19694" i="1"/>
  <c r="B19693" i="1"/>
  <c r="B19692" i="1"/>
  <c r="B19691" i="1"/>
  <c r="B19690" i="1"/>
  <c r="B19689" i="1"/>
  <c r="B19688" i="1"/>
  <c r="B19687" i="1"/>
  <c r="B19686" i="1"/>
  <c r="B19685" i="1"/>
  <c r="B19684" i="1"/>
  <c r="B19683" i="1"/>
  <c r="B19682" i="1"/>
  <c r="B19681" i="1"/>
  <c r="B19680" i="1"/>
  <c r="B19679" i="1"/>
  <c r="B19678" i="1"/>
  <c r="B19677" i="1"/>
  <c r="B19676" i="1"/>
  <c r="B19675" i="1"/>
  <c r="B19674" i="1"/>
  <c r="B19673" i="1"/>
  <c r="B19672" i="1"/>
  <c r="B19671" i="1"/>
  <c r="B19670" i="1"/>
  <c r="B19669" i="1"/>
  <c r="B19668" i="1"/>
  <c r="B19667" i="1"/>
  <c r="B19666" i="1"/>
  <c r="B19665" i="1"/>
  <c r="B19664" i="1"/>
  <c r="B19663" i="1"/>
  <c r="B19662" i="1"/>
  <c r="B19661" i="1"/>
  <c r="B19660" i="1"/>
  <c r="B19659" i="1"/>
  <c r="B19658" i="1"/>
  <c r="B19657" i="1"/>
  <c r="B19656" i="1"/>
  <c r="B19655" i="1"/>
  <c r="B19654" i="1"/>
  <c r="B19653" i="1"/>
  <c r="B19652" i="1"/>
  <c r="B19651" i="1"/>
  <c r="B19650" i="1"/>
  <c r="B19649" i="1"/>
  <c r="B19648" i="1"/>
  <c r="B19647" i="1"/>
  <c r="B19646" i="1"/>
  <c r="B19645" i="1"/>
  <c r="B19644" i="1"/>
  <c r="B19643" i="1"/>
  <c r="B19642" i="1"/>
  <c r="B19641" i="1"/>
  <c r="B19640" i="1"/>
  <c r="B19639" i="1"/>
  <c r="B19638" i="1"/>
  <c r="B19637" i="1"/>
  <c r="B19636" i="1"/>
  <c r="B19635" i="1"/>
  <c r="B19634" i="1"/>
  <c r="B19633" i="1"/>
  <c r="B19632" i="1"/>
  <c r="B19631" i="1"/>
  <c r="B19630" i="1"/>
  <c r="B19629" i="1"/>
  <c r="B19628" i="1"/>
  <c r="B19627" i="1"/>
  <c r="B19626" i="1"/>
  <c r="B19625" i="1"/>
  <c r="B19624" i="1"/>
  <c r="B19623" i="1"/>
  <c r="B19622" i="1"/>
  <c r="B19621" i="1"/>
  <c r="B19620" i="1"/>
  <c r="B19619" i="1"/>
  <c r="B19618" i="1"/>
  <c r="B19617" i="1"/>
  <c r="B19616" i="1"/>
  <c r="B19615" i="1"/>
  <c r="B19614" i="1"/>
  <c r="B19613" i="1"/>
  <c r="B19612" i="1"/>
  <c r="B19611" i="1"/>
  <c r="B19610" i="1"/>
  <c r="B19609" i="1"/>
  <c r="B19608" i="1"/>
  <c r="B19607" i="1"/>
  <c r="B19606" i="1"/>
  <c r="B19605" i="1"/>
  <c r="B19604" i="1"/>
  <c r="B19603" i="1"/>
  <c r="B19602" i="1"/>
  <c r="B19601" i="1"/>
  <c r="B19600" i="1"/>
  <c r="B19599" i="1"/>
  <c r="B19598" i="1"/>
  <c r="B19597" i="1"/>
  <c r="B19596" i="1"/>
  <c r="B19595" i="1"/>
  <c r="B19594" i="1"/>
  <c r="B19593" i="1"/>
  <c r="B19592" i="1"/>
  <c r="B19591" i="1"/>
  <c r="B19590" i="1"/>
  <c r="B19589" i="1"/>
  <c r="B19588" i="1"/>
  <c r="B19587" i="1"/>
  <c r="B19586" i="1"/>
  <c r="B19585" i="1"/>
  <c r="B19584" i="1"/>
  <c r="B19583" i="1"/>
  <c r="B19582" i="1"/>
  <c r="B19581" i="1"/>
  <c r="B19580" i="1"/>
  <c r="B19579" i="1"/>
  <c r="B19578" i="1"/>
  <c r="B19577" i="1"/>
  <c r="B19576" i="1"/>
  <c r="B19575" i="1"/>
  <c r="B19574" i="1"/>
  <c r="B19573" i="1"/>
  <c r="B19572" i="1"/>
  <c r="B19571" i="1"/>
  <c r="B19570" i="1"/>
  <c r="B19569" i="1"/>
  <c r="B19568" i="1"/>
  <c r="B19567" i="1"/>
  <c r="B19566" i="1"/>
  <c r="B19565" i="1"/>
  <c r="B19564" i="1"/>
  <c r="B19563" i="1"/>
  <c r="B19562" i="1"/>
  <c r="B19561" i="1"/>
  <c r="B19560" i="1"/>
  <c r="B19559" i="1"/>
  <c r="B19558" i="1"/>
  <c r="B19557" i="1"/>
  <c r="B19556" i="1"/>
  <c r="B19555" i="1"/>
  <c r="B19554" i="1"/>
  <c r="B19553" i="1"/>
  <c r="B19552" i="1"/>
  <c r="B19551" i="1"/>
  <c r="B19550" i="1"/>
  <c r="B19549" i="1"/>
  <c r="B19548" i="1"/>
  <c r="B19547" i="1"/>
  <c r="B19546" i="1"/>
  <c r="B19545" i="1"/>
  <c r="B19544" i="1"/>
  <c r="B19543" i="1"/>
  <c r="B19542" i="1"/>
  <c r="B19541" i="1"/>
  <c r="B19540" i="1"/>
  <c r="B19539" i="1"/>
  <c r="B19538" i="1"/>
  <c r="B19537" i="1"/>
  <c r="B19536" i="1"/>
  <c r="B19535" i="1"/>
  <c r="B19534" i="1"/>
  <c r="B19533" i="1"/>
  <c r="B19532" i="1"/>
  <c r="B19531" i="1"/>
  <c r="B19530" i="1"/>
  <c r="B19529" i="1"/>
  <c r="B19528" i="1"/>
  <c r="B19527" i="1"/>
  <c r="B19526" i="1"/>
  <c r="B19525" i="1"/>
  <c r="B19524" i="1"/>
  <c r="B19523" i="1"/>
  <c r="B19522" i="1"/>
  <c r="B19521" i="1"/>
  <c r="B19520" i="1"/>
  <c r="B19519" i="1"/>
  <c r="B19518" i="1"/>
  <c r="B19517" i="1"/>
  <c r="B19516" i="1"/>
  <c r="B19515" i="1"/>
  <c r="B19514" i="1"/>
  <c r="B19513" i="1"/>
  <c r="B19512" i="1"/>
  <c r="B19511" i="1"/>
  <c r="B19510" i="1"/>
  <c r="B19509" i="1"/>
  <c r="B19508" i="1"/>
  <c r="B19507" i="1"/>
  <c r="B19506" i="1"/>
  <c r="B19505" i="1"/>
  <c r="B19504" i="1"/>
  <c r="B19503" i="1"/>
  <c r="B19502" i="1"/>
  <c r="B19501" i="1"/>
  <c r="B19500" i="1"/>
  <c r="B19499" i="1"/>
  <c r="B19498" i="1"/>
  <c r="B19497" i="1"/>
  <c r="B19496" i="1"/>
  <c r="B19495" i="1"/>
  <c r="B19494" i="1"/>
  <c r="B19493" i="1"/>
  <c r="B19492" i="1"/>
  <c r="B19491" i="1"/>
  <c r="B19490" i="1"/>
  <c r="B19489" i="1"/>
  <c r="B19488" i="1"/>
  <c r="B19487" i="1"/>
  <c r="B19486" i="1"/>
  <c r="B19485" i="1"/>
  <c r="B19484" i="1"/>
  <c r="B19483" i="1"/>
  <c r="B19482" i="1"/>
  <c r="B19481" i="1"/>
  <c r="B19480" i="1"/>
  <c r="B19479" i="1"/>
  <c r="B19478" i="1"/>
  <c r="B19477" i="1"/>
  <c r="B19476" i="1"/>
  <c r="B19475" i="1"/>
  <c r="B19474" i="1"/>
  <c r="B19473" i="1"/>
  <c r="B19472" i="1"/>
  <c r="B19471" i="1"/>
  <c r="B19470" i="1"/>
  <c r="B19469" i="1"/>
  <c r="B19468" i="1"/>
  <c r="B19467" i="1"/>
  <c r="B19466" i="1"/>
  <c r="B19465" i="1"/>
  <c r="B19464" i="1"/>
  <c r="B19463" i="1"/>
  <c r="B19462" i="1"/>
  <c r="B19461" i="1"/>
  <c r="B19460" i="1"/>
  <c r="B19459" i="1"/>
  <c r="B19458" i="1"/>
  <c r="B19457" i="1"/>
  <c r="B19456" i="1"/>
  <c r="B19455" i="1"/>
  <c r="B19454" i="1"/>
  <c r="B19453" i="1"/>
  <c r="B19452" i="1"/>
  <c r="B19451" i="1"/>
  <c r="B19450" i="1"/>
  <c r="B19449" i="1"/>
  <c r="B19448" i="1"/>
  <c r="B19447" i="1"/>
  <c r="B19446" i="1"/>
  <c r="B19445" i="1"/>
  <c r="B19444" i="1"/>
  <c r="B19443" i="1"/>
  <c r="B19442" i="1"/>
  <c r="B19441" i="1"/>
  <c r="B19440" i="1"/>
  <c r="B19439" i="1"/>
  <c r="B19438" i="1"/>
  <c r="B19437" i="1"/>
  <c r="B19436" i="1"/>
  <c r="B19435" i="1"/>
  <c r="B19434" i="1"/>
  <c r="B19433" i="1"/>
  <c r="B19432" i="1"/>
  <c r="B19431" i="1"/>
  <c r="B19430" i="1"/>
  <c r="B19429" i="1"/>
  <c r="B19428" i="1"/>
  <c r="B19427" i="1"/>
  <c r="B19426" i="1"/>
  <c r="B19425" i="1"/>
  <c r="B19424" i="1"/>
  <c r="B19423" i="1"/>
  <c r="B19422" i="1"/>
  <c r="B19421" i="1"/>
  <c r="B19420" i="1"/>
  <c r="B19419" i="1"/>
  <c r="B19418" i="1"/>
  <c r="B19417" i="1"/>
  <c r="B19416" i="1"/>
  <c r="B19415" i="1"/>
  <c r="B19414" i="1"/>
  <c r="B19413" i="1"/>
  <c r="B19412" i="1"/>
  <c r="B19411" i="1"/>
  <c r="B19410" i="1"/>
  <c r="B19409" i="1"/>
  <c r="B19408" i="1"/>
  <c r="B19407" i="1"/>
  <c r="B19406" i="1"/>
  <c r="B19405" i="1"/>
  <c r="B19404" i="1"/>
  <c r="B19403" i="1"/>
  <c r="B19402" i="1"/>
  <c r="B19401" i="1"/>
  <c r="B19400" i="1"/>
  <c r="B19399" i="1"/>
  <c r="B19398" i="1"/>
  <c r="B19397" i="1"/>
  <c r="B19396" i="1"/>
  <c r="B19395" i="1"/>
  <c r="B19394" i="1"/>
  <c r="B19393" i="1"/>
  <c r="B19392" i="1"/>
  <c r="B19391" i="1"/>
  <c r="B19390" i="1"/>
  <c r="B19389" i="1"/>
  <c r="B19388" i="1"/>
  <c r="B19387" i="1"/>
  <c r="B19386" i="1"/>
  <c r="B19385" i="1"/>
  <c r="B19384" i="1"/>
  <c r="B19383" i="1"/>
  <c r="B19382" i="1"/>
  <c r="B19381" i="1"/>
  <c r="B19380" i="1"/>
  <c r="B19379" i="1"/>
  <c r="B19378" i="1"/>
  <c r="B19377" i="1"/>
  <c r="B19376" i="1"/>
  <c r="B19375" i="1"/>
  <c r="B19374" i="1"/>
  <c r="B19373" i="1"/>
  <c r="B19372" i="1"/>
  <c r="B19371" i="1"/>
  <c r="B19370" i="1"/>
  <c r="B19369" i="1"/>
  <c r="B19368" i="1"/>
  <c r="B19367" i="1"/>
  <c r="B19366" i="1"/>
  <c r="B19365" i="1"/>
  <c r="B19364" i="1"/>
  <c r="B19363" i="1"/>
  <c r="B19362" i="1"/>
  <c r="B19361" i="1"/>
  <c r="B19360" i="1"/>
  <c r="B19359" i="1"/>
  <c r="B19358" i="1"/>
  <c r="B19357" i="1"/>
  <c r="B19356" i="1"/>
  <c r="B19355" i="1"/>
  <c r="B19354" i="1"/>
  <c r="B19353" i="1"/>
  <c r="B19352" i="1"/>
  <c r="B19351" i="1"/>
  <c r="B19350" i="1"/>
  <c r="B19349" i="1"/>
  <c r="B19348" i="1"/>
  <c r="B19347" i="1"/>
  <c r="B19346" i="1"/>
  <c r="B19345" i="1"/>
  <c r="B19344" i="1"/>
  <c r="B19343" i="1"/>
  <c r="B19342" i="1"/>
  <c r="B19341" i="1"/>
  <c r="B19340" i="1"/>
  <c r="B19339" i="1"/>
  <c r="B19338" i="1"/>
  <c r="B19337" i="1"/>
  <c r="B19336" i="1"/>
  <c r="B19335" i="1"/>
  <c r="B19334" i="1"/>
  <c r="B19333" i="1"/>
  <c r="B19332" i="1"/>
  <c r="B19331" i="1"/>
  <c r="B19330" i="1"/>
  <c r="B19329" i="1"/>
  <c r="B19328" i="1"/>
  <c r="B19327" i="1"/>
  <c r="B19326" i="1"/>
  <c r="B19325" i="1"/>
  <c r="B19324" i="1"/>
  <c r="B19323" i="1"/>
  <c r="B19322" i="1"/>
  <c r="B19321" i="1"/>
  <c r="B19320" i="1"/>
  <c r="B19319" i="1"/>
  <c r="B19318" i="1"/>
  <c r="B19317" i="1"/>
  <c r="B19316" i="1"/>
  <c r="B19315" i="1"/>
  <c r="B19314" i="1"/>
  <c r="B19313" i="1"/>
  <c r="B19312" i="1"/>
  <c r="B19311" i="1"/>
  <c r="B19310" i="1"/>
  <c r="B19309" i="1"/>
  <c r="B19308" i="1"/>
  <c r="B19307" i="1"/>
  <c r="B19306" i="1"/>
  <c r="B19305" i="1"/>
  <c r="B19304" i="1"/>
  <c r="B19303" i="1"/>
  <c r="B19302" i="1"/>
  <c r="B19301" i="1"/>
  <c r="B19300" i="1"/>
  <c r="B19299" i="1"/>
  <c r="B19298" i="1"/>
  <c r="B19297" i="1"/>
  <c r="B19296" i="1"/>
  <c r="B19295" i="1"/>
  <c r="B19294" i="1"/>
  <c r="B19293" i="1"/>
  <c r="B19292" i="1"/>
  <c r="B19291" i="1"/>
  <c r="B19290" i="1"/>
  <c r="B19289" i="1"/>
  <c r="B19288" i="1"/>
  <c r="B19287" i="1"/>
  <c r="B19286" i="1"/>
  <c r="B19285" i="1"/>
  <c r="B19284" i="1"/>
  <c r="B19283" i="1"/>
  <c r="B19282" i="1"/>
  <c r="B19281" i="1"/>
  <c r="B19280" i="1"/>
  <c r="B19279" i="1"/>
  <c r="B19278" i="1"/>
  <c r="B19277" i="1"/>
  <c r="B19276" i="1"/>
  <c r="B19275" i="1"/>
  <c r="B19274" i="1"/>
  <c r="B19273" i="1"/>
  <c r="B19272" i="1"/>
  <c r="B19271" i="1"/>
  <c r="B19270" i="1"/>
  <c r="B19269" i="1"/>
  <c r="B19268" i="1"/>
  <c r="B19267" i="1"/>
  <c r="B19266" i="1"/>
  <c r="B19265" i="1"/>
  <c r="B19264" i="1"/>
  <c r="B19263" i="1"/>
  <c r="B19262" i="1"/>
  <c r="B19261" i="1"/>
  <c r="B19260" i="1"/>
  <c r="B19259" i="1"/>
  <c r="B19258" i="1"/>
  <c r="B19257" i="1"/>
  <c r="B19256" i="1"/>
  <c r="B19255" i="1"/>
  <c r="B19254" i="1"/>
  <c r="B19253" i="1"/>
  <c r="B19252" i="1"/>
  <c r="B19251" i="1"/>
  <c r="B19250" i="1"/>
  <c r="B19249" i="1"/>
  <c r="B19248" i="1"/>
  <c r="B19247" i="1"/>
  <c r="B19246" i="1"/>
  <c r="B19245" i="1"/>
  <c r="B19244" i="1"/>
  <c r="B19243" i="1"/>
  <c r="B19242" i="1"/>
  <c r="B19241" i="1"/>
  <c r="B19240" i="1"/>
  <c r="B19239" i="1"/>
  <c r="B19238" i="1"/>
  <c r="B19237" i="1"/>
  <c r="B19236" i="1"/>
  <c r="B19235" i="1"/>
  <c r="B19234" i="1"/>
  <c r="B19233" i="1"/>
  <c r="B19232" i="1"/>
  <c r="B19231" i="1"/>
  <c r="B19230" i="1"/>
  <c r="B19229" i="1"/>
  <c r="B19228" i="1"/>
  <c r="B19227" i="1"/>
  <c r="B19226" i="1"/>
  <c r="B19225" i="1"/>
  <c r="B19224" i="1"/>
  <c r="B19223" i="1"/>
  <c r="B19222" i="1"/>
  <c r="B19221" i="1"/>
  <c r="B19220" i="1"/>
  <c r="B19219" i="1"/>
  <c r="B19218" i="1"/>
  <c r="B19217" i="1"/>
  <c r="B19216" i="1"/>
  <c r="B19215" i="1"/>
  <c r="B19214" i="1"/>
  <c r="B19213" i="1"/>
  <c r="B19212" i="1"/>
  <c r="B19211" i="1"/>
  <c r="B19210" i="1"/>
  <c r="B19209" i="1"/>
  <c r="B19208" i="1"/>
  <c r="B19207" i="1"/>
  <c r="B19206" i="1"/>
  <c r="B19205" i="1"/>
  <c r="B19204" i="1"/>
  <c r="B19203" i="1"/>
  <c r="B19202" i="1"/>
  <c r="B19201" i="1"/>
  <c r="B19200" i="1"/>
  <c r="B19199" i="1"/>
  <c r="B19198" i="1"/>
  <c r="B19197" i="1"/>
  <c r="B19196" i="1"/>
  <c r="B19195" i="1"/>
  <c r="B19194" i="1"/>
  <c r="B19193" i="1"/>
  <c r="B19192" i="1"/>
  <c r="B19191" i="1"/>
  <c r="B19190" i="1"/>
  <c r="B19189" i="1"/>
  <c r="B19188" i="1"/>
  <c r="B19187" i="1"/>
  <c r="B19186" i="1"/>
  <c r="B19185" i="1"/>
  <c r="B19184" i="1"/>
  <c r="B19183" i="1"/>
  <c r="B19182" i="1"/>
  <c r="B19181" i="1"/>
  <c r="B19180" i="1"/>
  <c r="B19179" i="1"/>
  <c r="B19178" i="1"/>
  <c r="B19177" i="1"/>
  <c r="B19176" i="1"/>
  <c r="B19175" i="1"/>
  <c r="B19174" i="1"/>
  <c r="B19173" i="1"/>
  <c r="B19172" i="1"/>
  <c r="B19171" i="1"/>
  <c r="B19170" i="1"/>
  <c r="B19169" i="1"/>
  <c r="B19168" i="1"/>
  <c r="B19167" i="1"/>
  <c r="B19166" i="1"/>
  <c r="B19165" i="1"/>
  <c r="B19164" i="1"/>
  <c r="B19163" i="1"/>
  <c r="B19162" i="1"/>
  <c r="B19161" i="1"/>
  <c r="B19160" i="1"/>
  <c r="B19159" i="1"/>
  <c r="B19158" i="1"/>
  <c r="B19157" i="1"/>
  <c r="B19156" i="1"/>
  <c r="B19155" i="1"/>
  <c r="B19154" i="1"/>
  <c r="B19153" i="1"/>
  <c r="B19152" i="1"/>
  <c r="B19151" i="1"/>
  <c r="B19150" i="1"/>
  <c r="B19149" i="1"/>
  <c r="B19148" i="1"/>
  <c r="B19147" i="1"/>
  <c r="B19146" i="1"/>
  <c r="B19145" i="1"/>
  <c r="B19144" i="1"/>
  <c r="B19143" i="1"/>
  <c r="B19142" i="1"/>
  <c r="B19141" i="1"/>
  <c r="B19140" i="1"/>
  <c r="B19139" i="1"/>
  <c r="B19138" i="1"/>
  <c r="B19137" i="1"/>
  <c r="B19136" i="1"/>
  <c r="B19135" i="1"/>
  <c r="B19134" i="1"/>
  <c r="B19133" i="1"/>
  <c r="B19132" i="1"/>
  <c r="B19131" i="1"/>
  <c r="B19130" i="1"/>
  <c r="B19129" i="1"/>
  <c r="B19128" i="1"/>
  <c r="B19127" i="1"/>
  <c r="B19126" i="1"/>
  <c r="B19125" i="1"/>
  <c r="B19124" i="1"/>
  <c r="B19123" i="1"/>
  <c r="B19122" i="1"/>
  <c r="B19121" i="1"/>
  <c r="B19120" i="1"/>
  <c r="B19119" i="1"/>
  <c r="B19118" i="1"/>
  <c r="B19117" i="1"/>
  <c r="B19116" i="1"/>
  <c r="B19115" i="1"/>
  <c r="B19114" i="1"/>
  <c r="B19113" i="1"/>
  <c r="B19112" i="1"/>
  <c r="B19111" i="1"/>
  <c r="B19110" i="1"/>
  <c r="B19109" i="1"/>
  <c r="B19108" i="1"/>
  <c r="B19107" i="1"/>
  <c r="B19106" i="1"/>
  <c r="B19105" i="1"/>
  <c r="B19104" i="1"/>
  <c r="B19103" i="1"/>
  <c r="B19102" i="1"/>
  <c r="B19101" i="1"/>
  <c r="B19100" i="1"/>
  <c r="B19099" i="1"/>
  <c r="B19098" i="1"/>
  <c r="B19097" i="1"/>
  <c r="B19096" i="1"/>
  <c r="B19095" i="1"/>
  <c r="B19094" i="1"/>
  <c r="B19093" i="1"/>
  <c r="B19092" i="1"/>
  <c r="B19091" i="1"/>
  <c r="B19090" i="1"/>
  <c r="B19089" i="1"/>
  <c r="B19088" i="1"/>
  <c r="B19087" i="1"/>
  <c r="B19086" i="1"/>
  <c r="B19085" i="1"/>
  <c r="B19084" i="1"/>
  <c r="B19083" i="1"/>
  <c r="B19082" i="1"/>
  <c r="B19081" i="1"/>
  <c r="B19080" i="1"/>
  <c r="B19079" i="1"/>
  <c r="B19078" i="1"/>
  <c r="B19077" i="1"/>
  <c r="B19076" i="1"/>
  <c r="B19075" i="1"/>
  <c r="B19074" i="1"/>
  <c r="B19073" i="1"/>
  <c r="B19072" i="1"/>
  <c r="B19071" i="1"/>
  <c r="B19070" i="1"/>
  <c r="B19069" i="1"/>
  <c r="B19068" i="1"/>
  <c r="B19067" i="1"/>
  <c r="B19066" i="1"/>
  <c r="B19065" i="1"/>
  <c r="B19064" i="1"/>
  <c r="B19063" i="1"/>
  <c r="B19062" i="1"/>
  <c r="B19061" i="1"/>
  <c r="B19060" i="1"/>
  <c r="B19059" i="1"/>
  <c r="B19058" i="1"/>
  <c r="B19057" i="1"/>
  <c r="B19056" i="1"/>
  <c r="B19055" i="1"/>
  <c r="B19054" i="1"/>
  <c r="B19053" i="1"/>
  <c r="B19052" i="1"/>
  <c r="B19051" i="1"/>
  <c r="B19050" i="1"/>
  <c r="B19049" i="1"/>
  <c r="B19048" i="1"/>
  <c r="B19047" i="1"/>
  <c r="B19046" i="1"/>
  <c r="B19045" i="1"/>
  <c r="B19044" i="1"/>
  <c r="B19043" i="1"/>
  <c r="B19042" i="1"/>
  <c r="B19041" i="1"/>
  <c r="B19040" i="1"/>
  <c r="B19039" i="1"/>
  <c r="B19038" i="1"/>
  <c r="B19037" i="1"/>
  <c r="B19036" i="1"/>
  <c r="B19035" i="1"/>
  <c r="B19034" i="1"/>
  <c r="B19033" i="1"/>
  <c r="B19032" i="1"/>
  <c r="B19031" i="1"/>
  <c r="B19030" i="1"/>
  <c r="B19029" i="1"/>
  <c r="B19028" i="1"/>
  <c r="B19027" i="1"/>
  <c r="B19026" i="1"/>
  <c r="B19025" i="1"/>
  <c r="B19024" i="1"/>
  <c r="B19023" i="1"/>
  <c r="B19022" i="1"/>
  <c r="B19021" i="1"/>
  <c r="B19020" i="1"/>
  <c r="B19019" i="1"/>
  <c r="B19018" i="1"/>
  <c r="B19017" i="1"/>
  <c r="B19016" i="1"/>
  <c r="B19015" i="1"/>
  <c r="B19014" i="1"/>
  <c r="B19013" i="1"/>
  <c r="B19012" i="1"/>
  <c r="B19011" i="1"/>
  <c r="B19010" i="1"/>
  <c r="B19009" i="1"/>
  <c r="B19008" i="1"/>
  <c r="B19007" i="1"/>
  <c r="B19006" i="1"/>
  <c r="B19005" i="1"/>
  <c r="B19004" i="1"/>
  <c r="B19003" i="1"/>
  <c r="B19002" i="1"/>
  <c r="B19001" i="1"/>
  <c r="B19000" i="1"/>
  <c r="B18999" i="1"/>
  <c r="B18998" i="1"/>
  <c r="B18997" i="1"/>
  <c r="B18996" i="1"/>
  <c r="B18995" i="1"/>
  <c r="B18994" i="1"/>
  <c r="B18993" i="1"/>
  <c r="B18992" i="1"/>
  <c r="B18991" i="1"/>
  <c r="B18990" i="1"/>
  <c r="B18989" i="1"/>
  <c r="B18988" i="1"/>
  <c r="B18987" i="1"/>
  <c r="B18986" i="1"/>
  <c r="B18985" i="1"/>
  <c r="B18984" i="1"/>
  <c r="B18983" i="1"/>
  <c r="B18982" i="1"/>
  <c r="B18981" i="1"/>
  <c r="B18980" i="1"/>
  <c r="B18979" i="1"/>
  <c r="B18978" i="1"/>
  <c r="B18977" i="1"/>
  <c r="B18976" i="1"/>
  <c r="B18975" i="1"/>
  <c r="B18974" i="1"/>
  <c r="B18973" i="1"/>
  <c r="B18972" i="1"/>
  <c r="B18971" i="1"/>
  <c r="B18970" i="1"/>
  <c r="B18969" i="1"/>
  <c r="B18968" i="1"/>
  <c r="B18967" i="1"/>
  <c r="B18966" i="1"/>
  <c r="B18965" i="1"/>
  <c r="B18964" i="1"/>
  <c r="B18963" i="1"/>
  <c r="B18962" i="1"/>
  <c r="B18961" i="1"/>
  <c r="B18960" i="1"/>
  <c r="B18959" i="1"/>
  <c r="B18958" i="1"/>
  <c r="B18957" i="1"/>
  <c r="B18956" i="1"/>
  <c r="B18955" i="1"/>
  <c r="B18954" i="1"/>
  <c r="B18953" i="1"/>
  <c r="B18952" i="1"/>
  <c r="B18951" i="1"/>
  <c r="B18950" i="1"/>
  <c r="B18949" i="1"/>
  <c r="B18948" i="1"/>
  <c r="B18947" i="1"/>
  <c r="B18946" i="1"/>
  <c r="B18945" i="1"/>
  <c r="B18944" i="1"/>
  <c r="B18943" i="1"/>
  <c r="B18942" i="1"/>
  <c r="B18941" i="1"/>
  <c r="B18940" i="1"/>
  <c r="B18939" i="1"/>
  <c r="B18938" i="1"/>
  <c r="B18937" i="1"/>
  <c r="B18936" i="1"/>
  <c r="B18935" i="1"/>
  <c r="B18934" i="1"/>
  <c r="B18933" i="1"/>
  <c r="B18932" i="1"/>
  <c r="B18931" i="1"/>
  <c r="B18930" i="1"/>
  <c r="B18929" i="1"/>
  <c r="B18928" i="1"/>
  <c r="B18927" i="1"/>
  <c r="B18926" i="1"/>
  <c r="B18925" i="1"/>
  <c r="B18924" i="1"/>
  <c r="B18923" i="1"/>
  <c r="B18922" i="1"/>
  <c r="B18921" i="1"/>
  <c r="B18920" i="1"/>
  <c r="B18919" i="1"/>
  <c r="B18918" i="1"/>
  <c r="B18917" i="1"/>
  <c r="B18916" i="1"/>
  <c r="B18915" i="1"/>
  <c r="B18914" i="1"/>
  <c r="B18913" i="1"/>
  <c r="B18912" i="1"/>
  <c r="B18911" i="1"/>
  <c r="B18910" i="1"/>
  <c r="B18909" i="1"/>
  <c r="B18908" i="1"/>
  <c r="B18907" i="1"/>
  <c r="B18906" i="1"/>
  <c r="B18905" i="1"/>
  <c r="B18904" i="1"/>
  <c r="B18903" i="1"/>
  <c r="B18902" i="1"/>
  <c r="B18901" i="1"/>
  <c r="B18900" i="1"/>
  <c r="B18899" i="1"/>
  <c r="B18898" i="1"/>
  <c r="B18897" i="1"/>
  <c r="B18896" i="1"/>
  <c r="B18895" i="1"/>
  <c r="B18894" i="1"/>
  <c r="B18893" i="1"/>
  <c r="B18892" i="1"/>
  <c r="B18891" i="1"/>
  <c r="B18890" i="1"/>
  <c r="B18889" i="1"/>
  <c r="B18888" i="1"/>
  <c r="B18887" i="1"/>
  <c r="B18886" i="1"/>
  <c r="B18885" i="1"/>
  <c r="B18884" i="1"/>
  <c r="B18883" i="1"/>
  <c r="B18882" i="1"/>
  <c r="B18881" i="1"/>
  <c r="B18880" i="1"/>
  <c r="B18879" i="1"/>
  <c r="B18878" i="1"/>
  <c r="B18877" i="1"/>
  <c r="B18876" i="1"/>
  <c r="B18875" i="1"/>
  <c r="B18874" i="1"/>
  <c r="B18873" i="1"/>
  <c r="B18872" i="1"/>
  <c r="B18871" i="1"/>
  <c r="B18870" i="1"/>
  <c r="B18869" i="1"/>
  <c r="B18868" i="1"/>
  <c r="B18867" i="1"/>
  <c r="B18866" i="1"/>
  <c r="B18865" i="1"/>
  <c r="B18864" i="1"/>
  <c r="B18863" i="1"/>
  <c r="B18862" i="1"/>
  <c r="B18861" i="1"/>
  <c r="B18860" i="1"/>
  <c r="B18859" i="1"/>
  <c r="B18858" i="1"/>
  <c r="B18857" i="1"/>
  <c r="B18856" i="1"/>
  <c r="B18855" i="1"/>
  <c r="B18854" i="1"/>
  <c r="B18853" i="1"/>
  <c r="B18852" i="1"/>
  <c r="B18851" i="1"/>
  <c r="B18850" i="1"/>
  <c r="B18849" i="1"/>
  <c r="B18848" i="1"/>
  <c r="B18847" i="1"/>
  <c r="B18846" i="1"/>
  <c r="B18845" i="1"/>
  <c r="B18844" i="1"/>
  <c r="B18843" i="1"/>
  <c r="B18842" i="1"/>
  <c r="B18841" i="1"/>
  <c r="B18840" i="1"/>
  <c r="B18839" i="1"/>
  <c r="B18838" i="1"/>
  <c r="B18837" i="1"/>
  <c r="B18836" i="1"/>
  <c r="B18835" i="1"/>
  <c r="B18834" i="1"/>
  <c r="B18833" i="1"/>
  <c r="B18832" i="1"/>
  <c r="B18831" i="1"/>
  <c r="B18830" i="1"/>
  <c r="B18829" i="1"/>
  <c r="B18828" i="1"/>
  <c r="B18827" i="1"/>
  <c r="B18826" i="1"/>
  <c r="B18825" i="1"/>
  <c r="B18824" i="1"/>
  <c r="B18823" i="1"/>
  <c r="B18822" i="1"/>
  <c r="B18821" i="1"/>
  <c r="B18820" i="1"/>
  <c r="B18819" i="1"/>
  <c r="B18818" i="1"/>
  <c r="B18817" i="1"/>
  <c r="B18816" i="1"/>
  <c r="B18815" i="1"/>
  <c r="B18814" i="1"/>
  <c r="B18813" i="1"/>
  <c r="B18812" i="1"/>
  <c r="B18811" i="1"/>
  <c r="B18810" i="1"/>
  <c r="B18809" i="1"/>
  <c r="B18808" i="1"/>
  <c r="B18807" i="1"/>
  <c r="B18806" i="1"/>
  <c r="B18805" i="1"/>
  <c r="B18804" i="1"/>
  <c r="B18803" i="1"/>
  <c r="B18802" i="1"/>
  <c r="B18801" i="1"/>
  <c r="B18800" i="1"/>
  <c r="B18799" i="1"/>
  <c r="B18798" i="1"/>
  <c r="B18797" i="1"/>
  <c r="B18796" i="1"/>
  <c r="B18795" i="1"/>
  <c r="B18794" i="1"/>
  <c r="B18793" i="1"/>
  <c r="B18792" i="1"/>
  <c r="B18791" i="1"/>
  <c r="B18790" i="1"/>
  <c r="B18789" i="1"/>
  <c r="B18788" i="1"/>
  <c r="B18787" i="1"/>
  <c r="B18786" i="1"/>
  <c r="B18785" i="1"/>
  <c r="B18784" i="1"/>
  <c r="B18783" i="1"/>
  <c r="B18782" i="1"/>
  <c r="B18781" i="1"/>
  <c r="B18780" i="1"/>
  <c r="B18779" i="1"/>
  <c r="B18778" i="1"/>
  <c r="B18777" i="1"/>
  <c r="B18776" i="1"/>
  <c r="B18775" i="1"/>
  <c r="B18774" i="1"/>
  <c r="B18773" i="1"/>
  <c r="B18772" i="1"/>
  <c r="B18771" i="1"/>
  <c r="B18770" i="1"/>
  <c r="B18769" i="1"/>
  <c r="B18768" i="1"/>
  <c r="B18767" i="1"/>
  <c r="B18766" i="1"/>
  <c r="B18765" i="1"/>
  <c r="B18764" i="1"/>
  <c r="B18763" i="1"/>
  <c r="B18762" i="1"/>
  <c r="B18761" i="1"/>
  <c r="B18760" i="1"/>
  <c r="B18759" i="1"/>
  <c r="B18758" i="1"/>
  <c r="B18757" i="1"/>
  <c r="B18756" i="1"/>
  <c r="B18755" i="1"/>
  <c r="B18754" i="1"/>
  <c r="B18753" i="1"/>
  <c r="B18752" i="1"/>
  <c r="B18751" i="1"/>
  <c r="B18750" i="1"/>
  <c r="B18749" i="1"/>
  <c r="B18748" i="1"/>
  <c r="B18747" i="1"/>
  <c r="B18746" i="1"/>
  <c r="B18745" i="1"/>
  <c r="B18744" i="1"/>
  <c r="B18743" i="1"/>
  <c r="B18742" i="1"/>
  <c r="B18741" i="1"/>
  <c r="B18740" i="1"/>
  <c r="B18739" i="1"/>
  <c r="B18738" i="1"/>
  <c r="B18737" i="1"/>
  <c r="B18736" i="1"/>
  <c r="B18735" i="1"/>
  <c r="B18734" i="1"/>
  <c r="B18733" i="1"/>
  <c r="B18732" i="1"/>
  <c r="B18731" i="1"/>
  <c r="B18730" i="1"/>
  <c r="B18729" i="1"/>
  <c r="B18728" i="1"/>
  <c r="B18727" i="1"/>
  <c r="B18726" i="1"/>
  <c r="B18725" i="1"/>
  <c r="B18724" i="1"/>
  <c r="B18723" i="1"/>
  <c r="B18722" i="1"/>
  <c r="B18721" i="1"/>
  <c r="B18720" i="1"/>
  <c r="B18719" i="1"/>
  <c r="B18718" i="1"/>
  <c r="B18717" i="1"/>
  <c r="B18716" i="1"/>
  <c r="B18715" i="1"/>
  <c r="B18714" i="1"/>
  <c r="B18713" i="1"/>
  <c r="B18712" i="1"/>
  <c r="B18711" i="1"/>
  <c r="B18710" i="1"/>
  <c r="B18709" i="1"/>
  <c r="B18708" i="1"/>
  <c r="B18707" i="1"/>
  <c r="B18706" i="1"/>
  <c r="B18705" i="1"/>
  <c r="B18704" i="1"/>
  <c r="B18703" i="1"/>
  <c r="B18702" i="1"/>
  <c r="B18701" i="1"/>
  <c r="B18700" i="1"/>
  <c r="B18699" i="1"/>
  <c r="B18698" i="1"/>
  <c r="B18697" i="1"/>
  <c r="B18696" i="1"/>
  <c r="B18695" i="1"/>
  <c r="B18694" i="1"/>
  <c r="B18693" i="1"/>
  <c r="B18692" i="1"/>
  <c r="B18691" i="1"/>
  <c r="B18690" i="1"/>
  <c r="B18689" i="1"/>
  <c r="B18688" i="1"/>
  <c r="B18687" i="1"/>
  <c r="B18686" i="1"/>
  <c r="B18685" i="1"/>
  <c r="B18684" i="1"/>
  <c r="B18683" i="1"/>
  <c r="B18682" i="1"/>
  <c r="B18681" i="1"/>
  <c r="B18680" i="1"/>
  <c r="B18679" i="1"/>
  <c r="B18678" i="1"/>
  <c r="B18677" i="1"/>
  <c r="B18676" i="1"/>
  <c r="B18675" i="1"/>
  <c r="B18674" i="1"/>
  <c r="B18673" i="1"/>
  <c r="B18672" i="1"/>
  <c r="B18671" i="1"/>
  <c r="B18670" i="1"/>
  <c r="B18669" i="1"/>
  <c r="B18668" i="1"/>
  <c r="B18667" i="1"/>
  <c r="B18666" i="1"/>
  <c r="B18665" i="1"/>
  <c r="B18664" i="1"/>
  <c r="B18663" i="1"/>
  <c r="B18662" i="1"/>
  <c r="B18661" i="1"/>
  <c r="B18660" i="1"/>
  <c r="B18659" i="1"/>
  <c r="B18658" i="1"/>
  <c r="B18657" i="1"/>
  <c r="B18656" i="1"/>
  <c r="B18655" i="1"/>
  <c r="B18654" i="1"/>
  <c r="B18653" i="1"/>
  <c r="B18652" i="1"/>
  <c r="B18651" i="1"/>
  <c r="B18650" i="1"/>
  <c r="B18649" i="1"/>
  <c r="B18648" i="1"/>
  <c r="B18647" i="1"/>
  <c r="B18646" i="1"/>
  <c r="B18645" i="1"/>
  <c r="B18644" i="1"/>
  <c r="B18643" i="1"/>
  <c r="B18642" i="1"/>
  <c r="B18641" i="1"/>
  <c r="B18640" i="1"/>
  <c r="B18639" i="1"/>
  <c r="B18638" i="1"/>
  <c r="B18637" i="1"/>
  <c r="B18636" i="1"/>
  <c r="B18635" i="1"/>
  <c r="B18634" i="1"/>
  <c r="B18633" i="1"/>
  <c r="B18632" i="1"/>
  <c r="B18631" i="1"/>
  <c r="B18630" i="1"/>
  <c r="B18629" i="1"/>
  <c r="B18628" i="1"/>
  <c r="B18627" i="1"/>
  <c r="B18626" i="1"/>
  <c r="B18625" i="1"/>
  <c r="B18624" i="1"/>
  <c r="B18623" i="1"/>
  <c r="B18622" i="1"/>
  <c r="B18621" i="1"/>
  <c r="B18620" i="1"/>
  <c r="B18619" i="1"/>
  <c r="B18618" i="1"/>
  <c r="B18617" i="1"/>
  <c r="B18616" i="1"/>
  <c r="B18615" i="1"/>
  <c r="B18614" i="1"/>
  <c r="B18613" i="1"/>
  <c r="B18612" i="1"/>
  <c r="B18611" i="1"/>
  <c r="B18610" i="1"/>
  <c r="B18609" i="1"/>
  <c r="B18608" i="1"/>
  <c r="B18607" i="1"/>
  <c r="B18606" i="1"/>
  <c r="B18605" i="1"/>
  <c r="B18604" i="1"/>
  <c r="B18603" i="1"/>
  <c r="B18602" i="1"/>
  <c r="B18601" i="1"/>
  <c r="B18600" i="1"/>
  <c r="B18599" i="1"/>
  <c r="B18598" i="1"/>
  <c r="B18597" i="1"/>
  <c r="B18596" i="1"/>
  <c r="B18595" i="1"/>
  <c r="B18594" i="1"/>
  <c r="B18593" i="1"/>
  <c r="B18592" i="1"/>
  <c r="B18591" i="1"/>
  <c r="B18590" i="1"/>
  <c r="B18589" i="1"/>
  <c r="B18588" i="1"/>
  <c r="B18587" i="1"/>
  <c r="B18586" i="1"/>
  <c r="B18585" i="1"/>
  <c r="B18584" i="1"/>
  <c r="B18583" i="1"/>
  <c r="B18582" i="1"/>
  <c r="B18581" i="1"/>
  <c r="B18580" i="1"/>
  <c r="B18579" i="1"/>
  <c r="B18578" i="1"/>
  <c r="B18577" i="1"/>
  <c r="B18576" i="1"/>
  <c r="B18575" i="1"/>
  <c r="B18574" i="1"/>
  <c r="B18573" i="1"/>
  <c r="B18572" i="1"/>
  <c r="B18571" i="1"/>
  <c r="B18570" i="1"/>
  <c r="B18569" i="1"/>
  <c r="B18568" i="1"/>
  <c r="B18567" i="1"/>
  <c r="B18566" i="1"/>
  <c r="B18565" i="1"/>
  <c r="B18564" i="1"/>
  <c r="B18563" i="1"/>
  <c r="B18562" i="1"/>
  <c r="B18561" i="1"/>
  <c r="B18560" i="1"/>
  <c r="B18559" i="1"/>
  <c r="B18558" i="1"/>
  <c r="B18557" i="1"/>
  <c r="B18556" i="1"/>
  <c r="B18555" i="1"/>
  <c r="B18554" i="1"/>
  <c r="B18553" i="1"/>
  <c r="B18552" i="1"/>
  <c r="B18551" i="1"/>
  <c r="B18550" i="1"/>
  <c r="B18549" i="1"/>
  <c r="B18548" i="1"/>
  <c r="B18547" i="1"/>
  <c r="B18546" i="1"/>
  <c r="B18545" i="1"/>
  <c r="B18544" i="1"/>
  <c r="B18543" i="1"/>
  <c r="B18542" i="1"/>
  <c r="B18541" i="1"/>
  <c r="B18540" i="1"/>
  <c r="B18539" i="1"/>
  <c r="B18538" i="1"/>
  <c r="B18537" i="1"/>
  <c r="B18536" i="1"/>
  <c r="B18535" i="1"/>
  <c r="B18534" i="1"/>
  <c r="B18533" i="1"/>
  <c r="B18532" i="1"/>
  <c r="B18531" i="1"/>
  <c r="B18530" i="1"/>
  <c r="B18529" i="1"/>
  <c r="B18528" i="1"/>
  <c r="B18527" i="1"/>
  <c r="B18526" i="1"/>
  <c r="B18525" i="1"/>
  <c r="B18524" i="1"/>
  <c r="B18523" i="1"/>
  <c r="B18522" i="1"/>
  <c r="B18521" i="1"/>
  <c r="B18520" i="1"/>
  <c r="B18519" i="1"/>
  <c r="B18518" i="1"/>
  <c r="B18517" i="1"/>
  <c r="B18516" i="1"/>
  <c r="B18515" i="1"/>
  <c r="B18514" i="1"/>
  <c r="B18513" i="1"/>
  <c r="B18512" i="1"/>
  <c r="B18511" i="1"/>
  <c r="B18510" i="1"/>
  <c r="B18509" i="1"/>
  <c r="B18508" i="1"/>
  <c r="B18507" i="1"/>
  <c r="B18506" i="1"/>
  <c r="B18505" i="1"/>
  <c r="B18504" i="1"/>
  <c r="B18503" i="1"/>
  <c r="B18502" i="1"/>
  <c r="B18501" i="1"/>
  <c r="B18500" i="1"/>
  <c r="B18499" i="1"/>
  <c r="B18498" i="1"/>
  <c r="B18497" i="1"/>
  <c r="B18496" i="1"/>
  <c r="B18495" i="1"/>
  <c r="B18494" i="1"/>
  <c r="B18493" i="1"/>
  <c r="B18492" i="1"/>
  <c r="B18491" i="1"/>
  <c r="B18490" i="1"/>
  <c r="B18489" i="1"/>
  <c r="B18488" i="1"/>
  <c r="B18487" i="1"/>
  <c r="B18486" i="1"/>
  <c r="B18485" i="1"/>
  <c r="B18484" i="1"/>
  <c r="B18483" i="1"/>
  <c r="B18482" i="1"/>
  <c r="B18481" i="1"/>
  <c r="B18480" i="1"/>
  <c r="B18479" i="1"/>
  <c r="B18478" i="1"/>
  <c r="B18477" i="1"/>
  <c r="B18476" i="1"/>
  <c r="B18475" i="1"/>
  <c r="B18474" i="1"/>
  <c r="B18473" i="1"/>
  <c r="B18472" i="1"/>
  <c r="B18471" i="1"/>
  <c r="B18470" i="1"/>
  <c r="B18469" i="1"/>
  <c r="B18468" i="1"/>
  <c r="B18467" i="1"/>
  <c r="B18466" i="1"/>
  <c r="B18465" i="1"/>
  <c r="B18464" i="1"/>
  <c r="B18463" i="1"/>
  <c r="B18462" i="1"/>
  <c r="B18461" i="1"/>
  <c r="B18460" i="1"/>
  <c r="B18459" i="1"/>
  <c r="B18458" i="1"/>
  <c r="B18457" i="1"/>
  <c r="B18456" i="1"/>
  <c r="B18455" i="1"/>
  <c r="B18454" i="1"/>
  <c r="B18453" i="1"/>
  <c r="B18452" i="1"/>
  <c r="B18451" i="1"/>
  <c r="B18450" i="1"/>
  <c r="B18449" i="1"/>
  <c r="B18448" i="1"/>
  <c r="B18447" i="1"/>
  <c r="B18446" i="1"/>
  <c r="B18445" i="1"/>
  <c r="B18444" i="1"/>
  <c r="B18443" i="1"/>
  <c r="B18442" i="1"/>
  <c r="B18441" i="1"/>
  <c r="B18440" i="1"/>
  <c r="B18439" i="1"/>
  <c r="B18438" i="1"/>
  <c r="B18437" i="1"/>
  <c r="B18436" i="1"/>
  <c r="B18435" i="1"/>
  <c r="B18434" i="1"/>
  <c r="B18433" i="1"/>
  <c r="B18432" i="1"/>
  <c r="B18431" i="1"/>
  <c r="B18430" i="1"/>
  <c r="B18429" i="1"/>
  <c r="B18428" i="1"/>
  <c r="B18427" i="1"/>
  <c r="B18426" i="1"/>
  <c r="B18425" i="1"/>
  <c r="B18424" i="1"/>
  <c r="B18423" i="1"/>
  <c r="B18422" i="1"/>
  <c r="B18421" i="1"/>
  <c r="B18420" i="1"/>
  <c r="B18419" i="1"/>
  <c r="B18418" i="1"/>
  <c r="B18417" i="1"/>
  <c r="B18416" i="1"/>
  <c r="B18415" i="1"/>
  <c r="B18414" i="1"/>
  <c r="B18413" i="1"/>
  <c r="B18412" i="1"/>
  <c r="B18411" i="1"/>
  <c r="B18410" i="1"/>
  <c r="B18409" i="1"/>
  <c r="B18408" i="1"/>
  <c r="B18407" i="1"/>
  <c r="B18406" i="1"/>
  <c r="B18405" i="1"/>
  <c r="B18404" i="1"/>
  <c r="B18403" i="1"/>
  <c r="B18402" i="1"/>
  <c r="B18401" i="1"/>
  <c r="B18400" i="1"/>
  <c r="B18399" i="1"/>
  <c r="B18398" i="1"/>
  <c r="B18397" i="1"/>
  <c r="B18396" i="1"/>
  <c r="B18395" i="1"/>
  <c r="B18394" i="1"/>
  <c r="B18393" i="1"/>
  <c r="B18392" i="1"/>
  <c r="B18391" i="1"/>
  <c r="B18390" i="1"/>
  <c r="B18389" i="1"/>
  <c r="B18388" i="1"/>
  <c r="B18387" i="1"/>
  <c r="B18386" i="1"/>
  <c r="B18385" i="1"/>
  <c r="B18384" i="1"/>
  <c r="B18383" i="1"/>
  <c r="B18382" i="1"/>
  <c r="B18381" i="1"/>
  <c r="B18380" i="1"/>
  <c r="B18379" i="1"/>
  <c r="B18378" i="1"/>
  <c r="B18377" i="1"/>
  <c r="B18376" i="1"/>
  <c r="B18375" i="1"/>
  <c r="B18374" i="1"/>
  <c r="B18373" i="1"/>
  <c r="B18372" i="1"/>
  <c r="B18371" i="1"/>
  <c r="B18370" i="1"/>
  <c r="B18369" i="1"/>
  <c r="B18368" i="1"/>
  <c r="B18367" i="1"/>
  <c r="B18366" i="1"/>
  <c r="B18365" i="1"/>
  <c r="B18364" i="1"/>
  <c r="B18363" i="1"/>
  <c r="B18362" i="1"/>
  <c r="B18361" i="1"/>
  <c r="B18360" i="1"/>
  <c r="B18359" i="1"/>
  <c r="B18358" i="1"/>
  <c r="B18357" i="1"/>
  <c r="B18356" i="1"/>
  <c r="B18355" i="1"/>
  <c r="B18354" i="1"/>
  <c r="B18353" i="1"/>
  <c r="B18352" i="1"/>
  <c r="B18351" i="1"/>
  <c r="B18350" i="1"/>
  <c r="B18349" i="1"/>
  <c r="B18348" i="1"/>
  <c r="B18347" i="1"/>
  <c r="B18346" i="1"/>
  <c r="B18345" i="1"/>
  <c r="B18344" i="1"/>
  <c r="B18343" i="1"/>
  <c r="B18342" i="1"/>
  <c r="B18341" i="1"/>
  <c r="B18340" i="1"/>
  <c r="B18339" i="1"/>
  <c r="B18338" i="1"/>
  <c r="B18337" i="1"/>
  <c r="B18336" i="1"/>
  <c r="B18335" i="1"/>
  <c r="B18334" i="1"/>
  <c r="B18333" i="1"/>
  <c r="B18332" i="1"/>
  <c r="B18331" i="1"/>
  <c r="B18330" i="1"/>
  <c r="B18329" i="1"/>
  <c r="B18328" i="1"/>
  <c r="B18327" i="1"/>
  <c r="B18326" i="1"/>
  <c r="B18325" i="1"/>
  <c r="B18324" i="1"/>
  <c r="B18323" i="1"/>
  <c r="B18322" i="1"/>
  <c r="B18321" i="1"/>
  <c r="B18320" i="1"/>
  <c r="B18319" i="1"/>
  <c r="B18318" i="1"/>
  <c r="B18317" i="1"/>
  <c r="B18316" i="1"/>
  <c r="B18315" i="1"/>
  <c r="B18314" i="1"/>
  <c r="B18313" i="1"/>
  <c r="B18312" i="1"/>
  <c r="B18311" i="1"/>
  <c r="B18310" i="1"/>
  <c r="B18309" i="1"/>
  <c r="B18308" i="1"/>
  <c r="B18307" i="1"/>
  <c r="B18306" i="1"/>
  <c r="B18305" i="1"/>
  <c r="B18304" i="1"/>
  <c r="B18303" i="1"/>
  <c r="B18302" i="1"/>
  <c r="B18301" i="1"/>
  <c r="B18300" i="1"/>
  <c r="B18299" i="1"/>
  <c r="B18298" i="1"/>
  <c r="B18297" i="1"/>
  <c r="B18296" i="1"/>
  <c r="B18295" i="1"/>
  <c r="B18294" i="1"/>
  <c r="B18293" i="1"/>
  <c r="B18292" i="1"/>
  <c r="B18291" i="1"/>
  <c r="B18290" i="1"/>
  <c r="B18289" i="1"/>
  <c r="B18288" i="1"/>
  <c r="B18287" i="1"/>
  <c r="B18286" i="1"/>
  <c r="B18285" i="1"/>
  <c r="B18284" i="1"/>
  <c r="B18283" i="1"/>
  <c r="B18282" i="1"/>
  <c r="B18281" i="1"/>
  <c r="B18280" i="1"/>
  <c r="B18279" i="1"/>
  <c r="B18278" i="1"/>
  <c r="B18277" i="1"/>
  <c r="B18276" i="1"/>
  <c r="B18275" i="1"/>
  <c r="B18274" i="1"/>
  <c r="B18273" i="1"/>
  <c r="B18272" i="1"/>
  <c r="B18271" i="1"/>
  <c r="B18270" i="1"/>
  <c r="B18269" i="1"/>
  <c r="B18268" i="1"/>
  <c r="B18267" i="1"/>
  <c r="B18266" i="1"/>
  <c r="B18265" i="1"/>
  <c r="B18264" i="1"/>
  <c r="B18263" i="1"/>
  <c r="B18262" i="1"/>
  <c r="B18261" i="1"/>
  <c r="B18260" i="1"/>
  <c r="B18259" i="1"/>
  <c r="B18258" i="1"/>
  <c r="B18257" i="1"/>
  <c r="B18256" i="1"/>
  <c r="B18255" i="1"/>
  <c r="B18254" i="1"/>
  <c r="B18253" i="1"/>
  <c r="B18252" i="1"/>
  <c r="B18251" i="1"/>
  <c r="B18250" i="1"/>
  <c r="B18249" i="1"/>
  <c r="B18248" i="1"/>
  <c r="B18247" i="1"/>
  <c r="B18246" i="1"/>
  <c r="B18245" i="1"/>
  <c r="B18244" i="1"/>
  <c r="B18243" i="1"/>
  <c r="B18242" i="1"/>
  <c r="B18241" i="1"/>
  <c r="B18240" i="1"/>
  <c r="B18239" i="1"/>
  <c r="B18238" i="1"/>
  <c r="B18237" i="1"/>
  <c r="B18236" i="1"/>
  <c r="B18235" i="1"/>
  <c r="B18234" i="1"/>
  <c r="B18233" i="1"/>
  <c r="B18232" i="1"/>
  <c r="B18231" i="1"/>
  <c r="B18230" i="1"/>
  <c r="B18229" i="1"/>
  <c r="B18228" i="1"/>
  <c r="B18227" i="1"/>
  <c r="B18226" i="1"/>
  <c r="B18225" i="1"/>
  <c r="B18224" i="1"/>
  <c r="B18223" i="1"/>
  <c r="B18222" i="1"/>
  <c r="B18221" i="1"/>
  <c r="B18220" i="1"/>
  <c r="B18219" i="1"/>
  <c r="B18218" i="1"/>
  <c r="B18217" i="1"/>
  <c r="B18216" i="1"/>
  <c r="B18215" i="1"/>
  <c r="B18214" i="1"/>
  <c r="B18213" i="1"/>
  <c r="B18212" i="1"/>
  <c r="B18211" i="1"/>
  <c r="B18210" i="1"/>
  <c r="B18209" i="1"/>
  <c r="B18208" i="1"/>
  <c r="B18207" i="1"/>
  <c r="B18206" i="1"/>
  <c r="B18205" i="1"/>
  <c r="B18204" i="1"/>
  <c r="B18203" i="1"/>
  <c r="B18202" i="1"/>
  <c r="B18201" i="1"/>
  <c r="B18200" i="1"/>
  <c r="B18199" i="1"/>
  <c r="B18198" i="1"/>
  <c r="B18197" i="1"/>
  <c r="B18196" i="1"/>
  <c r="B18195" i="1"/>
  <c r="B18194" i="1"/>
  <c r="B18193" i="1"/>
  <c r="B18192" i="1"/>
  <c r="B18191" i="1"/>
  <c r="B18190" i="1"/>
  <c r="B18189" i="1"/>
  <c r="B18188" i="1"/>
  <c r="B18187" i="1"/>
  <c r="B18186" i="1"/>
  <c r="B18185" i="1"/>
  <c r="B18184" i="1"/>
  <c r="B18183" i="1"/>
  <c r="B18182" i="1"/>
  <c r="B18181" i="1"/>
  <c r="B18180" i="1"/>
  <c r="B18179" i="1"/>
  <c r="B18178" i="1"/>
  <c r="B18177" i="1"/>
  <c r="B18176" i="1"/>
  <c r="B18175" i="1"/>
  <c r="B18174" i="1"/>
  <c r="B18173" i="1"/>
  <c r="B18172" i="1"/>
  <c r="B18171" i="1"/>
  <c r="B18170" i="1"/>
  <c r="B18169" i="1"/>
  <c r="B18168" i="1"/>
  <c r="B18167" i="1"/>
  <c r="B18166" i="1"/>
  <c r="B18165" i="1"/>
  <c r="B18164" i="1"/>
  <c r="B18163" i="1"/>
  <c r="B18162" i="1"/>
  <c r="B18161" i="1"/>
  <c r="B18160" i="1"/>
  <c r="B18159" i="1"/>
  <c r="B18158" i="1"/>
  <c r="B18157" i="1"/>
  <c r="B18156" i="1"/>
  <c r="B18155" i="1"/>
  <c r="B18154" i="1"/>
  <c r="B18153" i="1"/>
  <c r="B18152" i="1"/>
  <c r="B18151" i="1"/>
  <c r="B18150" i="1"/>
  <c r="B18149" i="1"/>
  <c r="B18148" i="1"/>
  <c r="B18147" i="1"/>
  <c r="B18146" i="1"/>
  <c r="B18145" i="1"/>
  <c r="B18144" i="1"/>
  <c r="B18143" i="1"/>
  <c r="B18142" i="1"/>
  <c r="B18141" i="1"/>
  <c r="B18140" i="1"/>
  <c r="B18139" i="1"/>
  <c r="B18138" i="1"/>
  <c r="B18137" i="1"/>
  <c r="B18136" i="1"/>
  <c r="B18135" i="1"/>
  <c r="B18134" i="1"/>
  <c r="B18133" i="1"/>
  <c r="B18132" i="1"/>
  <c r="B18131" i="1"/>
  <c r="B18130" i="1"/>
  <c r="B18129" i="1"/>
  <c r="B18128" i="1"/>
  <c r="B18127" i="1"/>
  <c r="B18126" i="1"/>
  <c r="B18125" i="1"/>
  <c r="B18124" i="1"/>
  <c r="B18123" i="1"/>
  <c r="B18122" i="1"/>
  <c r="B18121" i="1"/>
  <c r="B18120" i="1"/>
  <c r="B18119" i="1"/>
  <c r="B18118" i="1"/>
  <c r="B18117" i="1"/>
  <c r="B18116" i="1"/>
  <c r="B18115" i="1"/>
  <c r="B18114" i="1"/>
  <c r="B18113" i="1"/>
  <c r="B18112" i="1"/>
  <c r="B18111" i="1"/>
  <c r="B18110" i="1"/>
  <c r="B18109" i="1"/>
  <c r="B18108" i="1"/>
  <c r="B18107" i="1"/>
  <c r="B18106" i="1"/>
  <c r="B18105" i="1"/>
  <c r="B18104" i="1"/>
  <c r="B18103" i="1"/>
  <c r="B18102" i="1"/>
  <c r="B18101" i="1"/>
  <c r="B18100" i="1"/>
  <c r="B18099" i="1"/>
  <c r="B18098" i="1"/>
  <c r="B18097" i="1"/>
  <c r="B18096" i="1"/>
  <c r="B18095" i="1"/>
  <c r="B18094" i="1"/>
  <c r="B18093" i="1"/>
  <c r="B18092" i="1"/>
  <c r="B18091" i="1"/>
  <c r="B18090" i="1"/>
  <c r="B18089" i="1"/>
  <c r="B18088" i="1"/>
  <c r="B18087" i="1"/>
  <c r="B18086" i="1"/>
  <c r="B18085" i="1"/>
  <c r="B18084" i="1"/>
  <c r="B18083" i="1"/>
  <c r="B18082" i="1"/>
  <c r="B18081" i="1"/>
  <c r="B18080" i="1"/>
  <c r="B18079" i="1"/>
  <c r="B18078" i="1"/>
  <c r="B18077" i="1"/>
  <c r="B18076" i="1"/>
  <c r="B18075" i="1"/>
  <c r="B18074" i="1"/>
  <c r="B18073" i="1"/>
  <c r="B18072" i="1"/>
  <c r="B18071" i="1"/>
  <c r="B18070" i="1"/>
  <c r="B18069" i="1"/>
  <c r="B18068" i="1"/>
  <c r="B18067" i="1"/>
  <c r="B18066" i="1"/>
  <c r="B18065" i="1"/>
  <c r="B18064" i="1"/>
  <c r="B18063" i="1"/>
  <c r="B18062" i="1"/>
  <c r="B18061" i="1"/>
  <c r="B18060" i="1"/>
  <c r="B18059" i="1"/>
  <c r="B18058" i="1"/>
  <c r="B18057" i="1"/>
  <c r="B18056" i="1"/>
  <c r="B18055" i="1"/>
  <c r="B18054" i="1"/>
  <c r="B18053" i="1"/>
  <c r="B18052" i="1"/>
  <c r="B18051" i="1"/>
  <c r="B18050" i="1"/>
  <c r="B18049" i="1"/>
  <c r="B18048" i="1"/>
  <c r="B18047" i="1"/>
  <c r="B18046" i="1"/>
  <c r="B18045" i="1"/>
  <c r="B18044" i="1"/>
  <c r="B18043" i="1"/>
  <c r="B18042" i="1"/>
  <c r="B18041" i="1"/>
  <c r="B18040" i="1"/>
  <c r="B18039" i="1"/>
  <c r="B18038" i="1"/>
  <c r="B18037" i="1"/>
  <c r="B18036" i="1"/>
  <c r="B18035" i="1"/>
  <c r="B18034" i="1"/>
  <c r="B18033" i="1"/>
  <c r="B18032" i="1"/>
  <c r="B18031" i="1"/>
  <c r="B18030" i="1"/>
  <c r="B18029" i="1"/>
  <c r="B18028" i="1"/>
  <c r="B18027" i="1"/>
  <c r="B18026" i="1"/>
  <c r="B18025" i="1"/>
  <c r="B18024" i="1"/>
  <c r="B18023" i="1"/>
  <c r="B18022" i="1"/>
  <c r="B18021" i="1"/>
  <c r="B18020" i="1"/>
  <c r="B18019" i="1"/>
  <c r="B18018" i="1"/>
  <c r="B18017" i="1"/>
  <c r="B18016" i="1"/>
  <c r="B18015" i="1"/>
  <c r="B18014" i="1"/>
  <c r="B18013" i="1"/>
  <c r="B18012" i="1"/>
  <c r="B18011" i="1"/>
  <c r="B18010" i="1"/>
  <c r="B18009" i="1"/>
  <c r="B18008" i="1"/>
  <c r="B18007" i="1"/>
  <c r="B18006" i="1"/>
  <c r="B18005" i="1"/>
  <c r="B18004" i="1"/>
  <c r="B18003" i="1"/>
  <c r="B18002" i="1"/>
  <c r="B18001" i="1"/>
  <c r="B18000" i="1"/>
  <c r="B17999" i="1"/>
  <c r="B17998" i="1"/>
  <c r="B17997" i="1"/>
  <c r="B17996" i="1"/>
  <c r="B17995" i="1"/>
  <c r="B17994" i="1"/>
  <c r="B17993" i="1"/>
  <c r="B17992" i="1"/>
  <c r="B17991" i="1"/>
  <c r="B17990" i="1"/>
  <c r="B17989" i="1"/>
  <c r="B17988" i="1"/>
  <c r="B17987" i="1"/>
  <c r="B17986" i="1"/>
  <c r="B17985" i="1"/>
  <c r="B17984" i="1"/>
  <c r="B17983" i="1"/>
  <c r="B17982" i="1"/>
  <c r="B17981" i="1"/>
  <c r="B17980" i="1"/>
  <c r="B17979" i="1"/>
  <c r="B17978" i="1"/>
  <c r="B17977" i="1"/>
  <c r="B17976" i="1"/>
  <c r="B17975" i="1"/>
  <c r="B17974" i="1"/>
  <c r="B17973" i="1"/>
  <c r="B17972" i="1"/>
  <c r="B17971" i="1"/>
  <c r="B17970" i="1"/>
  <c r="B17969" i="1"/>
  <c r="B17968" i="1"/>
  <c r="B17967" i="1"/>
  <c r="B17966" i="1"/>
  <c r="B17965" i="1"/>
  <c r="B17964" i="1"/>
  <c r="B17963" i="1"/>
  <c r="B17962" i="1"/>
  <c r="B17961" i="1"/>
  <c r="B17960" i="1"/>
  <c r="B17959" i="1"/>
  <c r="B17958" i="1"/>
  <c r="B17957" i="1"/>
  <c r="B17956" i="1"/>
  <c r="B17955" i="1"/>
  <c r="B17954" i="1"/>
  <c r="B17953" i="1"/>
  <c r="B17952" i="1"/>
  <c r="B17951" i="1"/>
  <c r="B17950" i="1"/>
  <c r="B17949" i="1"/>
  <c r="B17948" i="1"/>
  <c r="B17947" i="1"/>
  <c r="B17946" i="1"/>
  <c r="B17945" i="1"/>
  <c r="B17944" i="1"/>
  <c r="B17943" i="1"/>
  <c r="B17942" i="1"/>
  <c r="B17941" i="1"/>
  <c r="B17940" i="1"/>
  <c r="B17939" i="1"/>
  <c r="B17938" i="1"/>
  <c r="B17937" i="1"/>
  <c r="B17936" i="1"/>
  <c r="B17935" i="1"/>
  <c r="B17934" i="1"/>
  <c r="B17933" i="1"/>
  <c r="B17932" i="1"/>
  <c r="B17931" i="1"/>
  <c r="B17930" i="1"/>
  <c r="B17929" i="1"/>
  <c r="B17928" i="1"/>
  <c r="B17927" i="1"/>
  <c r="B17926" i="1"/>
  <c r="B17925" i="1"/>
  <c r="B17924" i="1"/>
  <c r="B17923" i="1"/>
  <c r="B17922" i="1"/>
  <c r="B17921" i="1"/>
  <c r="B17920" i="1"/>
  <c r="B17919" i="1"/>
  <c r="B17918" i="1"/>
  <c r="B17917" i="1"/>
  <c r="B17916" i="1"/>
  <c r="B17915" i="1"/>
  <c r="B17914" i="1"/>
  <c r="B17913" i="1"/>
  <c r="B17912" i="1"/>
  <c r="B17911" i="1"/>
  <c r="B17910" i="1"/>
  <c r="B17909" i="1"/>
  <c r="B17908" i="1"/>
  <c r="B17907" i="1"/>
  <c r="B17906" i="1"/>
  <c r="B17905" i="1"/>
  <c r="B17904" i="1"/>
  <c r="B17903" i="1"/>
  <c r="B17902" i="1"/>
  <c r="B17901" i="1"/>
  <c r="B17900" i="1"/>
  <c r="B17899" i="1"/>
  <c r="B17898" i="1"/>
  <c r="B17897" i="1"/>
  <c r="B17896" i="1"/>
  <c r="B17895" i="1"/>
  <c r="B17894" i="1"/>
  <c r="B17893" i="1"/>
  <c r="B17892" i="1"/>
  <c r="B17891" i="1"/>
  <c r="B17890" i="1"/>
  <c r="B17889" i="1"/>
  <c r="B17888" i="1"/>
  <c r="B17887" i="1"/>
  <c r="B17886" i="1"/>
  <c r="B17885" i="1"/>
  <c r="B17884" i="1"/>
  <c r="B17883" i="1"/>
  <c r="B17882" i="1"/>
  <c r="B17881" i="1"/>
  <c r="B17880" i="1"/>
  <c r="B17879" i="1"/>
  <c r="B17878" i="1"/>
  <c r="B17877" i="1"/>
  <c r="B17876" i="1"/>
  <c r="B17875" i="1"/>
  <c r="B17874" i="1"/>
  <c r="B17873" i="1"/>
  <c r="B17872" i="1"/>
  <c r="B17871" i="1"/>
  <c r="B17870" i="1"/>
  <c r="B17869" i="1"/>
  <c r="B17868" i="1"/>
  <c r="B17867" i="1"/>
  <c r="B17866" i="1"/>
  <c r="B17865" i="1"/>
  <c r="B17864" i="1"/>
  <c r="B17863" i="1"/>
  <c r="B17862" i="1"/>
  <c r="B17861" i="1"/>
  <c r="B17860" i="1"/>
  <c r="B17859" i="1"/>
  <c r="B17858" i="1"/>
  <c r="B17857" i="1"/>
  <c r="B17856" i="1"/>
  <c r="B17855" i="1"/>
  <c r="B17854" i="1"/>
  <c r="B17853" i="1"/>
  <c r="B17852" i="1"/>
  <c r="B17851" i="1"/>
  <c r="B17850" i="1"/>
  <c r="B17849" i="1"/>
  <c r="B17848" i="1"/>
  <c r="B17847" i="1"/>
  <c r="B17846" i="1"/>
  <c r="B17845" i="1"/>
  <c r="B17844" i="1"/>
  <c r="B17843" i="1"/>
  <c r="B17842" i="1"/>
  <c r="B17841" i="1"/>
  <c r="B17840" i="1"/>
  <c r="B17839" i="1"/>
  <c r="B17838" i="1"/>
  <c r="B17837" i="1"/>
  <c r="B17836" i="1"/>
  <c r="B17835" i="1"/>
  <c r="B17834" i="1"/>
  <c r="B17833" i="1"/>
  <c r="B17832" i="1"/>
  <c r="B17831" i="1"/>
  <c r="B17830" i="1"/>
  <c r="B17829" i="1"/>
  <c r="B17828" i="1"/>
  <c r="B17827" i="1"/>
  <c r="B17826" i="1"/>
  <c r="B17825" i="1"/>
  <c r="B17824" i="1"/>
  <c r="B17823" i="1"/>
  <c r="B17822" i="1"/>
  <c r="B17821" i="1"/>
  <c r="B17820" i="1"/>
  <c r="B17819" i="1"/>
  <c r="B17818" i="1"/>
  <c r="B17817" i="1"/>
  <c r="B17816" i="1"/>
  <c r="B17815" i="1"/>
  <c r="B17814" i="1"/>
  <c r="B17813" i="1"/>
  <c r="B17812" i="1"/>
  <c r="B17811" i="1"/>
  <c r="B17810" i="1"/>
  <c r="B17809" i="1"/>
  <c r="B17808" i="1"/>
  <c r="B17807" i="1"/>
  <c r="B17806" i="1"/>
  <c r="B17805" i="1"/>
  <c r="B17804" i="1"/>
  <c r="B17803" i="1"/>
  <c r="B17802" i="1"/>
  <c r="B17801" i="1"/>
  <c r="B17800" i="1"/>
  <c r="B17799" i="1"/>
  <c r="B17798" i="1"/>
  <c r="B17797" i="1"/>
  <c r="B17796" i="1"/>
  <c r="B17795" i="1"/>
  <c r="B17794" i="1"/>
  <c r="B17793" i="1"/>
  <c r="B17792" i="1"/>
  <c r="B17791" i="1"/>
  <c r="B17790" i="1"/>
  <c r="B17789" i="1"/>
  <c r="B17788" i="1"/>
  <c r="B17787" i="1"/>
  <c r="B17786" i="1"/>
  <c r="B17785" i="1"/>
  <c r="B17784" i="1"/>
  <c r="B17783" i="1"/>
  <c r="B17782" i="1"/>
  <c r="B17781" i="1"/>
  <c r="B17780" i="1"/>
  <c r="B17779" i="1"/>
  <c r="B17778" i="1"/>
  <c r="B17777" i="1"/>
  <c r="B17776" i="1"/>
  <c r="B17775" i="1"/>
  <c r="B17774" i="1"/>
  <c r="B17773" i="1"/>
  <c r="B17772" i="1"/>
  <c r="B17771" i="1"/>
  <c r="B17770" i="1"/>
  <c r="B17769" i="1"/>
  <c r="B17768" i="1"/>
  <c r="B17767" i="1"/>
  <c r="B17766" i="1"/>
  <c r="B17765" i="1"/>
  <c r="B17764" i="1"/>
  <c r="B17763" i="1"/>
  <c r="B17762" i="1"/>
  <c r="B17761" i="1"/>
  <c r="B17760" i="1"/>
  <c r="B17759" i="1"/>
  <c r="B17758" i="1"/>
  <c r="B17757" i="1"/>
  <c r="B17756" i="1"/>
  <c r="B17755" i="1"/>
  <c r="B17754" i="1"/>
  <c r="B17753" i="1"/>
  <c r="B17752" i="1"/>
  <c r="B17751" i="1"/>
  <c r="B17750" i="1"/>
  <c r="B17749" i="1"/>
  <c r="B17748" i="1"/>
  <c r="B17747" i="1"/>
  <c r="B17746" i="1"/>
  <c r="B17745" i="1"/>
  <c r="B17744" i="1"/>
  <c r="B17743" i="1"/>
  <c r="B17742" i="1"/>
  <c r="B17741" i="1"/>
  <c r="B17740" i="1"/>
  <c r="B17739" i="1"/>
  <c r="B17738" i="1"/>
  <c r="B17737" i="1"/>
  <c r="B17736" i="1"/>
  <c r="B17735" i="1"/>
  <c r="B17734" i="1"/>
  <c r="B17733" i="1"/>
  <c r="B17732" i="1"/>
  <c r="B17731" i="1"/>
  <c r="B17730" i="1"/>
  <c r="B17729" i="1"/>
  <c r="B17728" i="1"/>
  <c r="B17727" i="1"/>
  <c r="B17726" i="1"/>
  <c r="B17725" i="1"/>
  <c r="B17724" i="1"/>
  <c r="B17723" i="1"/>
  <c r="B17722" i="1"/>
  <c r="B17721" i="1"/>
  <c r="B17720" i="1"/>
  <c r="B17719" i="1"/>
  <c r="B17718" i="1"/>
  <c r="B17717" i="1"/>
  <c r="B17716" i="1"/>
  <c r="B17715" i="1"/>
  <c r="B17714" i="1"/>
  <c r="B17713" i="1"/>
  <c r="B17712" i="1"/>
  <c r="B17711" i="1"/>
  <c r="B17710" i="1"/>
  <c r="B17709" i="1"/>
  <c r="B17708" i="1"/>
  <c r="B17707" i="1"/>
  <c r="B17706" i="1"/>
  <c r="B17705" i="1"/>
  <c r="B17704" i="1"/>
  <c r="B17703" i="1"/>
  <c r="B17702" i="1"/>
  <c r="B17701" i="1"/>
  <c r="B17700" i="1"/>
  <c r="B17699" i="1"/>
  <c r="B17698" i="1"/>
  <c r="B17697" i="1"/>
  <c r="B17696" i="1"/>
  <c r="B17695" i="1"/>
  <c r="B17694" i="1"/>
  <c r="B17693" i="1"/>
  <c r="B17692" i="1"/>
  <c r="B17691" i="1"/>
  <c r="B17690" i="1"/>
  <c r="B17689" i="1"/>
  <c r="B17688" i="1"/>
  <c r="B17687" i="1"/>
  <c r="B17686" i="1"/>
  <c r="B17685" i="1"/>
  <c r="B17684" i="1"/>
  <c r="B17683" i="1"/>
  <c r="B17682" i="1"/>
  <c r="B17681" i="1"/>
  <c r="B17680" i="1"/>
  <c r="B17679" i="1"/>
  <c r="B17678" i="1"/>
  <c r="B17677" i="1"/>
  <c r="B17676" i="1"/>
  <c r="B17675" i="1"/>
  <c r="B17674" i="1"/>
  <c r="B17673" i="1"/>
  <c r="B17672" i="1"/>
  <c r="B17671" i="1"/>
  <c r="B17670" i="1"/>
  <c r="B17669" i="1"/>
  <c r="B17668" i="1"/>
  <c r="B17667" i="1"/>
  <c r="B17666" i="1"/>
  <c r="B17665" i="1"/>
  <c r="B17664" i="1"/>
  <c r="B17663" i="1"/>
  <c r="B17662" i="1"/>
  <c r="B17661" i="1"/>
  <c r="B17660" i="1"/>
  <c r="B17659" i="1"/>
  <c r="B17658" i="1"/>
  <c r="B17657" i="1"/>
  <c r="B17656" i="1"/>
  <c r="B17655" i="1"/>
  <c r="B17654" i="1"/>
  <c r="B17653" i="1"/>
  <c r="B17652" i="1"/>
  <c r="B17651" i="1"/>
  <c r="B17650" i="1"/>
  <c r="B17649" i="1"/>
  <c r="B17648" i="1"/>
  <c r="B17647" i="1"/>
  <c r="B17646" i="1"/>
  <c r="B17645" i="1"/>
  <c r="B17644" i="1"/>
  <c r="B17643" i="1"/>
  <c r="B17642" i="1"/>
  <c r="B17641" i="1"/>
  <c r="B17640" i="1"/>
  <c r="B17639" i="1"/>
  <c r="B17638" i="1"/>
  <c r="B17637" i="1"/>
  <c r="B17636" i="1"/>
  <c r="B17635" i="1"/>
  <c r="B17634" i="1"/>
  <c r="B17633" i="1"/>
  <c r="B17632" i="1"/>
  <c r="B17631" i="1"/>
  <c r="B17630" i="1"/>
  <c r="B17629" i="1"/>
  <c r="B17628" i="1"/>
  <c r="B17627" i="1"/>
  <c r="B17626" i="1"/>
  <c r="B17625" i="1"/>
  <c r="B17624" i="1"/>
  <c r="B17623" i="1"/>
  <c r="B17622" i="1"/>
  <c r="B17621" i="1"/>
  <c r="B17620" i="1"/>
  <c r="B17619" i="1"/>
  <c r="B17618" i="1"/>
  <c r="B17617" i="1"/>
  <c r="B17616" i="1"/>
  <c r="B17615" i="1"/>
  <c r="B17614" i="1"/>
  <c r="B17613" i="1"/>
  <c r="B17612" i="1"/>
  <c r="B17611" i="1"/>
  <c r="B17610" i="1"/>
  <c r="B17609" i="1"/>
  <c r="B17608" i="1"/>
  <c r="B17607" i="1"/>
  <c r="B17606" i="1"/>
  <c r="B17605" i="1"/>
  <c r="B17604" i="1"/>
  <c r="B17603" i="1"/>
  <c r="B17602" i="1"/>
  <c r="B17601" i="1"/>
  <c r="B17600" i="1"/>
  <c r="B17599" i="1"/>
  <c r="B17598" i="1"/>
  <c r="B17597" i="1"/>
  <c r="B17596" i="1"/>
  <c r="B17595" i="1"/>
  <c r="B17594" i="1"/>
  <c r="B17593" i="1"/>
  <c r="B17592" i="1"/>
  <c r="B17591" i="1"/>
  <c r="B17590" i="1"/>
  <c r="B17589" i="1"/>
  <c r="B17588" i="1"/>
  <c r="B17587" i="1"/>
  <c r="B17586" i="1"/>
  <c r="B17585" i="1"/>
  <c r="B17584" i="1"/>
  <c r="B17583" i="1"/>
  <c r="B17582" i="1"/>
  <c r="B17581" i="1"/>
  <c r="B17580" i="1"/>
  <c r="B17579" i="1"/>
  <c r="B17578" i="1"/>
  <c r="B17577" i="1"/>
  <c r="B17576" i="1"/>
  <c r="B17575" i="1"/>
  <c r="B17574" i="1"/>
  <c r="B17573" i="1"/>
  <c r="B17572" i="1"/>
  <c r="B17571" i="1"/>
  <c r="B17570" i="1"/>
  <c r="B17569" i="1"/>
  <c r="B17568" i="1"/>
  <c r="B17567" i="1"/>
  <c r="B17566" i="1"/>
  <c r="B17565" i="1"/>
  <c r="B17564" i="1"/>
  <c r="B17563" i="1"/>
  <c r="B17562" i="1"/>
  <c r="B17561" i="1"/>
  <c r="B17560" i="1"/>
  <c r="B17559" i="1"/>
  <c r="B17558" i="1"/>
  <c r="B17557" i="1"/>
  <c r="B17556" i="1"/>
  <c r="B17555" i="1"/>
  <c r="B17554" i="1"/>
  <c r="B17553" i="1"/>
  <c r="B17552" i="1"/>
  <c r="B17551" i="1"/>
  <c r="B17550" i="1"/>
  <c r="B17549" i="1"/>
  <c r="B17548" i="1"/>
  <c r="B17547" i="1"/>
  <c r="B17546" i="1"/>
  <c r="B17545" i="1"/>
  <c r="B17544" i="1"/>
  <c r="B17543" i="1"/>
  <c r="B17542" i="1"/>
  <c r="B17541" i="1"/>
  <c r="B17540" i="1"/>
  <c r="B17539" i="1"/>
  <c r="B17538" i="1"/>
  <c r="B17537" i="1"/>
  <c r="B17536" i="1"/>
  <c r="B17535" i="1"/>
  <c r="B17534" i="1"/>
  <c r="B17533" i="1"/>
  <c r="B17532" i="1"/>
  <c r="B17531" i="1"/>
  <c r="B17530" i="1"/>
  <c r="B17529" i="1"/>
  <c r="B17528" i="1"/>
  <c r="B17527" i="1"/>
  <c r="B17526" i="1"/>
  <c r="B17525" i="1"/>
  <c r="B17524" i="1"/>
  <c r="B17523" i="1"/>
  <c r="B17522" i="1"/>
  <c r="B17521" i="1"/>
  <c r="B17520" i="1"/>
  <c r="B17519" i="1"/>
  <c r="B17518" i="1"/>
  <c r="B17517" i="1"/>
  <c r="B17516" i="1"/>
  <c r="B17515" i="1"/>
  <c r="B17514" i="1"/>
  <c r="B17513" i="1"/>
  <c r="B17512" i="1"/>
  <c r="B17511" i="1"/>
  <c r="B17510" i="1"/>
  <c r="B17509" i="1"/>
  <c r="B17508" i="1"/>
  <c r="B17507" i="1"/>
  <c r="B17506" i="1"/>
  <c r="B17505" i="1"/>
  <c r="B17504" i="1"/>
  <c r="B17503" i="1"/>
  <c r="B17502" i="1"/>
  <c r="B17501" i="1"/>
  <c r="B17500" i="1"/>
  <c r="B17499" i="1"/>
  <c r="B17498" i="1"/>
  <c r="B17497" i="1"/>
  <c r="B17496" i="1"/>
  <c r="B17495" i="1"/>
  <c r="B17494" i="1"/>
  <c r="B17493" i="1"/>
  <c r="B17492" i="1"/>
  <c r="B17491" i="1"/>
  <c r="B17490" i="1"/>
  <c r="B17489" i="1"/>
  <c r="B17488" i="1"/>
  <c r="B17487" i="1"/>
  <c r="B17486" i="1"/>
  <c r="B17485" i="1"/>
  <c r="B17484" i="1"/>
  <c r="B17483" i="1"/>
  <c r="B17482" i="1"/>
  <c r="B17481" i="1"/>
  <c r="B17480" i="1"/>
  <c r="B17479" i="1"/>
  <c r="B17478" i="1"/>
  <c r="B17477" i="1"/>
  <c r="B17476" i="1"/>
  <c r="B17475" i="1"/>
  <c r="B17474" i="1"/>
  <c r="B17473" i="1"/>
  <c r="B17472" i="1"/>
  <c r="B17471" i="1"/>
  <c r="B17470" i="1"/>
  <c r="B17469" i="1"/>
  <c r="B17468" i="1"/>
  <c r="B17467" i="1"/>
  <c r="B17466" i="1"/>
  <c r="B17465" i="1"/>
  <c r="B17464" i="1"/>
  <c r="B17463" i="1"/>
  <c r="B17462" i="1"/>
  <c r="B17461" i="1"/>
  <c r="B17460" i="1"/>
  <c r="B17459" i="1"/>
  <c r="B17458" i="1"/>
  <c r="B17457" i="1"/>
  <c r="B17456" i="1"/>
  <c r="B17455" i="1"/>
  <c r="B17454" i="1"/>
  <c r="B17453" i="1"/>
  <c r="B17452" i="1"/>
  <c r="B17451" i="1"/>
  <c r="B17450" i="1"/>
  <c r="B17449" i="1"/>
  <c r="B17448" i="1"/>
  <c r="B17447" i="1"/>
  <c r="B17446" i="1"/>
  <c r="B17445" i="1"/>
  <c r="B17444" i="1"/>
  <c r="B17443" i="1"/>
  <c r="B17442" i="1"/>
  <c r="B17441" i="1"/>
  <c r="B17440" i="1"/>
  <c r="B17439" i="1"/>
  <c r="B17438" i="1"/>
  <c r="B17437" i="1"/>
  <c r="B17436" i="1"/>
  <c r="B17435" i="1"/>
  <c r="B17434" i="1"/>
  <c r="B17433" i="1"/>
  <c r="B17432" i="1"/>
  <c r="B17431" i="1"/>
  <c r="B17430" i="1"/>
  <c r="B17429" i="1"/>
  <c r="B17428" i="1"/>
  <c r="B17427" i="1"/>
  <c r="B17426" i="1"/>
  <c r="B17425" i="1"/>
  <c r="B17424" i="1"/>
  <c r="B17423" i="1"/>
  <c r="B17422" i="1"/>
  <c r="B17421" i="1"/>
  <c r="B17420" i="1"/>
  <c r="B17419" i="1"/>
  <c r="B17418" i="1"/>
  <c r="B17417" i="1"/>
  <c r="B17416" i="1"/>
  <c r="B17415" i="1"/>
  <c r="B17414" i="1"/>
  <c r="B17413" i="1"/>
  <c r="B17412" i="1"/>
  <c r="B17411" i="1"/>
  <c r="B17410" i="1"/>
  <c r="B17409" i="1"/>
  <c r="B17408" i="1"/>
  <c r="B17407" i="1"/>
  <c r="B17406" i="1"/>
  <c r="B17405" i="1"/>
  <c r="B17404" i="1"/>
  <c r="B17403" i="1"/>
  <c r="B17402" i="1"/>
  <c r="B17401" i="1"/>
  <c r="B17400" i="1"/>
  <c r="B17399" i="1"/>
  <c r="B17398" i="1"/>
  <c r="B17397" i="1"/>
  <c r="B17396" i="1"/>
  <c r="B17395" i="1"/>
  <c r="B17394" i="1"/>
  <c r="B17393" i="1"/>
  <c r="B17392" i="1"/>
  <c r="B17391" i="1"/>
  <c r="B17390" i="1"/>
  <c r="B17389" i="1"/>
  <c r="B17388" i="1"/>
  <c r="B17387" i="1"/>
  <c r="B17386" i="1"/>
  <c r="B17385" i="1"/>
  <c r="B17384" i="1"/>
  <c r="B17383" i="1"/>
  <c r="B17382" i="1"/>
  <c r="B17381" i="1"/>
  <c r="B17380" i="1"/>
  <c r="B17379" i="1"/>
  <c r="B17378" i="1"/>
  <c r="B17377" i="1"/>
  <c r="B17376" i="1"/>
  <c r="B17375" i="1"/>
  <c r="B17374" i="1"/>
  <c r="B17373" i="1"/>
  <c r="B17372" i="1"/>
  <c r="B17371" i="1"/>
  <c r="B17370" i="1"/>
  <c r="B17369" i="1"/>
  <c r="B17368" i="1"/>
  <c r="B17367" i="1"/>
  <c r="B17366" i="1"/>
  <c r="B17365" i="1"/>
  <c r="B17364" i="1"/>
  <c r="B17363" i="1"/>
  <c r="B17362" i="1"/>
  <c r="B17361" i="1"/>
  <c r="B17360" i="1"/>
  <c r="B17359" i="1"/>
  <c r="B17358" i="1"/>
  <c r="B17357" i="1"/>
  <c r="B17356" i="1"/>
  <c r="B17355" i="1"/>
  <c r="B17354" i="1"/>
  <c r="B17353" i="1"/>
  <c r="B17352" i="1"/>
  <c r="B17351" i="1"/>
  <c r="B17350" i="1"/>
  <c r="B17349" i="1"/>
  <c r="B17348" i="1"/>
  <c r="B17347" i="1"/>
  <c r="B17346" i="1"/>
  <c r="B17345" i="1"/>
  <c r="B17344" i="1"/>
  <c r="B17343" i="1"/>
  <c r="B17342" i="1"/>
  <c r="B17341" i="1"/>
  <c r="B17340" i="1"/>
  <c r="B17339" i="1"/>
  <c r="B17338" i="1"/>
  <c r="B17337" i="1"/>
  <c r="B17336" i="1"/>
  <c r="B17335" i="1"/>
  <c r="B17334" i="1"/>
  <c r="B17333" i="1"/>
  <c r="B17332" i="1"/>
  <c r="B17331" i="1"/>
  <c r="B17330" i="1"/>
  <c r="B17329" i="1"/>
  <c r="B17328" i="1"/>
  <c r="B17327" i="1"/>
  <c r="B17326" i="1"/>
  <c r="B17325" i="1"/>
  <c r="B17324" i="1"/>
  <c r="B17323" i="1"/>
  <c r="B17322" i="1"/>
  <c r="B17321" i="1"/>
  <c r="B17320" i="1"/>
  <c r="B17319" i="1"/>
  <c r="B17318" i="1"/>
  <c r="B17317" i="1"/>
  <c r="B17316" i="1"/>
  <c r="B17315" i="1"/>
  <c r="B17314" i="1"/>
  <c r="B17313" i="1"/>
  <c r="B17312" i="1"/>
  <c r="B17311" i="1"/>
  <c r="B17310" i="1"/>
  <c r="B17309" i="1"/>
  <c r="B17308" i="1"/>
  <c r="B17307" i="1"/>
  <c r="B17306" i="1"/>
  <c r="B17305" i="1"/>
  <c r="B17304" i="1"/>
  <c r="B17303" i="1"/>
  <c r="B17302" i="1"/>
  <c r="B17301" i="1"/>
  <c r="B17300" i="1"/>
  <c r="B17299" i="1"/>
  <c r="B17298" i="1"/>
  <c r="B17297" i="1"/>
  <c r="B17296" i="1"/>
  <c r="B17295" i="1"/>
  <c r="B17294" i="1"/>
  <c r="B17293" i="1"/>
  <c r="B17292" i="1"/>
  <c r="B17291" i="1"/>
  <c r="B17290" i="1"/>
  <c r="B17289" i="1"/>
  <c r="B17288" i="1"/>
  <c r="B17287" i="1"/>
  <c r="B17286" i="1"/>
  <c r="B17285" i="1"/>
  <c r="B17284" i="1"/>
  <c r="B17283" i="1"/>
  <c r="B17282" i="1"/>
  <c r="B17281" i="1"/>
  <c r="B17280" i="1"/>
  <c r="B17279" i="1"/>
  <c r="B17278" i="1"/>
  <c r="B17277" i="1"/>
  <c r="B17276" i="1"/>
  <c r="B17275" i="1"/>
  <c r="B17274" i="1"/>
  <c r="B17273" i="1"/>
  <c r="B17272" i="1"/>
  <c r="B17271" i="1"/>
  <c r="B17270" i="1"/>
  <c r="B17269" i="1"/>
  <c r="B17268" i="1"/>
  <c r="B17267" i="1"/>
  <c r="B17266" i="1"/>
  <c r="B17265" i="1"/>
  <c r="B17264" i="1"/>
  <c r="B17263" i="1"/>
  <c r="B17262" i="1"/>
  <c r="B17261" i="1"/>
  <c r="B17260" i="1"/>
  <c r="B17259" i="1"/>
  <c r="B17258" i="1"/>
  <c r="B17257" i="1"/>
  <c r="B17256" i="1"/>
  <c r="B17255" i="1"/>
  <c r="B17254" i="1"/>
  <c r="B17253" i="1"/>
  <c r="B17252" i="1"/>
  <c r="B17251" i="1"/>
  <c r="B17250" i="1"/>
  <c r="B17249" i="1"/>
  <c r="B17248" i="1"/>
  <c r="B17247" i="1"/>
  <c r="B17246" i="1"/>
  <c r="B17245" i="1"/>
  <c r="B17244" i="1"/>
  <c r="B17243" i="1"/>
  <c r="B17242" i="1"/>
  <c r="B17241" i="1"/>
  <c r="B17240" i="1"/>
  <c r="B17239" i="1"/>
  <c r="B17238" i="1"/>
  <c r="B17237" i="1"/>
  <c r="B17236" i="1"/>
  <c r="B17235" i="1"/>
  <c r="B17234" i="1"/>
  <c r="B17233" i="1"/>
  <c r="B17232" i="1"/>
  <c r="B17231" i="1"/>
  <c r="B17230" i="1"/>
  <c r="B17229" i="1"/>
  <c r="B17228" i="1"/>
  <c r="B17227" i="1"/>
  <c r="B17226" i="1"/>
  <c r="B17225" i="1"/>
  <c r="B17224" i="1"/>
  <c r="B17223" i="1"/>
  <c r="B17222" i="1"/>
  <c r="B17221" i="1"/>
  <c r="B17220" i="1"/>
  <c r="B17219" i="1"/>
  <c r="B17218" i="1"/>
  <c r="B17217" i="1"/>
  <c r="B17216" i="1"/>
  <c r="B17215" i="1"/>
  <c r="B17214" i="1"/>
  <c r="B17213" i="1"/>
  <c r="B17212" i="1"/>
  <c r="B17211" i="1"/>
  <c r="B17210" i="1"/>
  <c r="B17209" i="1"/>
  <c r="B17208" i="1"/>
  <c r="B17207" i="1"/>
  <c r="B17206" i="1"/>
  <c r="B17205" i="1"/>
  <c r="B17204" i="1"/>
  <c r="B17203" i="1"/>
  <c r="B17202" i="1"/>
  <c r="B17201" i="1"/>
  <c r="B17200" i="1"/>
  <c r="B17199" i="1"/>
  <c r="B17198" i="1"/>
  <c r="B17197" i="1"/>
  <c r="B17196" i="1"/>
  <c r="B17195" i="1"/>
  <c r="B17194" i="1"/>
  <c r="B17193" i="1"/>
  <c r="B17192" i="1"/>
  <c r="B17191" i="1"/>
  <c r="B17190" i="1"/>
  <c r="B17189" i="1"/>
  <c r="B17188" i="1"/>
  <c r="B17187" i="1"/>
  <c r="B17186" i="1"/>
  <c r="B17185" i="1"/>
  <c r="B17184" i="1"/>
  <c r="B17183" i="1"/>
  <c r="B17182" i="1"/>
  <c r="B17181" i="1"/>
  <c r="B17180" i="1"/>
  <c r="B17179" i="1"/>
  <c r="B17178" i="1"/>
  <c r="B17177" i="1"/>
  <c r="B17176" i="1"/>
  <c r="B17175" i="1"/>
  <c r="B17174" i="1"/>
  <c r="B17173" i="1"/>
  <c r="B17172" i="1"/>
  <c r="B17171" i="1"/>
  <c r="B17170" i="1"/>
  <c r="B17169" i="1"/>
  <c r="B17168" i="1"/>
  <c r="B17167" i="1"/>
  <c r="B17166" i="1"/>
  <c r="B17165" i="1"/>
  <c r="B17164" i="1"/>
  <c r="B17163" i="1"/>
  <c r="B17162" i="1"/>
  <c r="B17161" i="1"/>
  <c r="B17160" i="1"/>
  <c r="B17159" i="1"/>
  <c r="B17158" i="1"/>
  <c r="B17157" i="1"/>
  <c r="B17156" i="1"/>
  <c r="B17155" i="1"/>
  <c r="B17154" i="1"/>
  <c r="B17153" i="1"/>
  <c r="B17152" i="1"/>
  <c r="B17151" i="1"/>
  <c r="B17150" i="1"/>
  <c r="B17149" i="1"/>
  <c r="B17148" i="1"/>
  <c r="B17147" i="1"/>
  <c r="B17146" i="1"/>
  <c r="B17145" i="1"/>
  <c r="B17144" i="1"/>
  <c r="B17143" i="1"/>
  <c r="B17142" i="1"/>
  <c r="B17141" i="1"/>
  <c r="B17140" i="1"/>
  <c r="B17139" i="1"/>
  <c r="B17138" i="1"/>
  <c r="B17137" i="1"/>
  <c r="B17136" i="1"/>
  <c r="B17135" i="1"/>
  <c r="B17134" i="1"/>
  <c r="B17133" i="1"/>
  <c r="B17132" i="1"/>
  <c r="B17131" i="1"/>
  <c r="B17130" i="1"/>
  <c r="B17129" i="1"/>
  <c r="B17128" i="1"/>
  <c r="B17127" i="1"/>
  <c r="B17126" i="1"/>
  <c r="B17125" i="1"/>
  <c r="B17124" i="1"/>
  <c r="B17123" i="1"/>
  <c r="B17122" i="1"/>
  <c r="B17121" i="1"/>
  <c r="B17120" i="1"/>
  <c r="B17119" i="1"/>
  <c r="B17118" i="1"/>
  <c r="B17117" i="1"/>
  <c r="B17116" i="1"/>
  <c r="B17115" i="1"/>
  <c r="B17114" i="1"/>
  <c r="B17113" i="1"/>
  <c r="B17112" i="1"/>
  <c r="B17111" i="1"/>
  <c r="B17110" i="1"/>
  <c r="B17109" i="1"/>
  <c r="B17108" i="1"/>
  <c r="B17107" i="1"/>
  <c r="B17106" i="1"/>
  <c r="B17105" i="1"/>
  <c r="B17104" i="1"/>
  <c r="B17103" i="1"/>
  <c r="B17102" i="1"/>
  <c r="B17101" i="1"/>
  <c r="B17100" i="1"/>
  <c r="B17099" i="1"/>
  <c r="B17098" i="1"/>
  <c r="B17097" i="1"/>
  <c r="B17096" i="1"/>
  <c r="B17095" i="1"/>
  <c r="B17094" i="1"/>
  <c r="B17093" i="1"/>
  <c r="B17092" i="1"/>
  <c r="B17091" i="1"/>
  <c r="B17090" i="1"/>
  <c r="B17089" i="1"/>
  <c r="B17088" i="1"/>
  <c r="B17087" i="1"/>
  <c r="B17086" i="1"/>
  <c r="B17085" i="1"/>
  <c r="B17084" i="1"/>
  <c r="B17083" i="1"/>
  <c r="B17082" i="1"/>
  <c r="B17081" i="1"/>
  <c r="B17080" i="1"/>
  <c r="B17079" i="1"/>
  <c r="B17078" i="1"/>
  <c r="B17077" i="1"/>
  <c r="B17076" i="1"/>
  <c r="B17075" i="1"/>
  <c r="B17074" i="1"/>
  <c r="B17073" i="1"/>
  <c r="B17072" i="1"/>
  <c r="B17071" i="1"/>
  <c r="B17070" i="1"/>
  <c r="B17069" i="1"/>
  <c r="B17068" i="1"/>
  <c r="B17067" i="1"/>
  <c r="B17066" i="1"/>
  <c r="B17065" i="1"/>
  <c r="B17064" i="1"/>
  <c r="B17063" i="1"/>
  <c r="B17062" i="1"/>
  <c r="B17061" i="1"/>
  <c r="B17060" i="1"/>
  <c r="B17059" i="1"/>
  <c r="B17058" i="1"/>
  <c r="B17057" i="1"/>
  <c r="B17056" i="1"/>
  <c r="B17055" i="1"/>
  <c r="B17054" i="1"/>
  <c r="B17053" i="1"/>
  <c r="B17052" i="1"/>
  <c r="B17051" i="1"/>
  <c r="B17050" i="1"/>
  <c r="B17049" i="1"/>
  <c r="B17048" i="1"/>
  <c r="B17047" i="1"/>
  <c r="B17046" i="1"/>
  <c r="B17045" i="1"/>
  <c r="B17044" i="1"/>
  <c r="B17043" i="1"/>
  <c r="B17042" i="1"/>
  <c r="B17041" i="1"/>
  <c r="B17040" i="1"/>
  <c r="B17039" i="1"/>
  <c r="B17038" i="1"/>
  <c r="B17037" i="1"/>
  <c r="B17036" i="1"/>
  <c r="B17035" i="1"/>
  <c r="B17034" i="1"/>
  <c r="B17033" i="1"/>
  <c r="B17032" i="1"/>
  <c r="B17031" i="1"/>
  <c r="B17030" i="1"/>
  <c r="B17029" i="1"/>
  <c r="B17028" i="1"/>
  <c r="B17027" i="1"/>
  <c r="B17026" i="1"/>
  <c r="B17025" i="1"/>
  <c r="B17024" i="1"/>
  <c r="B17023" i="1"/>
  <c r="B17022" i="1"/>
  <c r="B17021" i="1"/>
  <c r="B17020" i="1"/>
  <c r="B17019" i="1"/>
  <c r="B17018" i="1"/>
  <c r="B17017" i="1"/>
  <c r="B17016" i="1"/>
  <c r="B17015" i="1"/>
  <c r="B17014" i="1"/>
  <c r="B17013" i="1"/>
  <c r="B17012" i="1"/>
  <c r="B17011" i="1"/>
  <c r="B17010" i="1"/>
  <c r="B17009" i="1"/>
  <c r="B17008" i="1"/>
  <c r="B17007" i="1"/>
  <c r="B17006" i="1"/>
  <c r="B17005" i="1"/>
  <c r="B17004" i="1"/>
  <c r="B17003" i="1"/>
  <c r="B17002" i="1"/>
  <c r="B17001" i="1"/>
  <c r="B17000" i="1"/>
  <c r="B16999" i="1"/>
  <c r="B16998" i="1"/>
  <c r="B16997" i="1"/>
  <c r="B16996" i="1"/>
  <c r="B16995" i="1"/>
  <c r="B16994" i="1"/>
  <c r="B16993" i="1"/>
  <c r="B16992" i="1"/>
  <c r="B16991" i="1"/>
  <c r="B16990" i="1"/>
  <c r="B16989" i="1"/>
  <c r="B16988" i="1"/>
  <c r="B16987" i="1"/>
  <c r="B16986" i="1"/>
  <c r="B16985" i="1"/>
  <c r="B16984" i="1"/>
  <c r="B16983" i="1"/>
  <c r="B16982" i="1"/>
  <c r="B16981" i="1"/>
  <c r="B16980" i="1"/>
  <c r="B16979" i="1"/>
  <c r="B16978" i="1"/>
  <c r="B16977" i="1"/>
  <c r="B16976" i="1"/>
  <c r="B16975" i="1"/>
  <c r="B16974" i="1"/>
  <c r="B16973" i="1"/>
  <c r="B16972" i="1"/>
  <c r="B16971" i="1"/>
  <c r="B16970" i="1"/>
  <c r="B16969" i="1"/>
  <c r="B16968" i="1"/>
  <c r="B16967" i="1"/>
  <c r="B16966" i="1"/>
  <c r="B16965" i="1"/>
  <c r="B16964" i="1"/>
  <c r="B16963" i="1"/>
  <c r="B16962" i="1"/>
  <c r="B16961" i="1"/>
  <c r="B16960" i="1"/>
  <c r="B16959" i="1"/>
  <c r="B16958" i="1"/>
  <c r="B16957" i="1"/>
  <c r="B16956" i="1"/>
  <c r="B16955" i="1"/>
  <c r="B16954" i="1"/>
  <c r="B16953" i="1"/>
  <c r="B16952" i="1"/>
  <c r="B16951" i="1"/>
  <c r="B16950" i="1"/>
  <c r="B16949" i="1"/>
  <c r="B16948" i="1"/>
  <c r="B16947" i="1"/>
  <c r="B16946" i="1"/>
  <c r="B16945" i="1"/>
  <c r="B16944" i="1"/>
  <c r="B16943" i="1"/>
  <c r="B16942" i="1"/>
  <c r="B16941" i="1"/>
  <c r="B16940" i="1"/>
  <c r="B16939" i="1"/>
  <c r="B16938" i="1"/>
  <c r="B16937" i="1"/>
  <c r="B16936" i="1"/>
  <c r="B16935" i="1"/>
  <c r="B16934" i="1"/>
  <c r="B16933" i="1"/>
  <c r="B16932" i="1"/>
  <c r="B16931" i="1"/>
  <c r="B16930" i="1"/>
  <c r="B16929" i="1"/>
  <c r="B16928" i="1"/>
  <c r="B16927" i="1"/>
  <c r="B16926" i="1"/>
  <c r="B16925" i="1"/>
  <c r="B16924" i="1"/>
  <c r="B16923" i="1"/>
  <c r="B16922" i="1"/>
  <c r="B16921" i="1"/>
  <c r="B16920" i="1"/>
  <c r="B16919" i="1"/>
  <c r="B16918" i="1"/>
  <c r="B16917" i="1"/>
  <c r="B16916" i="1"/>
  <c r="B16915" i="1"/>
  <c r="B16914" i="1"/>
  <c r="B16913" i="1"/>
  <c r="B16912" i="1"/>
  <c r="B16911" i="1"/>
  <c r="B16910" i="1"/>
  <c r="B16909" i="1"/>
  <c r="B16908" i="1"/>
  <c r="B16907" i="1"/>
  <c r="B16906" i="1"/>
  <c r="B16905" i="1"/>
  <c r="B16904" i="1"/>
  <c r="B16903" i="1"/>
  <c r="B16902" i="1"/>
  <c r="B16901" i="1"/>
  <c r="B16900" i="1"/>
  <c r="B16899" i="1"/>
  <c r="B16898" i="1"/>
  <c r="B16897" i="1"/>
  <c r="B16896" i="1"/>
  <c r="B16895" i="1"/>
  <c r="B16894" i="1"/>
  <c r="B16893" i="1"/>
  <c r="B16892" i="1"/>
  <c r="B16891" i="1"/>
  <c r="B16890" i="1"/>
  <c r="B16889" i="1"/>
  <c r="B16888" i="1"/>
  <c r="B16887" i="1"/>
  <c r="B16886" i="1"/>
  <c r="B16885" i="1"/>
  <c r="B16884" i="1"/>
  <c r="B16883" i="1"/>
  <c r="B16882" i="1"/>
  <c r="B16881" i="1"/>
  <c r="B16880" i="1"/>
  <c r="B16879" i="1"/>
  <c r="B16878" i="1"/>
  <c r="B16877" i="1"/>
  <c r="B16876" i="1"/>
  <c r="B16875" i="1"/>
  <c r="B16874" i="1"/>
  <c r="B16873" i="1"/>
  <c r="B16872" i="1"/>
  <c r="B16871" i="1"/>
  <c r="B16870" i="1"/>
  <c r="B16869" i="1"/>
  <c r="B16868" i="1"/>
  <c r="B16867" i="1"/>
  <c r="B16866" i="1"/>
  <c r="B16865" i="1"/>
  <c r="B16864" i="1"/>
  <c r="B16863" i="1"/>
  <c r="B16862" i="1"/>
  <c r="B16861" i="1"/>
  <c r="B16860" i="1"/>
  <c r="B16859" i="1"/>
  <c r="B16858" i="1"/>
  <c r="B16857" i="1"/>
  <c r="B16856" i="1"/>
  <c r="B16855" i="1"/>
  <c r="B16854" i="1"/>
  <c r="B16853" i="1"/>
  <c r="B16852" i="1"/>
  <c r="B16851" i="1"/>
  <c r="B16850" i="1"/>
  <c r="B16849" i="1"/>
  <c r="B16848" i="1"/>
  <c r="B16847" i="1"/>
  <c r="B16846" i="1"/>
  <c r="B16845" i="1"/>
  <c r="B16844" i="1"/>
  <c r="B16843" i="1"/>
  <c r="B16842" i="1"/>
  <c r="B16841" i="1"/>
  <c r="B16840" i="1"/>
  <c r="B16839" i="1"/>
  <c r="B16838" i="1"/>
  <c r="B16837" i="1"/>
  <c r="B16836" i="1"/>
  <c r="B16835" i="1"/>
  <c r="B16834" i="1"/>
  <c r="B16833" i="1"/>
  <c r="B16832" i="1"/>
  <c r="B16831" i="1"/>
  <c r="B16830" i="1"/>
  <c r="B16829" i="1"/>
  <c r="B16828" i="1"/>
  <c r="B16827" i="1"/>
  <c r="B16826" i="1"/>
  <c r="B16825" i="1"/>
  <c r="B16824" i="1"/>
  <c r="B16823" i="1"/>
  <c r="B16822" i="1"/>
  <c r="B16821" i="1"/>
  <c r="B16820" i="1"/>
  <c r="B16819" i="1"/>
  <c r="B16818" i="1"/>
  <c r="B16817" i="1"/>
  <c r="B16816" i="1"/>
  <c r="B16815" i="1"/>
  <c r="B16814" i="1"/>
  <c r="B16813" i="1"/>
  <c r="B16812" i="1"/>
  <c r="B16811" i="1"/>
  <c r="B16810" i="1"/>
  <c r="B16809" i="1"/>
  <c r="B16808" i="1"/>
  <c r="B16807" i="1"/>
  <c r="B16806" i="1"/>
  <c r="B16805" i="1"/>
  <c r="B16804" i="1"/>
  <c r="B16803" i="1"/>
  <c r="B16802" i="1"/>
  <c r="B16801" i="1"/>
  <c r="B16800" i="1"/>
  <c r="B16799" i="1"/>
  <c r="B16798" i="1"/>
  <c r="B16797" i="1"/>
  <c r="B16796" i="1"/>
  <c r="B16795" i="1"/>
  <c r="B16794" i="1"/>
  <c r="B16793" i="1"/>
  <c r="B16792" i="1"/>
  <c r="B16791" i="1"/>
  <c r="B16790" i="1"/>
  <c r="B16789" i="1"/>
  <c r="B16788" i="1"/>
  <c r="B16787" i="1"/>
  <c r="B16786" i="1"/>
  <c r="B16785" i="1"/>
  <c r="B16784" i="1"/>
  <c r="B16783" i="1"/>
  <c r="B16782" i="1"/>
  <c r="B16781" i="1"/>
  <c r="B16780" i="1"/>
  <c r="B16779" i="1"/>
  <c r="B16778" i="1"/>
  <c r="B16777" i="1"/>
  <c r="B16776" i="1"/>
  <c r="B16775" i="1"/>
  <c r="B16774" i="1"/>
  <c r="B16773" i="1"/>
  <c r="B16772" i="1"/>
  <c r="B16771" i="1"/>
  <c r="B16770" i="1"/>
  <c r="B16769" i="1"/>
  <c r="B16768" i="1"/>
  <c r="B16767" i="1"/>
  <c r="B16766" i="1"/>
  <c r="B16765" i="1"/>
  <c r="B16764" i="1"/>
  <c r="B16763" i="1"/>
  <c r="B16762" i="1"/>
  <c r="B16761" i="1"/>
  <c r="B16760" i="1"/>
  <c r="B16759" i="1"/>
  <c r="B16758" i="1"/>
  <c r="B16757" i="1"/>
  <c r="B16756" i="1"/>
  <c r="B16755" i="1"/>
  <c r="B16754" i="1"/>
  <c r="B16753" i="1"/>
  <c r="B16752" i="1"/>
  <c r="B16751" i="1"/>
  <c r="B16750" i="1"/>
  <c r="B16749" i="1"/>
  <c r="B16748" i="1"/>
  <c r="B16747" i="1"/>
  <c r="B16746" i="1"/>
  <c r="B16745" i="1"/>
  <c r="B16744" i="1"/>
  <c r="B16743" i="1"/>
  <c r="B16742" i="1"/>
  <c r="B16741" i="1"/>
  <c r="B16740" i="1"/>
  <c r="B16739" i="1"/>
  <c r="B16738" i="1"/>
  <c r="B16737" i="1"/>
  <c r="B16736" i="1"/>
  <c r="B16735" i="1"/>
  <c r="B16734" i="1"/>
  <c r="B16733" i="1"/>
  <c r="B16732" i="1"/>
  <c r="B16731" i="1"/>
  <c r="B16730" i="1"/>
  <c r="B16729" i="1"/>
  <c r="B16728" i="1"/>
  <c r="B16727" i="1"/>
  <c r="B16726" i="1"/>
  <c r="B16725" i="1"/>
  <c r="B16724" i="1"/>
  <c r="B16723" i="1"/>
  <c r="B16722" i="1"/>
  <c r="B16721" i="1"/>
  <c r="B16720" i="1"/>
  <c r="B16719" i="1"/>
  <c r="B16718" i="1"/>
  <c r="B16717" i="1"/>
  <c r="B16716" i="1"/>
  <c r="B16715" i="1"/>
  <c r="B16714" i="1"/>
  <c r="B16713" i="1"/>
  <c r="B16712" i="1"/>
  <c r="B16711" i="1"/>
  <c r="B16710" i="1"/>
  <c r="B16709" i="1"/>
  <c r="B16708" i="1"/>
  <c r="B16707" i="1"/>
  <c r="B16706" i="1"/>
  <c r="B16705" i="1"/>
  <c r="B16704" i="1"/>
  <c r="B16703" i="1"/>
  <c r="B16702" i="1"/>
  <c r="B16701" i="1"/>
  <c r="B16700" i="1"/>
  <c r="B16699" i="1"/>
  <c r="B16698" i="1"/>
  <c r="B16697" i="1"/>
  <c r="B16696" i="1"/>
  <c r="B16695" i="1"/>
  <c r="B16694" i="1"/>
  <c r="B16693" i="1"/>
  <c r="B16692" i="1"/>
  <c r="B16691" i="1"/>
  <c r="B16690" i="1"/>
  <c r="B16689" i="1"/>
  <c r="B16688" i="1"/>
  <c r="B16687" i="1"/>
  <c r="B16686" i="1"/>
  <c r="B16685" i="1"/>
  <c r="B16684" i="1"/>
  <c r="B16683" i="1"/>
  <c r="B16682" i="1"/>
  <c r="B16681" i="1"/>
  <c r="B16680" i="1"/>
  <c r="B16679" i="1"/>
  <c r="B16678" i="1"/>
  <c r="B16677" i="1"/>
  <c r="B16676" i="1"/>
  <c r="B16675" i="1"/>
  <c r="B16674" i="1"/>
  <c r="B16673" i="1"/>
  <c r="B16672" i="1"/>
  <c r="B16671" i="1"/>
  <c r="B16670" i="1"/>
  <c r="B16669" i="1"/>
  <c r="B16668" i="1"/>
  <c r="B16667" i="1"/>
  <c r="B16666" i="1"/>
  <c r="B16665" i="1"/>
  <c r="B16664" i="1"/>
  <c r="B16663" i="1"/>
  <c r="B16662" i="1"/>
  <c r="B16661" i="1"/>
  <c r="B16660" i="1"/>
  <c r="B16659" i="1"/>
  <c r="B16658" i="1"/>
  <c r="B16657" i="1"/>
  <c r="B16656" i="1"/>
  <c r="B16655" i="1"/>
  <c r="B16654" i="1"/>
  <c r="B16653" i="1"/>
  <c r="B16652" i="1"/>
  <c r="B16651" i="1"/>
  <c r="B16650" i="1"/>
  <c r="B16649" i="1"/>
  <c r="B16648" i="1"/>
  <c r="B16647" i="1"/>
  <c r="B16646" i="1"/>
  <c r="B16645" i="1"/>
  <c r="B16644" i="1"/>
  <c r="B16643" i="1"/>
  <c r="B16642" i="1"/>
  <c r="B16641" i="1"/>
  <c r="B16640" i="1"/>
  <c r="B16639" i="1"/>
  <c r="B16638" i="1"/>
  <c r="B16637" i="1"/>
  <c r="B16636" i="1"/>
  <c r="B16635" i="1"/>
  <c r="B16634" i="1"/>
  <c r="B16633" i="1"/>
  <c r="B16632" i="1"/>
  <c r="B16631" i="1"/>
  <c r="B16630" i="1"/>
  <c r="B16629" i="1"/>
  <c r="B16628" i="1"/>
  <c r="B16627" i="1"/>
  <c r="B16626" i="1"/>
  <c r="B16625" i="1"/>
  <c r="B16624" i="1"/>
  <c r="B16623" i="1"/>
  <c r="B16622" i="1"/>
  <c r="B16621" i="1"/>
  <c r="B16620" i="1"/>
  <c r="B16619" i="1"/>
  <c r="B16618" i="1"/>
  <c r="B16617" i="1"/>
  <c r="B16616" i="1"/>
  <c r="B16615" i="1"/>
  <c r="B16614" i="1"/>
  <c r="B16613" i="1"/>
  <c r="B16612" i="1"/>
  <c r="B16611" i="1"/>
  <c r="B16610" i="1"/>
  <c r="B16609" i="1"/>
  <c r="B16608" i="1"/>
  <c r="B16607" i="1"/>
  <c r="B16606" i="1"/>
  <c r="B16605" i="1"/>
  <c r="B16604" i="1"/>
  <c r="B16603" i="1"/>
  <c r="B16602" i="1"/>
  <c r="B16601" i="1"/>
  <c r="B16600" i="1"/>
  <c r="B16599" i="1"/>
  <c r="B16598" i="1"/>
  <c r="B16597" i="1"/>
  <c r="B16596" i="1"/>
  <c r="B16595" i="1"/>
  <c r="B16594" i="1"/>
  <c r="B16593" i="1"/>
  <c r="B16592" i="1"/>
  <c r="B16591" i="1"/>
  <c r="B16590" i="1"/>
  <c r="B16589" i="1"/>
  <c r="B16588" i="1"/>
  <c r="B16587" i="1"/>
  <c r="B16586" i="1"/>
  <c r="B16585" i="1"/>
  <c r="B16584" i="1"/>
  <c r="B16583" i="1"/>
  <c r="B16582" i="1"/>
  <c r="B16581" i="1"/>
  <c r="B16580" i="1"/>
  <c r="B16579" i="1"/>
  <c r="B16578" i="1"/>
  <c r="B16577" i="1"/>
  <c r="B16576" i="1"/>
  <c r="B16575" i="1"/>
  <c r="B16574" i="1"/>
  <c r="B16573" i="1"/>
  <c r="B16572" i="1"/>
  <c r="B16571" i="1"/>
  <c r="B16570" i="1"/>
  <c r="B16569" i="1"/>
  <c r="B16568" i="1"/>
  <c r="B16567" i="1"/>
  <c r="B16566" i="1"/>
  <c r="B16565" i="1"/>
  <c r="B16564" i="1"/>
  <c r="B16563" i="1"/>
  <c r="B16562" i="1"/>
  <c r="B16561" i="1"/>
  <c r="B16560" i="1"/>
  <c r="B16559" i="1"/>
  <c r="B16558" i="1"/>
  <c r="B16557" i="1"/>
  <c r="B16556" i="1"/>
  <c r="B16555" i="1"/>
  <c r="B16554" i="1"/>
  <c r="B16553" i="1"/>
  <c r="B16552" i="1"/>
  <c r="B16551" i="1"/>
  <c r="B16550" i="1"/>
  <c r="B16549" i="1"/>
  <c r="B16548" i="1"/>
  <c r="B16547" i="1"/>
  <c r="B16546" i="1"/>
  <c r="B16545" i="1"/>
  <c r="B16544" i="1"/>
  <c r="B16543" i="1"/>
  <c r="B16542" i="1"/>
  <c r="B16541" i="1"/>
  <c r="B16540" i="1"/>
  <c r="B16539" i="1"/>
  <c r="B16538" i="1"/>
  <c r="B16537" i="1"/>
  <c r="B16536" i="1"/>
  <c r="B16535" i="1"/>
  <c r="B16534" i="1"/>
  <c r="B16533" i="1"/>
  <c r="B16532" i="1"/>
  <c r="B16531" i="1"/>
  <c r="B16530" i="1"/>
  <c r="B16529" i="1"/>
  <c r="B16528" i="1"/>
  <c r="B16527" i="1"/>
  <c r="B16526" i="1"/>
  <c r="B16525" i="1"/>
  <c r="B16524" i="1"/>
  <c r="B16523" i="1"/>
  <c r="B16522" i="1"/>
  <c r="B16521" i="1"/>
  <c r="B16520" i="1"/>
  <c r="B16519" i="1"/>
  <c r="B16518" i="1"/>
  <c r="B16517" i="1"/>
  <c r="B16516" i="1"/>
  <c r="B16515" i="1"/>
  <c r="B16514" i="1"/>
  <c r="B16513" i="1"/>
  <c r="B16512" i="1"/>
  <c r="B16511" i="1"/>
  <c r="B16510" i="1"/>
  <c r="B16509" i="1"/>
  <c r="B16508" i="1"/>
  <c r="B16507" i="1"/>
  <c r="B16506" i="1"/>
  <c r="B16505" i="1"/>
  <c r="B16504" i="1"/>
  <c r="B16503" i="1"/>
  <c r="B16502" i="1"/>
  <c r="B16501" i="1"/>
  <c r="B16500" i="1"/>
  <c r="B16499" i="1"/>
  <c r="B16498" i="1"/>
  <c r="B16497" i="1"/>
  <c r="B16496" i="1"/>
  <c r="B16495" i="1"/>
  <c r="B16494" i="1"/>
  <c r="B16493" i="1"/>
  <c r="B16492" i="1"/>
  <c r="B16491" i="1"/>
  <c r="B16490" i="1"/>
  <c r="B16489" i="1"/>
  <c r="B16488" i="1"/>
  <c r="B16487" i="1"/>
  <c r="B16486" i="1"/>
  <c r="B16485" i="1"/>
  <c r="B16484" i="1"/>
  <c r="B16483" i="1"/>
  <c r="B16482" i="1"/>
  <c r="B16481" i="1"/>
  <c r="B16480" i="1"/>
  <c r="B16479" i="1"/>
  <c r="B16478" i="1"/>
  <c r="B16477" i="1"/>
  <c r="B16476" i="1"/>
  <c r="B16475" i="1"/>
  <c r="B16474" i="1"/>
  <c r="B16473" i="1"/>
  <c r="B16472" i="1"/>
  <c r="B16471" i="1"/>
  <c r="B16470" i="1"/>
  <c r="B16469" i="1"/>
  <c r="B16468" i="1"/>
  <c r="B16467" i="1"/>
  <c r="B16466" i="1"/>
  <c r="B16465" i="1"/>
  <c r="B16464" i="1"/>
  <c r="B16463" i="1"/>
  <c r="B16462" i="1"/>
  <c r="B16461" i="1"/>
  <c r="B16460" i="1"/>
  <c r="B16459" i="1"/>
  <c r="B16458" i="1"/>
  <c r="B16457" i="1"/>
  <c r="B16456" i="1"/>
  <c r="B16455" i="1"/>
  <c r="B16454" i="1"/>
  <c r="B16453" i="1"/>
  <c r="B16452" i="1"/>
  <c r="B16451" i="1"/>
  <c r="B16450" i="1"/>
  <c r="B16449" i="1"/>
  <c r="B16448" i="1"/>
  <c r="B16447" i="1"/>
  <c r="B16446" i="1"/>
  <c r="B16445" i="1"/>
  <c r="B16444" i="1"/>
  <c r="B16443" i="1"/>
  <c r="B16442" i="1"/>
  <c r="B16441" i="1"/>
  <c r="B16440" i="1"/>
  <c r="B16439" i="1"/>
  <c r="B16438" i="1"/>
  <c r="B16437" i="1"/>
  <c r="B16436" i="1"/>
  <c r="B16435" i="1"/>
  <c r="B16434" i="1"/>
  <c r="B16433" i="1"/>
  <c r="B16432" i="1"/>
  <c r="B16431" i="1"/>
  <c r="B16430" i="1"/>
  <c r="B16429" i="1"/>
  <c r="B16428" i="1"/>
  <c r="B16427" i="1"/>
  <c r="B16426" i="1"/>
  <c r="B16425" i="1"/>
  <c r="B16424" i="1"/>
  <c r="B16423" i="1"/>
  <c r="B16422" i="1"/>
  <c r="B16421" i="1"/>
  <c r="B16420" i="1"/>
  <c r="B16419" i="1"/>
  <c r="B16418" i="1"/>
  <c r="B16417" i="1"/>
  <c r="B16416" i="1"/>
  <c r="B16415" i="1"/>
  <c r="B16414" i="1"/>
  <c r="B16413" i="1"/>
  <c r="B16412" i="1"/>
  <c r="B16411" i="1"/>
  <c r="B16410" i="1"/>
  <c r="B16409" i="1"/>
  <c r="B16408" i="1"/>
  <c r="B16407" i="1"/>
  <c r="B16406" i="1"/>
  <c r="B16405" i="1"/>
  <c r="B16404" i="1"/>
  <c r="B16403" i="1"/>
  <c r="B16402" i="1"/>
  <c r="B16401" i="1"/>
  <c r="B16400" i="1"/>
  <c r="B16399" i="1"/>
  <c r="B16398" i="1"/>
  <c r="B16397" i="1"/>
  <c r="B16396" i="1"/>
  <c r="B16395" i="1"/>
  <c r="B16394" i="1"/>
  <c r="B16393" i="1"/>
  <c r="B16392" i="1"/>
  <c r="B16391" i="1"/>
  <c r="B16390" i="1"/>
  <c r="B16389" i="1"/>
  <c r="B16388" i="1"/>
  <c r="B16387" i="1"/>
  <c r="B16386" i="1"/>
  <c r="B16385" i="1"/>
  <c r="B16384" i="1"/>
  <c r="B16383" i="1"/>
  <c r="B16382" i="1"/>
  <c r="B16381" i="1"/>
  <c r="B16380" i="1"/>
  <c r="B16379" i="1"/>
  <c r="B16378" i="1"/>
  <c r="B16377" i="1"/>
  <c r="B16376" i="1"/>
  <c r="B16375" i="1"/>
  <c r="B16374" i="1"/>
  <c r="B16373" i="1"/>
  <c r="B16372" i="1"/>
  <c r="B16371" i="1"/>
  <c r="B16370" i="1"/>
  <c r="B16369" i="1"/>
  <c r="B16368" i="1"/>
  <c r="B16367" i="1"/>
  <c r="B16366" i="1"/>
  <c r="B16365" i="1"/>
  <c r="B16364" i="1"/>
  <c r="B16363" i="1"/>
  <c r="B16362" i="1"/>
  <c r="B16361" i="1"/>
  <c r="B16360" i="1"/>
  <c r="B16359" i="1"/>
  <c r="B16358" i="1"/>
  <c r="B16357" i="1"/>
  <c r="B16356" i="1"/>
  <c r="B16355" i="1"/>
  <c r="B16354" i="1"/>
  <c r="B16353" i="1"/>
  <c r="B16352" i="1"/>
  <c r="B16351" i="1"/>
  <c r="B16350" i="1"/>
  <c r="B16349" i="1"/>
  <c r="B16348" i="1"/>
  <c r="B16347" i="1"/>
  <c r="B16346" i="1"/>
  <c r="B16345" i="1"/>
  <c r="B16344" i="1"/>
  <c r="B16343" i="1"/>
  <c r="B16342" i="1"/>
  <c r="B16341" i="1"/>
  <c r="B16340" i="1"/>
  <c r="B16339" i="1"/>
  <c r="B16338" i="1"/>
  <c r="B16337" i="1"/>
  <c r="B16336" i="1"/>
  <c r="B16335" i="1"/>
  <c r="B16334" i="1"/>
  <c r="B16333" i="1"/>
  <c r="B16332" i="1"/>
  <c r="B16331" i="1"/>
  <c r="B16330" i="1"/>
  <c r="B16329" i="1"/>
  <c r="B16328" i="1"/>
  <c r="B16327" i="1"/>
  <c r="B16326" i="1"/>
  <c r="B16325" i="1"/>
  <c r="B16324" i="1"/>
  <c r="B16323" i="1"/>
  <c r="B16322" i="1"/>
  <c r="B16321" i="1"/>
  <c r="B16320" i="1"/>
  <c r="B16319" i="1"/>
  <c r="B16318" i="1"/>
  <c r="B16317" i="1"/>
  <c r="B16316" i="1"/>
  <c r="B16315" i="1"/>
  <c r="B16314" i="1"/>
  <c r="B16313" i="1"/>
  <c r="B16312" i="1"/>
  <c r="B16311" i="1"/>
  <c r="B16310" i="1"/>
  <c r="B16309" i="1"/>
  <c r="B16308" i="1"/>
  <c r="B16307" i="1"/>
  <c r="B16306" i="1"/>
  <c r="B16305" i="1"/>
  <c r="B16304" i="1"/>
  <c r="B16303" i="1"/>
  <c r="B16302" i="1"/>
  <c r="B16301" i="1"/>
  <c r="B16300" i="1"/>
  <c r="B16299" i="1"/>
  <c r="B16298" i="1"/>
  <c r="B16297" i="1"/>
  <c r="B16296" i="1"/>
  <c r="B16295" i="1"/>
  <c r="B16294" i="1"/>
  <c r="B16293" i="1"/>
  <c r="B16292" i="1"/>
  <c r="B16291" i="1"/>
  <c r="B16290" i="1"/>
  <c r="B16289" i="1"/>
  <c r="B16288" i="1"/>
  <c r="B16287" i="1"/>
  <c r="B16286" i="1"/>
  <c r="B16285" i="1"/>
  <c r="B16284" i="1"/>
  <c r="B16283" i="1"/>
  <c r="B16282" i="1"/>
  <c r="B16281" i="1"/>
  <c r="B16280" i="1"/>
  <c r="B16279" i="1"/>
  <c r="B16278" i="1"/>
  <c r="B16277" i="1"/>
  <c r="B16276" i="1"/>
  <c r="B16275" i="1"/>
  <c r="B16274" i="1"/>
  <c r="B16273" i="1"/>
  <c r="B16272" i="1"/>
  <c r="B16271" i="1"/>
  <c r="B16270" i="1"/>
  <c r="B16269" i="1"/>
  <c r="B16268" i="1"/>
  <c r="B16267" i="1"/>
  <c r="B16266" i="1"/>
  <c r="B16265" i="1"/>
  <c r="B16264" i="1"/>
  <c r="B16263" i="1"/>
  <c r="B16262" i="1"/>
  <c r="B16261" i="1"/>
  <c r="B16260" i="1"/>
  <c r="B16259" i="1"/>
  <c r="B16258" i="1"/>
  <c r="B16257" i="1"/>
  <c r="B16256" i="1"/>
  <c r="B16255" i="1"/>
  <c r="B16254" i="1"/>
  <c r="B16253" i="1"/>
  <c r="B16252" i="1"/>
  <c r="B16251" i="1"/>
  <c r="B16250" i="1"/>
  <c r="B16249" i="1"/>
  <c r="B16248" i="1"/>
  <c r="B16247" i="1"/>
  <c r="B16246" i="1"/>
  <c r="B16245" i="1"/>
  <c r="B16244" i="1"/>
  <c r="B16243" i="1"/>
  <c r="B16242" i="1"/>
  <c r="B16241" i="1"/>
  <c r="B16240" i="1"/>
  <c r="B16239" i="1"/>
  <c r="B16238" i="1"/>
  <c r="B16237" i="1"/>
  <c r="B16236" i="1"/>
  <c r="B16235" i="1"/>
  <c r="B16234" i="1"/>
  <c r="B16233" i="1"/>
  <c r="B16232" i="1"/>
  <c r="B16231" i="1"/>
  <c r="B16230" i="1"/>
  <c r="B16229" i="1"/>
  <c r="B16228" i="1"/>
  <c r="B16227" i="1"/>
  <c r="B16226" i="1"/>
  <c r="B16225" i="1"/>
  <c r="B16224" i="1"/>
  <c r="B16223" i="1"/>
  <c r="B16222" i="1"/>
  <c r="B16221" i="1"/>
  <c r="B16220" i="1"/>
  <c r="B16219" i="1"/>
  <c r="B16218" i="1"/>
  <c r="B16217" i="1"/>
  <c r="B16216" i="1"/>
  <c r="B16215" i="1"/>
  <c r="B16214" i="1"/>
  <c r="B16213" i="1"/>
  <c r="B16212" i="1"/>
  <c r="B16211" i="1"/>
  <c r="B16210" i="1"/>
  <c r="B16209" i="1"/>
  <c r="B16208" i="1"/>
  <c r="B16207" i="1"/>
  <c r="B16206" i="1"/>
  <c r="B16205" i="1"/>
  <c r="B16204" i="1"/>
  <c r="B16203" i="1"/>
  <c r="B16202" i="1"/>
  <c r="B16201" i="1"/>
  <c r="B16200" i="1"/>
  <c r="B16199" i="1"/>
  <c r="B16198" i="1"/>
  <c r="B16197" i="1"/>
  <c r="B16196" i="1"/>
  <c r="B16195" i="1"/>
  <c r="B16194" i="1"/>
  <c r="B16193" i="1"/>
  <c r="B16192" i="1"/>
  <c r="B16191" i="1"/>
  <c r="B16190" i="1"/>
  <c r="B16189" i="1"/>
  <c r="B16188" i="1"/>
  <c r="B16187" i="1"/>
  <c r="B16186" i="1"/>
  <c r="B16185" i="1"/>
  <c r="B16184" i="1"/>
  <c r="B16183" i="1"/>
  <c r="B16182" i="1"/>
  <c r="B16181" i="1"/>
  <c r="B16180" i="1"/>
  <c r="B16179" i="1"/>
  <c r="B16178" i="1"/>
  <c r="B16177" i="1"/>
  <c r="B16176" i="1"/>
  <c r="B16175" i="1"/>
  <c r="B16174" i="1"/>
  <c r="B16173" i="1"/>
  <c r="B16172" i="1"/>
  <c r="B16171" i="1"/>
  <c r="B16170" i="1"/>
  <c r="B16169" i="1"/>
  <c r="B16168" i="1"/>
  <c r="B16167" i="1"/>
  <c r="B16166" i="1"/>
  <c r="B16165" i="1"/>
  <c r="B16164" i="1"/>
  <c r="B16163" i="1"/>
  <c r="B16162" i="1"/>
  <c r="B16161" i="1"/>
  <c r="B16160" i="1"/>
  <c r="B16159" i="1"/>
  <c r="B16158" i="1"/>
  <c r="B16157" i="1"/>
  <c r="B16156" i="1"/>
  <c r="B16155" i="1"/>
  <c r="B16154" i="1"/>
  <c r="B16153" i="1"/>
  <c r="B16152" i="1"/>
  <c r="B16151" i="1"/>
  <c r="B16150" i="1"/>
  <c r="B16149" i="1"/>
  <c r="B16148" i="1"/>
  <c r="B16147" i="1"/>
  <c r="B16146" i="1"/>
  <c r="B16145" i="1"/>
  <c r="B16144" i="1"/>
  <c r="B16143" i="1"/>
  <c r="B16142" i="1"/>
  <c r="B16141" i="1"/>
  <c r="B16140" i="1"/>
  <c r="B16139" i="1"/>
  <c r="B16138" i="1"/>
  <c r="B16137" i="1"/>
  <c r="B16136" i="1"/>
  <c r="B16135" i="1"/>
  <c r="B16134" i="1"/>
  <c r="B16133" i="1"/>
  <c r="B16132" i="1"/>
  <c r="B16131" i="1"/>
  <c r="B16130" i="1"/>
  <c r="B16129" i="1"/>
  <c r="B16128" i="1"/>
  <c r="B16127" i="1"/>
  <c r="B16126" i="1"/>
  <c r="B16125" i="1"/>
  <c r="B16124" i="1"/>
  <c r="B16123" i="1"/>
  <c r="B16122" i="1"/>
  <c r="B16121" i="1"/>
  <c r="B16120" i="1"/>
  <c r="B16119" i="1"/>
  <c r="B16118" i="1"/>
  <c r="B16117" i="1"/>
  <c r="B16116" i="1"/>
  <c r="B16115" i="1"/>
  <c r="B16114" i="1"/>
  <c r="B16113" i="1"/>
  <c r="B16112" i="1"/>
  <c r="B16111" i="1"/>
  <c r="B16110" i="1"/>
  <c r="B16109" i="1"/>
  <c r="B16108" i="1"/>
  <c r="B16107" i="1"/>
  <c r="B16106" i="1"/>
  <c r="B16105" i="1"/>
  <c r="B16104" i="1"/>
  <c r="B16103" i="1"/>
  <c r="B16102" i="1"/>
  <c r="B16101" i="1"/>
  <c r="B16100" i="1"/>
  <c r="B16099" i="1"/>
  <c r="B16098" i="1"/>
  <c r="B16097" i="1"/>
  <c r="B16096" i="1"/>
  <c r="B16095" i="1"/>
  <c r="B16094" i="1"/>
  <c r="B16093" i="1"/>
  <c r="B16092" i="1"/>
  <c r="B16091" i="1"/>
  <c r="B16090" i="1"/>
  <c r="B16089" i="1"/>
  <c r="B16088" i="1"/>
  <c r="B16087" i="1"/>
  <c r="B16086" i="1"/>
  <c r="B16085" i="1"/>
  <c r="B16084" i="1"/>
  <c r="B16083" i="1"/>
  <c r="B16082" i="1"/>
  <c r="B16081" i="1"/>
  <c r="B16080" i="1"/>
  <c r="B16079" i="1"/>
  <c r="B16078" i="1"/>
  <c r="B16077" i="1"/>
  <c r="B16076" i="1"/>
  <c r="B16075" i="1"/>
  <c r="B16074" i="1"/>
  <c r="B16073" i="1"/>
  <c r="B16072" i="1"/>
  <c r="B16071" i="1"/>
  <c r="B16070" i="1"/>
  <c r="B16069" i="1"/>
  <c r="B16068" i="1"/>
  <c r="B16067" i="1"/>
  <c r="B16066" i="1"/>
  <c r="B16065" i="1"/>
  <c r="B16064" i="1"/>
  <c r="B16063" i="1"/>
  <c r="B16062" i="1"/>
  <c r="B16061" i="1"/>
  <c r="B16060" i="1"/>
  <c r="B16059" i="1"/>
  <c r="B16058" i="1"/>
  <c r="B16057" i="1"/>
  <c r="B16056" i="1"/>
  <c r="B16055" i="1"/>
  <c r="B16054" i="1"/>
  <c r="B16053" i="1"/>
  <c r="B16052" i="1"/>
  <c r="B16051" i="1"/>
  <c r="B16050" i="1"/>
  <c r="B16049" i="1"/>
  <c r="B16048" i="1"/>
  <c r="B16047" i="1"/>
  <c r="B16046" i="1"/>
  <c r="B16045" i="1"/>
  <c r="B16044" i="1"/>
  <c r="B16043" i="1"/>
  <c r="B16042" i="1"/>
  <c r="B16041" i="1"/>
  <c r="B16040" i="1"/>
  <c r="B16039" i="1"/>
  <c r="B16038" i="1"/>
  <c r="B16037" i="1"/>
  <c r="B16036" i="1"/>
  <c r="B16035" i="1"/>
  <c r="B16034" i="1"/>
  <c r="B16033" i="1"/>
  <c r="B16032" i="1"/>
  <c r="B16031" i="1"/>
  <c r="B16030" i="1"/>
  <c r="B16029" i="1"/>
  <c r="B16028" i="1"/>
  <c r="B16027" i="1"/>
  <c r="B16026" i="1"/>
  <c r="B16025" i="1"/>
  <c r="B16024" i="1"/>
  <c r="B16023" i="1"/>
  <c r="B16022" i="1"/>
  <c r="B16021" i="1"/>
  <c r="B16020" i="1"/>
  <c r="B16019" i="1"/>
  <c r="B16018" i="1"/>
  <c r="B16017" i="1"/>
  <c r="B16016" i="1"/>
  <c r="B16015" i="1"/>
  <c r="B16014" i="1"/>
  <c r="B16013" i="1"/>
  <c r="B16012" i="1"/>
  <c r="B16011" i="1"/>
  <c r="B16010" i="1"/>
  <c r="B16009" i="1"/>
  <c r="B16008" i="1"/>
  <c r="B16007" i="1"/>
  <c r="B16006" i="1"/>
  <c r="B16005" i="1"/>
  <c r="B16004" i="1"/>
  <c r="B16003" i="1"/>
  <c r="B16002" i="1"/>
  <c r="B16001" i="1"/>
  <c r="B16000" i="1"/>
  <c r="B15999" i="1"/>
  <c r="B15998" i="1"/>
  <c r="B15997" i="1"/>
  <c r="B15996" i="1"/>
  <c r="B15995" i="1"/>
  <c r="B15994" i="1"/>
  <c r="B15993" i="1"/>
  <c r="B15992" i="1"/>
  <c r="B15991" i="1"/>
  <c r="B15990" i="1"/>
  <c r="B15989" i="1"/>
  <c r="B15988" i="1"/>
  <c r="B15987" i="1"/>
  <c r="B15986" i="1"/>
  <c r="B15985" i="1"/>
  <c r="B15984" i="1"/>
  <c r="B15983" i="1"/>
  <c r="B15982" i="1"/>
  <c r="B15981" i="1"/>
  <c r="B15980" i="1"/>
  <c r="B15979" i="1"/>
  <c r="B15978" i="1"/>
  <c r="B15977" i="1"/>
  <c r="B15976" i="1"/>
  <c r="B15975" i="1"/>
  <c r="B15974" i="1"/>
  <c r="B15973" i="1"/>
  <c r="B15972" i="1"/>
  <c r="B15971" i="1"/>
  <c r="B15970" i="1"/>
  <c r="B15969" i="1"/>
  <c r="B15968" i="1"/>
  <c r="B15967" i="1"/>
  <c r="B15966" i="1"/>
  <c r="B15965" i="1"/>
  <c r="B15964" i="1"/>
  <c r="B15963" i="1"/>
  <c r="B15962" i="1"/>
  <c r="B15961" i="1"/>
  <c r="B15960" i="1"/>
  <c r="B15959" i="1"/>
  <c r="B15958" i="1"/>
  <c r="B15957" i="1"/>
  <c r="B15956" i="1"/>
  <c r="B15955" i="1"/>
  <c r="B15954" i="1"/>
  <c r="B15953" i="1"/>
  <c r="B15952" i="1"/>
  <c r="B15951" i="1"/>
  <c r="B15950" i="1"/>
  <c r="B15949" i="1"/>
  <c r="B15948" i="1"/>
  <c r="B15947" i="1"/>
  <c r="B15946" i="1"/>
  <c r="B15945" i="1"/>
  <c r="B15944" i="1"/>
  <c r="B15943" i="1"/>
  <c r="B15942" i="1"/>
  <c r="B15941" i="1"/>
  <c r="B15940" i="1"/>
  <c r="B15939" i="1"/>
  <c r="B15938" i="1"/>
  <c r="B15937" i="1"/>
  <c r="B15936" i="1"/>
  <c r="B15935" i="1"/>
  <c r="B15934" i="1"/>
  <c r="B15933" i="1"/>
  <c r="B15932" i="1"/>
  <c r="B15931" i="1"/>
  <c r="B15930" i="1"/>
  <c r="B15929" i="1"/>
  <c r="B15928" i="1"/>
  <c r="B15927" i="1"/>
  <c r="B15926" i="1"/>
  <c r="B15925" i="1"/>
  <c r="B15924" i="1"/>
  <c r="B15923" i="1"/>
  <c r="B15922" i="1"/>
  <c r="B15921" i="1"/>
  <c r="B15920" i="1"/>
  <c r="B15919" i="1"/>
  <c r="B15918" i="1"/>
  <c r="B15917" i="1"/>
  <c r="B15916" i="1"/>
  <c r="B15915" i="1"/>
  <c r="B15914" i="1"/>
  <c r="B15913" i="1"/>
  <c r="B15912" i="1"/>
  <c r="B15911" i="1"/>
  <c r="B15910" i="1"/>
  <c r="B15909" i="1"/>
  <c r="B15908" i="1"/>
  <c r="B15907" i="1"/>
  <c r="B15906" i="1"/>
  <c r="B15905" i="1"/>
  <c r="B15904" i="1"/>
  <c r="B15903" i="1"/>
  <c r="B15902" i="1"/>
  <c r="B15901" i="1"/>
  <c r="B15900" i="1"/>
  <c r="B15899" i="1"/>
  <c r="B15898" i="1"/>
  <c r="B15897" i="1"/>
  <c r="B15896" i="1"/>
  <c r="B15895" i="1"/>
  <c r="B15894" i="1"/>
  <c r="B15893" i="1"/>
  <c r="B15892" i="1"/>
  <c r="B15891" i="1"/>
  <c r="B15890" i="1"/>
  <c r="B15889" i="1"/>
  <c r="B15888" i="1"/>
  <c r="B15887" i="1"/>
  <c r="B15886" i="1"/>
  <c r="B15885" i="1"/>
  <c r="B15884" i="1"/>
  <c r="B15883" i="1"/>
  <c r="B15882" i="1"/>
  <c r="B15881" i="1"/>
  <c r="B15880" i="1"/>
  <c r="B15879" i="1"/>
  <c r="B15878" i="1"/>
  <c r="B15877" i="1"/>
  <c r="B15876" i="1"/>
  <c r="B15875" i="1"/>
  <c r="B15874" i="1"/>
  <c r="B15873" i="1"/>
  <c r="B15872" i="1"/>
  <c r="B15871" i="1"/>
  <c r="B15870" i="1"/>
  <c r="B15869" i="1"/>
  <c r="B15868" i="1"/>
  <c r="B15867" i="1"/>
  <c r="B15866" i="1"/>
  <c r="B15865" i="1"/>
  <c r="B15864" i="1"/>
  <c r="B15863" i="1"/>
  <c r="B15862" i="1"/>
  <c r="B15861" i="1"/>
  <c r="B15860" i="1"/>
  <c r="B15859" i="1"/>
  <c r="B15858" i="1"/>
  <c r="B15857" i="1"/>
  <c r="B15856" i="1"/>
  <c r="B15855" i="1"/>
  <c r="B15854" i="1"/>
  <c r="B15853" i="1"/>
  <c r="B15852" i="1"/>
  <c r="B15851" i="1"/>
  <c r="B15850" i="1"/>
  <c r="B15849" i="1"/>
  <c r="B15848" i="1"/>
  <c r="B15847" i="1"/>
  <c r="B15846" i="1"/>
  <c r="B15845" i="1"/>
  <c r="B15844" i="1"/>
  <c r="B15843" i="1"/>
  <c r="B15842" i="1"/>
  <c r="B15841" i="1"/>
  <c r="B15840" i="1"/>
  <c r="B15839" i="1"/>
  <c r="B15838" i="1"/>
  <c r="B15837" i="1"/>
  <c r="B15836" i="1"/>
  <c r="B15835" i="1"/>
  <c r="B15834" i="1"/>
  <c r="B15833" i="1"/>
  <c r="B15832" i="1"/>
  <c r="B15831" i="1"/>
  <c r="B15830" i="1"/>
  <c r="B15829" i="1"/>
  <c r="B15828" i="1"/>
  <c r="B15827" i="1"/>
  <c r="B15826" i="1"/>
  <c r="B15825" i="1"/>
  <c r="B15824" i="1"/>
  <c r="B15823" i="1"/>
  <c r="B15822" i="1"/>
  <c r="B15821" i="1"/>
  <c r="B15820" i="1"/>
  <c r="B15819" i="1"/>
  <c r="B15818" i="1"/>
  <c r="B15817" i="1"/>
  <c r="B15816" i="1"/>
  <c r="B15815" i="1"/>
  <c r="B15814" i="1"/>
  <c r="B15813" i="1"/>
  <c r="B15812" i="1"/>
  <c r="B15811" i="1"/>
  <c r="B15810" i="1"/>
  <c r="B15809" i="1"/>
  <c r="B15808" i="1"/>
  <c r="B15807" i="1"/>
  <c r="B15806" i="1"/>
  <c r="B15805" i="1"/>
  <c r="B15804" i="1"/>
  <c r="B15803" i="1"/>
  <c r="B15802" i="1"/>
  <c r="B15801" i="1"/>
  <c r="B15800" i="1"/>
  <c r="B15799" i="1"/>
  <c r="B15798" i="1"/>
  <c r="B15797" i="1"/>
  <c r="B15796" i="1"/>
  <c r="B15795" i="1"/>
  <c r="B15794" i="1"/>
  <c r="B15793" i="1"/>
  <c r="B15792" i="1"/>
  <c r="B15791" i="1"/>
  <c r="B15790" i="1"/>
  <c r="B15789" i="1"/>
  <c r="B15788" i="1"/>
  <c r="B15787" i="1"/>
  <c r="B15786" i="1"/>
  <c r="B15785" i="1"/>
  <c r="B15784" i="1"/>
  <c r="B15783" i="1"/>
  <c r="B15782" i="1"/>
  <c r="B15781" i="1"/>
  <c r="B15780" i="1"/>
  <c r="B15779" i="1"/>
  <c r="B15778" i="1"/>
  <c r="B15777" i="1"/>
  <c r="B15776" i="1"/>
  <c r="B15775" i="1"/>
  <c r="B15774" i="1"/>
  <c r="B15773" i="1"/>
  <c r="B15772" i="1"/>
  <c r="B15771" i="1"/>
  <c r="B15770" i="1"/>
  <c r="B15769" i="1"/>
  <c r="B15768" i="1"/>
  <c r="B15767" i="1"/>
  <c r="B15766" i="1"/>
  <c r="B15765" i="1"/>
  <c r="B15764" i="1"/>
  <c r="B15763" i="1"/>
  <c r="B15762" i="1"/>
  <c r="B15761" i="1"/>
  <c r="B15760" i="1"/>
  <c r="B15759" i="1"/>
  <c r="B15758" i="1"/>
  <c r="B15757" i="1"/>
  <c r="B15756" i="1"/>
  <c r="B15755" i="1"/>
  <c r="B15754" i="1"/>
  <c r="B15753" i="1"/>
  <c r="B15752" i="1"/>
  <c r="B15751" i="1"/>
  <c r="B15750" i="1"/>
  <c r="B15749" i="1"/>
  <c r="B15748" i="1"/>
  <c r="B15747" i="1"/>
  <c r="B15746" i="1"/>
  <c r="B15745" i="1"/>
  <c r="B15744" i="1"/>
  <c r="B15743" i="1"/>
  <c r="B15742" i="1"/>
  <c r="B15741" i="1"/>
  <c r="B15740" i="1"/>
  <c r="B15739" i="1"/>
  <c r="B15738" i="1"/>
  <c r="B15737" i="1"/>
  <c r="B15736" i="1"/>
  <c r="B15735" i="1"/>
  <c r="B15734" i="1"/>
  <c r="B15733" i="1"/>
  <c r="B15732" i="1"/>
  <c r="B15731" i="1"/>
  <c r="B15730" i="1"/>
  <c r="B15729" i="1"/>
  <c r="B15728" i="1"/>
  <c r="B15727" i="1"/>
  <c r="B15726" i="1"/>
  <c r="B15725" i="1"/>
  <c r="B15724" i="1"/>
  <c r="B15723" i="1"/>
  <c r="B15722" i="1"/>
  <c r="B15721" i="1"/>
  <c r="B15720" i="1"/>
  <c r="B15719" i="1"/>
  <c r="B15718" i="1"/>
  <c r="B15717" i="1"/>
  <c r="B15716" i="1"/>
  <c r="B15715" i="1"/>
  <c r="B15714" i="1"/>
  <c r="B15713" i="1"/>
  <c r="B15712" i="1"/>
  <c r="B15711" i="1"/>
  <c r="B15710" i="1"/>
  <c r="B15709" i="1"/>
  <c r="B15708" i="1"/>
  <c r="B15707" i="1"/>
  <c r="B15706" i="1"/>
  <c r="B15705" i="1"/>
  <c r="B15704" i="1"/>
  <c r="B15703" i="1"/>
  <c r="B15702" i="1"/>
  <c r="B15701" i="1"/>
  <c r="B15700" i="1"/>
  <c r="B15699" i="1"/>
  <c r="B15698" i="1"/>
  <c r="B15697" i="1"/>
  <c r="B15696" i="1"/>
  <c r="B15695" i="1"/>
  <c r="B15694" i="1"/>
  <c r="B15693" i="1"/>
  <c r="B15692" i="1"/>
  <c r="B15691" i="1"/>
  <c r="B15690" i="1"/>
  <c r="B15689" i="1"/>
  <c r="B15688" i="1"/>
  <c r="B15687" i="1"/>
  <c r="B15686" i="1"/>
  <c r="B15685" i="1"/>
  <c r="B15684" i="1"/>
  <c r="B15683" i="1"/>
  <c r="B15682" i="1"/>
  <c r="B15681" i="1"/>
  <c r="B15680" i="1"/>
  <c r="B15679" i="1"/>
  <c r="B15678" i="1"/>
  <c r="B15677" i="1"/>
  <c r="B15676" i="1"/>
  <c r="B15675" i="1"/>
  <c r="B15674" i="1"/>
  <c r="B15673" i="1"/>
  <c r="B15672" i="1"/>
  <c r="B15671" i="1"/>
  <c r="B15670" i="1"/>
  <c r="B15669" i="1"/>
  <c r="B15668" i="1"/>
  <c r="B15667" i="1"/>
  <c r="B15666" i="1"/>
  <c r="B15665" i="1"/>
  <c r="B15664" i="1"/>
  <c r="B15663" i="1"/>
  <c r="B15662" i="1"/>
  <c r="B15661" i="1"/>
  <c r="B15660" i="1"/>
  <c r="B15659" i="1"/>
  <c r="B15658" i="1"/>
  <c r="B15657" i="1"/>
  <c r="B15656" i="1"/>
  <c r="B15655" i="1"/>
  <c r="B15654" i="1"/>
  <c r="B15653" i="1"/>
  <c r="B15652" i="1"/>
  <c r="B15651" i="1"/>
  <c r="B15650" i="1"/>
  <c r="B15649" i="1"/>
  <c r="B15648" i="1"/>
  <c r="B15647" i="1"/>
  <c r="B15646" i="1"/>
  <c r="B15645" i="1"/>
  <c r="B15644" i="1"/>
  <c r="B15643" i="1"/>
  <c r="B15642" i="1"/>
  <c r="B15641" i="1"/>
  <c r="B15640" i="1"/>
  <c r="B15639" i="1"/>
  <c r="B15638" i="1"/>
  <c r="B15637" i="1"/>
  <c r="B15636" i="1"/>
  <c r="B15635" i="1"/>
  <c r="B15634" i="1"/>
  <c r="B15633" i="1"/>
  <c r="B15632" i="1"/>
  <c r="B15631" i="1"/>
  <c r="B15630" i="1"/>
  <c r="B15629" i="1"/>
  <c r="B15628" i="1"/>
  <c r="B15627" i="1"/>
  <c r="B15626" i="1"/>
  <c r="B15625" i="1"/>
  <c r="B15624" i="1"/>
  <c r="B15623" i="1"/>
  <c r="B15622" i="1"/>
  <c r="B15621" i="1"/>
  <c r="B15620" i="1"/>
  <c r="B15619" i="1"/>
  <c r="B15618" i="1"/>
  <c r="B15617" i="1"/>
  <c r="B15616" i="1"/>
  <c r="B15615" i="1"/>
  <c r="B15614" i="1"/>
  <c r="B15613" i="1"/>
  <c r="B15612" i="1"/>
  <c r="B15611" i="1"/>
  <c r="B15610" i="1"/>
  <c r="B15609" i="1"/>
  <c r="B15608" i="1"/>
  <c r="B15607" i="1"/>
  <c r="B15606" i="1"/>
  <c r="B15605" i="1"/>
  <c r="B15604" i="1"/>
  <c r="B15603" i="1"/>
  <c r="B15602" i="1"/>
  <c r="B15601" i="1"/>
  <c r="B15600" i="1"/>
  <c r="B15599" i="1"/>
  <c r="B15598" i="1"/>
  <c r="B15597" i="1"/>
  <c r="B15596" i="1"/>
  <c r="B15595" i="1"/>
  <c r="B15594" i="1"/>
  <c r="B15593" i="1"/>
  <c r="B15592" i="1"/>
  <c r="B15591" i="1"/>
  <c r="B15590" i="1"/>
  <c r="B15589" i="1"/>
  <c r="B15588" i="1"/>
  <c r="B15587" i="1"/>
  <c r="B15586" i="1"/>
  <c r="B15585" i="1"/>
  <c r="B15584" i="1"/>
  <c r="B15583" i="1"/>
  <c r="B15582" i="1"/>
  <c r="B15581" i="1"/>
  <c r="B15580" i="1"/>
  <c r="B15579" i="1"/>
  <c r="B15578" i="1"/>
  <c r="B15577" i="1"/>
  <c r="B15576" i="1"/>
  <c r="B15575" i="1"/>
  <c r="B15574" i="1"/>
  <c r="B15573" i="1"/>
  <c r="B15572" i="1"/>
  <c r="B15571" i="1"/>
  <c r="B15570" i="1"/>
  <c r="B15569" i="1"/>
  <c r="B15568" i="1"/>
  <c r="B15567" i="1"/>
  <c r="B15566" i="1"/>
  <c r="B15565" i="1"/>
  <c r="B15564" i="1"/>
  <c r="B15563" i="1"/>
  <c r="B15562" i="1"/>
  <c r="B15561" i="1"/>
  <c r="B15560" i="1"/>
  <c r="B15559" i="1"/>
  <c r="B15558" i="1"/>
  <c r="B15557" i="1"/>
  <c r="B15556" i="1"/>
  <c r="B15555" i="1"/>
  <c r="B15554" i="1"/>
  <c r="B15553" i="1"/>
  <c r="B15552" i="1"/>
  <c r="B15551" i="1"/>
  <c r="B15550" i="1"/>
  <c r="B15549" i="1"/>
  <c r="B15548" i="1"/>
  <c r="B15547" i="1"/>
  <c r="B15546" i="1"/>
  <c r="B15545" i="1"/>
  <c r="B15544" i="1"/>
  <c r="B15543" i="1"/>
  <c r="B15542" i="1"/>
  <c r="B15541" i="1"/>
  <c r="B15540" i="1"/>
  <c r="B15539" i="1"/>
  <c r="B15538" i="1"/>
  <c r="B15537" i="1"/>
  <c r="B15536" i="1"/>
  <c r="B15535" i="1"/>
  <c r="B15534" i="1"/>
  <c r="B15533" i="1"/>
  <c r="B15532" i="1"/>
  <c r="B15531" i="1"/>
  <c r="B15530" i="1"/>
  <c r="B15529" i="1"/>
  <c r="B15528" i="1"/>
  <c r="B15527" i="1"/>
  <c r="B15526" i="1"/>
  <c r="B15525" i="1"/>
  <c r="B15524" i="1"/>
  <c r="B15523" i="1"/>
  <c r="B15522" i="1"/>
  <c r="B15521" i="1"/>
  <c r="B15520" i="1"/>
  <c r="B15519" i="1"/>
  <c r="B15518" i="1"/>
  <c r="B15517" i="1"/>
  <c r="B15516" i="1"/>
  <c r="B15515" i="1"/>
  <c r="B15514" i="1"/>
  <c r="B15513" i="1"/>
  <c r="B15512" i="1"/>
  <c r="B15511" i="1"/>
  <c r="B15510" i="1"/>
  <c r="B15509" i="1"/>
  <c r="B15508" i="1"/>
  <c r="B15507" i="1"/>
  <c r="B15506" i="1"/>
  <c r="B15505" i="1"/>
  <c r="B15504" i="1"/>
  <c r="B15503" i="1"/>
  <c r="B15502" i="1"/>
  <c r="B15501" i="1"/>
  <c r="B15500" i="1"/>
  <c r="B15499" i="1"/>
  <c r="B15498" i="1"/>
  <c r="B15497" i="1"/>
  <c r="B15496" i="1"/>
  <c r="B15495" i="1"/>
  <c r="B15494" i="1"/>
  <c r="B15493" i="1"/>
  <c r="B15492" i="1"/>
  <c r="B15491" i="1"/>
  <c r="B15490" i="1"/>
  <c r="B15489" i="1"/>
  <c r="B15488" i="1"/>
  <c r="B15487" i="1"/>
  <c r="B15486" i="1"/>
  <c r="B15485" i="1"/>
  <c r="B15484" i="1"/>
  <c r="B15483" i="1"/>
  <c r="B15482" i="1"/>
  <c r="B15481" i="1"/>
  <c r="B15480" i="1"/>
  <c r="B15479" i="1"/>
  <c r="B15478" i="1"/>
  <c r="B15477" i="1"/>
  <c r="B15476" i="1"/>
  <c r="B15475" i="1"/>
  <c r="B15474" i="1"/>
  <c r="B15473" i="1"/>
  <c r="B15472" i="1"/>
  <c r="B15471" i="1"/>
  <c r="B15470" i="1"/>
  <c r="B15469" i="1"/>
  <c r="B15468" i="1"/>
  <c r="B15467" i="1"/>
  <c r="B15466" i="1"/>
  <c r="B15465" i="1"/>
  <c r="B15464" i="1"/>
  <c r="B15463" i="1"/>
  <c r="B15462" i="1"/>
  <c r="B15461" i="1"/>
  <c r="B15460" i="1"/>
  <c r="B15459" i="1"/>
  <c r="B15458" i="1"/>
  <c r="B15457" i="1"/>
  <c r="B15456" i="1"/>
  <c r="B15455" i="1"/>
  <c r="B15454" i="1"/>
  <c r="B15453" i="1"/>
  <c r="B15452" i="1"/>
  <c r="B15451" i="1"/>
  <c r="B15450" i="1"/>
  <c r="B15449" i="1"/>
  <c r="B15448" i="1"/>
  <c r="B15447" i="1"/>
  <c r="B15446" i="1"/>
  <c r="B15445" i="1"/>
  <c r="B15444" i="1"/>
  <c r="B15443" i="1"/>
  <c r="B15442" i="1"/>
  <c r="B15441" i="1"/>
  <c r="B15440" i="1"/>
  <c r="B15439" i="1"/>
  <c r="B15438" i="1"/>
  <c r="B15437" i="1"/>
  <c r="B15436" i="1"/>
  <c r="B15435" i="1"/>
  <c r="B15434" i="1"/>
  <c r="B15433" i="1"/>
  <c r="B15432" i="1"/>
  <c r="B15431" i="1"/>
  <c r="B15430" i="1"/>
  <c r="B15429" i="1"/>
  <c r="B15428" i="1"/>
  <c r="B15427" i="1"/>
  <c r="B15426" i="1"/>
  <c r="B15425" i="1"/>
  <c r="B15424" i="1"/>
  <c r="B15423" i="1"/>
  <c r="B15422" i="1"/>
  <c r="B15421" i="1"/>
  <c r="B15420" i="1"/>
  <c r="B15419" i="1"/>
  <c r="B15418" i="1"/>
  <c r="B15417" i="1"/>
  <c r="B15416" i="1"/>
  <c r="B15415" i="1"/>
  <c r="B15414" i="1"/>
  <c r="B15413" i="1"/>
  <c r="B15412" i="1"/>
  <c r="B15411" i="1"/>
  <c r="B15410" i="1"/>
  <c r="B15409" i="1"/>
  <c r="B15408" i="1"/>
  <c r="B15407" i="1"/>
  <c r="B15406" i="1"/>
  <c r="B15405" i="1"/>
  <c r="B15404" i="1"/>
  <c r="B15403" i="1"/>
  <c r="B15402" i="1"/>
  <c r="B15401" i="1"/>
  <c r="B15400" i="1"/>
  <c r="B15399" i="1"/>
  <c r="B15398" i="1"/>
  <c r="B15397" i="1"/>
  <c r="B15396" i="1"/>
  <c r="B15395" i="1"/>
  <c r="B15394" i="1"/>
  <c r="B15393" i="1"/>
  <c r="B15392" i="1"/>
  <c r="B15391" i="1"/>
  <c r="B15390" i="1"/>
  <c r="B15389" i="1"/>
  <c r="B15388" i="1"/>
  <c r="B15387" i="1"/>
  <c r="B15386" i="1"/>
  <c r="B15385" i="1"/>
  <c r="B15384" i="1"/>
  <c r="B15383" i="1"/>
  <c r="B15382" i="1"/>
  <c r="B15381" i="1"/>
  <c r="B15380" i="1"/>
  <c r="B15379" i="1"/>
  <c r="B15378" i="1"/>
  <c r="B15377" i="1"/>
  <c r="B15376" i="1"/>
  <c r="B15375" i="1"/>
  <c r="B15374" i="1"/>
  <c r="B15373" i="1"/>
  <c r="B15372" i="1"/>
  <c r="B15371" i="1"/>
  <c r="B15370" i="1"/>
  <c r="B15369" i="1"/>
  <c r="B15368" i="1"/>
  <c r="B15367" i="1"/>
  <c r="B15366" i="1"/>
  <c r="B15365" i="1"/>
  <c r="B15364" i="1"/>
  <c r="B15363" i="1"/>
  <c r="B15362" i="1"/>
  <c r="B15361" i="1"/>
  <c r="B15360" i="1"/>
  <c r="B15359" i="1"/>
  <c r="B15358" i="1"/>
  <c r="B15357" i="1"/>
  <c r="B15356" i="1"/>
  <c r="B15355" i="1"/>
  <c r="B15354" i="1"/>
  <c r="B15353" i="1"/>
  <c r="B15352" i="1"/>
  <c r="B15351" i="1"/>
  <c r="B15350" i="1"/>
  <c r="B15349" i="1"/>
  <c r="B15348" i="1"/>
  <c r="B15347" i="1"/>
  <c r="B15346" i="1"/>
  <c r="B15345" i="1"/>
  <c r="B15344" i="1"/>
  <c r="B15343" i="1"/>
  <c r="B15342" i="1"/>
  <c r="B15341" i="1"/>
  <c r="B15340" i="1"/>
  <c r="B15339" i="1"/>
  <c r="B15338" i="1"/>
  <c r="B15337" i="1"/>
  <c r="B15336" i="1"/>
  <c r="B15335" i="1"/>
  <c r="B15334" i="1"/>
  <c r="B15333" i="1"/>
  <c r="B15332" i="1"/>
  <c r="B15331" i="1"/>
  <c r="B15330" i="1"/>
  <c r="B15329" i="1"/>
  <c r="B15328" i="1"/>
  <c r="B15327" i="1"/>
  <c r="B15326" i="1"/>
  <c r="B15325" i="1"/>
  <c r="B15324" i="1"/>
  <c r="B15323" i="1"/>
  <c r="B15322" i="1"/>
  <c r="B15321" i="1"/>
  <c r="B15320" i="1"/>
  <c r="B15319" i="1"/>
  <c r="B15318" i="1"/>
  <c r="B15317" i="1"/>
  <c r="B15316" i="1"/>
  <c r="B15315" i="1"/>
  <c r="B15314" i="1"/>
  <c r="B15313" i="1"/>
  <c r="B15312" i="1"/>
  <c r="B15311" i="1"/>
  <c r="B15310" i="1"/>
  <c r="B15309" i="1"/>
  <c r="B15308" i="1"/>
  <c r="B15307" i="1"/>
  <c r="B15306" i="1"/>
  <c r="B15305" i="1"/>
  <c r="B15304" i="1"/>
  <c r="B15303" i="1"/>
  <c r="B15302" i="1"/>
  <c r="B15301" i="1"/>
  <c r="B15300" i="1"/>
  <c r="B15299" i="1"/>
  <c r="B15298" i="1"/>
  <c r="B15297" i="1"/>
  <c r="B15296" i="1"/>
  <c r="B15295" i="1"/>
  <c r="B15294" i="1"/>
  <c r="B15293" i="1"/>
  <c r="B15292" i="1"/>
  <c r="B15291" i="1"/>
  <c r="B15290" i="1"/>
  <c r="B15289" i="1"/>
  <c r="B15288" i="1"/>
  <c r="B15287" i="1"/>
  <c r="B15286" i="1"/>
  <c r="B15285" i="1"/>
  <c r="B15284" i="1"/>
  <c r="B15283" i="1"/>
  <c r="B15282" i="1"/>
  <c r="B15281" i="1"/>
  <c r="B15280" i="1"/>
  <c r="B15279" i="1"/>
  <c r="B15278" i="1"/>
  <c r="B15277" i="1"/>
  <c r="B15276" i="1"/>
  <c r="B15275" i="1"/>
  <c r="B15274" i="1"/>
  <c r="B15273" i="1"/>
  <c r="B15272" i="1"/>
  <c r="B15271" i="1"/>
  <c r="B15270" i="1"/>
  <c r="B15269" i="1"/>
  <c r="B15268" i="1"/>
  <c r="B15267" i="1"/>
  <c r="B15266" i="1"/>
  <c r="B15265" i="1"/>
  <c r="B15264" i="1"/>
  <c r="B15263" i="1"/>
  <c r="B15262" i="1"/>
  <c r="B15261" i="1"/>
  <c r="B15260" i="1"/>
  <c r="B15259" i="1"/>
  <c r="B15258" i="1"/>
  <c r="B15257" i="1"/>
  <c r="B15256" i="1"/>
  <c r="B15255" i="1"/>
  <c r="B15254" i="1"/>
  <c r="B15253" i="1"/>
  <c r="B15252" i="1"/>
  <c r="B15251" i="1"/>
  <c r="B15250" i="1"/>
  <c r="B15249" i="1"/>
  <c r="B15248" i="1"/>
  <c r="B15247" i="1"/>
  <c r="B15246" i="1"/>
  <c r="B15245" i="1"/>
  <c r="B15244" i="1"/>
  <c r="B15243" i="1"/>
  <c r="B15242" i="1"/>
  <c r="B15241" i="1"/>
  <c r="B15240" i="1"/>
  <c r="B15239" i="1"/>
  <c r="B15238" i="1"/>
  <c r="B15237" i="1"/>
  <c r="B15236" i="1"/>
  <c r="B15235" i="1"/>
  <c r="B15234" i="1"/>
  <c r="B15233" i="1"/>
  <c r="B15232" i="1"/>
  <c r="B15231" i="1"/>
  <c r="B15230" i="1"/>
  <c r="B15229" i="1"/>
  <c r="B15228" i="1"/>
  <c r="B15227" i="1"/>
  <c r="B15226" i="1"/>
  <c r="B15225" i="1"/>
  <c r="B15224" i="1"/>
  <c r="B15223" i="1"/>
  <c r="B15222" i="1"/>
  <c r="B15221" i="1"/>
  <c r="B15220" i="1"/>
  <c r="B15219" i="1"/>
  <c r="B15218" i="1"/>
  <c r="B15217" i="1"/>
  <c r="B15216" i="1"/>
  <c r="B15215" i="1"/>
  <c r="B15214" i="1"/>
  <c r="B15213" i="1"/>
  <c r="B15212" i="1"/>
  <c r="B15211" i="1"/>
  <c r="B15210" i="1"/>
  <c r="B15209" i="1"/>
  <c r="B15208" i="1"/>
  <c r="B15207" i="1"/>
  <c r="B15206" i="1"/>
  <c r="B15205" i="1"/>
  <c r="B15204" i="1"/>
  <c r="B15203" i="1"/>
  <c r="B15202" i="1"/>
  <c r="B15201" i="1"/>
  <c r="B15200" i="1"/>
  <c r="B15199" i="1"/>
  <c r="B15198" i="1"/>
  <c r="B15197" i="1"/>
  <c r="B15196" i="1"/>
  <c r="B15195" i="1"/>
  <c r="B15194" i="1"/>
  <c r="B15193" i="1"/>
  <c r="B15192" i="1"/>
  <c r="B15191" i="1"/>
  <c r="B15190" i="1"/>
  <c r="B15189" i="1"/>
  <c r="B15188" i="1"/>
  <c r="B15187" i="1"/>
  <c r="B15186" i="1"/>
  <c r="B15185" i="1"/>
  <c r="B15184" i="1"/>
  <c r="B15183" i="1"/>
  <c r="B15182" i="1"/>
  <c r="B15181" i="1"/>
  <c r="B15180" i="1"/>
  <c r="B15179" i="1"/>
  <c r="B15178" i="1"/>
  <c r="B15177" i="1"/>
  <c r="B15176" i="1"/>
  <c r="B15175" i="1"/>
  <c r="B15174" i="1"/>
  <c r="B15173" i="1"/>
  <c r="B15172" i="1"/>
  <c r="B15171" i="1"/>
  <c r="B15170" i="1"/>
  <c r="B15169" i="1"/>
  <c r="B15168" i="1"/>
  <c r="B15167" i="1"/>
  <c r="B15166" i="1"/>
  <c r="B15165" i="1"/>
  <c r="B15164" i="1"/>
  <c r="B15163" i="1"/>
  <c r="B15162" i="1"/>
  <c r="B15161" i="1"/>
  <c r="B15160" i="1"/>
  <c r="B15159" i="1"/>
  <c r="B15158" i="1"/>
  <c r="B15157" i="1"/>
  <c r="B15156" i="1"/>
  <c r="B15155" i="1"/>
  <c r="B15154" i="1"/>
  <c r="B15153" i="1"/>
  <c r="B15152" i="1"/>
  <c r="B15151" i="1"/>
  <c r="B15150" i="1"/>
  <c r="B15149" i="1"/>
  <c r="B15148" i="1"/>
  <c r="B15147" i="1"/>
  <c r="B15146" i="1"/>
  <c r="B15145" i="1"/>
  <c r="B15144" i="1"/>
  <c r="B15143" i="1"/>
  <c r="B15142" i="1"/>
  <c r="B15141" i="1"/>
  <c r="B15140" i="1"/>
  <c r="B15139" i="1"/>
  <c r="B15138" i="1"/>
  <c r="B15137" i="1"/>
  <c r="B15136" i="1"/>
  <c r="B15135" i="1"/>
  <c r="B15134" i="1"/>
  <c r="B15133" i="1"/>
  <c r="B15132" i="1"/>
  <c r="B15131" i="1"/>
  <c r="B15130" i="1"/>
  <c r="B15129" i="1"/>
  <c r="B15128" i="1"/>
  <c r="B15127" i="1"/>
  <c r="B15126" i="1"/>
  <c r="B15125" i="1"/>
  <c r="B15124" i="1"/>
  <c r="B15123" i="1"/>
  <c r="B15122" i="1"/>
  <c r="B15121" i="1"/>
  <c r="B15120" i="1"/>
  <c r="B15119" i="1"/>
  <c r="B15118" i="1"/>
  <c r="B15117" i="1"/>
  <c r="B15116" i="1"/>
  <c r="B15115" i="1"/>
  <c r="B15114" i="1"/>
  <c r="B15113" i="1"/>
  <c r="B15112" i="1"/>
  <c r="B15111" i="1"/>
  <c r="B15110" i="1"/>
  <c r="B15109" i="1"/>
  <c r="B15108" i="1"/>
  <c r="B15107" i="1"/>
  <c r="B15106" i="1"/>
  <c r="B15105" i="1"/>
  <c r="B15104" i="1"/>
  <c r="B15103" i="1"/>
  <c r="B15102" i="1"/>
  <c r="B15101" i="1"/>
  <c r="B15100" i="1"/>
  <c r="B15099" i="1"/>
  <c r="B15098" i="1"/>
  <c r="B15097" i="1"/>
  <c r="B15096" i="1"/>
  <c r="B15095" i="1"/>
  <c r="B15094" i="1"/>
  <c r="B15093" i="1"/>
  <c r="B15092" i="1"/>
  <c r="B15091" i="1"/>
  <c r="B15090" i="1"/>
  <c r="B15089" i="1"/>
  <c r="B15088" i="1"/>
  <c r="B15087" i="1"/>
  <c r="B15086" i="1"/>
  <c r="B15085" i="1"/>
  <c r="B15084" i="1"/>
  <c r="B15083" i="1"/>
  <c r="B15082" i="1"/>
  <c r="B15081" i="1"/>
  <c r="B15080" i="1"/>
  <c r="B15079" i="1"/>
  <c r="B15078" i="1"/>
  <c r="B15077" i="1"/>
  <c r="B15076" i="1"/>
  <c r="B15075" i="1"/>
  <c r="B15074" i="1"/>
  <c r="B15073" i="1"/>
  <c r="B15072" i="1"/>
  <c r="B15071" i="1"/>
  <c r="B15070" i="1"/>
  <c r="B15069" i="1"/>
  <c r="B15068" i="1"/>
  <c r="B15067" i="1"/>
  <c r="B15066" i="1"/>
  <c r="B15065" i="1"/>
  <c r="B15064" i="1"/>
  <c r="B15063" i="1"/>
  <c r="B15062" i="1"/>
  <c r="B15061" i="1"/>
  <c r="B15060" i="1"/>
  <c r="B15059" i="1"/>
  <c r="B15058" i="1"/>
  <c r="B15057" i="1"/>
  <c r="B15056" i="1"/>
  <c r="B15055" i="1"/>
  <c r="B15054" i="1"/>
  <c r="B15053" i="1"/>
  <c r="B15052" i="1"/>
  <c r="B15051" i="1"/>
  <c r="B15050" i="1"/>
  <c r="B15049" i="1"/>
  <c r="B15048" i="1"/>
  <c r="B15047" i="1"/>
  <c r="B15046" i="1"/>
  <c r="B15045" i="1"/>
  <c r="B15044" i="1"/>
  <c r="B15043" i="1"/>
  <c r="B15042" i="1"/>
  <c r="B15041" i="1"/>
  <c r="B15040" i="1"/>
  <c r="B15039" i="1"/>
  <c r="B15038" i="1"/>
  <c r="B15037" i="1"/>
  <c r="B15036" i="1"/>
  <c r="B15035" i="1"/>
  <c r="B15034" i="1"/>
  <c r="B15033" i="1"/>
  <c r="B15032" i="1"/>
  <c r="B15031" i="1"/>
  <c r="B15030" i="1"/>
  <c r="B15029" i="1"/>
  <c r="B15028" i="1"/>
  <c r="B15027" i="1"/>
  <c r="B15026" i="1"/>
  <c r="B15025" i="1"/>
  <c r="B15024" i="1"/>
  <c r="B15023" i="1"/>
  <c r="B15022" i="1"/>
  <c r="B15021" i="1"/>
  <c r="B15020" i="1"/>
  <c r="B15019" i="1"/>
  <c r="B15018" i="1"/>
  <c r="B15017" i="1"/>
  <c r="B15016" i="1"/>
  <c r="B15015" i="1"/>
  <c r="B15014" i="1"/>
  <c r="B15013" i="1"/>
  <c r="B15012" i="1"/>
  <c r="B15011" i="1"/>
  <c r="B15010" i="1"/>
  <c r="B15009" i="1"/>
  <c r="B15008" i="1"/>
  <c r="B15007" i="1"/>
  <c r="B15006" i="1"/>
  <c r="B15005" i="1"/>
  <c r="B15004" i="1"/>
  <c r="B15003" i="1"/>
  <c r="B15002" i="1"/>
  <c r="B15001" i="1"/>
  <c r="B15000" i="1"/>
  <c r="B14999" i="1"/>
  <c r="B14998" i="1"/>
  <c r="B14997" i="1"/>
  <c r="B14996" i="1"/>
  <c r="B14995" i="1"/>
  <c r="B14994" i="1"/>
  <c r="B14993" i="1"/>
  <c r="B14992" i="1"/>
  <c r="B14991" i="1"/>
  <c r="B14990" i="1"/>
  <c r="B14989" i="1"/>
  <c r="B14988" i="1"/>
  <c r="B14987" i="1"/>
  <c r="B14986" i="1"/>
  <c r="B14985" i="1"/>
  <c r="B14984" i="1"/>
  <c r="B14983" i="1"/>
  <c r="B14982" i="1"/>
  <c r="B14981" i="1"/>
  <c r="B14980" i="1"/>
  <c r="B14979" i="1"/>
  <c r="B14978" i="1"/>
  <c r="B14977" i="1"/>
  <c r="B14976" i="1"/>
  <c r="B14975" i="1"/>
  <c r="B14974" i="1"/>
  <c r="B14973" i="1"/>
  <c r="B14972" i="1"/>
  <c r="B14971" i="1"/>
  <c r="B14970" i="1"/>
  <c r="B14969" i="1"/>
  <c r="B14968" i="1"/>
  <c r="B14967" i="1"/>
  <c r="B14966" i="1"/>
  <c r="B14965" i="1"/>
  <c r="B14964" i="1"/>
  <c r="B14963" i="1"/>
  <c r="B14962" i="1"/>
  <c r="B14961" i="1"/>
  <c r="B14960" i="1"/>
  <c r="B14959" i="1"/>
  <c r="B14958" i="1"/>
  <c r="B14957" i="1"/>
  <c r="B14956" i="1"/>
  <c r="B14955" i="1"/>
  <c r="B14954" i="1"/>
  <c r="B14953" i="1"/>
  <c r="B14952" i="1"/>
  <c r="B14951" i="1"/>
  <c r="B14950" i="1"/>
  <c r="B14949" i="1"/>
  <c r="B14948" i="1"/>
  <c r="B14947" i="1"/>
  <c r="B14946" i="1"/>
  <c r="B14945" i="1"/>
  <c r="B14944" i="1"/>
  <c r="B14943" i="1"/>
  <c r="B14942" i="1"/>
  <c r="B14941" i="1"/>
  <c r="B14940" i="1"/>
  <c r="B14939" i="1"/>
  <c r="B14938" i="1"/>
  <c r="B14937" i="1"/>
  <c r="B14936" i="1"/>
  <c r="B14935" i="1"/>
  <c r="B14934" i="1"/>
  <c r="B14933" i="1"/>
  <c r="B14932" i="1"/>
  <c r="B14931" i="1"/>
  <c r="B14930" i="1"/>
  <c r="B14929" i="1"/>
  <c r="B14928" i="1"/>
  <c r="B14927" i="1"/>
  <c r="B14926" i="1"/>
  <c r="B14925" i="1"/>
  <c r="B14924" i="1"/>
  <c r="B14923" i="1"/>
  <c r="B14922" i="1"/>
  <c r="B14921" i="1"/>
  <c r="B14920" i="1"/>
  <c r="B14919" i="1"/>
  <c r="B14918" i="1"/>
  <c r="B14917" i="1"/>
  <c r="B14916" i="1"/>
  <c r="B14915" i="1"/>
  <c r="B14914" i="1"/>
  <c r="B14913" i="1"/>
  <c r="B14912" i="1"/>
  <c r="B14911" i="1"/>
  <c r="B14910" i="1"/>
  <c r="B14909" i="1"/>
  <c r="B14908" i="1"/>
  <c r="B14907" i="1"/>
  <c r="B14906" i="1"/>
  <c r="B14905" i="1"/>
  <c r="B14904" i="1"/>
  <c r="B14903" i="1"/>
  <c r="B14902" i="1"/>
  <c r="B14901" i="1"/>
  <c r="B14900" i="1"/>
  <c r="B14899" i="1"/>
  <c r="B14898" i="1"/>
  <c r="B14897" i="1"/>
  <c r="B14896" i="1"/>
  <c r="B14895" i="1"/>
  <c r="B14894" i="1"/>
  <c r="B14893" i="1"/>
  <c r="B14892" i="1"/>
  <c r="B14891" i="1"/>
  <c r="B14890" i="1"/>
  <c r="B14889" i="1"/>
  <c r="B14888" i="1"/>
  <c r="B14887" i="1"/>
  <c r="B14886" i="1"/>
  <c r="B14885" i="1"/>
  <c r="B14884" i="1"/>
  <c r="B14883" i="1"/>
  <c r="B14882" i="1"/>
  <c r="B14881" i="1"/>
  <c r="B14880" i="1"/>
  <c r="B14879" i="1"/>
  <c r="B14878" i="1"/>
  <c r="B14877" i="1"/>
  <c r="B14876" i="1"/>
  <c r="B14875" i="1"/>
  <c r="B14874" i="1"/>
  <c r="B14873" i="1"/>
  <c r="B14872" i="1"/>
  <c r="B14871" i="1"/>
  <c r="B14870" i="1"/>
  <c r="B14869" i="1"/>
  <c r="B14868" i="1"/>
  <c r="B14867" i="1"/>
  <c r="B14866" i="1"/>
  <c r="B14865" i="1"/>
  <c r="B14864" i="1"/>
  <c r="B14863" i="1"/>
  <c r="B14862" i="1"/>
  <c r="B14861" i="1"/>
  <c r="B14860" i="1"/>
  <c r="B14859" i="1"/>
  <c r="B14858" i="1"/>
  <c r="B14857" i="1"/>
  <c r="B14856" i="1"/>
  <c r="B14855" i="1"/>
  <c r="B14854" i="1"/>
  <c r="B14853" i="1"/>
  <c r="B14852" i="1"/>
  <c r="B14851" i="1"/>
  <c r="B14850" i="1"/>
  <c r="B14849" i="1"/>
  <c r="B14848" i="1"/>
  <c r="B14847" i="1"/>
  <c r="B14846" i="1"/>
  <c r="B14845" i="1"/>
  <c r="B14844" i="1"/>
  <c r="B14843" i="1"/>
  <c r="B14842" i="1"/>
  <c r="B14841" i="1"/>
  <c r="B14840" i="1"/>
  <c r="B14839" i="1"/>
  <c r="B14838" i="1"/>
  <c r="B14837" i="1"/>
  <c r="B14836" i="1"/>
  <c r="B14835" i="1"/>
  <c r="B14834" i="1"/>
  <c r="B14833" i="1"/>
  <c r="B14832" i="1"/>
  <c r="B14831" i="1"/>
  <c r="B14830" i="1"/>
  <c r="B14829" i="1"/>
  <c r="B14828" i="1"/>
  <c r="B14827" i="1"/>
  <c r="B14826" i="1"/>
  <c r="B14825" i="1"/>
  <c r="B14824" i="1"/>
  <c r="B14823" i="1"/>
  <c r="B14822" i="1"/>
  <c r="B14821" i="1"/>
  <c r="B14820" i="1"/>
  <c r="B14819" i="1"/>
  <c r="B14818" i="1"/>
  <c r="B14817" i="1"/>
  <c r="B14816" i="1"/>
  <c r="B14815" i="1"/>
  <c r="B14814" i="1"/>
  <c r="B14813" i="1"/>
  <c r="B14812" i="1"/>
  <c r="B14811" i="1"/>
  <c r="B14810" i="1"/>
  <c r="B14809" i="1"/>
  <c r="B14808" i="1"/>
  <c r="B14807" i="1"/>
  <c r="B14806" i="1"/>
  <c r="B14805" i="1"/>
  <c r="B14804" i="1"/>
  <c r="B14803" i="1"/>
  <c r="B14802" i="1"/>
  <c r="B14801" i="1"/>
  <c r="B14800" i="1"/>
  <c r="B14799" i="1"/>
  <c r="B14798" i="1"/>
  <c r="B14797" i="1"/>
  <c r="B14796" i="1"/>
  <c r="B14795" i="1"/>
  <c r="B14794" i="1"/>
  <c r="B14793" i="1"/>
  <c r="B14792" i="1"/>
  <c r="B14791" i="1"/>
  <c r="B14790" i="1"/>
  <c r="B14789" i="1"/>
  <c r="B14788" i="1"/>
  <c r="B14787" i="1"/>
  <c r="B14786" i="1"/>
  <c r="B14785" i="1"/>
  <c r="B14784" i="1"/>
  <c r="B14783" i="1"/>
  <c r="B14782" i="1"/>
  <c r="B14781" i="1"/>
  <c r="B14780" i="1"/>
  <c r="B14779" i="1"/>
  <c r="B14778" i="1"/>
  <c r="B14777" i="1"/>
  <c r="B14776" i="1"/>
  <c r="B14775" i="1"/>
  <c r="B14774" i="1"/>
  <c r="B14773" i="1"/>
  <c r="B14772" i="1"/>
  <c r="B14771" i="1"/>
  <c r="B14770" i="1"/>
  <c r="B14769" i="1"/>
  <c r="B14768" i="1"/>
  <c r="B14767" i="1"/>
  <c r="B14766" i="1"/>
  <c r="B14765" i="1"/>
  <c r="B14764" i="1"/>
  <c r="B14763" i="1"/>
  <c r="B14762" i="1"/>
  <c r="B14761" i="1"/>
  <c r="B14760" i="1"/>
  <c r="B14759" i="1"/>
  <c r="B14758" i="1"/>
  <c r="B14757" i="1"/>
  <c r="B14756" i="1"/>
  <c r="B14755" i="1"/>
  <c r="B14754" i="1"/>
  <c r="B14753" i="1"/>
  <c r="B14752" i="1"/>
  <c r="B14751" i="1"/>
  <c r="B14750" i="1"/>
  <c r="B14749" i="1"/>
  <c r="B14748" i="1"/>
  <c r="B14747" i="1"/>
  <c r="B14746" i="1"/>
  <c r="B14745" i="1"/>
  <c r="B14744" i="1"/>
  <c r="B14743" i="1"/>
  <c r="B14742" i="1"/>
  <c r="B14741" i="1"/>
  <c r="B14740" i="1"/>
  <c r="B14739" i="1"/>
  <c r="B14738" i="1"/>
  <c r="B14737" i="1"/>
  <c r="B14736" i="1"/>
  <c r="B14735" i="1"/>
  <c r="B14734" i="1"/>
  <c r="B14733" i="1"/>
  <c r="B14732" i="1"/>
  <c r="B14731" i="1"/>
  <c r="B14730" i="1"/>
  <c r="B14729" i="1"/>
  <c r="B14728" i="1"/>
  <c r="B14727" i="1"/>
  <c r="B14726" i="1"/>
  <c r="B14725" i="1"/>
  <c r="B14724" i="1"/>
  <c r="B14723" i="1"/>
  <c r="B14722" i="1"/>
  <c r="B14721" i="1"/>
  <c r="B14720" i="1"/>
  <c r="B14719" i="1"/>
  <c r="B14718" i="1"/>
  <c r="B14717" i="1"/>
  <c r="B14716" i="1"/>
  <c r="B14715" i="1"/>
  <c r="B14714" i="1"/>
  <c r="B14713" i="1"/>
  <c r="B14712" i="1"/>
  <c r="B14711" i="1"/>
  <c r="B14710" i="1"/>
  <c r="B14709" i="1"/>
  <c r="B14708" i="1"/>
  <c r="B14707" i="1"/>
  <c r="B14706" i="1"/>
  <c r="B14705" i="1"/>
  <c r="B14704" i="1"/>
  <c r="B14703" i="1"/>
  <c r="B14702" i="1"/>
  <c r="B14701" i="1"/>
  <c r="B14700" i="1"/>
  <c r="B14699" i="1"/>
  <c r="B14698" i="1"/>
  <c r="B14697" i="1"/>
  <c r="B14696" i="1"/>
  <c r="B14695" i="1"/>
  <c r="B14694" i="1"/>
  <c r="B14693" i="1"/>
  <c r="B14692" i="1"/>
  <c r="B14691" i="1"/>
  <c r="B14690" i="1"/>
  <c r="B14689" i="1"/>
  <c r="B14688" i="1"/>
  <c r="B14687" i="1"/>
  <c r="B14686" i="1"/>
  <c r="B14685" i="1"/>
  <c r="B14684" i="1"/>
  <c r="B14683" i="1"/>
  <c r="B14682" i="1"/>
  <c r="B14681" i="1"/>
  <c r="B14680" i="1"/>
  <c r="B14679" i="1"/>
  <c r="B14678" i="1"/>
  <c r="B14677" i="1"/>
  <c r="B14676" i="1"/>
  <c r="B14675" i="1"/>
  <c r="B14674" i="1"/>
  <c r="B14673" i="1"/>
  <c r="B14672" i="1"/>
  <c r="B14671" i="1"/>
  <c r="B14670" i="1"/>
  <c r="B14669" i="1"/>
  <c r="B14668" i="1"/>
  <c r="B14667" i="1"/>
  <c r="B14666" i="1"/>
  <c r="B14665" i="1"/>
  <c r="B14664" i="1"/>
  <c r="B14663" i="1"/>
  <c r="B14662" i="1"/>
  <c r="B14661" i="1"/>
  <c r="B14660" i="1"/>
  <c r="B14659" i="1"/>
  <c r="B14658" i="1"/>
  <c r="B14657" i="1"/>
  <c r="B14656" i="1"/>
  <c r="B14655" i="1"/>
  <c r="B14654" i="1"/>
  <c r="B14653" i="1"/>
  <c r="B14652" i="1"/>
  <c r="B14651" i="1"/>
  <c r="B14650" i="1"/>
  <c r="B14649" i="1"/>
  <c r="B14648" i="1"/>
  <c r="B14647" i="1"/>
  <c r="B14646" i="1"/>
  <c r="B14645" i="1"/>
  <c r="B14644" i="1"/>
  <c r="B14643" i="1"/>
  <c r="B14642" i="1"/>
  <c r="B14641" i="1"/>
  <c r="B14640" i="1"/>
  <c r="B14639" i="1"/>
  <c r="B14638" i="1"/>
  <c r="B14637" i="1"/>
  <c r="B14636" i="1"/>
  <c r="B14635" i="1"/>
  <c r="B14634" i="1"/>
  <c r="B14633" i="1"/>
  <c r="B14632" i="1"/>
  <c r="B14631" i="1"/>
  <c r="B14630" i="1"/>
  <c r="B14629" i="1"/>
  <c r="B14628" i="1"/>
  <c r="B14627" i="1"/>
  <c r="B14626" i="1"/>
  <c r="B14625" i="1"/>
  <c r="B14624" i="1"/>
  <c r="B14623" i="1"/>
  <c r="B14622" i="1"/>
  <c r="B14621" i="1"/>
  <c r="B14620" i="1"/>
  <c r="B14619" i="1"/>
  <c r="B14618" i="1"/>
  <c r="B14617" i="1"/>
  <c r="B14616" i="1"/>
  <c r="B14615" i="1"/>
  <c r="B14614" i="1"/>
  <c r="B14613" i="1"/>
  <c r="B14612" i="1"/>
  <c r="B14611" i="1"/>
  <c r="B14610" i="1"/>
  <c r="B14609" i="1"/>
  <c r="B14608" i="1"/>
  <c r="B14607" i="1"/>
  <c r="B14606" i="1"/>
  <c r="B14605" i="1"/>
  <c r="B14604" i="1"/>
  <c r="B14603" i="1"/>
  <c r="B14602" i="1"/>
  <c r="B14601" i="1"/>
  <c r="B14600" i="1"/>
  <c r="B14599" i="1"/>
  <c r="B14598" i="1"/>
  <c r="B14597" i="1"/>
  <c r="B14596" i="1"/>
  <c r="B14595" i="1"/>
  <c r="B14594" i="1"/>
  <c r="B14593" i="1"/>
  <c r="B14592" i="1"/>
  <c r="B14591" i="1"/>
  <c r="B14590" i="1"/>
  <c r="B14589" i="1"/>
  <c r="B14588" i="1"/>
  <c r="B14587" i="1"/>
  <c r="B14586" i="1"/>
  <c r="B14585" i="1"/>
  <c r="B14584" i="1"/>
  <c r="B14583" i="1"/>
  <c r="B14582" i="1"/>
  <c r="B14581" i="1"/>
  <c r="B14580" i="1"/>
  <c r="B14579" i="1"/>
  <c r="B14578" i="1"/>
  <c r="B14577" i="1"/>
  <c r="B14576" i="1"/>
  <c r="B14575" i="1"/>
  <c r="B14574" i="1"/>
  <c r="B14573" i="1"/>
  <c r="B14572" i="1"/>
  <c r="B14571" i="1"/>
  <c r="B14570" i="1"/>
  <c r="B14569" i="1"/>
  <c r="B14568" i="1"/>
  <c r="B14567" i="1"/>
  <c r="B14566" i="1"/>
  <c r="B14565" i="1"/>
  <c r="B14564" i="1"/>
  <c r="B14563" i="1"/>
  <c r="B14562" i="1"/>
  <c r="B14561" i="1"/>
  <c r="B14560" i="1"/>
  <c r="B14559" i="1"/>
  <c r="B14558" i="1"/>
  <c r="B14557" i="1"/>
  <c r="B14556" i="1"/>
  <c r="B14555" i="1"/>
  <c r="B14554" i="1"/>
  <c r="B14553" i="1"/>
  <c r="B14552" i="1"/>
  <c r="B14551" i="1"/>
  <c r="B14550" i="1"/>
  <c r="B14549" i="1"/>
  <c r="B14548" i="1"/>
  <c r="B14547" i="1"/>
  <c r="B14546" i="1"/>
  <c r="B14545" i="1"/>
  <c r="B14544" i="1"/>
  <c r="B14543" i="1"/>
  <c r="B14542" i="1"/>
  <c r="B14541" i="1"/>
  <c r="B14540" i="1"/>
  <c r="B14539" i="1"/>
  <c r="B14538" i="1"/>
  <c r="B14537" i="1"/>
  <c r="B14536" i="1"/>
  <c r="B14535" i="1"/>
  <c r="B14534" i="1"/>
  <c r="B14533" i="1"/>
  <c r="B14532" i="1"/>
  <c r="B14531" i="1"/>
  <c r="B14530" i="1"/>
  <c r="B14529" i="1"/>
  <c r="B14528" i="1"/>
  <c r="B14527" i="1"/>
  <c r="B14526" i="1"/>
  <c r="B14525" i="1"/>
  <c r="B14524" i="1"/>
  <c r="B14523" i="1"/>
  <c r="B14522" i="1"/>
  <c r="B14521" i="1"/>
  <c r="B14520" i="1"/>
  <c r="B14519" i="1"/>
  <c r="B14518" i="1"/>
  <c r="B14517" i="1"/>
  <c r="B14516" i="1"/>
  <c r="B14515" i="1"/>
  <c r="B14514" i="1"/>
  <c r="B14513" i="1"/>
  <c r="B14512" i="1"/>
  <c r="B14511" i="1"/>
  <c r="B14510" i="1"/>
  <c r="B14509" i="1"/>
  <c r="B14508" i="1"/>
  <c r="B14507" i="1"/>
  <c r="B14506" i="1"/>
  <c r="B14505" i="1"/>
  <c r="B14504" i="1"/>
  <c r="B14503" i="1"/>
  <c r="B14502" i="1"/>
  <c r="B14501" i="1"/>
  <c r="B14500" i="1"/>
  <c r="B14499" i="1"/>
  <c r="B14498" i="1"/>
  <c r="B14497" i="1"/>
  <c r="B14496" i="1"/>
  <c r="B14495" i="1"/>
  <c r="B14494" i="1"/>
  <c r="B14493" i="1"/>
  <c r="B14492" i="1"/>
  <c r="B14491" i="1"/>
  <c r="B14490" i="1"/>
  <c r="B14489" i="1"/>
  <c r="B14488" i="1"/>
  <c r="B14487" i="1"/>
  <c r="B14486" i="1"/>
  <c r="B14485" i="1"/>
  <c r="B14484" i="1"/>
  <c r="B14483" i="1"/>
  <c r="B14482" i="1"/>
  <c r="B14481" i="1"/>
  <c r="B14480" i="1"/>
  <c r="B14479" i="1"/>
  <c r="B14478" i="1"/>
  <c r="B14477" i="1"/>
  <c r="B14476" i="1"/>
  <c r="B14475" i="1"/>
  <c r="B14474" i="1"/>
  <c r="B14473" i="1"/>
  <c r="B14472" i="1"/>
  <c r="B14471" i="1"/>
  <c r="B14470" i="1"/>
  <c r="B14469" i="1"/>
  <c r="B14468" i="1"/>
  <c r="B14467" i="1"/>
  <c r="B14466" i="1"/>
  <c r="B14465" i="1"/>
  <c r="B14464" i="1"/>
  <c r="B14463" i="1"/>
  <c r="B14462" i="1"/>
  <c r="B14461" i="1"/>
  <c r="B14460" i="1"/>
  <c r="B14459" i="1"/>
  <c r="B14458" i="1"/>
  <c r="B14457" i="1"/>
  <c r="B14456" i="1"/>
  <c r="B14455" i="1"/>
  <c r="B14454" i="1"/>
  <c r="B14453" i="1"/>
  <c r="B14452" i="1"/>
  <c r="B14451" i="1"/>
  <c r="B14450" i="1"/>
  <c r="B14449" i="1"/>
  <c r="B14448" i="1"/>
  <c r="B14447" i="1"/>
  <c r="B14446" i="1"/>
  <c r="B14445" i="1"/>
  <c r="B14444" i="1"/>
  <c r="B14443" i="1"/>
  <c r="B14442" i="1"/>
  <c r="B14441" i="1"/>
  <c r="B14440" i="1"/>
  <c r="B14439" i="1"/>
  <c r="B14438" i="1"/>
  <c r="B14437" i="1"/>
  <c r="B14436" i="1"/>
  <c r="B14435" i="1"/>
  <c r="B14434" i="1"/>
  <c r="B14433" i="1"/>
  <c r="B14432" i="1"/>
  <c r="B14431" i="1"/>
  <c r="B14430" i="1"/>
  <c r="B14429" i="1"/>
  <c r="B14428" i="1"/>
  <c r="B14427" i="1"/>
  <c r="B14426" i="1"/>
  <c r="B14425" i="1"/>
  <c r="B14424" i="1"/>
  <c r="B14423" i="1"/>
  <c r="B14422" i="1"/>
  <c r="B14421" i="1"/>
  <c r="B14420" i="1"/>
  <c r="B14419" i="1"/>
  <c r="B14418" i="1"/>
  <c r="B14417" i="1"/>
  <c r="B14416" i="1"/>
  <c r="B14415" i="1"/>
  <c r="B14414" i="1"/>
  <c r="B14413" i="1"/>
  <c r="B14412" i="1"/>
  <c r="B14411" i="1"/>
  <c r="B14410" i="1"/>
  <c r="B14409" i="1"/>
  <c r="B14408" i="1"/>
  <c r="B14407" i="1"/>
  <c r="B14406" i="1"/>
  <c r="B14405" i="1"/>
  <c r="B14404" i="1"/>
  <c r="B14403" i="1"/>
  <c r="B14402" i="1"/>
  <c r="B14401" i="1"/>
  <c r="B14400" i="1"/>
  <c r="B14399" i="1"/>
  <c r="B14398" i="1"/>
  <c r="B14397" i="1"/>
  <c r="B14396" i="1"/>
  <c r="B14395" i="1"/>
  <c r="B14394" i="1"/>
  <c r="B14393" i="1"/>
  <c r="B14392" i="1"/>
  <c r="B14391" i="1"/>
  <c r="B14390" i="1"/>
  <c r="B14389" i="1"/>
  <c r="B14388" i="1"/>
  <c r="B14387" i="1"/>
  <c r="B14386" i="1"/>
  <c r="B14385" i="1"/>
  <c r="B14384" i="1"/>
  <c r="B14383" i="1"/>
  <c r="B14382" i="1"/>
  <c r="B14381" i="1"/>
  <c r="B14380" i="1"/>
  <c r="B14379" i="1"/>
  <c r="B14378" i="1"/>
  <c r="B14377" i="1"/>
  <c r="B14376" i="1"/>
  <c r="B14375" i="1"/>
  <c r="B14374" i="1"/>
  <c r="B14373" i="1"/>
  <c r="B14372" i="1"/>
  <c r="B14371" i="1"/>
  <c r="B14370" i="1"/>
  <c r="B14369" i="1"/>
  <c r="B14368" i="1"/>
  <c r="B14367" i="1"/>
  <c r="B14366" i="1"/>
  <c r="B14365" i="1"/>
  <c r="B14364" i="1"/>
  <c r="B14363" i="1"/>
  <c r="B14362" i="1"/>
  <c r="B14361" i="1"/>
  <c r="B14360" i="1"/>
  <c r="B14359" i="1"/>
  <c r="B14358" i="1"/>
  <c r="B14357" i="1"/>
  <c r="B14356" i="1"/>
  <c r="B14355" i="1"/>
  <c r="B14354" i="1"/>
  <c r="B14353" i="1"/>
  <c r="B14352" i="1"/>
  <c r="B14351" i="1"/>
  <c r="B14350" i="1"/>
  <c r="B14349" i="1"/>
  <c r="B14348" i="1"/>
  <c r="B14347" i="1"/>
  <c r="B14346" i="1"/>
  <c r="B14345" i="1"/>
  <c r="B14344" i="1"/>
  <c r="B14343" i="1"/>
  <c r="B14342" i="1"/>
  <c r="B14341" i="1"/>
  <c r="B14340" i="1"/>
  <c r="B14339" i="1"/>
  <c r="B14338" i="1"/>
  <c r="B14337" i="1"/>
  <c r="B14336" i="1"/>
  <c r="B14335" i="1"/>
  <c r="B14334" i="1"/>
  <c r="B14333" i="1"/>
  <c r="B14332" i="1"/>
  <c r="B14331" i="1"/>
  <c r="B14330" i="1"/>
  <c r="B14329" i="1"/>
  <c r="B14328" i="1"/>
  <c r="B14327" i="1"/>
  <c r="B14326" i="1"/>
  <c r="B14325" i="1"/>
  <c r="B14324" i="1"/>
  <c r="B14323" i="1"/>
  <c r="B14322" i="1"/>
  <c r="B14321" i="1"/>
  <c r="B14320" i="1"/>
  <c r="B14319" i="1"/>
  <c r="B14318" i="1"/>
  <c r="B14317" i="1"/>
  <c r="B14316" i="1"/>
  <c r="B14315" i="1"/>
  <c r="B14314" i="1"/>
  <c r="B14313" i="1"/>
  <c r="B14312" i="1"/>
  <c r="B14311" i="1"/>
  <c r="B14310" i="1"/>
  <c r="B14309" i="1"/>
  <c r="B14308" i="1"/>
  <c r="B14307" i="1"/>
  <c r="B14306" i="1"/>
  <c r="B14305" i="1"/>
  <c r="B14304" i="1"/>
  <c r="B14303" i="1"/>
  <c r="B14302" i="1"/>
  <c r="B14301" i="1"/>
  <c r="B14300" i="1"/>
  <c r="B14299" i="1"/>
  <c r="B14298" i="1"/>
  <c r="B14297" i="1"/>
  <c r="B14296" i="1"/>
  <c r="B14295" i="1"/>
  <c r="B14294" i="1"/>
  <c r="B14293" i="1"/>
  <c r="B14292" i="1"/>
  <c r="B14291" i="1"/>
  <c r="B14290" i="1"/>
  <c r="B14289" i="1"/>
  <c r="B14288" i="1"/>
  <c r="B14287" i="1"/>
  <c r="B14286" i="1"/>
  <c r="B14285" i="1"/>
  <c r="B14284" i="1"/>
  <c r="B14283" i="1"/>
  <c r="B14282" i="1"/>
  <c r="B14281" i="1"/>
  <c r="B14280" i="1"/>
  <c r="B14279" i="1"/>
  <c r="B14278" i="1"/>
  <c r="B14277" i="1"/>
  <c r="B14276" i="1"/>
  <c r="B14275" i="1"/>
  <c r="B14274" i="1"/>
  <c r="B14273" i="1"/>
  <c r="B14272" i="1"/>
  <c r="B14271" i="1"/>
  <c r="B14270" i="1"/>
  <c r="B14269" i="1"/>
  <c r="B14268" i="1"/>
  <c r="B14267" i="1"/>
  <c r="B14266" i="1"/>
  <c r="B14265" i="1"/>
  <c r="B14264" i="1"/>
  <c r="B14263" i="1"/>
  <c r="B14262" i="1"/>
  <c r="B14261" i="1"/>
  <c r="B14260" i="1"/>
  <c r="B14259" i="1"/>
  <c r="B14258" i="1"/>
  <c r="B14257" i="1"/>
  <c r="B14256" i="1"/>
  <c r="B14255" i="1"/>
  <c r="B14254" i="1"/>
  <c r="B14253" i="1"/>
  <c r="B14252" i="1"/>
  <c r="B14251" i="1"/>
  <c r="B14250" i="1"/>
  <c r="B14249" i="1"/>
  <c r="B14248" i="1"/>
  <c r="B14247" i="1"/>
  <c r="B14246" i="1"/>
  <c r="B14245" i="1"/>
  <c r="B14244" i="1"/>
  <c r="B14243" i="1"/>
  <c r="B14242" i="1"/>
  <c r="B14241" i="1"/>
  <c r="B14240" i="1"/>
  <c r="B14239" i="1"/>
  <c r="B14238" i="1"/>
  <c r="B14237" i="1"/>
  <c r="B14236" i="1"/>
  <c r="B14235" i="1"/>
  <c r="B14234" i="1"/>
  <c r="B14233" i="1"/>
  <c r="B14232" i="1"/>
  <c r="B14231" i="1"/>
  <c r="B14230" i="1"/>
  <c r="B14229" i="1"/>
  <c r="B14228" i="1"/>
  <c r="B14227" i="1"/>
  <c r="B14226" i="1"/>
  <c r="B14225" i="1"/>
  <c r="B14224" i="1"/>
  <c r="B14223" i="1"/>
  <c r="B14222" i="1"/>
  <c r="B14221" i="1"/>
  <c r="B14220" i="1"/>
  <c r="B14219" i="1"/>
  <c r="B14218" i="1"/>
  <c r="B14217" i="1"/>
  <c r="B14216" i="1"/>
  <c r="B14215" i="1"/>
  <c r="B14214" i="1"/>
  <c r="B14213" i="1"/>
  <c r="B14212" i="1"/>
  <c r="B14211" i="1"/>
  <c r="B14210" i="1"/>
  <c r="B14209" i="1"/>
  <c r="B14208" i="1"/>
  <c r="B14207" i="1"/>
  <c r="B14206" i="1"/>
  <c r="B14205" i="1"/>
  <c r="B14204" i="1"/>
  <c r="B14203" i="1"/>
  <c r="B14202" i="1"/>
  <c r="B14201" i="1"/>
  <c r="B14200" i="1"/>
  <c r="B14199" i="1"/>
  <c r="B14198" i="1"/>
  <c r="B14197" i="1"/>
  <c r="B14196" i="1"/>
  <c r="B14195" i="1"/>
  <c r="B14194" i="1"/>
  <c r="B14193" i="1"/>
  <c r="B14192" i="1"/>
  <c r="B14191" i="1"/>
  <c r="B14190" i="1"/>
  <c r="B14189" i="1"/>
  <c r="B14188" i="1"/>
  <c r="B14187" i="1"/>
  <c r="B14186" i="1"/>
  <c r="B14185" i="1"/>
  <c r="B14184" i="1"/>
  <c r="B14183" i="1"/>
  <c r="B14182" i="1"/>
  <c r="B14181" i="1"/>
  <c r="B14180" i="1"/>
  <c r="B14179" i="1"/>
  <c r="B14178" i="1"/>
  <c r="B14177" i="1"/>
  <c r="B14176" i="1"/>
  <c r="B14175" i="1"/>
  <c r="B14174" i="1"/>
  <c r="B14173" i="1"/>
  <c r="B14172" i="1"/>
  <c r="B14171" i="1"/>
  <c r="B14170" i="1"/>
  <c r="B14169" i="1"/>
  <c r="B14168" i="1"/>
  <c r="B14167" i="1"/>
  <c r="B14166" i="1"/>
  <c r="B14165" i="1"/>
  <c r="B14164" i="1"/>
  <c r="B14163" i="1"/>
  <c r="B14162" i="1"/>
  <c r="B14161" i="1"/>
  <c r="B14160" i="1"/>
  <c r="B14159" i="1"/>
  <c r="B14158" i="1"/>
  <c r="B14157" i="1"/>
  <c r="B14156" i="1"/>
  <c r="B14155" i="1"/>
  <c r="B14154" i="1"/>
  <c r="B14153" i="1"/>
  <c r="B14152" i="1"/>
  <c r="B14151" i="1"/>
  <c r="B14150" i="1"/>
  <c r="B14149" i="1"/>
  <c r="B14148" i="1"/>
  <c r="B14147" i="1"/>
  <c r="B14146" i="1"/>
  <c r="B14145" i="1"/>
  <c r="B14144" i="1"/>
  <c r="B14143" i="1"/>
  <c r="B14142" i="1"/>
  <c r="B14141" i="1"/>
  <c r="B14140" i="1"/>
  <c r="B14139" i="1"/>
  <c r="B14138" i="1"/>
  <c r="B14137" i="1"/>
  <c r="B14136" i="1"/>
  <c r="B14135" i="1"/>
  <c r="B14134" i="1"/>
  <c r="B14133" i="1"/>
  <c r="B14132" i="1"/>
  <c r="B14131" i="1"/>
  <c r="B14130" i="1"/>
  <c r="B14129" i="1"/>
  <c r="B14128" i="1"/>
  <c r="B14127" i="1"/>
  <c r="B14126" i="1"/>
  <c r="B14125" i="1"/>
  <c r="B14124" i="1"/>
  <c r="B14123" i="1"/>
  <c r="B14122" i="1"/>
  <c r="B14121" i="1"/>
  <c r="B14120" i="1"/>
  <c r="B14119" i="1"/>
  <c r="B14118" i="1"/>
  <c r="B14117" i="1"/>
  <c r="B14116" i="1"/>
  <c r="B14115" i="1"/>
  <c r="B14114" i="1"/>
  <c r="B14113" i="1"/>
  <c r="B14112" i="1"/>
  <c r="B14111" i="1"/>
  <c r="B14110" i="1"/>
  <c r="B14109" i="1"/>
  <c r="B14108" i="1"/>
  <c r="B14107" i="1"/>
  <c r="B14106" i="1"/>
  <c r="B14105" i="1"/>
  <c r="B14104" i="1"/>
  <c r="B14103" i="1"/>
  <c r="B14102" i="1"/>
  <c r="B14101" i="1"/>
  <c r="B14100" i="1"/>
  <c r="B14099" i="1"/>
  <c r="B14098" i="1"/>
  <c r="B14097" i="1"/>
  <c r="B14096" i="1"/>
  <c r="B14095" i="1"/>
  <c r="B14094" i="1"/>
  <c r="B14093" i="1"/>
  <c r="B14092" i="1"/>
  <c r="B14091" i="1"/>
  <c r="B14090" i="1"/>
  <c r="B14089" i="1"/>
  <c r="B14088" i="1"/>
  <c r="B14087" i="1"/>
  <c r="B14086" i="1"/>
  <c r="B14085" i="1"/>
  <c r="B14084" i="1"/>
  <c r="B14083" i="1"/>
  <c r="B14082" i="1"/>
  <c r="B14081" i="1"/>
  <c r="B14080" i="1"/>
  <c r="B14079" i="1"/>
  <c r="B14078" i="1"/>
  <c r="B14077" i="1"/>
  <c r="B14076" i="1"/>
  <c r="B14075" i="1"/>
  <c r="B14074" i="1"/>
  <c r="B14073" i="1"/>
  <c r="B14072" i="1"/>
  <c r="B14071" i="1"/>
  <c r="B14070" i="1"/>
  <c r="B14069" i="1"/>
  <c r="B14068" i="1"/>
  <c r="B14067" i="1"/>
  <c r="B14066" i="1"/>
  <c r="B14065" i="1"/>
  <c r="B14064" i="1"/>
  <c r="B14063" i="1"/>
  <c r="B14062" i="1"/>
  <c r="B14061" i="1"/>
  <c r="B14060" i="1"/>
  <c r="B14059" i="1"/>
  <c r="B14058" i="1"/>
  <c r="B14057" i="1"/>
  <c r="B14056" i="1"/>
  <c r="B14055" i="1"/>
  <c r="B14054" i="1"/>
  <c r="B14053" i="1"/>
  <c r="B14052" i="1"/>
  <c r="B14051" i="1"/>
  <c r="B14050" i="1"/>
  <c r="B14049" i="1"/>
  <c r="B14048" i="1"/>
  <c r="B14047" i="1"/>
  <c r="B14046" i="1"/>
  <c r="B14045" i="1"/>
  <c r="B14044" i="1"/>
  <c r="B14043" i="1"/>
  <c r="B14042" i="1"/>
  <c r="B14041" i="1"/>
  <c r="B14040" i="1"/>
  <c r="B14039" i="1"/>
  <c r="B14038" i="1"/>
  <c r="B14037" i="1"/>
  <c r="B14036" i="1"/>
  <c r="B14035" i="1"/>
  <c r="B14034" i="1"/>
  <c r="B14033" i="1"/>
  <c r="B14032" i="1"/>
  <c r="B14031" i="1"/>
  <c r="B14030" i="1"/>
  <c r="B14029" i="1"/>
  <c r="B14028" i="1"/>
  <c r="B14027" i="1"/>
  <c r="B14026" i="1"/>
  <c r="B14025" i="1"/>
  <c r="B14024" i="1"/>
  <c r="B14023" i="1"/>
  <c r="B14022" i="1"/>
  <c r="B14021" i="1"/>
  <c r="B14020" i="1"/>
  <c r="B14019" i="1"/>
  <c r="B14018" i="1"/>
  <c r="B14017" i="1"/>
  <c r="B14016" i="1"/>
  <c r="B14015" i="1"/>
  <c r="B14014" i="1"/>
  <c r="B14013" i="1"/>
  <c r="B14012" i="1"/>
  <c r="B14011" i="1"/>
  <c r="B14010" i="1"/>
  <c r="B14009" i="1"/>
  <c r="B14008" i="1"/>
  <c r="B14007" i="1"/>
  <c r="B14006" i="1"/>
  <c r="B14005" i="1"/>
  <c r="B14004" i="1"/>
  <c r="B14003" i="1"/>
  <c r="B14002" i="1"/>
  <c r="B14001" i="1"/>
  <c r="B14000" i="1"/>
  <c r="B13999" i="1"/>
  <c r="B13998" i="1"/>
  <c r="B13997" i="1"/>
  <c r="B13996" i="1"/>
  <c r="B13995" i="1"/>
  <c r="B13994" i="1"/>
  <c r="B13993" i="1"/>
  <c r="B13992" i="1"/>
  <c r="B13991" i="1"/>
  <c r="B13990" i="1"/>
  <c r="B13989" i="1"/>
  <c r="B13988" i="1"/>
  <c r="B13987" i="1"/>
  <c r="B13986" i="1"/>
  <c r="B13985" i="1"/>
  <c r="B13984" i="1"/>
  <c r="B13983" i="1"/>
  <c r="B13982" i="1"/>
  <c r="B13981" i="1"/>
  <c r="B13980" i="1"/>
  <c r="B13979" i="1"/>
  <c r="B13978" i="1"/>
  <c r="B13977" i="1"/>
  <c r="B13976" i="1"/>
  <c r="B13975" i="1"/>
  <c r="B13974" i="1"/>
  <c r="B13973" i="1"/>
  <c r="B13972" i="1"/>
  <c r="B13971" i="1"/>
  <c r="B13970" i="1"/>
  <c r="B13969" i="1"/>
  <c r="B13968" i="1"/>
  <c r="B13967" i="1"/>
  <c r="B13966" i="1"/>
  <c r="B13965" i="1"/>
  <c r="B13964" i="1"/>
  <c r="B13963" i="1"/>
  <c r="B13962" i="1"/>
  <c r="B13961" i="1"/>
  <c r="B13960" i="1"/>
  <c r="B13959" i="1"/>
  <c r="B13958" i="1"/>
  <c r="B13957" i="1"/>
  <c r="B13956" i="1"/>
  <c r="B13955" i="1"/>
  <c r="B13954" i="1"/>
  <c r="B13953" i="1"/>
  <c r="B13952" i="1"/>
  <c r="B13951" i="1"/>
  <c r="B13950" i="1"/>
  <c r="B13949" i="1"/>
  <c r="B13948" i="1"/>
  <c r="B13947" i="1"/>
  <c r="B13946" i="1"/>
  <c r="B13945" i="1"/>
  <c r="B13944" i="1"/>
  <c r="B13943" i="1"/>
  <c r="B13942" i="1"/>
  <c r="B13941" i="1"/>
  <c r="B13940" i="1"/>
  <c r="B13939" i="1"/>
  <c r="B13938" i="1"/>
  <c r="B13937" i="1"/>
  <c r="B13936" i="1"/>
  <c r="B13935" i="1"/>
  <c r="B13934" i="1"/>
  <c r="B13933" i="1"/>
  <c r="B13932" i="1"/>
  <c r="B13931" i="1"/>
  <c r="B13930" i="1"/>
  <c r="B13929" i="1"/>
  <c r="B13928" i="1"/>
  <c r="B13927" i="1"/>
  <c r="B13926" i="1"/>
  <c r="B13925" i="1"/>
  <c r="B13924" i="1"/>
  <c r="B13923" i="1"/>
  <c r="B13922" i="1"/>
  <c r="B13921" i="1"/>
  <c r="B13920" i="1"/>
  <c r="B13919" i="1"/>
  <c r="B13918" i="1"/>
  <c r="B13917" i="1"/>
  <c r="B13916" i="1"/>
  <c r="B13915" i="1"/>
  <c r="B13914" i="1"/>
  <c r="B13913" i="1"/>
  <c r="B13912" i="1"/>
  <c r="B13911" i="1"/>
  <c r="B13910" i="1"/>
  <c r="B13909" i="1"/>
  <c r="B13908" i="1"/>
  <c r="B13907" i="1"/>
  <c r="B13906" i="1"/>
  <c r="B13905" i="1"/>
  <c r="B13904" i="1"/>
  <c r="B13903" i="1"/>
  <c r="B13902" i="1"/>
  <c r="B13901" i="1"/>
  <c r="B13900" i="1"/>
  <c r="B13899" i="1"/>
  <c r="B13898" i="1"/>
  <c r="B13897" i="1"/>
  <c r="B13896" i="1"/>
  <c r="B13895" i="1"/>
  <c r="B13894" i="1"/>
  <c r="B13893" i="1"/>
  <c r="B13892" i="1"/>
  <c r="B13891" i="1"/>
  <c r="B13890" i="1"/>
  <c r="B13889" i="1"/>
  <c r="B13888" i="1"/>
  <c r="B13887" i="1"/>
  <c r="B13886" i="1"/>
  <c r="B13885" i="1"/>
  <c r="B13884" i="1"/>
  <c r="B13883" i="1"/>
  <c r="B13882" i="1"/>
  <c r="B13881" i="1"/>
  <c r="B13880" i="1"/>
  <c r="B13879" i="1"/>
  <c r="B13878" i="1"/>
  <c r="B13877" i="1"/>
  <c r="B13876" i="1"/>
  <c r="B13875" i="1"/>
  <c r="B13874" i="1"/>
  <c r="B13873" i="1"/>
  <c r="B13872" i="1"/>
  <c r="B13871" i="1"/>
  <c r="B13870" i="1"/>
  <c r="B13869" i="1"/>
  <c r="B13868" i="1"/>
  <c r="B13867" i="1"/>
  <c r="B13866" i="1"/>
  <c r="B13865" i="1"/>
  <c r="B13864" i="1"/>
  <c r="B13863" i="1"/>
  <c r="B13862" i="1"/>
  <c r="B13861" i="1"/>
  <c r="B13860" i="1"/>
  <c r="B13859" i="1"/>
  <c r="B13858" i="1"/>
  <c r="B13857" i="1"/>
  <c r="B13856" i="1"/>
  <c r="B13855" i="1"/>
  <c r="B13854" i="1"/>
  <c r="B13853" i="1"/>
  <c r="B13852" i="1"/>
  <c r="B13851" i="1"/>
  <c r="B13850" i="1"/>
  <c r="B13849" i="1"/>
  <c r="B13848" i="1"/>
  <c r="B13847" i="1"/>
  <c r="B13846" i="1"/>
  <c r="B13845" i="1"/>
  <c r="B13844" i="1"/>
  <c r="B13843" i="1"/>
  <c r="B13842" i="1"/>
  <c r="B13841" i="1"/>
  <c r="B13840" i="1"/>
  <c r="B13839" i="1"/>
  <c r="B13838" i="1"/>
  <c r="B13837" i="1"/>
  <c r="B13836" i="1"/>
  <c r="B13835" i="1"/>
  <c r="B13834" i="1"/>
  <c r="B13833" i="1"/>
  <c r="B13832" i="1"/>
  <c r="B13831" i="1"/>
  <c r="B13830" i="1"/>
  <c r="B13829" i="1"/>
  <c r="B13828" i="1"/>
  <c r="B13827" i="1"/>
  <c r="B13826" i="1"/>
  <c r="B13825" i="1"/>
  <c r="B13824" i="1"/>
  <c r="B13823" i="1"/>
  <c r="B13822" i="1"/>
  <c r="B13821" i="1"/>
  <c r="B13820" i="1"/>
  <c r="B13819" i="1"/>
  <c r="B13818" i="1"/>
  <c r="B13817" i="1"/>
  <c r="B13816" i="1"/>
  <c r="B13815" i="1"/>
  <c r="B13814" i="1"/>
  <c r="B13813" i="1"/>
  <c r="B13812" i="1"/>
  <c r="B13811" i="1"/>
  <c r="B13810" i="1"/>
  <c r="B13809" i="1"/>
  <c r="B13808" i="1"/>
  <c r="B13807" i="1"/>
  <c r="B13806" i="1"/>
  <c r="B13805" i="1"/>
  <c r="B13804" i="1"/>
  <c r="B13803" i="1"/>
  <c r="B13802" i="1"/>
  <c r="B13801" i="1"/>
  <c r="B13800" i="1"/>
  <c r="B13799" i="1"/>
  <c r="B13798" i="1"/>
  <c r="B13797" i="1"/>
  <c r="B13796" i="1"/>
  <c r="B13795" i="1"/>
  <c r="B13794" i="1"/>
  <c r="B13793" i="1"/>
  <c r="B13792" i="1"/>
  <c r="B13791" i="1"/>
  <c r="B13790" i="1"/>
  <c r="B13789" i="1"/>
  <c r="B13788" i="1"/>
  <c r="B13787" i="1"/>
  <c r="B13786" i="1"/>
  <c r="B13785" i="1"/>
  <c r="B13784" i="1"/>
  <c r="B13783" i="1"/>
  <c r="B13782" i="1"/>
  <c r="B13781" i="1"/>
  <c r="B13780" i="1"/>
  <c r="B13779" i="1"/>
  <c r="B13778" i="1"/>
  <c r="B13777" i="1"/>
  <c r="B13776" i="1"/>
  <c r="B13775" i="1"/>
  <c r="B13774" i="1"/>
  <c r="B13773" i="1"/>
  <c r="B13772" i="1"/>
  <c r="B13771" i="1"/>
  <c r="B13770" i="1"/>
  <c r="B13769" i="1"/>
  <c r="B13768" i="1"/>
  <c r="B13767" i="1"/>
  <c r="B13766" i="1"/>
  <c r="B13765" i="1"/>
  <c r="B13764" i="1"/>
  <c r="B13763" i="1"/>
  <c r="B13762" i="1"/>
  <c r="B13761" i="1"/>
  <c r="B13760" i="1"/>
  <c r="B13759" i="1"/>
  <c r="B13758" i="1"/>
  <c r="B13757" i="1"/>
  <c r="B13756" i="1"/>
  <c r="B13755" i="1"/>
  <c r="B13754" i="1"/>
  <c r="B13753" i="1"/>
  <c r="B13752" i="1"/>
  <c r="B13751" i="1"/>
  <c r="B13750" i="1"/>
  <c r="B13749" i="1"/>
  <c r="B13748" i="1"/>
  <c r="B13747" i="1"/>
  <c r="B13746" i="1"/>
  <c r="B13745" i="1"/>
  <c r="B13744" i="1"/>
  <c r="B13743" i="1"/>
  <c r="B13742" i="1"/>
  <c r="B13741" i="1"/>
  <c r="B13740" i="1"/>
  <c r="B13739" i="1"/>
  <c r="B13738" i="1"/>
  <c r="B13737" i="1"/>
  <c r="B13736" i="1"/>
  <c r="B13735" i="1"/>
  <c r="B13734" i="1"/>
  <c r="B13733" i="1"/>
  <c r="B13732" i="1"/>
  <c r="B13731" i="1"/>
  <c r="B13730" i="1"/>
  <c r="B13729" i="1"/>
  <c r="B13728" i="1"/>
  <c r="B13727" i="1"/>
  <c r="B13726" i="1"/>
  <c r="B13725" i="1"/>
  <c r="B13724" i="1"/>
  <c r="B13723" i="1"/>
  <c r="B13722" i="1"/>
  <c r="B13721" i="1"/>
  <c r="B13720" i="1"/>
  <c r="B13719" i="1"/>
  <c r="B13718" i="1"/>
  <c r="B13717" i="1"/>
  <c r="B13716" i="1"/>
  <c r="B13715" i="1"/>
  <c r="B13714" i="1"/>
  <c r="B13713" i="1"/>
  <c r="B13712" i="1"/>
  <c r="B13711" i="1"/>
  <c r="B13710" i="1"/>
  <c r="B13709" i="1"/>
  <c r="B13708" i="1"/>
  <c r="B13707" i="1"/>
  <c r="B13706" i="1"/>
  <c r="B13705" i="1"/>
  <c r="B13704" i="1"/>
  <c r="B13703" i="1"/>
  <c r="B13702" i="1"/>
  <c r="B13701" i="1"/>
  <c r="B13700" i="1"/>
  <c r="B13699" i="1"/>
  <c r="B13698" i="1"/>
  <c r="B13697" i="1"/>
  <c r="B13696" i="1"/>
  <c r="B13695" i="1"/>
  <c r="B13694" i="1"/>
  <c r="B13693" i="1"/>
  <c r="B13692" i="1"/>
  <c r="B13691" i="1"/>
  <c r="B13690" i="1"/>
  <c r="B13689" i="1"/>
  <c r="B13688" i="1"/>
  <c r="B13687" i="1"/>
  <c r="B13686" i="1"/>
  <c r="B13685" i="1"/>
  <c r="B13684" i="1"/>
  <c r="B13683" i="1"/>
  <c r="B13682" i="1"/>
  <c r="B13681" i="1"/>
  <c r="B13680" i="1"/>
  <c r="B13679" i="1"/>
  <c r="B13678" i="1"/>
  <c r="B13677" i="1"/>
  <c r="B13676" i="1"/>
  <c r="B13675" i="1"/>
  <c r="B13674" i="1"/>
  <c r="B13673" i="1"/>
  <c r="B13672" i="1"/>
  <c r="B13671" i="1"/>
  <c r="B13670" i="1"/>
  <c r="B13669" i="1"/>
  <c r="B13668" i="1"/>
  <c r="B13667" i="1"/>
  <c r="B13666" i="1"/>
  <c r="B13665" i="1"/>
  <c r="B13664" i="1"/>
  <c r="B13663" i="1"/>
  <c r="B13662" i="1"/>
  <c r="B13661" i="1"/>
  <c r="B13660" i="1"/>
  <c r="B13659" i="1"/>
  <c r="B13658" i="1"/>
  <c r="B13657" i="1"/>
  <c r="B13656" i="1"/>
  <c r="B13655" i="1"/>
  <c r="B13654" i="1"/>
  <c r="B13653" i="1"/>
  <c r="B13652" i="1"/>
  <c r="B13651" i="1"/>
  <c r="B13650" i="1"/>
  <c r="B13649" i="1"/>
  <c r="B13648" i="1"/>
  <c r="B13647" i="1"/>
  <c r="B13646" i="1"/>
  <c r="B13645" i="1"/>
  <c r="B13644" i="1"/>
  <c r="B13643" i="1"/>
  <c r="B13642" i="1"/>
  <c r="B13641" i="1"/>
  <c r="B13640" i="1"/>
  <c r="B13639" i="1"/>
  <c r="B13638" i="1"/>
  <c r="B13637" i="1"/>
  <c r="B13636" i="1"/>
  <c r="B13635" i="1"/>
  <c r="B13634" i="1"/>
  <c r="B13633" i="1"/>
  <c r="B13632" i="1"/>
  <c r="B13631" i="1"/>
  <c r="B13630" i="1"/>
  <c r="B13629" i="1"/>
  <c r="B13628" i="1"/>
  <c r="B13627" i="1"/>
  <c r="B13626" i="1"/>
  <c r="B13625" i="1"/>
  <c r="B13624" i="1"/>
  <c r="B13623" i="1"/>
  <c r="B13622" i="1"/>
  <c r="B13621" i="1"/>
  <c r="B13620" i="1"/>
  <c r="B13619" i="1"/>
  <c r="B13618" i="1"/>
  <c r="B13617" i="1"/>
  <c r="B13616" i="1"/>
  <c r="B13615" i="1"/>
  <c r="B13614" i="1"/>
  <c r="B13613" i="1"/>
  <c r="B13612" i="1"/>
  <c r="B13611" i="1"/>
  <c r="B13610" i="1"/>
  <c r="B13609" i="1"/>
  <c r="B13608" i="1"/>
  <c r="B13607" i="1"/>
  <c r="B13606" i="1"/>
  <c r="B13605" i="1"/>
  <c r="B13604" i="1"/>
  <c r="B13603" i="1"/>
  <c r="B13602" i="1"/>
  <c r="B13601" i="1"/>
  <c r="B13600" i="1"/>
  <c r="B13599" i="1"/>
  <c r="B13598" i="1"/>
  <c r="B13597" i="1"/>
  <c r="B13596" i="1"/>
  <c r="B13595" i="1"/>
  <c r="B13594" i="1"/>
  <c r="B13593" i="1"/>
  <c r="B13592" i="1"/>
  <c r="B13591" i="1"/>
  <c r="B13590" i="1"/>
  <c r="B13589" i="1"/>
  <c r="B13588" i="1"/>
  <c r="B13587" i="1"/>
  <c r="B13586" i="1"/>
  <c r="B13585" i="1"/>
  <c r="B13584" i="1"/>
  <c r="B13583" i="1"/>
  <c r="B13582" i="1"/>
  <c r="B13581" i="1"/>
  <c r="B13580" i="1"/>
  <c r="B13579" i="1"/>
  <c r="B13578" i="1"/>
  <c r="B13577" i="1"/>
  <c r="B13576" i="1"/>
  <c r="B13575" i="1"/>
  <c r="B13574" i="1"/>
  <c r="B13573" i="1"/>
  <c r="B13572" i="1"/>
  <c r="B13571" i="1"/>
  <c r="B13570" i="1"/>
  <c r="B13569" i="1"/>
  <c r="B13568" i="1"/>
  <c r="B13567" i="1"/>
  <c r="B13566" i="1"/>
  <c r="B13565" i="1"/>
  <c r="B13564" i="1"/>
  <c r="B13563" i="1"/>
  <c r="B13562" i="1"/>
  <c r="B13561" i="1"/>
  <c r="B13560" i="1"/>
  <c r="B13559" i="1"/>
  <c r="B13558" i="1"/>
  <c r="B13557" i="1"/>
  <c r="B13556" i="1"/>
  <c r="B13555" i="1"/>
  <c r="B13554" i="1"/>
  <c r="B13553" i="1"/>
  <c r="B13552" i="1"/>
  <c r="B13551" i="1"/>
  <c r="B13550" i="1"/>
  <c r="B13549" i="1"/>
  <c r="B13548" i="1"/>
  <c r="B13547" i="1"/>
  <c r="B13546" i="1"/>
  <c r="B13545" i="1"/>
  <c r="B13544" i="1"/>
  <c r="B13543" i="1"/>
  <c r="B13542" i="1"/>
  <c r="B13541" i="1"/>
  <c r="B13540" i="1"/>
  <c r="B13539" i="1"/>
  <c r="B13538" i="1"/>
  <c r="B13537" i="1"/>
  <c r="B13536" i="1"/>
  <c r="B13535" i="1"/>
  <c r="B13534" i="1"/>
  <c r="B13533" i="1"/>
  <c r="B13532" i="1"/>
  <c r="B13531" i="1"/>
  <c r="B13530" i="1"/>
  <c r="B13529" i="1"/>
  <c r="B13528" i="1"/>
  <c r="B13527" i="1"/>
  <c r="B13526" i="1"/>
  <c r="B13525" i="1"/>
  <c r="B13524" i="1"/>
  <c r="B13523" i="1"/>
  <c r="B13522" i="1"/>
  <c r="B13521" i="1"/>
  <c r="B13520" i="1"/>
  <c r="B13519" i="1"/>
  <c r="B13518" i="1"/>
  <c r="B13517" i="1"/>
  <c r="B13516" i="1"/>
  <c r="B13515" i="1"/>
  <c r="B13514" i="1"/>
  <c r="B13513" i="1"/>
  <c r="B13512" i="1"/>
  <c r="B13511" i="1"/>
  <c r="B13510" i="1"/>
  <c r="B13509" i="1"/>
  <c r="B13508" i="1"/>
  <c r="B13507" i="1"/>
  <c r="B13506" i="1"/>
  <c r="B13505" i="1"/>
  <c r="B13504" i="1"/>
  <c r="B13503" i="1"/>
  <c r="B13502" i="1"/>
  <c r="B13501" i="1"/>
  <c r="B13500" i="1"/>
  <c r="B13499" i="1"/>
  <c r="B13498" i="1"/>
  <c r="B13497" i="1"/>
  <c r="B13496" i="1"/>
  <c r="B13495" i="1"/>
  <c r="B13494" i="1"/>
  <c r="B13493" i="1"/>
  <c r="B13492" i="1"/>
  <c r="B13491" i="1"/>
  <c r="B13490" i="1"/>
  <c r="B13489" i="1"/>
  <c r="B13488" i="1"/>
  <c r="B13487" i="1"/>
  <c r="B13486" i="1"/>
  <c r="B13485" i="1"/>
  <c r="B13484" i="1"/>
  <c r="B13483" i="1"/>
  <c r="B13482" i="1"/>
  <c r="B13481" i="1"/>
  <c r="B13480" i="1"/>
  <c r="B13479" i="1"/>
  <c r="B13478" i="1"/>
  <c r="B13477" i="1"/>
  <c r="B13476" i="1"/>
  <c r="B13475" i="1"/>
  <c r="B13474" i="1"/>
  <c r="B13473" i="1"/>
  <c r="B13472" i="1"/>
  <c r="B13471" i="1"/>
  <c r="B13470" i="1"/>
  <c r="B13469" i="1"/>
  <c r="B13468" i="1"/>
  <c r="B13467" i="1"/>
  <c r="B13466" i="1"/>
  <c r="B13465" i="1"/>
  <c r="B13464" i="1"/>
  <c r="B13463" i="1"/>
  <c r="B13462" i="1"/>
  <c r="B13461" i="1"/>
  <c r="B13460" i="1"/>
  <c r="B13459" i="1"/>
  <c r="B13458" i="1"/>
  <c r="B13457" i="1"/>
  <c r="B13456" i="1"/>
  <c r="B13455" i="1"/>
  <c r="B13454" i="1"/>
  <c r="B13453" i="1"/>
  <c r="B13452" i="1"/>
  <c r="B13451" i="1"/>
  <c r="B13450" i="1"/>
  <c r="B13449" i="1"/>
  <c r="B13448" i="1"/>
  <c r="B13447" i="1"/>
  <c r="B13446" i="1"/>
  <c r="B13445" i="1"/>
  <c r="B13444" i="1"/>
  <c r="B13443" i="1"/>
  <c r="B13442" i="1"/>
  <c r="B13441" i="1"/>
  <c r="B13440" i="1"/>
  <c r="B13439" i="1"/>
  <c r="B13438" i="1"/>
  <c r="B13437" i="1"/>
  <c r="B13436" i="1"/>
  <c r="B13435" i="1"/>
  <c r="B13434" i="1"/>
  <c r="B13433" i="1"/>
  <c r="B13432" i="1"/>
  <c r="B13431" i="1"/>
  <c r="B13430" i="1"/>
  <c r="B13429" i="1"/>
  <c r="B13428" i="1"/>
  <c r="B13427" i="1"/>
  <c r="B13426" i="1"/>
  <c r="B13425" i="1"/>
  <c r="B13424" i="1"/>
  <c r="B13423" i="1"/>
  <c r="B13422" i="1"/>
  <c r="B13421" i="1"/>
  <c r="B13420" i="1"/>
  <c r="B13419" i="1"/>
  <c r="B13418" i="1"/>
  <c r="B13417" i="1"/>
  <c r="B13416" i="1"/>
  <c r="B13415" i="1"/>
  <c r="B13414" i="1"/>
  <c r="B13413" i="1"/>
  <c r="B13412" i="1"/>
  <c r="B13411" i="1"/>
  <c r="B13410" i="1"/>
  <c r="B13409" i="1"/>
  <c r="B13408" i="1"/>
  <c r="B13407" i="1"/>
  <c r="B13406" i="1"/>
  <c r="B13405" i="1"/>
  <c r="B13404" i="1"/>
  <c r="B13403" i="1"/>
  <c r="B13402" i="1"/>
  <c r="B13401" i="1"/>
  <c r="B13400" i="1"/>
  <c r="B13399" i="1"/>
  <c r="B13398" i="1"/>
  <c r="B13397" i="1"/>
  <c r="B13396" i="1"/>
  <c r="B13395" i="1"/>
  <c r="B13394" i="1"/>
  <c r="B13393" i="1"/>
  <c r="B13392" i="1"/>
  <c r="B13391" i="1"/>
  <c r="B13390" i="1"/>
  <c r="B13389" i="1"/>
  <c r="B13388" i="1"/>
  <c r="B13387" i="1"/>
  <c r="B13386" i="1"/>
  <c r="B13385" i="1"/>
  <c r="B13384" i="1"/>
  <c r="B13383" i="1"/>
  <c r="B13382" i="1"/>
  <c r="B13381" i="1"/>
  <c r="B13380" i="1"/>
  <c r="B13379" i="1"/>
  <c r="B13378" i="1"/>
  <c r="B13377" i="1"/>
  <c r="B13376" i="1"/>
  <c r="B13375" i="1"/>
  <c r="B13374" i="1"/>
  <c r="B13373" i="1"/>
  <c r="B13372" i="1"/>
  <c r="B13371" i="1"/>
  <c r="B13370" i="1"/>
  <c r="B13369" i="1"/>
  <c r="B13368" i="1"/>
  <c r="B13367" i="1"/>
  <c r="B13366" i="1"/>
  <c r="B13365" i="1"/>
  <c r="B13364" i="1"/>
  <c r="B13363" i="1"/>
  <c r="B13362" i="1"/>
  <c r="B13361" i="1"/>
  <c r="B13360" i="1"/>
  <c r="B13359" i="1"/>
  <c r="B13358" i="1"/>
  <c r="B13357" i="1"/>
  <c r="B13356" i="1"/>
  <c r="B13355" i="1"/>
  <c r="B13354" i="1"/>
  <c r="B13353" i="1"/>
  <c r="B13352" i="1"/>
  <c r="B13351" i="1"/>
  <c r="B13350" i="1"/>
  <c r="B13349" i="1"/>
  <c r="B13348" i="1"/>
  <c r="B13347" i="1"/>
  <c r="B13346" i="1"/>
  <c r="B13345" i="1"/>
  <c r="B13344" i="1"/>
  <c r="B13343" i="1"/>
  <c r="B13342" i="1"/>
  <c r="B13341" i="1"/>
  <c r="B13340" i="1"/>
  <c r="B13339" i="1"/>
  <c r="B13338" i="1"/>
  <c r="B13337" i="1"/>
  <c r="B13336" i="1"/>
  <c r="B13335" i="1"/>
  <c r="B13334" i="1"/>
  <c r="B13333" i="1"/>
  <c r="B13332" i="1"/>
  <c r="B13331" i="1"/>
  <c r="B13330" i="1"/>
  <c r="B13329" i="1"/>
  <c r="B13328" i="1"/>
  <c r="B13327" i="1"/>
  <c r="B13326" i="1"/>
  <c r="B13325" i="1"/>
  <c r="B13324" i="1"/>
  <c r="B13323" i="1"/>
  <c r="B13322" i="1"/>
  <c r="B13321" i="1"/>
  <c r="B13320" i="1"/>
  <c r="B13319" i="1"/>
  <c r="B13318" i="1"/>
  <c r="B13317" i="1"/>
  <c r="B13316" i="1"/>
  <c r="B13315" i="1"/>
  <c r="B13314" i="1"/>
  <c r="B13313" i="1"/>
  <c r="B13312" i="1"/>
  <c r="B13311" i="1"/>
  <c r="B13310" i="1"/>
  <c r="B13309" i="1"/>
  <c r="B13308" i="1"/>
  <c r="B13307" i="1"/>
  <c r="B13306" i="1"/>
  <c r="B13305" i="1"/>
  <c r="B13304" i="1"/>
  <c r="B13303" i="1"/>
  <c r="B13302" i="1"/>
  <c r="B13301" i="1"/>
  <c r="B13300" i="1"/>
  <c r="B13299" i="1"/>
  <c r="B13298" i="1"/>
  <c r="B13297" i="1"/>
  <c r="B13296" i="1"/>
  <c r="B13295" i="1"/>
  <c r="B13294" i="1"/>
  <c r="B13293" i="1"/>
  <c r="B13292" i="1"/>
  <c r="B13291" i="1"/>
  <c r="B13290" i="1"/>
  <c r="B13289" i="1"/>
  <c r="B13288" i="1"/>
  <c r="B13287" i="1"/>
  <c r="B13286" i="1"/>
  <c r="B13285" i="1"/>
  <c r="B13284" i="1"/>
  <c r="B13283" i="1"/>
  <c r="B13282" i="1"/>
  <c r="B13281" i="1"/>
  <c r="B13280" i="1"/>
  <c r="B13279" i="1"/>
  <c r="B13278" i="1"/>
  <c r="B13277" i="1"/>
  <c r="B13276" i="1"/>
  <c r="B13275" i="1"/>
  <c r="B13274" i="1"/>
  <c r="B13273" i="1"/>
  <c r="B13272" i="1"/>
  <c r="B13271" i="1"/>
  <c r="B13270" i="1"/>
  <c r="B13269" i="1"/>
  <c r="B13268" i="1"/>
  <c r="B13267" i="1"/>
  <c r="B13266" i="1"/>
  <c r="B13265" i="1"/>
  <c r="B13264" i="1"/>
  <c r="B13263" i="1"/>
  <c r="B13262" i="1"/>
  <c r="B13261" i="1"/>
  <c r="B13260" i="1"/>
  <c r="B13259" i="1"/>
  <c r="B13258" i="1"/>
  <c r="B13257" i="1"/>
  <c r="B13256" i="1"/>
  <c r="B13255" i="1"/>
  <c r="B13254" i="1"/>
  <c r="B13253" i="1"/>
  <c r="B13252" i="1"/>
  <c r="B13251" i="1"/>
  <c r="B13250" i="1"/>
  <c r="B13249" i="1"/>
  <c r="B13248" i="1"/>
  <c r="B13247" i="1"/>
  <c r="B13246" i="1"/>
  <c r="B13245" i="1"/>
  <c r="B13244" i="1"/>
  <c r="B13243" i="1"/>
  <c r="B13242" i="1"/>
  <c r="B13241" i="1"/>
  <c r="B13240" i="1"/>
  <c r="B13239" i="1"/>
  <c r="B13238" i="1"/>
  <c r="B13237" i="1"/>
  <c r="B13236" i="1"/>
  <c r="B13235" i="1"/>
  <c r="B13234" i="1"/>
  <c r="B13233" i="1"/>
  <c r="B13232" i="1"/>
  <c r="B13231" i="1"/>
  <c r="B13230" i="1"/>
  <c r="B13229" i="1"/>
  <c r="B13228" i="1"/>
  <c r="B13227" i="1"/>
  <c r="B13226" i="1"/>
  <c r="B13225" i="1"/>
  <c r="B13224" i="1"/>
  <c r="B13223" i="1"/>
  <c r="B13222" i="1"/>
  <c r="B13221" i="1"/>
  <c r="B13220" i="1"/>
  <c r="B13219" i="1"/>
  <c r="B13218" i="1"/>
  <c r="B13217" i="1"/>
  <c r="B13216" i="1"/>
  <c r="B13215" i="1"/>
  <c r="B13214" i="1"/>
  <c r="B13213" i="1"/>
  <c r="B13212" i="1"/>
  <c r="B13211" i="1"/>
  <c r="B13210" i="1"/>
  <c r="B13209" i="1"/>
  <c r="B13208" i="1"/>
  <c r="B13207" i="1"/>
  <c r="B13206" i="1"/>
  <c r="B13205" i="1"/>
  <c r="B13204" i="1"/>
  <c r="B13203" i="1"/>
  <c r="B13202" i="1"/>
  <c r="B13201" i="1"/>
  <c r="B13200" i="1"/>
  <c r="B13199" i="1"/>
  <c r="B13198" i="1"/>
  <c r="B13197" i="1"/>
  <c r="B13196" i="1"/>
  <c r="B13195" i="1"/>
  <c r="B13194" i="1"/>
  <c r="B13193" i="1"/>
  <c r="B13192" i="1"/>
  <c r="B13191" i="1"/>
  <c r="B13190" i="1"/>
  <c r="B13189" i="1"/>
  <c r="B13188" i="1"/>
  <c r="B13187" i="1"/>
  <c r="B13186" i="1"/>
  <c r="B13185" i="1"/>
  <c r="B13184" i="1"/>
  <c r="B13183" i="1"/>
  <c r="B13182" i="1"/>
  <c r="B13181" i="1"/>
  <c r="B13180" i="1"/>
  <c r="B13179" i="1"/>
  <c r="B13178" i="1"/>
  <c r="B13177" i="1"/>
  <c r="B13176" i="1"/>
  <c r="B13175" i="1"/>
  <c r="B13174" i="1"/>
  <c r="B13173" i="1"/>
  <c r="B13172" i="1"/>
  <c r="B13171" i="1"/>
  <c r="B13170" i="1"/>
  <c r="B13169" i="1"/>
  <c r="B13168" i="1"/>
  <c r="B13167" i="1"/>
  <c r="B13166" i="1"/>
  <c r="B13165" i="1"/>
  <c r="B13164" i="1"/>
  <c r="B13163" i="1"/>
  <c r="B13162" i="1"/>
  <c r="B13161" i="1"/>
  <c r="B13160" i="1"/>
  <c r="B13159" i="1"/>
  <c r="B13158" i="1"/>
  <c r="B13157" i="1"/>
  <c r="B13156" i="1"/>
  <c r="B13155" i="1"/>
  <c r="B13154" i="1"/>
  <c r="B13153" i="1"/>
  <c r="B13152" i="1"/>
  <c r="B13151" i="1"/>
  <c r="B13150" i="1"/>
  <c r="B13149" i="1"/>
  <c r="B13148" i="1"/>
  <c r="B13147" i="1"/>
  <c r="B13146" i="1"/>
  <c r="B13145" i="1"/>
  <c r="B13144" i="1"/>
  <c r="B13143" i="1"/>
  <c r="B13142" i="1"/>
  <c r="B13141" i="1"/>
  <c r="B13140" i="1"/>
  <c r="B13139" i="1"/>
  <c r="B13138" i="1"/>
  <c r="B13137" i="1"/>
  <c r="B13136" i="1"/>
  <c r="B13135" i="1"/>
  <c r="B13134" i="1"/>
  <c r="B13133" i="1"/>
  <c r="B13132" i="1"/>
  <c r="B13131" i="1"/>
  <c r="B13130" i="1"/>
  <c r="B13129" i="1"/>
  <c r="B13128" i="1"/>
  <c r="B13127" i="1"/>
  <c r="B13126" i="1"/>
  <c r="B13125" i="1"/>
  <c r="B13124" i="1"/>
  <c r="B13123" i="1"/>
  <c r="B13122" i="1"/>
  <c r="B13121" i="1"/>
  <c r="B13120" i="1"/>
  <c r="B13119" i="1"/>
  <c r="B13118" i="1"/>
  <c r="B13117" i="1"/>
  <c r="B13116" i="1"/>
  <c r="B13115" i="1"/>
  <c r="B13114" i="1"/>
  <c r="B13113" i="1"/>
  <c r="B13112" i="1"/>
  <c r="B13111" i="1"/>
  <c r="B13110" i="1"/>
  <c r="B13109" i="1"/>
  <c r="B13108" i="1"/>
  <c r="B13107" i="1"/>
  <c r="B13106" i="1"/>
  <c r="B13105" i="1"/>
  <c r="B13104" i="1"/>
  <c r="B13103" i="1"/>
  <c r="B13102" i="1"/>
  <c r="B13101" i="1"/>
  <c r="B13100" i="1"/>
  <c r="B13099" i="1"/>
  <c r="B13098" i="1"/>
  <c r="B13097" i="1"/>
  <c r="B13096" i="1"/>
  <c r="B13095" i="1"/>
  <c r="B13094" i="1"/>
  <c r="B13093" i="1"/>
  <c r="B13092" i="1"/>
  <c r="B13091" i="1"/>
  <c r="B13090" i="1"/>
  <c r="B13089" i="1"/>
  <c r="B13088" i="1"/>
  <c r="B13087" i="1"/>
  <c r="B13086" i="1"/>
  <c r="B13085" i="1"/>
  <c r="B13084" i="1"/>
  <c r="B13083" i="1"/>
  <c r="B13082" i="1"/>
  <c r="B13081" i="1"/>
  <c r="B13080" i="1"/>
  <c r="B13079" i="1"/>
  <c r="B13078" i="1"/>
  <c r="B13077" i="1"/>
  <c r="B13076" i="1"/>
  <c r="B13075" i="1"/>
  <c r="B13074" i="1"/>
  <c r="B13073" i="1"/>
  <c r="B13072" i="1"/>
  <c r="B13071" i="1"/>
  <c r="B13070" i="1"/>
  <c r="B13069" i="1"/>
  <c r="B13068" i="1"/>
  <c r="B13067" i="1"/>
  <c r="B13066" i="1"/>
  <c r="B13065" i="1"/>
  <c r="B13064" i="1"/>
  <c r="B13063" i="1"/>
  <c r="B13062" i="1"/>
  <c r="B13061" i="1"/>
  <c r="B13060" i="1"/>
  <c r="B13059" i="1"/>
  <c r="B13058" i="1"/>
  <c r="B13057" i="1"/>
  <c r="B13056" i="1"/>
  <c r="B13055" i="1"/>
  <c r="B13054" i="1"/>
  <c r="B13053" i="1"/>
  <c r="B13052" i="1"/>
  <c r="B13051" i="1"/>
  <c r="B13050" i="1"/>
  <c r="B13049" i="1"/>
  <c r="B13048" i="1"/>
  <c r="B13047" i="1"/>
  <c r="B13046" i="1"/>
  <c r="B13045" i="1"/>
  <c r="B13044" i="1"/>
  <c r="B13043" i="1"/>
  <c r="B13042" i="1"/>
  <c r="B13041" i="1"/>
  <c r="B13040" i="1"/>
  <c r="B13039" i="1"/>
  <c r="B13038" i="1"/>
  <c r="B13037" i="1"/>
  <c r="B13036" i="1"/>
  <c r="B13035" i="1"/>
  <c r="B13034" i="1"/>
  <c r="B13033" i="1"/>
  <c r="B13032" i="1"/>
  <c r="B13031" i="1"/>
  <c r="B13030" i="1"/>
  <c r="B13029" i="1"/>
  <c r="B13028" i="1"/>
  <c r="B13027" i="1"/>
  <c r="B13026" i="1"/>
  <c r="B13025" i="1"/>
  <c r="B13024" i="1"/>
  <c r="B13023" i="1"/>
  <c r="B13022" i="1"/>
  <c r="B13021" i="1"/>
  <c r="B13020" i="1"/>
  <c r="B13019" i="1"/>
  <c r="B13018" i="1"/>
  <c r="B13017" i="1"/>
  <c r="B13016" i="1"/>
  <c r="B13015" i="1"/>
  <c r="B13014" i="1"/>
  <c r="B13013" i="1"/>
  <c r="B13012" i="1"/>
  <c r="B13011" i="1"/>
  <c r="B13010" i="1"/>
  <c r="B13009" i="1"/>
  <c r="B13008" i="1"/>
  <c r="B13007" i="1"/>
  <c r="B13006" i="1"/>
  <c r="B13005" i="1"/>
  <c r="B13004" i="1"/>
  <c r="B13003" i="1"/>
  <c r="B13002" i="1"/>
  <c r="B13001" i="1"/>
  <c r="B13000" i="1"/>
  <c r="B12999" i="1"/>
  <c r="B12998" i="1"/>
  <c r="B12997" i="1"/>
  <c r="B12996" i="1"/>
  <c r="B12995" i="1"/>
  <c r="B12994" i="1"/>
  <c r="B12993" i="1"/>
  <c r="B12992" i="1"/>
  <c r="B12991" i="1"/>
  <c r="B12990" i="1"/>
  <c r="B12989" i="1"/>
  <c r="B12988" i="1"/>
  <c r="B12987" i="1"/>
  <c r="B12986" i="1"/>
  <c r="B12985" i="1"/>
  <c r="B12984" i="1"/>
  <c r="B12983" i="1"/>
  <c r="B12982" i="1"/>
  <c r="B12981" i="1"/>
  <c r="B12980" i="1"/>
  <c r="B12979" i="1"/>
  <c r="B12978" i="1"/>
  <c r="B12977" i="1"/>
  <c r="B12976" i="1"/>
  <c r="B12975" i="1"/>
  <c r="B12974" i="1"/>
  <c r="B12973" i="1"/>
  <c r="B12972" i="1"/>
  <c r="B12971" i="1"/>
  <c r="B12970" i="1"/>
  <c r="B12969" i="1"/>
  <c r="B12968" i="1"/>
  <c r="B12967" i="1"/>
  <c r="B12966" i="1"/>
  <c r="B12965" i="1"/>
  <c r="B12964" i="1"/>
  <c r="B12963" i="1"/>
  <c r="B12962" i="1"/>
  <c r="B12961" i="1"/>
  <c r="B12960" i="1"/>
  <c r="B12959" i="1"/>
  <c r="B12958" i="1"/>
  <c r="B12957" i="1"/>
  <c r="B12956" i="1"/>
  <c r="B12955" i="1"/>
  <c r="B12954" i="1"/>
  <c r="B12953" i="1"/>
  <c r="B12952" i="1"/>
  <c r="B12951" i="1"/>
  <c r="B12950" i="1"/>
  <c r="B12949" i="1"/>
  <c r="B12948" i="1"/>
  <c r="B12947" i="1"/>
  <c r="B12946" i="1"/>
  <c r="B12945" i="1"/>
  <c r="B12944" i="1"/>
  <c r="B12943" i="1"/>
  <c r="B12942" i="1"/>
  <c r="B12941" i="1"/>
  <c r="B12940" i="1"/>
  <c r="B12939" i="1"/>
  <c r="B12938" i="1"/>
  <c r="B12937" i="1"/>
  <c r="B12936" i="1"/>
  <c r="B12935" i="1"/>
  <c r="B12934" i="1"/>
  <c r="B12933" i="1"/>
  <c r="B12932" i="1"/>
  <c r="B12931" i="1"/>
  <c r="B12930" i="1"/>
  <c r="B12929" i="1"/>
  <c r="B12928" i="1"/>
  <c r="B12927" i="1"/>
  <c r="B12926" i="1"/>
  <c r="B12925" i="1"/>
  <c r="B12924" i="1"/>
  <c r="B12923" i="1"/>
  <c r="B12922" i="1"/>
  <c r="B12921" i="1"/>
  <c r="B12920" i="1"/>
  <c r="B12919" i="1"/>
  <c r="B12918" i="1"/>
  <c r="B12917" i="1"/>
  <c r="B12916" i="1"/>
  <c r="B12915" i="1"/>
  <c r="B12914" i="1"/>
  <c r="B12913" i="1"/>
  <c r="B12912" i="1"/>
  <c r="B12911" i="1"/>
  <c r="B12910" i="1"/>
  <c r="B12909" i="1"/>
  <c r="B12908" i="1"/>
  <c r="B12907" i="1"/>
  <c r="B12906" i="1"/>
  <c r="B12905" i="1"/>
  <c r="B12904" i="1"/>
  <c r="B12903" i="1"/>
  <c r="B12902" i="1"/>
  <c r="B12901" i="1"/>
  <c r="B12900" i="1"/>
  <c r="B12899" i="1"/>
  <c r="B12898" i="1"/>
  <c r="B12897" i="1"/>
  <c r="B12896" i="1"/>
  <c r="B12895" i="1"/>
  <c r="B12894" i="1"/>
  <c r="B12893" i="1"/>
  <c r="B12892" i="1"/>
  <c r="B12891" i="1"/>
  <c r="B12890" i="1"/>
  <c r="B12889" i="1"/>
  <c r="B12888" i="1"/>
  <c r="B12887" i="1"/>
  <c r="B12886" i="1"/>
  <c r="B12885" i="1"/>
  <c r="B12884" i="1"/>
  <c r="B12883" i="1"/>
  <c r="B12882" i="1"/>
  <c r="B12881" i="1"/>
  <c r="B12880" i="1"/>
  <c r="B12879" i="1"/>
  <c r="B12878" i="1"/>
  <c r="B12877" i="1"/>
  <c r="B12876" i="1"/>
  <c r="B12875" i="1"/>
  <c r="B12874" i="1"/>
  <c r="B12873" i="1"/>
  <c r="B12872" i="1"/>
  <c r="B12871" i="1"/>
  <c r="B12870" i="1"/>
  <c r="B12869" i="1"/>
  <c r="B12868" i="1"/>
  <c r="B12867" i="1"/>
  <c r="B12866" i="1"/>
  <c r="B12865" i="1"/>
  <c r="B12864" i="1"/>
  <c r="B12863" i="1"/>
  <c r="B12862" i="1"/>
  <c r="B12861" i="1"/>
  <c r="B12860" i="1"/>
  <c r="B12859" i="1"/>
  <c r="B12858" i="1"/>
  <c r="B12857" i="1"/>
  <c r="B12856" i="1"/>
  <c r="B12855" i="1"/>
  <c r="B12854" i="1"/>
  <c r="B12853" i="1"/>
  <c r="B12852" i="1"/>
  <c r="B12851" i="1"/>
  <c r="B12850" i="1"/>
  <c r="B12849" i="1"/>
  <c r="B12848" i="1"/>
  <c r="B12847" i="1"/>
  <c r="B12846" i="1"/>
  <c r="B12845" i="1"/>
  <c r="B12844" i="1"/>
  <c r="B12843" i="1"/>
  <c r="B12842" i="1"/>
  <c r="B12841" i="1"/>
  <c r="B12840" i="1"/>
  <c r="B12839" i="1"/>
  <c r="B12838" i="1"/>
  <c r="B12837" i="1"/>
  <c r="B12836" i="1"/>
  <c r="B12835" i="1"/>
  <c r="B12834" i="1"/>
  <c r="B12833" i="1"/>
  <c r="B12832" i="1"/>
  <c r="B12831" i="1"/>
  <c r="B12830" i="1"/>
  <c r="B12829" i="1"/>
  <c r="B12828" i="1"/>
  <c r="B12827" i="1"/>
  <c r="B12826" i="1"/>
  <c r="B12825" i="1"/>
  <c r="B12824" i="1"/>
  <c r="B12823" i="1"/>
  <c r="B12822" i="1"/>
  <c r="B12821" i="1"/>
  <c r="B12820" i="1"/>
  <c r="B12819" i="1"/>
  <c r="B12818" i="1"/>
  <c r="B12817" i="1"/>
  <c r="B12816" i="1"/>
  <c r="B12815" i="1"/>
  <c r="B12814" i="1"/>
  <c r="B12813" i="1"/>
  <c r="B12812" i="1"/>
  <c r="B12811" i="1"/>
  <c r="B12810" i="1"/>
  <c r="B12809" i="1"/>
  <c r="B12808" i="1"/>
  <c r="B12807" i="1"/>
  <c r="B12806" i="1"/>
  <c r="B12805" i="1"/>
  <c r="B12804" i="1"/>
  <c r="B12803" i="1"/>
  <c r="B12802" i="1"/>
  <c r="B12801" i="1"/>
  <c r="B12800" i="1"/>
  <c r="B12799" i="1"/>
  <c r="B12798" i="1"/>
  <c r="B12797" i="1"/>
  <c r="B12796" i="1"/>
  <c r="B12795" i="1"/>
  <c r="B12794" i="1"/>
  <c r="B12793" i="1"/>
  <c r="B12792" i="1"/>
  <c r="B12791" i="1"/>
  <c r="B12790" i="1"/>
  <c r="B12789" i="1"/>
  <c r="B12788" i="1"/>
  <c r="B12787" i="1"/>
  <c r="B12786" i="1"/>
  <c r="B12785" i="1"/>
  <c r="B12784" i="1"/>
  <c r="B12783" i="1"/>
  <c r="B12782" i="1"/>
  <c r="B12781" i="1"/>
  <c r="B12780" i="1"/>
  <c r="B12779" i="1"/>
  <c r="B12778" i="1"/>
  <c r="B12777" i="1"/>
  <c r="B12776" i="1"/>
  <c r="B12775" i="1"/>
  <c r="B12774" i="1"/>
  <c r="B12773" i="1"/>
  <c r="B12772" i="1"/>
  <c r="B12771" i="1"/>
  <c r="B12770" i="1"/>
  <c r="B12769" i="1"/>
  <c r="B12768" i="1"/>
  <c r="B12767" i="1"/>
  <c r="B12766" i="1"/>
  <c r="B12765" i="1"/>
  <c r="B12764" i="1"/>
  <c r="B12763" i="1"/>
  <c r="B12762" i="1"/>
  <c r="B12761" i="1"/>
  <c r="B12760" i="1"/>
  <c r="B12759" i="1"/>
  <c r="B12758" i="1"/>
  <c r="B12757" i="1"/>
  <c r="B12756" i="1"/>
  <c r="B12755" i="1"/>
  <c r="B12754" i="1"/>
  <c r="B12753" i="1"/>
  <c r="B12752" i="1"/>
  <c r="B12751" i="1"/>
  <c r="B12750" i="1"/>
  <c r="B12749" i="1"/>
  <c r="B12748" i="1"/>
  <c r="B12747" i="1"/>
  <c r="B12746" i="1"/>
  <c r="B12745" i="1"/>
  <c r="B12744" i="1"/>
  <c r="B12743" i="1"/>
  <c r="B12742" i="1"/>
  <c r="B12741" i="1"/>
  <c r="B12740" i="1"/>
  <c r="B12739" i="1"/>
  <c r="B12738" i="1"/>
  <c r="B12737" i="1"/>
  <c r="B12736" i="1"/>
  <c r="B12735" i="1"/>
  <c r="B12734" i="1"/>
  <c r="B12733" i="1"/>
  <c r="B12732" i="1"/>
  <c r="B12731" i="1"/>
  <c r="B12730" i="1"/>
  <c r="B12729" i="1"/>
  <c r="B12728" i="1"/>
  <c r="B12727" i="1"/>
  <c r="B12726" i="1"/>
  <c r="B12725" i="1"/>
  <c r="B12724" i="1"/>
  <c r="B12723" i="1"/>
  <c r="B12722" i="1"/>
  <c r="B12721" i="1"/>
  <c r="B12720" i="1"/>
  <c r="B12719" i="1"/>
  <c r="B12718" i="1"/>
  <c r="B12717" i="1"/>
  <c r="B12716" i="1"/>
  <c r="B12715" i="1"/>
  <c r="B12714" i="1"/>
  <c r="B12713" i="1"/>
  <c r="B12712" i="1"/>
  <c r="B12711" i="1"/>
  <c r="B12710" i="1"/>
  <c r="B12709" i="1"/>
  <c r="B12708" i="1"/>
  <c r="B12707" i="1"/>
  <c r="B12706" i="1"/>
  <c r="B12705" i="1"/>
  <c r="B12704" i="1"/>
  <c r="B12703" i="1"/>
  <c r="B12702" i="1"/>
  <c r="B12701" i="1"/>
  <c r="B12700" i="1"/>
  <c r="B12699" i="1"/>
  <c r="B12698" i="1"/>
  <c r="B12697" i="1"/>
  <c r="B12696" i="1"/>
  <c r="B12695" i="1"/>
  <c r="B12694" i="1"/>
  <c r="B12693" i="1"/>
  <c r="B12692" i="1"/>
  <c r="B12691" i="1"/>
  <c r="B12690" i="1"/>
  <c r="B12689" i="1"/>
  <c r="B12688" i="1"/>
  <c r="B12687" i="1"/>
  <c r="B12686" i="1"/>
  <c r="B12685" i="1"/>
  <c r="B12684" i="1"/>
  <c r="B12683" i="1"/>
  <c r="B12682" i="1"/>
  <c r="B12681" i="1"/>
  <c r="B12680" i="1"/>
  <c r="B12679" i="1"/>
  <c r="B12678" i="1"/>
  <c r="B12677" i="1"/>
  <c r="B12676" i="1"/>
  <c r="B12675" i="1"/>
  <c r="B12674" i="1"/>
  <c r="B12673" i="1"/>
  <c r="B12672" i="1"/>
  <c r="B12671" i="1"/>
  <c r="B12670" i="1"/>
  <c r="B12669" i="1"/>
  <c r="B12668" i="1"/>
  <c r="B12667" i="1"/>
  <c r="B12666" i="1"/>
  <c r="B12665" i="1"/>
  <c r="B12664" i="1"/>
  <c r="B12663" i="1"/>
  <c r="B12662" i="1"/>
  <c r="B12661" i="1"/>
  <c r="B12660" i="1"/>
  <c r="B12659" i="1"/>
  <c r="B12658" i="1"/>
  <c r="B12657" i="1"/>
  <c r="B12656" i="1"/>
  <c r="B12655" i="1"/>
  <c r="B12654" i="1"/>
  <c r="B12653" i="1"/>
  <c r="B12652" i="1"/>
  <c r="B12651" i="1"/>
  <c r="B12650" i="1"/>
  <c r="B12649" i="1"/>
  <c r="B12648" i="1"/>
  <c r="B12647" i="1"/>
  <c r="B12646" i="1"/>
  <c r="B12645" i="1"/>
  <c r="B12644" i="1"/>
  <c r="B12643" i="1"/>
  <c r="B12642" i="1"/>
  <c r="B12641" i="1"/>
  <c r="B12640" i="1"/>
  <c r="B12639" i="1"/>
  <c r="B12638" i="1"/>
  <c r="B12637" i="1"/>
  <c r="B12636" i="1"/>
  <c r="B12635" i="1"/>
  <c r="B12634" i="1"/>
  <c r="B12633" i="1"/>
  <c r="B12632" i="1"/>
  <c r="B12631" i="1"/>
  <c r="B12630" i="1"/>
  <c r="B12629" i="1"/>
  <c r="B12628" i="1"/>
  <c r="B12627" i="1"/>
  <c r="B12626" i="1"/>
  <c r="B12625" i="1"/>
  <c r="B12624" i="1"/>
  <c r="B12623" i="1"/>
  <c r="B12622" i="1"/>
  <c r="B12621" i="1"/>
  <c r="B12620" i="1"/>
  <c r="B12619" i="1"/>
  <c r="B12618" i="1"/>
  <c r="B12617" i="1"/>
  <c r="B12616" i="1"/>
  <c r="B12615" i="1"/>
  <c r="B12614" i="1"/>
  <c r="B12613" i="1"/>
  <c r="B12612" i="1"/>
  <c r="B12611" i="1"/>
  <c r="B12610" i="1"/>
  <c r="B12609" i="1"/>
  <c r="B12608" i="1"/>
  <c r="B12607" i="1"/>
  <c r="B12606" i="1"/>
  <c r="B12605" i="1"/>
  <c r="B12604" i="1"/>
  <c r="B12603" i="1"/>
  <c r="B12602" i="1"/>
  <c r="B12601" i="1"/>
  <c r="B12600" i="1"/>
  <c r="B12599" i="1"/>
  <c r="B12598" i="1"/>
  <c r="B12597" i="1"/>
  <c r="B12596" i="1"/>
  <c r="B12595" i="1"/>
  <c r="B12594" i="1"/>
  <c r="B12593" i="1"/>
  <c r="B12592" i="1"/>
  <c r="B12591" i="1"/>
  <c r="B12590" i="1"/>
  <c r="B12589" i="1"/>
  <c r="B12588" i="1"/>
  <c r="B12587" i="1"/>
  <c r="B12586" i="1"/>
  <c r="B12585" i="1"/>
  <c r="B12584" i="1"/>
  <c r="B12583" i="1"/>
  <c r="B12582" i="1"/>
  <c r="B12581" i="1"/>
  <c r="B12580" i="1"/>
  <c r="B12579" i="1"/>
  <c r="B12578" i="1"/>
  <c r="B12577" i="1"/>
  <c r="B12576" i="1"/>
  <c r="B12575" i="1"/>
  <c r="B12574" i="1"/>
  <c r="B12573" i="1"/>
  <c r="B12572" i="1"/>
  <c r="B12571" i="1"/>
  <c r="B12570" i="1"/>
  <c r="B12569" i="1"/>
  <c r="B12568" i="1"/>
  <c r="B12567" i="1"/>
  <c r="B12566" i="1"/>
  <c r="B12565" i="1"/>
  <c r="B12564" i="1"/>
  <c r="B12563" i="1"/>
  <c r="B12562" i="1"/>
  <c r="B12561" i="1"/>
  <c r="B12560" i="1"/>
  <c r="B12559" i="1"/>
  <c r="B12558" i="1"/>
  <c r="B12557" i="1"/>
  <c r="B12556" i="1"/>
  <c r="B12555" i="1"/>
  <c r="B12554" i="1"/>
  <c r="B12553" i="1"/>
  <c r="B12552" i="1"/>
  <c r="B12551" i="1"/>
  <c r="B12550" i="1"/>
  <c r="B12549" i="1"/>
  <c r="B12548" i="1"/>
  <c r="B12547" i="1"/>
  <c r="B12546" i="1"/>
  <c r="B12545" i="1"/>
  <c r="B12544" i="1"/>
  <c r="B12543" i="1"/>
  <c r="B12542" i="1"/>
  <c r="B12541" i="1"/>
  <c r="B12540" i="1"/>
  <c r="B12539" i="1"/>
  <c r="B12538" i="1"/>
  <c r="B12537" i="1"/>
  <c r="B12536" i="1"/>
  <c r="B12535" i="1"/>
  <c r="B12534" i="1"/>
  <c r="B12533" i="1"/>
  <c r="B12532" i="1"/>
  <c r="B12531" i="1"/>
  <c r="B12530" i="1"/>
  <c r="B12529" i="1"/>
  <c r="B12528" i="1"/>
  <c r="B12527" i="1"/>
  <c r="B12526" i="1"/>
  <c r="B12525" i="1"/>
  <c r="B12524" i="1"/>
  <c r="B12523" i="1"/>
  <c r="B12522" i="1"/>
  <c r="B12521" i="1"/>
  <c r="B12520" i="1"/>
  <c r="B12519" i="1"/>
  <c r="B12518" i="1"/>
  <c r="B12517" i="1"/>
  <c r="B12516" i="1"/>
  <c r="B12515" i="1"/>
  <c r="B12514" i="1"/>
  <c r="B12513" i="1"/>
  <c r="B12512" i="1"/>
  <c r="B12511" i="1"/>
  <c r="B12510" i="1"/>
  <c r="B12509" i="1"/>
  <c r="B12508" i="1"/>
  <c r="B12507" i="1"/>
  <c r="B12506" i="1"/>
  <c r="B12505" i="1"/>
  <c r="B12504" i="1"/>
  <c r="B12503" i="1"/>
  <c r="B12502" i="1"/>
  <c r="B12501" i="1"/>
  <c r="B12500" i="1"/>
  <c r="B12499" i="1"/>
  <c r="B12498" i="1"/>
  <c r="B12497" i="1"/>
  <c r="B12496" i="1"/>
  <c r="B12495" i="1"/>
  <c r="B12494" i="1"/>
  <c r="B12493" i="1"/>
  <c r="B12492" i="1"/>
  <c r="B12491" i="1"/>
  <c r="B12490" i="1"/>
  <c r="B12489" i="1"/>
  <c r="B12488" i="1"/>
  <c r="B12487" i="1"/>
  <c r="B12486" i="1"/>
  <c r="B12485" i="1"/>
  <c r="B12484" i="1"/>
  <c r="B12483" i="1"/>
  <c r="B12482" i="1"/>
  <c r="B12481" i="1"/>
  <c r="B12480" i="1"/>
  <c r="B12479" i="1"/>
  <c r="B12478" i="1"/>
  <c r="B12477" i="1"/>
  <c r="B12476" i="1"/>
  <c r="B12475" i="1"/>
  <c r="B12474" i="1"/>
  <c r="B12473" i="1"/>
  <c r="B12472" i="1"/>
  <c r="B12471" i="1"/>
  <c r="B12470" i="1"/>
  <c r="B12469" i="1"/>
  <c r="B12468" i="1"/>
  <c r="B12467" i="1"/>
  <c r="B12466" i="1"/>
  <c r="B12465" i="1"/>
  <c r="B12464" i="1"/>
  <c r="B12463" i="1"/>
  <c r="B12462" i="1"/>
  <c r="B12461" i="1"/>
  <c r="B12460" i="1"/>
  <c r="B12459" i="1"/>
  <c r="B12458" i="1"/>
  <c r="B12457" i="1"/>
  <c r="B12456" i="1"/>
  <c r="B12455" i="1"/>
  <c r="B12454" i="1"/>
  <c r="B12453" i="1"/>
  <c r="B12452" i="1"/>
  <c r="B12451" i="1"/>
  <c r="B12450" i="1"/>
  <c r="B12449" i="1"/>
  <c r="B12448" i="1"/>
  <c r="B12447" i="1"/>
  <c r="B12446" i="1"/>
  <c r="B12445" i="1"/>
  <c r="B12444" i="1"/>
  <c r="B12443" i="1"/>
  <c r="B12442" i="1"/>
  <c r="B12441" i="1"/>
  <c r="B12440" i="1"/>
  <c r="B12439" i="1"/>
  <c r="B12438" i="1"/>
  <c r="B12437" i="1"/>
  <c r="B12436" i="1"/>
  <c r="B12435" i="1"/>
  <c r="B12434" i="1"/>
  <c r="B12433" i="1"/>
  <c r="B12432" i="1"/>
  <c r="B12431" i="1"/>
  <c r="B12430" i="1"/>
  <c r="B12429" i="1"/>
  <c r="B12428" i="1"/>
  <c r="B12427" i="1"/>
  <c r="B12426" i="1"/>
  <c r="B12425" i="1"/>
  <c r="B12424" i="1"/>
  <c r="B12423" i="1"/>
  <c r="B12422" i="1"/>
  <c r="B12421" i="1"/>
  <c r="B12420" i="1"/>
  <c r="B12419" i="1"/>
  <c r="B12418" i="1"/>
  <c r="B12417" i="1"/>
  <c r="B12416" i="1"/>
  <c r="B12415" i="1"/>
  <c r="B12414" i="1"/>
  <c r="B12413" i="1"/>
  <c r="B12412" i="1"/>
  <c r="B12411" i="1"/>
  <c r="B12410" i="1"/>
  <c r="B12409" i="1"/>
  <c r="B12408" i="1"/>
  <c r="B12407" i="1"/>
  <c r="B12406" i="1"/>
  <c r="B12405" i="1"/>
  <c r="B12404" i="1"/>
  <c r="B12403" i="1"/>
  <c r="B12402" i="1"/>
  <c r="B12401" i="1"/>
  <c r="B12400" i="1"/>
  <c r="B12399" i="1"/>
  <c r="B12398" i="1"/>
  <c r="B12397" i="1"/>
  <c r="B12396" i="1"/>
  <c r="B12395" i="1"/>
  <c r="B12394" i="1"/>
  <c r="B12393" i="1"/>
  <c r="B12392" i="1"/>
  <c r="B12391" i="1"/>
  <c r="B12390" i="1"/>
  <c r="B12389" i="1"/>
  <c r="B12388" i="1"/>
  <c r="B12387" i="1"/>
  <c r="B12386" i="1"/>
  <c r="B12385" i="1"/>
  <c r="B12384" i="1"/>
  <c r="B12383" i="1"/>
  <c r="B12382" i="1"/>
  <c r="B12381" i="1"/>
  <c r="B12380" i="1"/>
  <c r="B12379" i="1"/>
  <c r="B12378" i="1"/>
  <c r="B12377" i="1"/>
  <c r="B12376" i="1"/>
  <c r="B12375" i="1"/>
  <c r="B12374" i="1"/>
  <c r="B12373" i="1"/>
  <c r="B12372" i="1"/>
  <c r="B12371" i="1"/>
  <c r="B12370" i="1"/>
  <c r="B12369" i="1"/>
  <c r="B12368" i="1"/>
  <c r="B12367" i="1"/>
  <c r="B12366" i="1"/>
  <c r="B12365" i="1"/>
  <c r="B12364" i="1"/>
  <c r="B12363" i="1"/>
  <c r="B12362" i="1"/>
  <c r="B12361" i="1"/>
  <c r="B12360" i="1"/>
  <c r="B12359" i="1"/>
  <c r="B12358" i="1"/>
  <c r="B12357" i="1"/>
  <c r="B12356" i="1"/>
  <c r="B12355" i="1"/>
  <c r="B12354" i="1"/>
  <c r="B12353" i="1"/>
  <c r="B12352" i="1"/>
  <c r="B12351" i="1"/>
  <c r="B12350" i="1"/>
  <c r="B12349" i="1"/>
  <c r="B12348" i="1"/>
  <c r="B12347" i="1"/>
  <c r="B12346" i="1"/>
  <c r="B12345" i="1"/>
  <c r="B12344" i="1"/>
  <c r="B12343" i="1"/>
  <c r="B12342" i="1"/>
  <c r="B12341" i="1"/>
  <c r="B12340" i="1"/>
  <c r="B12339" i="1"/>
  <c r="B12338" i="1"/>
  <c r="B12337" i="1"/>
  <c r="B12336" i="1"/>
  <c r="B12335" i="1"/>
  <c r="B12334" i="1"/>
  <c r="B12333" i="1"/>
  <c r="B12332" i="1"/>
  <c r="B12331" i="1"/>
  <c r="B12330" i="1"/>
  <c r="B12329" i="1"/>
  <c r="B12328" i="1"/>
  <c r="B12327" i="1"/>
  <c r="B12326" i="1"/>
  <c r="B12325" i="1"/>
  <c r="B12324" i="1"/>
  <c r="B12323" i="1"/>
  <c r="B12322" i="1"/>
  <c r="B12321" i="1"/>
  <c r="B12320" i="1"/>
  <c r="B12319" i="1"/>
  <c r="B12318" i="1"/>
  <c r="B12317" i="1"/>
  <c r="B12316" i="1"/>
  <c r="B12315" i="1"/>
  <c r="B12314" i="1"/>
  <c r="B12313" i="1"/>
  <c r="B12312" i="1"/>
  <c r="B12311" i="1"/>
  <c r="B12310" i="1"/>
  <c r="B12309" i="1"/>
  <c r="B12308" i="1"/>
  <c r="B12307" i="1"/>
  <c r="B12306" i="1"/>
  <c r="B12305" i="1"/>
  <c r="B12304" i="1"/>
  <c r="B12303" i="1"/>
  <c r="B12302" i="1"/>
  <c r="B12301" i="1"/>
  <c r="B12300" i="1"/>
  <c r="B12299" i="1"/>
  <c r="B12298" i="1"/>
  <c r="B12297" i="1"/>
  <c r="B12296" i="1"/>
  <c r="B12295" i="1"/>
  <c r="B12294" i="1"/>
  <c r="B12293" i="1"/>
  <c r="B12292" i="1"/>
  <c r="B12291" i="1"/>
  <c r="B12290" i="1"/>
  <c r="B12289" i="1"/>
  <c r="B12288" i="1"/>
  <c r="B12287" i="1"/>
  <c r="B12286" i="1"/>
  <c r="B12285" i="1"/>
  <c r="B12284" i="1"/>
  <c r="B12283" i="1"/>
  <c r="B12282" i="1"/>
  <c r="B12281" i="1"/>
  <c r="B12280" i="1"/>
  <c r="B12279" i="1"/>
  <c r="B12278" i="1"/>
  <c r="B12277" i="1"/>
  <c r="B12276" i="1"/>
  <c r="B12275" i="1"/>
  <c r="B12274" i="1"/>
  <c r="B12273" i="1"/>
  <c r="B12272" i="1"/>
  <c r="B12271" i="1"/>
  <c r="B12270" i="1"/>
  <c r="B12269" i="1"/>
  <c r="B12268" i="1"/>
  <c r="B12267" i="1"/>
  <c r="B12266" i="1"/>
  <c r="B12265" i="1"/>
  <c r="B12264" i="1"/>
  <c r="B12263" i="1"/>
  <c r="B12262" i="1"/>
  <c r="B12261" i="1"/>
  <c r="B12260" i="1"/>
  <c r="B12259" i="1"/>
  <c r="B12258" i="1"/>
  <c r="B12257" i="1"/>
  <c r="B12256" i="1"/>
  <c r="B12255" i="1"/>
  <c r="B12254" i="1"/>
  <c r="B12253" i="1"/>
  <c r="B12252" i="1"/>
  <c r="B12251" i="1"/>
  <c r="B12250" i="1"/>
  <c r="B12249" i="1"/>
  <c r="B12248" i="1"/>
  <c r="B12247" i="1"/>
  <c r="B12246" i="1"/>
  <c r="B12245" i="1"/>
  <c r="B12244" i="1"/>
  <c r="B12243" i="1"/>
  <c r="B12242" i="1"/>
  <c r="B12241" i="1"/>
  <c r="B12240" i="1"/>
  <c r="B12239" i="1"/>
  <c r="B12238" i="1"/>
  <c r="B12237" i="1"/>
  <c r="B12236" i="1"/>
  <c r="B12235" i="1"/>
  <c r="B12234" i="1"/>
  <c r="B12233" i="1"/>
  <c r="B12232" i="1"/>
  <c r="B12231" i="1"/>
  <c r="B12230" i="1"/>
  <c r="B12229" i="1"/>
  <c r="B12228" i="1"/>
  <c r="B12227" i="1"/>
  <c r="B12226" i="1"/>
  <c r="B12225" i="1"/>
  <c r="B12224" i="1"/>
  <c r="B12223" i="1"/>
  <c r="B12222" i="1"/>
  <c r="B12221" i="1"/>
  <c r="B12220" i="1"/>
  <c r="B12219" i="1"/>
  <c r="B12218" i="1"/>
  <c r="B12217" i="1"/>
  <c r="B12216" i="1"/>
  <c r="B12215" i="1"/>
  <c r="B12214" i="1"/>
  <c r="B12213" i="1"/>
  <c r="B12212" i="1"/>
  <c r="B12211" i="1"/>
  <c r="B12210" i="1"/>
  <c r="B12209" i="1"/>
  <c r="B12208" i="1"/>
  <c r="B12207" i="1"/>
  <c r="B12206" i="1"/>
  <c r="B12205" i="1"/>
  <c r="B12204" i="1"/>
  <c r="B12203" i="1"/>
  <c r="B12202" i="1"/>
  <c r="B12201" i="1"/>
  <c r="B12200" i="1"/>
  <c r="B12199" i="1"/>
  <c r="B12198" i="1"/>
  <c r="B12197" i="1"/>
  <c r="B12196" i="1"/>
  <c r="B12195" i="1"/>
  <c r="B12194" i="1"/>
  <c r="B12193" i="1"/>
  <c r="B12192" i="1"/>
  <c r="B12191" i="1"/>
  <c r="B12190" i="1"/>
  <c r="B12189" i="1"/>
  <c r="B12188" i="1"/>
  <c r="B12187" i="1"/>
  <c r="B12186" i="1"/>
  <c r="B12185" i="1"/>
  <c r="B12184" i="1"/>
  <c r="B12183" i="1"/>
  <c r="B12182" i="1"/>
  <c r="B12181" i="1"/>
  <c r="B12180" i="1"/>
  <c r="B12179" i="1"/>
  <c r="B12178" i="1"/>
  <c r="B12177" i="1"/>
  <c r="B12176" i="1"/>
  <c r="B12175" i="1"/>
  <c r="B12174" i="1"/>
  <c r="B12173" i="1"/>
  <c r="B12172" i="1"/>
  <c r="B12171" i="1"/>
  <c r="B12170" i="1"/>
  <c r="B12169" i="1"/>
  <c r="B12168" i="1"/>
  <c r="B12167" i="1"/>
  <c r="B12166" i="1"/>
  <c r="B12165" i="1"/>
  <c r="B12164" i="1"/>
  <c r="B12163" i="1"/>
  <c r="B12162" i="1"/>
  <c r="B12161" i="1"/>
  <c r="B12160" i="1"/>
  <c r="B12159" i="1"/>
  <c r="B12158" i="1"/>
  <c r="B12157" i="1"/>
  <c r="B12156" i="1"/>
  <c r="B12155" i="1"/>
  <c r="B12154" i="1"/>
  <c r="B12153" i="1"/>
  <c r="B12152" i="1"/>
  <c r="B12151" i="1"/>
  <c r="B12150" i="1"/>
  <c r="B12149" i="1"/>
  <c r="B12148" i="1"/>
  <c r="B12147" i="1"/>
  <c r="B12146" i="1"/>
  <c r="B12145" i="1"/>
  <c r="B12144" i="1"/>
  <c r="B12143" i="1"/>
  <c r="B12142" i="1"/>
  <c r="B12141" i="1"/>
  <c r="B12140" i="1"/>
  <c r="B12139" i="1"/>
  <c r="B12138" i="1"/>
  <c r="B12137" i="1"/>
  <c r="B12136" i="1"/>
  <c r="B12135" i="1"/>
  <c r="B12134" i="1"/>
  <c r="B12133" i="1"/>
  <c r="B12132" i="1"/>
  <c r="B12131" i="1"/>
  <c r="B12130" i="1"/>
  <c r="B12129" i="1"/>
  <c r="B12128" i="1"/>
  <c r="B12127" i="1"/>
  <c r="B12126" i="1"/>
  <c r="B12125" i="1"/>
  <c r="B12124" i="1"/>
  <c r="B12123" i="1"/>
  <c r="B12122" i="1"/>
  <c r="B12121" i="1"/>
  <c r="B12120" i="1"/>
  <c r="B12119" i="1"/>
  <c r="B12118" i="1"/>
  <c r="B12117" i="1"/>
  <c r="B12116" i="1"/>
  <c r="B12115" i="1"/>
  <c r="B12114" i="1"/>
  <c r="B12113" i="1"/>
  <c r="B12112" i="1"/>
  <c r="B12111" i="1"/>
  <c r="B12110" i="1"/>
  <c r="B12109" i="1"/>
  <c r="B12108" i="1"/>
  <c r="B12107" i="1"/>
  <c r="B12106" i="1"/>
  <c r="B12105" i="1"/>
  <c r="B12104" i="1"/>
  <c r="B12103" i="1"/>
  <c r="B12102" i="1"/>
  <c r="B12101" i="1"/>
  <c r="B12100" i="1"/>
  <c r="B12099" i="1"/>
  <c r="B12098" i="1"/>
  <c r="B12097" i="1"/>
  <c r="B12096" i="1"/>
  <c r="B12095" i="1"/>
  <c r="B12094" i="1"/>
  <c r="B12093" i="1"/>
  <c r="B12092" i="1"/>
  <c r="B12091" i="1"/>
  <c r="B12090" i="1"/>
  <c r="B12089" i="1"/>
  <c r="B12088" i="1"/>
  <c r="B12087" i="1"/>
  <c r="B12086" i="1"/>
  <c r="B12085" i="1"/>
  <c r="B12084" i="1"/>
  <c r="B12083" i="1"/>
  <c r="B12082" i="1"/>
  <c r="B12081" i="1"/>
  <c r="B12080" i="1"/>
  <c r="B12079" i="1"/>
  <c r="B12078" i="1"/>
  <c r="B12077" i="1"/>
  <c r="B12076" i="1"/>
  <c r="B12075" i="1"/>
  <c r="B12074" i="1"/>
  <c r="B12073" i="1"/>
  <c r="B12072" i="1"/>
  <c r="B12071" i="1"/>
  <c r="B12070" i="1"/>
  <c r="B12069" i="1"/>
  <c r="B12068" i="1"/>
  <c r="B12067" i="1"/>
  <c r="B12066" i="1"/>
  <c r="B12065" i="1"/>
  <c r="B12064" i="1"/>
  <c r="B12063" i="1"/>
  <c r="B12062" i="1"/>
  <c r="B12061" i="1"/>
  <c r="B12060" i="1"/>
  <c r="B12059" i="1"/>
  <c r="B12058" i="1"/>
  <c r="B12057" i="1"/>
  <c r="B12056" i="1"/>
  <c r="B12055" i="1"/>
  <c r="B12054" i="1"/>
  <c r="B12053" i="1"/>
  <c r="B12052" i="1"/>
  <c r="B12051" i="1"/>
  <c r="B12050" i="1"/>
  <c r="B12049" i="1"/>
  <c r="B12048" i="1"/>
  <c r="B12047" i="1"/>
  <c r="B12046" i="1"/>
  <c r="B12045" i="1"/>
  <c r="B12044" i="1"/>
  <c r="B12043" i="1"/>
  <c r="B12042" i="1"/>
  <c r="B12041" i="1"/>
  <c r="B12040" i="1"/>
  <c r="B12039" i="1"/>
  <c r="B12038" i="1"/>
  <c r="B12037" i="1"/>
  <c r="B12036" i="1"/>
  <c r="B12035" i="1"/>
  <c r="B12034" i="1"/>
  <c r="B12033" i="1"/>
  <c r="B12032" i="1"/>
  <c r="B12031" i="1"/>
  <c r="B12030" i="1"/>
  <c r="B12029" i="1"/>
  <c r="B12028" i="1"/>
  <c r="B12027" i="1"/>
  <c r="B12026" i="1"/>
  <c r="B12025" i="1"/>
  <c r="B12024" i="1"/>
  <c r="B12023" i="1"/>
  <c r="B12022" i="1"/>
  <c r="B12021" i="1"/>
  <c r="B12020" i="1"/>
  <c r="B12019" i="1"/>
  <c r="B12018" i="1"/>
  <c r="B12017" i="1"/>
  <c r="B12016" i="1"/>
  <c r="B12015" i="1"/>
  <c r="B12014" i="1"/>
  <c r="B12013" i="1"/>
  <c r="B12012" i="1"/>
  <c r="B12011" i="1"/>
  <c r="B12010" i="1"/>
  <c r="B12009" i="1"/>
  <c r="B12008" i="1"/>
  <c r="B12007" i="1"/>
  <c r="B12006" i="1"/>
  <c r="B12005" i="1"/>
  <c r="B12004" i="1"/>
  <c r="B12003" i="1"/>
  <c r="B12002" i="1"/>
  <c r="B12001" i="1"/>
  <c r="B12000" i="1"/>
  <c r="B11999" i="1"/>
  <c r="B11998" i="1"/>
  <c r="B11997" i="1"/>
  <c r="B11996" i="1"/>
  <c r="B11995" i="1"/>
  <c r="B11994" i="1"/>
  <c r="B11993" i="1"/>
  <c r="B11992" i="1"/>
  <c r="B11991" i="1"/>
  <c r="B11990" i="1"/>
  <c r="B11989" i="1"/>
  <c r="B11988" i="1"/>
  <c r="B11987" i="1"/>
  <c r="B11986" i="1"/>
  <c r="B11985" i="1"/>
  <c r="B11984" i="1"/>
  <c r="B11983" i="1"/>
  <c r="B11982" i="1"/>
  <c r="B11981" i="1"/>
  <c r="B11980" i="1"/>
  <c r="B11979" i="1"/>
  <c r="B11978" i="1"/>
  <c r="B11977" i="1"/>
  <c r="B11976" i="1"/>
  <c r="B11975" i="1"/>
  <c r="B11974" i="1"/>
  <c r="B11973" i="1"/>
  <c r="B11972" i="1"/>
  <c r="B11971" i="1"/>
  <c r="B11970" i="1"/>
  <c r="B11969" i="1"/>
  <c r="B11968" i="1"/>
  <c r="B11967" i="1"/>
  <c r="B11966" i="1"/>
  <c r="B11965" i="1"/>
  <c r="B11964" i="1"/>
  <c r="B11963" i="1"/>
  <c r="B11962" i="1"/>
  <c r="B11961" i="1"/>
  <c r="B11960" i="1"/>
  <c r="B11959" i="1"/>
  <c r="B11958" i="1"/>
  <c r="B11957" i="1"/>
  <c r="B11956" i="1"/>
  <c r="B11955" i="1"/>
  <c r="B11954" i="1"/>
  <c r="B11953" i="1"/>
  <c r="B11952" i="1"/>
  <c r="B11951" i="1"/>
  <c r="B11950" i="1"/>
  <c r="B11949" i="1"/>
  <c r="B11948" i="1"/>
  <c r="B11947" i="1"/>
  <c r="B11946" i="1"/>
  <c r="B11945" i="1"/>
  <c r="B11944" i="1"/>
  <c r="B11943" i="1"/>
  <c r="B11942" i="1"/>
  <c r="B11941" i="1"/>
  <c r="B11940" i="1"/>
  <c r="B11939" i="1"/>
  <c r="B11938" i="1"/>
  <c r="B11937" i="1"/>
  <c r="B11936" i="1"/>
  <c r="B11935" i="1"/>
  <c r="B11934" i="1"/>
  <c r="B11933" i="1"/>
  <c r="B11932" i="1"/>
  <c r="B11931" i="1"/>
  <c r="B11930" i="1"/>
  <c r="B11929" i="1"/>
  <c r="B11928" i="1"/>
  <c r="B11927" i="1"/>
  <c r="B11926" i="1"/>
  <c r="B11925" i="1"/>
  <c r="B11924" i="1"/>
  <c r="B11923" i="1"/>
  <c r="B11922" i="1"/>
  <c r="B11921" i="1"/>
  <c r="B11920" i="1"/>
  <c r="B11919" i="1"/>
  <c r="B11918" i="1"/>
  <c r="B11917" i="1"/>
  <c r="B11916" i="1"/>
  <c r="B11915" i="1"/>
  <c r="B11914" i="1"/>
  <c r="B11913" i="1"/>
  <c r="B11912" i="1"/>
  <c r="B11911" i="1"/>
  <c r="B11910" i="1"/>
  <c r="B11909" i="1"/>
  <c r="B11908" i="1"/>
  <c r="B11907" i="1"/>
  <c r="B11906" i="1"/>
  <c r="B11905" i="1"/>
  <c r="B11904" i="1"/>
  <c r="B11903" i="1"/>
  <c r="B11902" i="1"/>
  <c r="B11901" i="1"/>
  <c r="B11900" i="1"/>
  <c r="B11899" i="1"/>
  <c r="B11898" i="1"/>
  <c r="B11897" i="1"/>
  <c r="B11896" i="1"/>
  <c r="B11895" i="1"/>
  <c r="B11894" i="1"/>
  <c r="B11893" i="1"/>
  <c r="B11892" i="1"/>
  <c r="B11891" i="1"/>
  <c r="B11890" i="1"/>
  <c r="B11889" i="1"/>
  <c r="B11888" i="1"/>
  <c r="B11887" i="1"/>
  <c r="B11886" i="1"/>
  <c r="B11885" i="1"/>
  <c r="B11884" i="1"/>
  <c r="B11883" i="1"/>
  <c r="B11882" i="1"/>
  <c r="B11881" i="1"/>
  <c r="B11880" i="1"/>
  <c r="B11879" i="1"/>
  <c r="B11878" i="1"/>
  <c r="B11877" i="1"/>
  <c r="B11876" i="1"/>
  <c r="B11875" i="1"/>
  <c r="B11874" i="1"/>
  <c r="B11873" i="1"/>
  <c r="B11872" i="1"/>
  <c r="B11871" i="1"/>
  <c r="B11870" i="1"/>
  <c r="B11869" i="1"/>
  <c r="B11868" i="1"/>
  <c r="B11867" i="1"/>
  <c r="B11866" i="1"/>
  <c r="B11865" i="1"/>
  <c r="B11864" i="1"/>
  <c r="B11863" i="1"/>
  <c r="B11862" i="1"/>
  <c r="B11861" i="1"/>
  <c r="B11860" i="1"/>
  <c r="B11859" i="1"/>
  <c r="B11858" i="1"/>
  <c r="B11857" i="1"/>
  <c r="B11856" i="1"/>
  <c r="B11855" i="1"/>
  <c r="B11854" i="1"/>
  <c r="B11853" i="1"/>
  <c r="B11852" i="1"/>
  <c r="B11851" i="1"/>
  <c r="B11850" i="1"/>
  <c r="B11849" i="1"/>
  <c r="B11848" i="1"/>
  <c r="B11847" i="1"/>
  <c r="B11846" i="1"/>
  <c r="B11845" i="1"/>
  <c r="B11844" i="1"/>
  <c r="B11843" i="1"/>
  <c r="B11842" i="1"/>
  <c r="B11841" i="1"/>
  <c r="B11840" i="1"/>
  <c r="B11839" i="1"/>
  <c r="B11838" i="1"/>
  <c r="B11837" i="1"/>
  <c r="B11836" i="1"/>
  <c r="B11835" i="1"/>
  <c r="B11834" i="1"/>
  <c r="B11833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11819" i="1"/>
  <c r="B11818" i="1"/>
  <c r="B11817" i="1"/>
  <c r="B11816" i="1"/>
  <c r="B11815" i="1"/>
  <c r="B11814" i="1"/>
  <c r="B11813" i="1"/>
  <c r="B11812" i="1"/>
  <c r="B11811" i="1"/>
  <c r="B11810" i="1"/>
  <c r="B11809" i="1"/>
  <c r="B11808" i="1"/>
  <c r="B11807" i="1"/>
  <c r="B11806" i="1"/>
  <c r="B11805" i="1"/>
  <c r="B11804" i="1"/>
  <c r="B11803" i="1"/>
  <c r="B11802" i="1"/>
  <c r="B11801" i="1"/>
  <c r="B11800" i="1"/>
  <c r="B11799" i="1"/>
  <c r="B11798" i="1"/>
  <c r="B11797" i="1"/>
  <c r="B11796" i="1"/>
  <c r="B11795" i="1"/>
  <c r="B11794" i="1"/>
  <c r="B11793" i="1"/>
  <c r="B11792" i="1"/>
  <c r="B11791" i="1"/>
  <c r="B11790" i="1"/>
  <c r="B11789" i="1"/>
  <c r="B11788" i="1"/>
  <c r="B11787" i="1"/>
  <c r="B11786" i="1"/>
  <c r="B11785" i="1"/>
  <c r="B11784" i="1"/>
  <c r="B11783" i="1"/>
  <c r="B11782" i="1"/>
  <c r="B11781" i="1"/>
  <c r="B11780" i="1"/>
  <c r="B11779" i="1"/>
  <c r="B11778" i="1"/>
  <c r="B11777" i="1"/>
  <c r="B11776" i="1"/>
  <c r="B11775" i="1"/>
  <c r="B11774" i="1"/>
  <c r="B11773" i="1"/>
  <c r="B11772" i="1"/>
  <c r="B11771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3" i="1"/>
  <c r="B11752" i="1"/>
  <c r="B11751" i="1"/>
  <c r="B11750" i="1"/>
  <c r="B11749" i="1"/>
  <c r="B11748" i="1"/>
  <c r="B11747" i="1"/>
  <c r="B11746" i="1"/>
  <c r="B11745" i="1"/>
  <c r="B11744" i="1"/>
  <c r="B11743" i="1"/>
  <c r="B11742" i="1"/>
  <c r="B11741" i="1"/>
  <c r="B11740" i="1"/>
  <c r="B11739" i="1"/>
  <c r="B11738" i="1"/>
  <c r="B11737" i="1"/>
  <c r="B11736" i="1"/>
  <c r="B11735" i="1"/>
  <c r="B11734" i="1"/>
  <c r="B11733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1" i="1"/>
  <c r="B11710" i="1"/>
  <c r="B11709" i="1"/>
  <c r="B11708" i="1"/>
  <c r="B11707" i="1"/>
  <c r="B11706" i="1"/>
  <c r="B11705" i="1"/>
  <c r="B11704" i="1"/>
  <c r="B11703" i="1"/>
  <c r="B11702" i="1"/>
  <c r="B11701" i="1"/>
  <c r="B11700" i="1"/>
  <c r="B11699" i="1"/>
  <c r="B11698" i="1"/>
  <c r="B11697" i="1"/>
  <c r="B11696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9" i="1"/>
  <c r="B11658" i="1"/>
  <c r="B11657" i="1"/>
  <c r="B11656" i="1"/>
  <c r="B11655" i="1"/>
  <c r="B11654" i="1"/>
  <c r="B11653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1625" i="1"/>
  <c r="B11624" i="1"/>
  <c r="B11623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8" i="1"/>
  <c r="B11597" i="1"/>
  <c r="B11596" i="1"/>
  <c r="B11595" i="1"/>
  <c r="B11594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9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5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8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7" i="1"/>
  <c r="B11516" i="1"/>
  <c r="B11515" i="1"/>
  <c r="B11514" i="1"/>
  <c r="B11513" i="1"/>
  <c r="B11512" i="1"/>
  <c r="B11511" i="1"/>
  <c r="B11510" i="1"/>
  <c r="B11509" i="1"/>
  <c r="B11508" i="1"/>
  <c r="B11507" i="1"/>
  <c r="B11506" i="1"/>
  <c r="B11505" i="1"/>
  <c r="B11504" i="1"/>
  <c r="B11503" i="1"/>
  <c r="B11502" i="1"/>
  <c r="B11501" i="1"/>
  <c r="B11500" i="1"/>
  <c r="B11499" i="1"/>
  <c r="B11498" i="1"/>
  <c r="B11497" i="1"/>
  <c r="B11496" i="1"/>
  <c r="B11495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3" i="1"/>
  <c r="B11472" i="1"/>
  <c r="B11471" i="1"/>
  <c r="B11470" i="1"/>
  <c r="B11469" i="1"/>
  <c r="B11468" i="1"/>
  <c r="B11467" i="1"/>
  <c r="B11466" i="1"/>
  <c r="B11465" i="1"/>
  <c r="B11464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50" i="1"/>
  <c r="B11449" i="1"/>
  <c r="B11448" i="1"/>
  <c r="B11447" i="1"/>
  <c r="B11446" i="1"/>
  <c r="B11445" i="1"/>
  <c r="B11444" i="1"/>
  <c r="B11443" i="1"/>
  <c r="B11442" i="1"/>
  <c r="B11441" i="1"/>
  <c r="B11440" i="1"/>
  <c r="B11439" i="1"/>
  <c r="B11438" i="1"/>
  <c r="B11437" i="1"/>
  <c r="B11436" i="1"/>
  <c r="B11435" i="1"/>
  <c r="B11434" i="1"/>
  <c r="B11433" i="1"/>
  <c r="B11432" i="1"/>
  <c r="B11431" i="1"/>
  <c r="B11430" i="1"/>
  <c r="B11429" i="1"/>
  <c r="B11428" i="1"/>
  <c r="B11427" i="1"/>
  <c r="B11426" i="1"/>
  <c r="B11425" i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8" i="1"/>
  <c r="B11197" i="1"/>
  <c r="B11196" i="1"/>
  <c r="B11195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<sst xmlns="http://schemas.openxmlformats.org/spreadsheetml/2006/main" count="19" uniqueCount="12">
  <si>
    <t>mobile</t>
  </si>
  <si>
    <t>697803771*</t>
  </si>
  <si>
    <t>69732468#1</t>
  </si>
  <si>
    <t>694 944 45</t>
  </si>
  <si>
    <t>695 197 22</t>
  </si>
  <si>
    <t>697 608 99</t>
  </si>
  <si>
    <t>695 507 11</t>
  </si>
  <si>
    <t>699 368 23</t>
  </si>
  <si>
    <t>697642926?</t>
  </si>
  <si>
    <t>69377?8613</t>
  </si>
  <si>
    <t>6983******</t>
  </si>
  <si>
    <t>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</si>
</sst>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_s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6900000000</v>
          </cell>
        </row>
        <row r="3">
          <cell r="A3">
            <v>6900617572</v>
          </cell>
        </row>
        <row r="4">
          <cell r="A4">
            <v>6900617572</v>
          </cell>
        </row>
        <row r="5">
          <cell r="A5">
            <v>6906003613</v>
          </cell>
        </row>
        <row r="6">
          <cell r="A6">
            <v>6906003613</v>
          </cell>
        </row>
        <row r="7">
          <cell r="A7">
            <v>6906012773</v>
          </cell>
        </row>
        <row r="8">
          <cell r="A8">
            <v>6906021196</v>
          </cell>
        </row>
        <row r="9">
          <cell r="A9">
            <v>6906021196</v>
          </cell>
        </row>
        <row r="10">
          <cell r="A10">
            <v>6906024718</v>
          </cell>
        </row>
        <row r="11">
          <cell r="A11">
            <v>6906047929</v>
          </cell>
        </row>
        <row r="12">
          <cell r="A12">
            <v>6906047929</v>
          </cell>
        </row>
        <row r="13">
          <cell r="A13">
            <v>6906052922</v>
          </cell>
        </row>
        <row r="14">
          <cell r="A14">
            <v>6906057249</v>
          </cell>
        </row>
        <row r="15">
          <cell r="A15">
            <v>6906057545</v>
          </cell>
        </row>
        <row r="16">
          <cell r="A16">
            <v>6906069338</v>
          </cell>
        </row>
        <row r="17">
          <cell r="A17">
            <v>6906069338</v>
          </cell>
        </row>
        <row r="18">
          <cell r="A18">
            <v>6906070049</v>
          </cell>
        </row>
        <row r="19">
          <cell r="A19">
            <v>6906072001</v>
          </cell>
        </row>
        <row r="20">
          <cell r="A20">
            <v>6906073508</v>
          </cell>
        </row>
        <row r="21">
          <cell r="A21">
            <v>6906077236</v>
          </cell>
        </row>
        <row r="22">
          <cell r="A22">
            <v>6906085178</v>
          </cell>
        </row>
        <row r="23">
          <cell r="A23">
            <v>6906090301</v>
          </cell>
        </row>
        <row r="24">
          <cell r="A24">
            <v>6906090409</v>
          </cell>
        </row>
        <row r="25">
          <cell r="A25">
            <v>6906090409</v>
          </cell>
        </row>
        <row r="26">
          <cell r="A26">
            <v>6906109147</v>
          </cell>
        </row>
        <row r="27">
          <cell r="A27">
            <v>6906135507</v>
          </cell>
        </row>
        <row r="28">
          <cell r="A28">
            <v>6906135507</v>
          </cell>
        </row>
        <row r="29">
          <cell r="A29">
            <v>6906160623</v>
          </cell>
        </row>
        <row r="30">
          <cell r="A30">
            <v>6906167340</v>
          </cell>
        </row>
        <row r="31">
          <cell r="A31">
            <v>6906173952</v>
          </cell>
        </row>
        <row r="32">
          <cell r="A32">
            <v>6906173952</v>
          </cell>
        </row>
        <row r="33">
          <cell r="A33">
            <v>6906176394</v>
          </cell>
        </row>
        <row r="34">
          <cell r="A34">
            <v>6906180578</v>
          </cell>
        </row>
        <row r="35">
          <cell r="A35">
            <v>6906185127</v>
          </cell>
        </row>
        <row r="36">
          <cell r="A36">
            <v>6906195711</v>
          </cell>
        </row>
        <row r="37">
          <cell r="A37">
            <v>6906202906</v>
          </cell>
        </row>
        <row r="38">
          <cell r="A38">
            <v>6906205020</v>
          </cell>
        </row>
        <row r="39">
          <cell r="A39">
            <v>6906205020</v>
          </cell>
        </row>
        <row r="40">
          <cell r="A40">
            <v>6906205615</v>
          </cell>
        </row>
        <row r="41">
          <cell r="A41">
            <v>6906213078</v>
          </cell>
        </row>
        <row r="42">
          <cell r="A42">
            <v>6906216167</v>
          </cell>
        </row>
        <row r="43">
          <cell r="A43">
            <v>6906224605</v>
          </cell>
        </row>
        <row r="44">
          <cell r="A44">
            <v>6906225155</v>
          </cell>
        </row>
        <row r="45">
          <cell r="A45">
            <v>6906226044</v>
          </cell>
        </row>
        <row r="46">
          <cell r="A46">
            <v>6906226452</v>
          </cell>
        </row>
        <row r="47">
          <cell r="A47">
            <v>6906227417</v>
          </cell>
        </row>
        <row r="48">
          <cell r="A48">
            <v>6906232294</v>
          </cell>
        </row>
        <row r="49">
          <cell r="A49">
            <v>6906234124</v>
          </cell>
        </row>
        <row r="50">
          <cell r="A50">
            <v>6906241360</v>
          </cell>
        </row>
        <row r="51">
          <cell r="A51">
            <v>6906258765</v>
          </cell>
        </row>
        <row r="52">
          <cell r="A52">
            <v>6906261498</v>
          </cell>
        </row>
        <row r="53">
          <cell r="A53">
            <v>6906261498</v>
          </cell>
        </row>
        <row r="54">
          <cell r="A54">
            <v>6906266888</v>
          </cell>
        </row>
        <row r="55">
          <cell r="A55">
            <v>6906266888</v>
          </cell>
        </row>
        <row r="56">
          <cell r="A56">
            <v>6906266975</v>
          </cell>
        </row>
        <row r="57">
          <cell r="A57">
            <v>6906266975</v>
          </cell>
        </row>
        <row r="58">
          <cell r="A58">
            <v>6906267116</v>
          </cell>
        </row>
        <row r="59">
          <cell r="A59">
            <v>6906267617</v>
          </cell>
        </row>
        <row r="60">
          <cell r="A60">
            <v>6906267730</v>
          </cell>
        </row>
        <row r="61">
          <cell r="A61">
            <v>6906268363</v>
          </cell>
        </row>
        <row r="62">
          <cell r="A62">
            <v>6906268817</v>
          </cell>
        </row>
        <row r="63">
          <cell r="A63">
            <v>6906268817</v>
          </cell>
        </row>
        <row r="64">
          <cell r="A64">
            <v>6906268945</v>
          </cell>
        </row>
        <row r="65">
          <cell r="A65">
            <v>6906270147</v>
          </cell>
        </row>
        <row r="66">
          <cell r="A66">
            <v>6906273207</v>
          </cell>
        </row>
        <row r="67">
          <cell r="A67">
            <v>6906274838</v>
          </cell>
        </row>
        <row r="68">
          <cell r="A68">
            <v>6906275056</v>
          </cell>
        </row>
        <row r="69">
          <cell r="A69">
            <v>6906276855</v>
          </cell>
        </row>
        <row r="70">
          <cell r="A70">
            <v>6906279009</v>
          </cell>
        </row>
        <row r="71">
          <cell r="A71">
            <v>6906396441</v>
          </cell>
        </row>
        <row r="72">
          <cell r="A72">
            <v>6906400910</v>
          </cell>
        </row>
        <row r="73">
          <cell r="A73">
            <v>6906402707</v>
          </cell>
        </row>
        <row r="74">
          <cell r="A74">
            <v>6906404740</v>
          </cell>
        </row>
        <row r="75">
          <cell r="A75">
            <v>6906410358</v>
          </cell>
        </row>
        <row r="76">
          <cell r="A76">
            <v>6906417247</v>
          </cell>
        </row>
        <row r="77">
          <cell r="A77">
            <v>6906419091</v>
          </cell>
        </row>
        <row r="78">
          <cell r="A78">
            <v>6906424420</v>
          </cell>
        </row>
        <row r="79">
          <cell r="A79">
            <v>6906424420</v>
          </cell>
        </row>
        <row r="80">
          <cell r="A80">
            <v>6906426402</v>
          </cell>
        </row>
        <row r="81">
          <cell r="A81">
            <v>6906426402</v>
          </cell>
        </row>
        <row r="82">
          <cell r="A82">
            <v>6906431714</v>
          </cell>
        </row>
        <row r="83">
          <cell r="A83">
            <v>6906438668</v>
          </cell>
        </row>
        <row r="84">
          <cell r="A84">
            <v>6906438668</v>
          </cell>
        </row>
        <row r="85">
          <cell r="A85">
            <v>6906439321</v>
          </cell>
        </row>
        <row r="86">
          <cell r="A86">
            <v>6906443057</v>
          </cell>
        </row>
        <row r="87">
          <cell r="A87">
            <v>6906443057</v>
          </cell>
        </row>
        <row r="88">
          <cell r="A88">
            <v>6906467208</v>
          </cell>
        </row>
        <row r="89">
          <cell r="A89">
            <v>6906473141</v>
          </cell>
        </row>
        <row r="90">
          <cell r="A90">
            <v>6906483862</v>
          </cell>
        </row>
        <row r="91">
          <cell r="A91">
            <v>6906504967</v>
          </cell>
        </row>
        <row r="92">
          <cell r="A92">
            <v>6906504967</v>
          </cell>
        </row>
        <row r="93">
          <cell r="A93">
            <v>6906506847</v>
          </cell>
        </row>
        <row r="94">
          <cell r="A94">
            <v>6906509024</v>
          </cell>
        </row>
        <row r="95">
          <cell r="A95">
            <v>6906510476</v>
          </cell>
        </row>
        <row r="96">
          <cell r="A96">
            <v>6906511223</v>
          </cell>
        </row>
        <row r="97">
          <cell r="A97">
            <v>6906517155</v>
          </cell>
        </row>
        <row r="98">
          <cell r="A98">
            <v>6906542985</v>
          </cell>
        </row>
        <row r="99">
          <cell r="A99">
            <v>6906544237</v>
          </cell>
        </row>
        <row r="100">
          <cell r="A100">
            <v>6906553111</v>
          </cell>
        </row>
        <row r="101">
          <cell r="A101">
            <v>6906553111</v>
          </cell>
        </row>
        <row r="102">
          <cell r="A102">
            <v>6906555005</v>
          </cell>
        </row>
        <row r="103">
          <cell r="A103">
            <v>6906555769</v>
          </cell>
        </row>
        <row r="104">
          <cell r="A104">
            <v>6906555769</v>
          </cell>
        </row>
        <row r="105">
          <cell r="A105">
            <v>6906557573</v>
          </cell>
        </row>
        <row r="106">
          <cell r="A106">
            <v>6906557573</v>
          </cell>
        </row>
        <row r="107">
          <cell r="A107">
            <v>6906564417</v>
          </cell>
        </row>
        <row r="108">
          <cell r="A108">
            <v>6906567039</v>
          </cell>
        </row>
        <row r="109">
          <cell r="A109">
            <v>6906567733</v>
          </cell>
        </row>
        <row r="110">
          <cell r="A110">
            <v>6906568495</v>
          </cell>
        </row>
        <row r="111">
          <cell r="A111">
            <v>6906568542</v>
          </cell>
        </row>
        <row r="112">
          <cell r="A112">
            <v>6906570880</v>
          </cell>
        </row>
        <row r="113">
          <cell r="A113">
            <v>6906571255</v>
          </cell>
        </row>
        <row r="114">
          <cell r="A114">
            <v>6906573838</v>
          </cell>
        </row>
        <row r="115">
          <cell r="A115">
            <v>6906575765</v>
          </cell>
        </row>
        <row r="116">
          <cell r="A116">
            <v>6906578160</v>
          </cell>
        </row>
        <row r="117">
          <cell r="A117">
            <v>6906590768</v>
          </cell>
        </row>
        <row r="118">
          <cell r="A118">
            <v>6906590768</v>
          </cell>
        </row>
        <row r="119">
          <cell r="A119">
            <v>6906594386</v>
          </cell>
        </row>
        <row r="120">
          <cell r="A120">
            <v>6906604705</v>
          </cell>
        </row>
        <row r="121">
          <cell r="A121">
            <v>6906604802</v>
          </cell>
        </row>
        <row r="122">
          <cell r="A122">
            <v>6906608394</v>
          </cell>
        </row>
        <row r="123">
          <cell r="A123">
            <v>6906608529</v>
          </cell>
        </row>
        <row r="124">
          <cell r="A124">
            <v>6906611551</v>
          </cell>
        </row>
        <row r="125">
          <cell r="A125">
            <v>6906611551</v>
          </cell>
        </row>
        <row r="126">
          <cell r="A126">
            <v>6906611624</v>
          </cell>
        </row>
        <row r="127">
          <cell r="A127">
            <v>6906614846</v>
          </cell>
        </row>
        <row r="128">
          <cell r="A128">
            <v>6906615396</v>
          </cell>
        </row>
        <row r="129">
          <cell r="A129">
            <v>6906616387</v>
          </cell>
        </row>
        <row r="130">
          <cell r="A130">
            <v>6906622334</v>
          </cell>
        </row>
        <row r="131">
          <cell r="A131">
            <v>6906622722</v>
          </cell>
        </row>
        <row r="132">
          <cell r="A132">
            <v>6906623801</v>
          </cell>
        </row>
        <row r="133">
          <cell r="A133">
            <v>6906626969</v>
          </cell>
        </row>
        <row r="134">
          <cell r="A134">
            <v>6906629907</v>
          </cell>
        </row>
        <row r="135">
          <cell r="A135">
            <v>6906640322</v>
          </cell>
        </row>
        <row r="136">
          <cell r="A136">
            <v>6906642906</v>
          </cell>
        </row>
        <row r="137">
          <cell r="A137">
            <v>6906653916</v>
          </cell>
        </row>
        <row r="138">
          <cell r="A138">
            <v>6906657791</v>
          </cell>
        </row>
        <row r="139">
          <cell r="A139">
            <v>6906666567</v>
          </cell>
        </row>
        <row r="140">
          <cell r="A140">
            <v>6906672132</v>
          </cell>
        </row>
        <row r="141">
          <cell r="A141">
            <v>6906677660</v>
          </cell>
        </row>
        <row r="142">
          <cell r="A142">
            <v>6906677660</v>
          </cell>
        </row>
        <row r="143">
          <cell r="A143">
            <v>6906683343</v>
          </cell>
        </row>
        <row r="144">
          <cell r="A144">
            <v>6906683470</v>
          </cell>
        </row>
        <row r="145">
          <cell r="A145">
            <v>6906717617</v>
          </cell>
        </row>
        <row r="146">
          <cell r="A146">
            <v>6906735112</v>
          </cell>
        </row>
        <row r="147">
          <cell r="A147">
            <v>6906821019</v>
          </cell>
        </row>
        <row r="148">
          <cell r="A148">
            <v>6906832415</v>
          </cell>
        </row>
        <row r="149">
          <cell r="A149">
            <v>6906844660</v>
          </cell>
        </row>
        <row r="150">
          <cell r="A150">
            <v>6906846119</v>
          </cell>
        </row>
        <row r="151">
          <cell r="A151">
            <v>6906846119</v>
          </cell>
        </row>
        <row r="152">
          <cell r="A152">
            <v>6906870817</v>
          </cell>
        </row>
        <row r="153">
          <cell r="A153">
            <v>6906870817</v>
          </cell>
        </row>
        <row r="154">
          <cell r="A154">
            <v>6906872305</v>
          </cell>
        </row>
        <row r="155">
          <cell r="A155">
            <v>6906872305</v>
          </cell>
        </row>
        <row r="156">
          <cell r="A156">
            <v>6906883125</v>
          </cell>
        </row>
        <row r="157">
          <cell r="A157">
            <v>6906883125</v>
          </cell>
        </row>
        <row r="158">
          <cell r="A158">
            <v>6906884443</v>
          </cell>
        </row>
        <row r="159">
          <cell r="A159">
            <v>6906885212</v>
          </cell>
        </row>
        <row r="160">
          <cell r="A160">
            <v>6906899369</v>
          </cell>
        </row>
        <row r="161">
          <cell r="A161">
            <v>6906899369</v>
          </cell>
        </row>
        <row r="162">
          <cell r="A162">
            <v>6906906828</v>
          </cell>
        </row>
        <row r="163">
          <cell r="A163">
            <v>6906907740</v>
          </cell>
        </row>
        <row r="164">
          <cell r="A164">
            <v>6906931045</v>
          </cell>
        </row>
        <row r="165">
          <cell r="A165">
            <v>6906932622</v>
          </cell>
        </row>
        <row r="166">
          <cell r="A166">
            <v>6906935908</v>
          </cell>
        </row>
        <row r="167">
          <cell r="A167">
            <v>6906935908</v>
          </cell>
        </row>
        <row r="168">
          <cell r="A168">
            <v>6906951685</v>
          </cell>
        </row>
        <row r="169">
          <cell r="A169">
            <v>6906956153</v>
          </cell>
        </row>
        <row r="170">
          <cell r="A170">
            <v>6906965575</v>
          </cell>
        </row>
        <row r="171">
          <cell r="A171">
            <v>6906965575</v>
          </cell>
        </row>
        <row r="172">
          <cell r="A172">
            <v>6906969315</v>
          </cell>
        </row>
        <row r="173">
          <cell r="A173">
            <v>6906975300</v>
          </cell>
        </row>
        <row r="174">
          <cell r="A174">
            <v>6906976080</v>
          </cell>
        </row>
        <row r="175">
          <cell r="A175">
            <v>6906978445</v>
          </cell>
        </row>
        <row r="176">
          <cell r="A176">
            <v>6906978445</v>
          </cell>
        </row>
        <row r="177">
          <cell r="A177">
            <v>6906988485</v>
          </cell>
        </row>
        <row r="178">
          <cell r="A178">
            <v>6906988485</v>
          </cell>
        </row>
        <row r="179">
          <cell r="A179">
            <v>6906989995</v>
          </cell>
        </row>
        <row r="180">
          <cell r="A180">
            <v>6906993444</v>
          </cell>
        </row>
        <row r="181">
          <cell r="A181">
            <v>6907036789</v>
          </cell>
        </row>
        <row r="182">
          <cell r="A182">
            <v>6907044553</v>
          </cell>
        </row>
        <row r="183">
          <cell r="A183">
            <v>6907045500</v>
          </cell>
        </row>
        <row r="184">
          <cell r="A184">
            <v>6907058866</v>
          </cell>
        </row>
        <row r="185">
          <cell r="A185">
            <v>6907066125</v>
          </cell>
        </row>
        <row r="186">
          <cell r="A186">
            <v>6907114863</v>
          </cell>
        </row>
        <row r="187">
          <cell r="A187">
            <v>6907155011</v>
          </cell>
        </row>
        <row r="188">
          <cell r="A188">
            <v>6907179814</v>
          </cell>
        </row>
        <row r="189">
          <cell r="A189">
            <v>6907184441</v>
          </cell>
        </row>
        <row r="190">
          <cell r="A190">
            <v>6907194466</v>
          </cell>
        </row>
        <row r="191">
          <cell r="A191">
            <v>6907194986</v>
          </cell>
        </row>
        <row r="192">
          <cell r="A192">
            <v>6907212120</v>
          </cell>
        </row>
        <row r="193">
          <cell r="A193">
            <v>6907220135</v>
          </cell>
        </row>
        <row r="194">
          <cell r="A194">
            <v>6907225444</v>
          </cell>
        </row>
        <row r="195">
          <cell r="A195">
            <v>6907244392</v>
          </cell>
        </row>
        <row r="196">
          <cell r="A196">
            <v>6907244392</v>
          </cell>
        </row>
        <row r="197">
          <cell r="A197">
            <v>6907255905</v>
          </cell>
        </row>
        <row r="198">
          <cell r="A198">
            <v>6907257288</v>
          </cell>
        </row>
        <row r="199">
          <cell r="A199">
            <v>6907308444</v>
          </cell>
        </row>
        <row r="200">
          <cell r="A200">
            <v>6907308444</v>
          </cell>
        </row>
        <row r="201">
          <cell r="A201">
            <v>6907313739</v>
          </cell>
        </row>
        <row r="202">
          <cell r="A202">
            <v>6907318685</v>
          </cell>
        </row>
        <row r="203">
          <cell r="A203">
            <v>6907319004</v>
          </cell>
        </row>
        <row r="204">
          <cell r="A204">
            <v>6907338037</v>
          </cell>
        </row>
        <row r="205">
          <cell r="A205">
            <v>6907338044</v>
          </cell>
        </row>
        <row r="206">
          <cell r="A206">
            <v>6907339966</v>
          </cell>
        </row>
        <row r="207">
          <cell r="A207">
            <v>6907347004</v>
          </cell>
        </row>
        <row r="208">
          <cell r="A208">
            <v>6907348989</v>
          </cell>
        </row>
        <row r="209">
          <cell r="A209">
            <v>6907350410</v>
          </cell>
        </row>
        <row r="210">
          <cell r="A210">
            <v>6907358310</v>
          </cell>
        </row>
        <row r="211">
          <cell r="A211">
            <v>6907358310</v>
          </cell>
        </row>
        <row r="212">
          <cell r="A212">
            <v>6907369315</v>
          </cell>
        </row>
        <row r="213">
          <cell r="A213">
            <v>6907377510</v>
          </cell>
        </row>
        <row r="214">
          <cell r="A214">
            <v>6907377510</v>
          </cell>
        </row>
        <row r="215">
          <cell r="A215">
            <v>6907377554</v>
          </cell>
        </row>
        <row r="216">
          <cell r="A216">
            <v>6907381217</v>
          </cell>
        </row>
        <row r="217">
          <cell r="A217">
            <v>6907398195</v>
          </cell>
        </row>
        <row r="218">
          <cell r="A218">
            <v>6907398195</v>
          </cell>
        </row>
        <row r="219">
          <cell r="A219">
            <v>6907405599</v>
          </cell>
        </row>
        <row r="220">
          <cell r="A220">
            <v>6907416565</v>
          </cell>
        </row>
        <row r="221">
          <cell r="A221">
            <v>6907423648</v>
          </cell>
        </row>
        <row r="222">
          <cell r="A222">
            <v>6907439470</v>
          </cell>
        </row>
        <row r="223">
          <cell r="A223">
            <v>6907480886</v>
          </cell>
        </row>
        <row r="224">
          <cell r="A224">
            <v>6907483618</v>
          </cell>
        </row>
        <row r="225">
          <cell r="A225">
            <v>6907491293</v>
          </cell>
        </row>
        <row r="226">
          <cell r="A226">
            <v>6907521310</v>
          </cell>
        </row>
        <row r="227">
          <cell r="A227">
            <v>6907521310</v>
          </cell>
        </row>
        <row r="228">
          <cell r="A228">
            <v>6907548940</v>
          </cell>
        </row>
        <row r="229">
          <cell r="A229">
            <v>6907557538</v>
          </cell>
        </row>
        <row r="230">
          <cell r="A230">
            <v>6907561122</v>
          </cell>
        </row>
        <row r="231">
          <cell r="A231">
            <v>6907563102</v>
          </cell>
        </row>
        <row r="232">
          <cell r="A232">
            <v>6907564534</v>
          </cell>
        </row>
        <row r="233">
          <cell r="A233">
            <v>6907565768</v>
          </cell>
        </row>
        <row r="234">
          <cell r="A234">
            <v>6907590581</v>
          </cell>
        </row>
        <row r="235">
          <cell r="A235">
            <v>6907600550</v>
          </cell>
        </row>
        <row r="236">
          <cell r="A236">
            <v>6907602721</v>
          </cell>
        </row>
        <row r="237">
          <cell r="A237">
            <v>6907602806</v>
          </cell>
        </row>
        <row r="238">
          <cell r="A238">
            <v>6907602806</v>
          </cell>
        </row>
        <row r="239">
          <cell r="A239">
            <v>6907603946</v>
          </cell>
        </row>
        <row r="240">
          <cell r="A240">
            <v>6907605889</v>
          </cell>
        </row>
        <row r="241">
          <cell r="A241">
            <v>6907606889</v>
          </cell>
        </row>
        <row r="242">
          <cell r="A242">
            <v>6907606991</v>
          </cell>
        </row>
        <row r="243">
          <cell r="A243">
            <v>6907606991</v>
          </cell>
        </row>
        <row r="244">
          <cell r="A244">
            <v>6907609560</v>
          </cell>
        </row>
        <row r="245">
          <cell r="A245">
            <v>6907646461</v>
          </cell>
        </row>
        <row r="246">
          <cell r="A246">
            <v>6907651760</v>
          </cell>
        </row>
        <row r="247">
          <cell r="A247">
            <v>6907653662</v>
          </cell>
        </row>
        <row r="248">
          <cell r="A248">
            <v>6907653662</v>
          </cell>
        </row>
        <row r="249">
          <cell r="A249">
            <v>6907653763</v>
          </cell>
        </row>
        <row r="250">
          <cell r="A250">
            <v>6907665493</v>
          </cell>
        </row>
        <row r="251">
          <cell r="A251">
            <v>6907665515</v>
          </cell>
        </row>
        <row r="252">
          <cell r="A252">
            <v>6907670438</v>
          </cell>
        </row>
        <row r="253">
          <cell r="A253">
            <v>6907672140</v>
          </cell>
        </row>
        <row r="254">
          <cell r="A254">
            <v>6907677393</v>
          </cell>
        </row>
        <row r="255">
          <cell r="A255">
            <v>6907717711</v>
          </cell>
        </row>
        <row r="256">
          <cell r="A256">
            <v>6907730920</v>
          </cell>
        </row>
        <row r="257">
          <cell r="A257">
            <v>6907732055</v>
          </cell>
        </row>
        <row r="258">
          <cell r="A258">
            <v>6907733306</v>
          </cell>
        </row>
        <row r="259">
          <cell r="A259">
            <v>6907737306</v>
          </cell>
        </row>
        <row r="260">
          <cell r="A260">
            <v>6907742209</v>
          </cell>
        </row>
        <row r="261">
          <cell r="A261">
            <v>6907743161</v>
          </cell>
        </row>
        <row r="262">
          <cell r="A262">
            <v>6907743272</v>
          </cell>
        </row>
        <row r="263">
          <cell r="A263">
            <v>6907744944</v>
          </cell>
        </row>
        <row r="264">
          <cell r="A264">
            <v>6907757796</v>
          </cell>
        </row>
        <row r="265">
          <cell r="A265">
            <v>6907760440</v>
          </cell>
        </row>
        <row r="266">
          <cell r="A266">
            <v>6907762161</v>
          </cell>
        </row>
        <row r="267">
          <cell r="A267">
            <v>6907762161</v>
          </cell>
        </row>
        <row r="268">
          <cell r="A268">
            <v>6907764590</v>
          </cell>
        </row>
        <row r="269">
          <cell r="A269">
            <v>6907766686</v>
          </cell>
        </row>
        <row r="270">
          <cell r="A270">
            <v>6907770891</v>
          </cell>
        </row>
        <row r="271">
          <cell r="A271">
            <v>6907770891</v>
          </cell>
        </row>
        <row r="272">
          <cell r="A272">
            <v>6907810988</v>
          </cell>
        </row>
        <row r="273">
          <cell r="A273">
            <v>6907810988</v>
          </cell>
        </row>
        <row r="274">
          <cell r="A274">
            <v>6907824229</v>
          </cell>
        </row>
        <row r="275">
          <cell r="A275">
            <v>6907827484</v>
          </cell>
        </row>
        <row r="276">
          <cell r="A276">
            <v>6907829692</v>
          </cell>
        </row>
        <row r="277">
          <cell r="A277">
            <v>6907837969</v>
          </cell>
        </row>
        <row r="278">
          <cell r="A278">
            <v>6907837969</v>
          </cell>
        </row>
        <row r="279">
          <cell r="A279">
            <v>6907871878</v>
          </cell>
        </row>
        <row r="280">
          <cell r="A280">
            <v>6907871878</v>
          </cell>
        </row>
        <row r="281">
          <cell r="A281">
            <v>6907913455</v>
          </cell>
        </row>
        <row r="282">
          <cell r="A282">
            <v>6907913687</v>
          </cell>
        </row>
        <row r="283">
          <cell r="A283">
            <v>6907913687</v>
          </cell>
        </row>
        <row r="284">
          <cell r="A284">
            <v>6907922488</v>
          </cell>
        </row>
        <row r="285">
          <cell r="A285">
            <v>6907923963</v>
          </cell>
        </row>
        <row r="286">
          <cell r="A286">
            <v>6907924741</v>
          </cell>
        </row>
        <row r="287">
          <cell r="A287">
            <v>6907928051</v>
          </cell>
        </row>
        <row r="288">
          <cell r="A288">
            <v>6907928539</v>
          </cell>
        </row>
        <row r="289">
          <cell r="A289">
            <v>6907944640</v>
          </cell>
        </row>
        <row r="290">
          <cell r="A290">
            <v>6907944640</v>
          </cell>
        </row>
        <row r="291">
          <cell r="A291">
            <v>6907957054</v>
          </cell>
        </row>
        <row r="292">
          <cell r="A292">
            <v>6908095712</v>
          </cell>
        </row>
        <row r="293">
          <cell r="A293">
            <v>6908097000</v>
          </cell>
        </row>
        <row r="294">
          <cell r="A294">
            <v>6908207176</v>
          </cell>
        </row>
        <row r="295">
          <cell r="A295">
            <v>6908213388</v>
          </cell>
        </row>
        <row r="296">
          <cell r="A296">
            <v>6908231892</v>
          </cell>
        </row>
        <row r="297">
          <cell r="A297">
            <v>6908239622</v>
          </cell>
        </row>
        <row r="298">
          <cell r="A298">
            <v>6908255270</v>
          </cell>
        </row>
        <row r="299">
          <cell r="A299">
            <v>6908258916</v>
          </cell>
        </row>
        <row r="300">
          <cell r="A300">
            <v>6908259228</v>
          </cell>
        </row>
        <row r="301">
          <cell r="A301">
            <v>6908260315</v>
          </cell>
        </row>
        <row r="302">
          <cell r="A302">
            <v>6908263399</v>
          </cell>
        </row>
        <row r="303">
          <cell r="A303">
            <v>6908263399</v>
          </cell>
        </row>
        <row r="304">
          <cell r="A304">
            <v>6908263940</v>
          </cell>
        </row>
        <row r="305">
          <cell r="A305">
            <v>6908264944</v>
          </cell>
        </row>
        <row r="306">
          <cell r="A306">
            <v>6908265984</v>
          </cell>
        </row>
        <row r="307">
          <cell r="A307">
            <v>6908265984</v>
          </cell>
        </row>
        <row r="308">
          <cell r="A308">
            <v>6908273379</v>
          </cell>
        </row>
        <row r="309">
          <cell r="A309">
            <v>6908273379</v>
          </cell>
        </row>
        <row r="310">
          <cell r="A310">
            <v>6908280517</v>
          </cell>
        </row>
        <row r="311">
          <cell r="A311">
            <v>6908290114</v>
          </cell>
        </row>
        <row r="312">
          <cell r="A312">
            <v>6908290114</v>
          </cell>
        </row>
        <row r="313">
          <cell r="A313">
            <v>6908294617</v>
          </cell>
        </row>
        <row r="314">
          <cell r="A314">
            <v>6908294617</v>
          </cell>
        </row>
        <row r="315">
          <cell r="A315">
            <v>6908295039</v>
          </cell>
        </row>
        <row r="316">
          <cell r="A316">
            <v>6908309320</v>
          </cell>
        </row>
        <row r="317">
          <cell r="A317">
            <v>6908413693</v>
          </cell>
        </row>
        <row r="318">
          <cell r="A318">
            <v>6908433778</v>
          </cell>
        </row>
        <row r="319">
          <cell r="A319">
            <v>6908448655</v>
          </cell>
        </row>
        <row r="320">
          <cell r="A320">
            <v>6908466604</v>
          </cell>
        </row>
        <row r="321">
          <cell r="A321">
            <v>6908470977</v>
          </cell>
        </row>
        <row r="322">
          <cell r="A322">
            <v>6908491993</v>
          </cell>
        </row>
        <row r="323">
          <cell r="A323">
            <v>6908491993</v>
          </cell>
        </row>
        <row r="324">
          <cell r="A324">
            <v>6908500933</v>
          </cell>
        </row>
        <row r="325">
          <cell r="A325">
            <v>6908502631</v>
          </cell>
        </row>
        <row r="326">
          <cell r="A326">
            <v>6908510535</v>
          </cell>
        </row>
        <row r="327">
          <cell r="A327">
            <v>6908549793</v>
          </cell>
        </row>
        <row r="328">
          <cell r="A328">
            <v>6908549793</v>
          </cell>
        </row>
        <row r="329">
          <cell r="A329">
            <v>6908551709</v>
          </cell>
        </row>
        <row r="330">
          <cell r="A330">
            <v>6908552084</v>
          </cell>
        </row>
        <row r="331">
          <cell r="A331">
            <v>6908552084</v>
          </cell>
        </row>
        <row r="332">
          <cell r="A332">
            <v>6908592437</v>
          </cell>
        </row>
        <row r="333">
          <cell r="A333">
            <v>6908600500</v>
          </cell>
        </row>
        <row r="334">
          <cell r="A334">
            <v>6908621954</v>
          </cell>
        </row>
        <row r="335">
          <cell r="A335">
            <v>6908621954</v>
          </cell>
        </row>
        <row r="336">
          <cell r="A336">
            <v>6908646166</v>
          </cell>
        </row>
        <row r="337">
          <cell r="A337">
            <v>6908646166</v>
          </cell>
        </row>
        <row r="338">
          <cell r="A338">
            <v>6908647075</v>
          </cell>
        </row>
        <row r="339">
          <cell r="A339">
            <v>6908647075</v>
          </cell>
        </row>
        <row r="340">
          <cell r="A340">
            <v>6908648459</v>
          </cell>
        </row>
        <row r="341">
          <cell r="A341">
            <v>6908649754</v>
          </cell>
        </row>
        <row r="342">
          <cell r="A342">
            <v>6908666051</v>
          </cell>
        </row>
        <row r="343">
          <cell r="A343">
            <v>6908666125</v>
          </cell>
        </row>
        <row r="344">
          <cell r="A344">
            <v>6908666771</v>
          </cell>
        </row>
        <row r="345">
          <cell r="A345">
            <v>6908681300</v>
          </cell>
        </row>
        <row r="346">
          <cell r="A346">
            <v>6908681833</v>
          </cell>
        </row>
        <row r="347">
          <cell r="A347">
            <v>6908681833</v>
          </cell>
        </row>
        <row r="348">
          <cell r="A348">
            <v>6908683445</v>
          </cell>
        </row>
        <row r="349">
          <cell r="A349">
            <v>6908687527</v>
          </cell>
        </row>
        <row r="350">
          <cell r="A350">
            <v>6908690058</v>
          </cell>
        </row>
        <row r="351">
          <cell r="A351">
            <v>6908690058</v>
          </cell>
        </row>
        <row r="352">
          <cell r="A352">
            <v>6908706232</v>
          </cell>
        </row>
        <row r="353">
          <cell r="A353">
            <v>6908719027</v>
          </cell>
        </row>
        <row r="354">
          <cell r="A354">
            <v>6908725334</v>
          </cell>
        </row>
        <row r="355">
          <cell r="A355">
            <v>6908725701</v>
          </cell>
        </row>
        <row r="356">
          <cell r="A356">
            <v>6908725701</v>
          </cell>
        </row>
        <row r="357">
          <cell r="A357">
            <v>6908732026</v>
          </cell>
        </row>
        <row r="358">
          <cell r="A358">
            <v>6908732418</v>
          </cell>
        </row>
        <row r="359">
          <cell r="A359">
            <v>6908732418</v>
          </cell>
        </row>
        <row r="360">
          <cell r="A360">
            <v>6908742876</v>
          </cell>
        </row>
        <row r="361">
          <cell r="A361">
            <v>6908749242</v>
          </cell>
        </row>
        <row r="362">
          <cell r="A362">
            <v>6908752001</v>
          </cell>
        </row>
        <row r="363">
          <cell r="A363">
            <v>6908752001</v>
          </cell>
        </row>
        <row r="364">
          <cell r="A364">
            <v>6908811155</v>
          </cell>
        </row>
        <row r="365">
          <cell r="A365">
            <v>6908815525</v>
          </cell>
        </row>
        <row r="366">
          <cell r="A366">
            <v>6908849884</v>
          </cell>
        </row>
        <row r="367">
          <cell r="A367">
            <v>6908851925</v>
          </cell>
        </row>
        <row r="368">
          <cell r="A368">
            <v>6908851925</v>
          </cell>
        </row>
        <row r="369">
          <cell r="A369">
            <v>6908855444</v>
          </cell>
        </row>
        <row r="370">
          <cell r="A370">
            <v>6908855444</v>
          </cell>
        </row>
        <row r="371">
          <cell r="A371">
            <v>6908870867</v>
          </cell>
        </row>
        <row r="372">
          <cell r="A372">
            <v>6908886106</v>
          </cell>
        </row>
        <row r="373">
          <cell r="A373">
            <v>6908886106</v>
          </cell>
        </row>
        <row r="374">
          <cell r="A374">
            <v>6908914423</v>
          </cell>
        </row>
        <row r="375">
          <cell r="A375">
            <v>6908914423</v>
          </cell>
        </row>
        <row r="376">
          <cell r="A376">
            <v>6908914460</v>
          </cell>
        </row>
        <row r="377">
          <cell r="A377">
            <v>6908921811</v>
          </cell>
        </row>
        <row r="378">
          <cell r="A378">
            <v>6908921811</v>
          </cell>
        </row>
        <row r="379">
          <cell r="A379">
            <v>6908937318</v>
          </cell>
        </row>
        <row r="380">
          <cell r="A380">
            <v>6908937670</v>
          </cell>
        </row>
        <row r="381">
          <cell r="A381">
            <v>6908949807</v>
          </cell>
        </row>
        <row r="382">
          <cell r="A382">
            <v>6908973484</v>
          </cell>
        </row>
        <row r="383">
          <cell r="A383">
            <v>6909000110</v>
          </cell>
        </row>
        <row r="384">
          <cell r="A384">
            <v>6909008020</v>
          </cell>
        </row>
        <row r="385">
          <cell r="A385">
            <v>6909009950</v>
          </cell>
        </row>
        <row r="386">
          <cell r="A386">
            <v>6909011249</v>
          </cell>
        </row>
        <row r="387">
          <cell r="A387">
            <v>6909014215</v>
          </cell>
        </row>
        <row r="388">
          <cell r="A388">
            <v>6909015047</v>
          </cell>
        </row>
        <row r="389">
          <cell r="A389">
            <v>6909015047</v>
          </cell>
        </row>
        <row r="390">
          <cell r="A390">
            <v>6909017061</v>
          </cell>
        </row>
        <row r="391">
          <cell r="A391">
            <v>6909022080</v>
          </cell>
        </row>
        <row r="392">
          <cell r="A392">
            <v>6909026064</v>
          </cell>
        </row>
        <row r="393">
          <cell r="A393">
            <v>6909026064</v>
          </cell>
        </row>
        <row r="394">
          <cell r="A394">
            <v>6909028764</v>
          </cell>
        </row>
        <row r="395">
          <cell r="A395">
            <v>6909028764</v>
          </cell>
        </row>
        <row r="396">
          <cell r="A396">
            <v>6909032673</v>
          </cell>
        </row>
        <row r="397">
          <cell r="A397">
            <v>6909033711</v>
          </cell>
        </row>
        <row r="398">
          <cell r="A398">
            <v>6909036396</v>
          </cell>
        </row>
        <row r="399">
          <cell r="A399">
            <v>6909036468</v>
          </cell>
        </row>
        <row r="400">
          <cell r="A400">
            <v>6909036468</v>
          </cell>
        </row>
        <row r="401">
          <cell r="A401">
            <v>6909038460</v>
          </cell>
        </row>
        <row r="402">
          <cell r="A402">
            <v>6909038615</v>
          </cell>
        </row>
        <row r="403">
          <cell r="A403">
            <v>6909038758</v>
          </cell>
        </row>
        <row r="404">
          <cell r="A404">
            <v>6909039777</v>
          </cell>
        </row>
        <row r="405">
          <cell r="A405">
            <v>6909039777</v>
          </cell>
        </row>
        <row r="406">
          <cell r="A406">
            <v>6909040574</v>
          </cell>
        </row>
        <row r="407">
          <cell r="A407">
            <v>6909040574</v>
          </cell>
        </row>
        <row r="408">
          <cell r="A408">
            <v>6909041687</v>
          </cell>
        </row>
        <row r="409">
          <cell r="A409">
            <v>6909046069</v>
          </cell>
        </row>
        <row r="410">
          <cell r="A410">
            <v>6909050988</v>
          </cell>
        </row>
        <row r="411">
          <cell r="A411">
            <v>6909051946</v>
          </cell>
        </row>
        <row r="412">
          <cell r="A412">
            <v>6909054854</v>
          </cell>
        </row>
        <row r="413">
          <cell r="A413">
            <v>6909058940</v>
          </cell>
        </row>
        <row r="414">
          <cell r="A414">
            <v>6909062501</v>
          </cell>
        </row>
        <row r="415">
          <cell r="A415">
            <v>6909063328</v>
          </cell>
        </row>
        <row r="416">
          <cell r="A416">
            <v>6909063328</v>
          </cell>
        </row>
        <row r="417">
          <cell r="A417">
            <v>6909065125</v>
          </cell>
        </row>
        <row r="418">
          <cell r="A418">
            <v>6909066056</v>
          </cell>
        </row>
        <row r="419">
          <cell r="A419">
            <v>6909069311</v>
          </cell>
        </row>
        <row r="420">
          <cell r="A420">
            <v>6909073176</v>
          </cell>
        </row>
        <row r="421">
          <cell r="A421">
            <v>6909075514</v>
          </cell>
        </row>
        <row r="422">
          <cell r="A422">
            <v>6909076062</v>
          </cell>
        </row>
        <row r="423">
          <cell r="A423">
            <v>6909079619</v>
          </cell>
        </row>
        <row r="424">
          <cell r="A424">
            <v>6909079619</v>
          </cell>
        </row>
        <row r="425">
          <cell r="A425">
            <v>6909080620</v>
          </cell>
        </row>
        <row r="426">
          <cell r="A426">
            <v>6909086774</v>
          </cell>
        </row>
        <row r="427">
          <cell r="A427">
            <v>6909087455</v>
          </cell>
        </row>
        <row r="428">
          <cell r="A428">
            <v>6909087800</v>
          </cell>
        </row>
        <row r="429">
          <cell r="A429">
            <v>6909089581</v>
          </cell>
        </row>
        <row r="430">
          <cell r="A430">
            <v>6909089581</v>
          </cell>
        </row>
        <row r="431">
          <cell r="A431">
            <v>6909092636</v>
          </cell>
        </row>
        <row r="432">
          <cell r="A432">
            <v>6909094980</v>
          </cell>
        </row>
        <row r="433">
          <cell r="A433">
            <v>6909094980</v>
          </cell>
        </row>
        <row r="434">
          <cell r="A434">
            <v>6909095610</v>
          </cell>
        </row>
        <row r="435">
          <cell r="A435">
            <v>6909095748</v>
          </cell>
        </row>
        <row r="436">
          <cell r="A436">
            <v>6909097941</v>
          </cell>
        </row>
        <row r="437">
          <cell r="A437">
            <v>6909098708</v>
          </cell>
        </row>
        <row r="438">
          <cell r="A438">
            <v>6909098708</v>
          </cell>
        </row>
        <row r="439">
          <cell r="A439">
            <v>6909102209</v>
          </cell>
        </row>
        <row r="440">
          <cell r="A440">
            <v>6909103388</v>
          </cell>
        </row>
        <row r="441">
          <cell r="A441">
            <v>6909105214</v>
          </cell>
        </row>
        <row r="442">
          <cell r="A442">
            <v>6909106737</v>
          </cell>
        </row>
        <row r="443">
          <cell r="A443">
            <v>6909108188</v>
          </cell>
        </row>
        <row r="444">
          <cell r="A444">
            <v>6909108273</v>
          </cell>
        </row>
        <row r="445">
          <cell r="A445">
            <v>6909111686</v>
          </cell>
        </row>
        <row r="446">
          <cell r="A446">
            <v>6909111686</v>
          </cell>
        </row>
        <row r="447">
          <cell r="A447">
            <v>6909121414</v>
          </cell>
        </row>
        <row r="448">
          <cell r="A448">
            <v>6909123935</v>
          </cell>
        </row>
        <row r="449">
          <cell r="A449">
            <v>6909129360</v>
          </cell>
        </row>
        <row r="450">
          <cell r="A450">
            <v>6909129360</v>
          </cell>
        </row>
        <row r="451">
          <cell r="A451">
            <v>6909133659</v>
          </cell>
        </row>
        <row r="452">
          <cell r="A452">
            <v>6909144274</v>
          </cell>
        </row>
        <row r="453">
          <cell r="A453">
            <v>6909144884</v>
          </cell>
        </row>
        <row r="454">
          <cell r="A454">
            <v>6909146848</v>
          </cell>
        </row>
        <row r="455">
          <cell r="A455">
            <v>6909147428</v>
          </cell>
        </row>
        <row r="456">
          <cell r="A456">
            <v>6909148581</v>
          </cell>
        </row>
        <row r="457">
          <cell r="A457">
            <v>6909148669</v>
          </cell>
        </row>
        <row r="458">
          <cell r="A458">
            <v>6909148810</v>
          </cell>
        </row>
        <row r="459">
          <cell r="A459">
            <v>6909151757</v>
          </cell>
        </row>
        <row r="460">
          <cell r="A460">
            <v>6909152257</v>
          </cell>
        </row>
        <row r="461">
          <cell r="A461">
            <v>6909152282</v>
          </cell>
        </row>
        <row r="462">
          <cell r="A462">
            <v>6909152400</v>
          </cell>
        </row>
        <row r="463">
          <cell r="A463">
            <v>6909154034</v>
          </cell>
        </row>
        <row r="464">
          <cell r="A464">
            <v>6909154034</v>
          </cell>
        </row>
        <row r="465">
          <cell r="A465">
            <v>6909154395</v>
          </cell>
        </row>
        <row r="466">
          <cell r="A466">
            <v>6909154396</v>
          </cell>
        </row>
        <row r="467">
          <cell r="A467">
            <v>6909154397</v>
          </cell>
        </row>
        <row r="468">
          <cell r="A468">
            <v>6909156549</v>
          </cell>
        </row>
        <row r="469">
          <cell r="A469">
            <v>6909158176</v>
          </cell>
        </row>
        <row r="470">
          <cell r="A470">
            <v>6909158176</v>
          </cell>
        </row>
        <row r="471">
          <cell r="A471">
            <v>6909158264</v>
          </cell>
        </row>
        <row r="472">
          <cell r="A472">
            <v>6909160617</v>
          </cell>
        </row>
        <row r="473">
          <cell r="A473">
            <v>6909160754</v>
          </cell>
        </row>
        <row r="474">
          <cell r="A474">
            <v>6909160973</v>
          </cell>
        </row>
        <row r="475">
          <cell r="A475">
            <v>6909160973</v>
          </cell>
        </row>
        <row r="476">
          <cell r="A476">
            <v>6909161234</v>
          </cell>
        </row>
        <row r="477">
          <cell r="A477">
            <v>6909161376</v>
          </cell>
        </row>
        <row r="478">
          <cell r="A478">
            <v>6909161949</v>
          </cell>
        </row>
        <row r="479">
          <cell r="A479">
            <v>6909162215</v>
          </cell>
        </row>
        <row r="480">
          <cell r="A480">
            <v>6909162215</v>
          </cell>
        </row>
        <row r="481">
          <cell r="A481">
            <v>6909164676</v>
          </cell>
        </row>
        <row r="482">
          <cell r="A482">
            <v>6909166489</v>
          </cell>
        </row>
        <row r="483">
          <cell r="A483">
            <v>6909166489</v>
          </cell>
        </row>
        <row r="484">
          <cell r="A484">
            <v>6909174348</v>
          </cell>
        </row>
        <row r="485">
          <cell r="A485">
            <v>6909178118</v>
          </cell>
        </row>
        <row r="486">
          <cell r="A486">
            <v>6909180978</v>
          </cell>
        </row>
        <row r="487">
          <cell r="A487">
            <v>6909183568</v>
          </cell>
        </row>
        <row r="488">
          <cell r="A488">
            <v>6909184720</v>
          </cell>
        </row>
        <row r="489">
          <cell r="A489">
            <v>6909184720</v>
          </cell>
        </row>
        <row r="490">
          <cell r="A490">
            <v>6909190322</v>
          </cell>
        </row>
        <row r="491">
          <cell r="A491">
            <v>6909193693</v>
          </cell>
        </row>
        <row r="492">
          <cell r="A492">
            <v>6909193693</v>
          </cell>
        </row>
        <row r="493">
          <cell r="A493">
            <v>6909193897</v>
          </cell>
        </row>
        <row r="494">
          <cell r="A494">
            <v>6909199286</v>
          </cell>
        </row>
        <row r="495">
          <cell r="A495">
            <v>6909204709</v>
          </cell>
        </row>
        <row r="496">
          <cell r="A496">
            <v>6909204763</v>
          </cell>
        </row>
        <row r="497">
          <cell r="A497">
            <v>6909208124</v>
          </cell>
        </row>
        <row r="498">
          <cell r="A498">
            <v>6909212868</v>
          </cell>
        </row>
        <row r="499">
          <cell r="A499">
            <v>6909213047</v>
          </cell>
        </row>
        <row r="500">
          <cell r="A500">
            <v>6909213877</v>
          </cell>
        </row>
        <row r="501">
          <cell r="A501">
            <v>6909213877</v>
          </cell>
        </row>
        <row r="502">
          <cell r="A502">
            <v>6909213885</v>
          </cell>
        </row>
        <row r="503">
          <cell r="A503">
            <v>6909213885</v>
          </cell>
        </row>
        <row r="504">
          <cell r="A504">
            <v>6909232075</v>
          </cell>
        </row>
        <row r="505">
          <cell r="A505">
            <v>6909235549</v>
          </cell>
        </row>
        <row r="506">
          <cell r="A506">
            <v>6909241561</v>
          </cell>
        </row>
        <row r="507">
          <cell r="A507">
            <v>6909243450</v>
          </cell>
        </row>
        <row r="508">
          <cell r="A508">
            <v>6909248807</v>
          </cell>
        </row>
        <row r="509">
          <cell r="A509">
            <v>6909248807</v>
          </cell>
        </row>
        <row r="510">
          <cell r="A510">
            <v>6909248831</v>
          </cell>
        </row>
        <row r="511">
          <cell r="A511">
            <v>6909249559</v>
          </cell>
        </row>
        <row r="512">
          <cell r="A512">
            <v>6909251504</v>
          </cell>
        </row>
        <row r="513">
          <cell r="A513">
            <v>6909262817</v>
          </cell>
        </row>
        <row r="514">
          <cell r="A514">
            <v>6909263558</v>
          </cell>
        </row>
        <row r="515">
          <cell r="A515">
            <v>6909277670</v>
          </cell>
        </row>
        <row r="516">
          <cell r="A516">
            <v>6909281283</v>
          </cell>
        </row>
        <row r="517">
          <cell r="A517">
            <v>6909281283</v>
          </cell>
        </row>
        <row r="518">
          <cell r="A518">
            <v>6909289644</v>
          </cell>
        </row>
        <row r="519">
          <cell r="A519">
            <v>6909348111</v>
          </cell>
        </row>
        <row r="520">
          <cell r="A520">
            <v>6909358104</v>
          </cell>
        </row>
        <row r="521">
          <cell r="A521">
            <v>6909361285</v>
          </cell>
        </row>
        <row r="522">
          <cell r="A522">
            <v>6909364235</v>
          </cell>
        </row>
        <row r="523">
          <cell r="A523">
            <v>6909365596</v>
          </cell>
        </row>
        <row r="524">
          <cell r="A524">
            <v>6909365596</v>
          </cell>
        </row>
        <row r="525">
          <cell r="A525">
            <v>6909382563</v>
          </cell>
        </row>
        <row r="526">
          <cell r="A526">
            <v>6909385835</v>
          </cell>
        </row>
        <row r="527">
          <cell r="A527">
            <v>6909391660</v>
          </cell>
        </row>
        <row r="528">
          <cell r="A528">
            <v>6909391660</v>
          </cell>
        </row>
        <row r="529">
          <cell r="A529">
            <v>6909396218</v>
          </cell>
        </row>
        <row r="530">
          <cell r="A530">
            <v>6909403193</v>
          </cell>
        </row>
        <row r="531">
          <cell r="A531">
            <v>6909405500</v>
          </cell>
        </row>
        <row r="532">
          <cell r="A532">
            <v>6909407207</v>
          </cell>
        </row>
        <row r="533">
          <cell r="A533">
            <v>6909410174</v>
          </cell>
        </row>
        <row r="534">
          <cell r="A534">
            <v>6909421284</v>
          </cell>
        </row>
        <row r="535">
          <cell r="A535">
            <v>6909424184</v>
          </cell>
        </row>
        <row r="536">
          <cell r="A536">
            <v>6909432094</v>
          </cell>
        </row>
        <row r="537">
          <cell r="A537">
            <v>6909433695</v>
          </cell>
        </row>
        <row r="538">
          <cell r="A538">
            <v>6909433695</v>
          </cell>
        </row>
        <row r="539">
          <cell r="A539">
            <v>6909441008</v>
          </cell>
        </row>
        <row r="540">
          <cell r="A540">
            <v>6909445120</v>
          </cell>
        </row>
        <row r="541">
          <cell r="A541">
            <v>6909446063</v>
          </cell>
        </row>
        <row r="542">
          <cell r="A542">
            <v>6909448169</v>
          </cell>
        </row>
        <row r="543">
          <cell r="A543">
            <v>6909448169</v>
          </cell>
        </row>
        <row r="544">
          <cell r="A544">
            <v>6909463472</v>
          </cell>
        </row>
        <row r="545">
          <cell r="A545">
            <v>6909465135</v>
          </cell>
        </row>
        <row r="546">
          <cell r="A546">
            <v>6909465135</v>
          </cell>
        </row>
        <row r="547">
          <cell r="A547">
            <v>6909465412</v>
          </cell>
        </row>
        <row r="548">
          <cell r="A548">
            <v>6909465412</v>
          </cell>
        </row>
        <row r="549">
          <cell r="A549">
            <v>6909465475</v>
          </cell>
        </row>
        <row r="550">
          <cell r="A550">
            <v>6909465542</v>
          </cell>
        </row>
        <row r="551">
          <cell r="A551">
            <v>6909466460</v>
          </cell>
        </row>
        <row r="552">
          <cell r="A552">
            <v>6909478696</v>
          </cell>
        </row>
        <row r="553">
          <cell r="A553">
            <v>6909482032</v>
          </cell>
        </row>
        <row r="554">
          <cell r="A554">
            <v>6909498763</v>
          </cell>
        </row>
        <row r="555">
          <cell r="A555">
            <v>6909529806</v>
          </cell>
        </row>
        <row r="556">
          <cell r="A556">
            <v>6909546186</v>
          </cell>
        </row>
        <row r="557">
          <cell r="A557">
            <v>6909554154</v>
          </cell>
        </row>
        <row r="558">
          <cell r="A558">
            <v>6909573262</v>
          </cell>
        </row>
        <row r="559">
          <cell r="A559">
            <v>6909600732</v>
          </cell>
        </row>
        <row r="560">
          <cell r="A560">
            <v>6909600732</v>
          </cell>
        </row>
        <row r="561">
          <cell r="A561">
            <v>6909601405</v>
          </cell>
        </row>
        <row r="562">
          <cell r="A562">
            <v>6909606077</v>
          </cell>
        </row>
        <row r="563">
          <cell r="A563">
            <v>6909606077</v>
          </cell>
        </row>
        <row r="564">
          <cell r="A564">
            <v>6909611266</v>
          </cell>
        </row>
        <row r="565">
          <cell r="A565">
            <v>6909630555</v>
          </cell>
        </row>
        <row r="566">
          <cell r="A566">
            <v>6909630555</v>
          </cell>
        </row>
        <row r="567">
          <cell r="A567">
            <v>6909645323</v>
          </cell>
        </row>
        <row r="568">
          <cell r="A568">
            <v>6909645323</v>
          </cell>
        </row>
        <row r="569">
          <cell r="A569">
            <v>6909654027</v>
          </cell>
        </row>
        <row r="570">
          <cell r="A570">
            <v>6909675545</v>
          </cell>
        </row>
        <row r="571">
          <cell r="A571">
            <v>6909680020</v>
          </cell>
        </row>
        <row r="572">
          <cell r="A572">
            <v>6909705265</v>
          </cell>
        </row>
        <row r="573">
          <cell r="A573">
            <v>6909719143</v>
          </cell>
        </row>
        <row r="574">
          <cell r="A574">
            <v>6909740300</v>
          </cell>
        </row>
        <row r="575">
          <cell r="A575">
            <v>6909740814</v>
          </cell>
        </row>
        <row r="576">
          <cell r="A576">
            <v>6909741430</v>
          </cell>
        </row>
        <row r="577">
          <cell r="A577">
            <v>6909746997</v>
          </cell>
        </row>
        <row r="578">
          <cell r="A578">
            <v>6909746997</v>
          </cell>
        </row>
        <row r="579">
          <cell r="A579">
            <v>6909748599</v>
          </cell>
        </row>
        <row r="580">
          <cell r="A580">
            <v>6909755485</v>
          </cell>
        </row>
        <row r="581">
          <cell r="A581">
            <v>6909759755</v>
          </cell>
        </row>
        <row r="582">
          <cell r="A582">
            <v>6909764492</v>
          </cell>
        </row>
        <row r="583">
          <cell r="A583">
            <v>6909776853</v>
          </cell>
        </row>
        <row r="584">
          <cell r="A584">
            <v>6909797191</v>
          </cell>
        </row>
        <row r="585">
          <cell r="A585">
            <v>6909803434</v>
          </cell>
        </row>
        <row r="586">
          <cell r="A586">
            <v>6909804619</v>
          </cell>
        </row>
        <row r="587">
          <cell r="A587">
            <v>6909806778</v>
          </cell>
        </row>
        <row r="588">
          <cell r="A588">
            <v>6909828978</v>
          </cell>
        </row>
        <row r="589">
          <cell r="A589">
            <v>6909833650</v>
          </cell>
        </row>
        <row r="590">
          <cell r="A590">
            <v>6909833650</v>
          </cell>
        </row>
        <row r="591">
          <cell r="A591">
            <v>6909838878</v>
          </cell>
        </row>
        <row r="592">
          <cell r="A592">
            <v>6909860067</v>
          </cell>
        </row>
        <row r="593">
          <cell r="A593">
            <v>6909862244</v>
          </cell>
        </row>
        <row r="594">
          <cell r="A594">
            <v>6909864154</v>
          </cell>
        </row>
        <row r="595">
          <cell r="A595">
            <v>6909876543</v>
          </cell>
        </row>
        <row r="596">
          <cell r="A596">
            <v>6909876543</v>
          </cell>
        </row>
        <row r="597">
          <cell r="A597">
            <v>6909877844</v>
          </cell>
        </row>
        <row r="598">
          <cell r="A598">
            <v>6909883200</v>
          </cell>
        </row>
        <row r="599">
          <cell r="A599">
            <v>6909884937</v>
          </cell>
        </row>
        <row r="600">
          <cell r="A600">
            <v>6909893185</v>
          </cell>
        </row>
        <row r="601">
          <cell r="A601">
            <v>6909894361</v>
          </cell>
        </row>
        <row r="602">
          <cell r="A602">
            <v>6909897807</v>
          </cell>
        </row>
        <row r="603">
          <cell r="A603">
            <v>6909902727</v>
          </cell>
        </row>
        <row r="604">
          <cell r="A604">
            <v>6909903733</v>
          </cell>
        </row>
        <row r="605">
          <cell r="A605">
            <v>6909903733</v>
          </cell>
        </row>
        <row r="606">
          <cell r="A606">
            <v>6909904067</v>
          </cell>
        </row>
        <row r="607">
          <cell r="A607">
            <v>6909906211</v>
          </cell>
        </row>
        <row r="608">
          <cell r="A608">
            <v>6909912297</v>
          </cell>
        </row>
        <row r="609">
          <cell r="A609">
            <v>6909915215</v>
          </cell>
        </row>
        <row r="610">
          <cell r="A610">
            <v>6909915215</v>
          </cell>
        </row>
        <row r="611">
          <cell r="A611">
            <v>6909915911</v>
          </cell>
        </row>
        <row r="612">
          <cell r="A612">
            <v>6909940085</v>
          </cell>
        </row>
        <row r="613">
          <cell r="A613">
            <v>6909958677</v>
          </cell>
        </row>
        <row r="614">
          <cell r="A614">
            <v>6909958677</v>
          </cell>
        </row>
        <row r="615">
          <cell r="A615">
            <v>6909980380</v>
          </cell>
        </row>
        <row r="616">
          <cell r="A616">
            <v>6909992163</v>
          </cell>
        </row>
        <row r="617">
          <cell r="A617">
            <v>6915469872</v>
          </cell>
        </row>
        <row r="618">
          <cell r="A618">
            <v>6920901284</v>
          </cell>
        </row>
        <row r="619">
          <cell r="A619">
            <v>6923240872</v>
          </cell>
        </row>
        <row r="620">
          <cell r="A620">
            <v>6924598264</v>
          </cell>
        </row>
        <row r="621">
          <cell r="A621">
            <v>6925168587</v>
          </cell>
        </row>
        <row r="622">
          <cell r="A622">
            <v>6926794532</v>
          </cell>
        </row>
        <row r="623">
          <cell r="A623">
            <v>6927180438</v>
          </cell>
        </row>
        <row r="624">
          <cell r="A624">
            <v>6927180438</v>
          </cell>
        </row>
        <row r="625">
          <cell r="A625">
            <v>6928179424</v>
          </cell>
        </row>
        <row r="626">
          <cell r="A626">
            <v>6928282728</v>
          </cell>
        </row>
        <row r="627">
          <cell r="A627">
            <v>6928282728</v>
          </cell>
        </row>
        <row r="628">
          <cell r="A628" t="str">
            <v>693-442390</v>
          </cell>
        </row>
        <row r="629">
          <cell r="A629">
            <v>6930102343</v>
          </cell>
        </row>
        <row r="630">
          <cell r="A630">
            <v>6930111628</v>
          </cell>
        </row>
        <row r="631">
          <cell r="A631">
            <v>6930112435</v>
          </cell>
        </row>
        <row r="632">
          <cell r="A632">
            <v>6930112435</v>
          </cell>
        </row>
        <row r="633">
          <cell r="A633">
            <v>6930120812</v>
          </cell>
        </row>
        <row r="634">
          <cell r="A634">
            <v>6930120812</v>
          </cell>
        </row>
        <row r="635">
          <cell r="A635">
            <v>6930124420</v>
          </cell>
        </row>
        <row r="636">
          <cell r="A636">
            <v>6930131926</v>
          </cell>
        </row>
        <row r="637">
          <cell r="A637">
            <v>6930139100</v>
          </cell>
        </row>
        <row r="638">
          <cell r="A638">
            <v>6930140416</v>
          </cell>
        </row>
        <row r="639">
          <cell r="A639">
            <v>6930140416</v>
          </cell>
        </row>
        <row r="640">
          <cell r="A640">
            <v>6930141485</v>
          </cell>
        </row>
        <row r="641">
          <cell r="A641">
            <v>6930144373</v>
          </cell>
        </row>
        <row r="642">
          <cell r="A642">
            <v>6930144833</v>
          </cell>
        </row>
        <row r="643">
          <cell r="A643">
            <v>6930144833</v>
          </cell>
        </row>
        <row r="644">
          <cell r="A644">
            <v>6930151826</v>
          </cell>
        </row>
        <row r="645">
          <cell r="A645">
            <v>6930151826</v>
          </cell>
        </row>
        <row r="646">
          <cell r="A646">
            <v>6930155797</v>
          </cell>
        </row>
        <row r="647">
          <cell r="A647">
            <v>6930161976</v>
          </cell>
        </row>
        <row r="648">
          <cell r="A648">
            <v>6930161998</v>
          </cell>
        </row>
        <row r="649">
          <cell r="A649">
            <v>6930170202</v>
          </cell>
        </row>
        <row r="650">
          <cell r="A650">
            <v>6930170207</v>
          </cell>
        </row>
        <row r="651">
          <cell r="A651">
            <v>6930170207</v>
          </cell>
        </row>
        <row r="652">
          <cell r="A652">
            <v>6930170893</v>
          </cell>
        </row>
        <row r="653">
          <cell r="A653">
            <v>6930170893</v>
          </cell>
        </row>
        <row r="654">
          <cell r="A654">
            <v>6930172177</v>
          </cell>
        </row>
        <row r="655">
          <cell r="A655">
            <v>6930172177</v>
          </cell>
        </row>
        <row r="656">
          <cell r="A656">
            <v>6930173218</v>
          </cell>
        </row>
        <row r="657">
          <cell r="A657">
            <v>6930174762</v>
          </cell>
        </row>
        <row r="658">
          <cell r="A658">
            <v>6930197761</v>
          </cell>
        </row>
        <row r="659">
          <cell r="A659">
            <v>6930208228</v>
          </cell>
        </row>
        <row r="660">
          <cell r="A660">
            <v>6930210414</v>
          </cell>
        </row>
        <row r="661">
          <cell r="A661">
            <v>6930210414</v>
          </cell>
        </row>
        <row r="662">
          <cell r="A662">
            <v>6930221180</v>
          </cell>
        </row>
        <row r="663">
          <cell r="A663">
            <v>6930256825</v>
          </cell>
        </row>
        <row r="664">
          <cell r="A664">
            <v>6930260267</v>
          </cell>
        </row>
        <row r="665">
          <cell r="A665">
            <v>6930267498</v>
          </cell>
        </row>
        <row r="666">
          <cell r="A666">
            <v>6930270151</v>
          </cell>
        </row>
        <row r="667">
          <cell r="A667">
            <v>6930287732</v>
          </cell>
        </row>
        <row r="668">
          <cell r="A668">
            <v>6930290240</v>
          </cell>
        </row>
        <row r="669">
          <cell r="A669">
            <v>6930292864</v>
          </cell>
        </row>
        <row r="670">
          <cell r="A670">
            <v>6930294848</v>
          </cell>
        </row>
        <row r="671">
          <cell r="A671">
            <v>6930294848</v>
          </cell>
        </row>
        <row r="672">
          <cell r="A672">
            <v>6930295987</v>
          </cell>
        </row>
        <row r="673">
          <cell r="A673">
            <v>6930295987</v>
          </cell>
        </row>
        <row r="674">
          <cell r="A674">
            <v>6930300638</v>
          </cell>
        </row>
        <row r="675">
          <cell r="A675">
            <v>6930300638</v>
          </cell>
        </row>
        <row r="676">
          <cell r="A676">
            <v>6930300912</v>
          </cell>
        </row>
        <row r="677">
          <cell r="A677">
            <v>6930300912</v>
          </cell>
        </row>
        <row r="678">
          <cell r="A678">
            <v>6930303137</v>
          </cell>
        </row>
        <row r="679">
          <cell r="A679">
            <v>6930303362</v>
          </cell>
        </row>
        <row r="680">
          <cell r="A680">
            <v>6930304748</v>
          </cell>
        </row>
        <row r="681">
          <cell r="A681">
            <v>6930305310</v>
          </cell>
        </row>
        <row r="682">
          <cell r="A682">
            <v>6930305310</v>
          </cell>
        </row>
        <row r="683">
          <cell r="A683">
            <v>6930316462</v>
          </cell>
        </row>
        <row r="684">
          <cell r="A684">
            <v>6930322922</v>
          </cell>
        </row>
        <row r="685">
          <cell r="A685">
            <v>6930325469</v>
          </cell>
        </row>
        <row r="686">
          <cell r="A686">
            <v>6930331200</v>
          </cell>
        </row>
        <row r="687">
          <cell r="A687">
            <v>6930346512</v>
          </cell>
        </row>
        <row r="688">
          <cell r="A688">
            <v>6930350782</v>
          </cell>
        </row>
        <row r="689">
          <cell r="A689">
            <v>6930357963</v>
          </cell>
        </row>
        <row r="690">
          <cell r="A690">
            <v>6930358207</v>
          </cell>
        </row>
        <row r="691">
          <cell r="A691">
            <v>6930358542</v>
          </cell>
        </row>
        <row r="692">
          <cell r="A692">
            <v>6930358542</v>
          </cell>
        </row>
        <row r="693">
          <cell r="A693">
            <v>6930358853</v>
          </cell>
        </row>
        <row r="694">
          <cell r="A694">
            <v>6930360356</v>
          </cell>
        </row>
        <row r="695">
          <cell r="A695">
            <v>6930363265</v>
          </cell>
        </row>
        <row r="696">
          <cell r="A696">
            <v>6930372108</v>
          </cell>
        </row>
        <row r="697">
          <cell r="A697">
            <v>6930378015</v>
          </cell>
        </row>
        <row r="698">
          <cell r="A698">
            <v>6930392722</v>
          </cell>
        </row>
        <row r="699">
          <cell r="A699">
            <v>6930392934</v>
          </cell>
        </row>
        <row r="700">
          <cell r="A700">
            <v>6930392934</v>
          </cell>
        </row>
        <row r="701">
          <cell r="A701">
            <v>6930393320</v>
          </cell>
        </row>
        <row r="702">
          <cell r="A702">
            <v>6930396654</v>
          </cell>
        </row>
        <row r="703">
          <cell r="A703">
            <v>6930396654</v>
          </cell>
        </row>
        <row r="704">
          <cell r="A704">
            <v>6930396992</v>
          </cell>
        </row>
        <row r="705">
          <cell r="A705">
            <v>6930398909</v>
          </cell>
        </row>
        <row r="706">
          <cell r="A706">
            <v>6930400364</v>
          </cell>
        </row>
        <row r="707">
          <cell r="A707">
            <v>6930408735</v>
          </cell>
        </row>
        <row r="708">
          <cell r="A708">
            <v>6930408735</v>
          </cell>
        </row>
        <row r="709">
          <cell r="A709">
            <v>6930409967</v>
          </cell>
        </row>
        <row r="710">
          <cell r="A710">
            <v>6930413283</v>
          </cell>
        </row>
        <row r="711">
          <cell r="A711">
            <v>6930414141</v>
          </cell>
        </row>
        <row r="712">
          <cell r="A712">
            <v>6930414914</v>
          </cell>
        </row>
        <row r="713">
          <cell r="A713">
            <v>6930421155</v>
          </cell>
        </row>
        <row r="714">
          <cell r="A714">
            <v>6930424393</v>
          </cell>
        </row>
        <row r="715">
          <cell r="A715">
            <v>6930425542</v>
          </cell>
        </row>
        <row r="716">
          <cell r="A716">
            <v>6930432248</v>
          </cell>
        </row>
        <row r="717">
          <cell r="A717">
            <v>6930433232</v>
          </cell>
        </row>
        <row r="718">
          <cell r="A718">
            <v>6930437705</v>
          </cell>
        </row>
        <row r="719">
          <cell r="A719">
            <v>6930443489</v>
          </cell>
        </row>
        <row r="720">
          <cell r="A720">
            <v>6930444900</v>
          </cell>
        </row>
        <row r="721">
          <cell r="A721">
            <v>6930445716</v>
          </cell>
        </row>
        <row r="722">
          <cell r="A722">
            <v>6930450145</v>
          </cell>
        </row>
        <row r="723">
          <cell r="A723">
            <v>6930464646</v>
          </cell>
        </row>
        <row r="724">
          <cell r="A724">
            <v>6930469953</v>
          </cell>
        </row>
        <row r="725">
          <cell r="A725">
            <v>6930471313</v>
          </cell>
        </row>
        <row r="726">
          <cell r="A726">
            <v>6930477740</v>
          </cell>
        </row>
        <row r="727">
          <cell r="A727">
            <v>6930477740</v>
          </cell>
        </row>
        <row r="728">
          <cell r="A728">
            <v>6930477774</v>
          </cell>
        </row>
        <row r="729">
          <cell r="A729">
            <v>6930477774</v>
          </cell>
        </row>
        <row r="730">
          <cell r="A730">
            <v>6930480447</v>
          </cell>
        </row>
        <row r="731">
          <cell r="A731">
            <v>6930489506</v>
          </cell>
        </row>
        <row r="732">
          <cell r="A732">
            <v>6930490491</v>
          </cell>
        </row>
        <row r="733">
          <cell r="A733">
            <v>6930491292</v>
          </cell>
        </row>
        <row r="734">
          <cell r="A734">
            <v>6930491292</v>
          </cell>
        </row>
        <row r="735">
          <cell r="A735">
            <v>6930498854</v>
          </cell>
        </row>
        <row r="736">
          <cell r="A736">
            <v>6930501172</v>
          </cell>
        </row>
        <row r="737">
          <cell r="A737">
            <v>6930501172</v>
          </cell>
        </row>
        <row r="738">
          <cell r="A738">
            <v>6930513421</v>
          </cell>
        </row>
        <row r="739">
          <cell r="A739">
            <v>6930529752</v>
          </cell>
        </row>
        <row r="740">
          <cell r="A740">
            <v>6930544436</v>
          </cell>
        </row>
        <row r="741">
          <cell r="A741">
            <v>6930548340</v>
          </cell>
        </row>
        <row r="742">
          <cell r="A742">
            <v>6930551596</v>
          </cell>
        </row>
        <row r="743">
          <cell r="A743">
            <v>6930557236</v>
          </cell>
        </row>
        <row r="744">
          <cell r="A744">
            <v>6930557236</v>
          </cell>
        </row>
        <row r="745">
          <cell r="A745">
            <v>6930578528</v>
          </cell>
        </row>
        <row r="746">
          <cell r="A746">
            <v>6930605029</v>
          </cell>
        </row>
        <row r="747">
          <cell r="A747">
            <v>6930605087</v>
          </cell>
        </row>
        <row r="748">
          <cell r="A748">
            <v>6930605087</v>
          </cell>
        </row>
        <row r="749">
          <cell r="A749">
            <v>6930606990</v>
          </cell>
        </row>
        <row r="750">
          <cell r="A750">
            <v>6930617640</v>
          </cell>
        </row>
        <row r="751">
          <cell r="A751">
            <v>6930617640</v>
          </cell>
        </row>
        <row r="752">
          <cell r="A752">
            <v>6930628151</v>
          </cell>
        </row>
        <row r="753">
          <cell r="A753">
            <v>6930640223</v>
          </cell>
        </row>
        <row r="754">
          <cell r="A754">
            <v>6930649362</v>
          </cell>
        </row>
        <row r="755">
          <cell r="A755">
            <v>6930649362</v>
          </cell>
        </row>
        <row r="756">
          <cell r="A756">
            <v>6930660868</v>
          </cell>
        </row>
        <row r="757">
          <cell r="A757">
            <v>6930674432</v>
          </cell>
        </row>
        <row r="758">
          <cell r="A758">
            <v>6930675534</v>
          </cell>
        </row>
        <row r="759">
          <cell r="A759">
            <v>6930675534</v>
          </cell>
        </row>
        <row r="760">
          <cell r="A760">
            <v>6930676118</v>
          </cell>
        </row>
        <row r="761">
          <cell r="A761">
            <v>6930679353</v>
          </cell>
        </row>
        <row r="762">
          <cell r="A762">
            <v>6930679711</v>
          </cell>
        </row>
        <row r="763">
          <cell r="A763">
            <v>6930680728</v>
          </cell>
        </row>
        <row r="764">
          <cell r="A764">
            <v>6930688741</v>
          </cell>
        </row>
        <row r="765">
          <cell r="A765">
            <v>6930701870</v>
          </cell>
        </row>
        <row r="766">
          <cell r="A766">
            <v>6930701870</v>
          </cell>
        </row>
        <row r="767">
          <cell r="A767">
            <v>6930702057</v>
          </cell>
        </row>
        <row r="768">
          <cell r="A768">
            <v>6930702395</v>
          </cell>
        </row>
        <row r="769">
          <cell r="A769">
            <v>6930709724</v>
          </cell>
        </row>
        <row r="770">
          <cell r="A770">
            <v>6930709987</v>
          </cell>
        </row>
        <row r="771">
          <cell r="A771">
            <v>6930729347</v>
          </cell>
        </row>
        <row r="772">
          <cell r="A772">
            <v>6930745399</v>
          </cell>
        </row>
        <row r="773">
          <cell r="A773">
            <v>6930745399</v>
          </cell>
        </row>
        <row r="774">
          <cell r="A774">
            <v>6930758243</v>
          </cell>
        </row>
        <row r="775">
          <cell r="A775">
            <v>6930759193</v>
          </cell>
        </row>
        <row r="776">
          <cell r="A776">
            <v>6930759582</v>
          </cell>
        </row>
        <row r="777">
          <cell r="A777">
            <v>6930759597</v>
          </cell>
        </row>
        <row r="778">
          <cell r="A778">
            <v>6930760286</v>
          </cell>
        </row>
        <row r="779">
          <cell r="A779">
            <v>6930760286</v>
          </cell>
        </row>
        <row r="780">
          <cell r="A780">
            <v>6930760324</v>
          </cell>
        </row>
        <row r="781">
          <cell r="A781">
            <v>6930760401</v>
          </cell>
        </row>
        <row r="782">
          <cell r="A782">
            <v>6930760553</v>
          </cell>
        </row>
        <row r="783">
          <cell r="A783">
            <v>6930760591</v>
          </cell>
        </row>
        <row r="784">
          <cell r="A784">
            <v>6930760591</v>
          </cell>
        </row>
        <row r="785">
          <cell r="A785">
            <v>6930761332</v>
          </cell>
        </row>
        <row r="786">
          <cell r="A786">
            <v>6930762008</v>
          </cell>
        </row>
        <row r="787">
          <cell r="A787">
            <v>6930766707</v>
          </cell>
        </row>
        <row r="788">
          <cell r="A788">
            <v>6930774140</v>
          </cell>
        </row>
        <row r="789">
          <cell r="A789">
            <v>6930775275</v>
          </cell>
        </row>
        <row r="790">
          <cell r="A790">
            <v>6930775533</v>
          </cell>
        </row>
        <row r="791">
          <cell r="A791">
            <v>6930776133</v>
          </cell>
        </row>
        <row r="792">
          <cell r="A792">
            <v>6930776902</v>
          </cell>
        </row>
        <row r="793">
          <cell r="A793">
            <v>6930777224</v>
          </cell>
        </row>
        <row r="794">
          <cell r="A794">
            <v>6930777310</v>
          </cell>
        </row>
        <row r="795">
          <cell r="A795">
            <v>6930780600</v>
          </cell>
        </row>
        <row r="796">
          <cell r="A796">
            <v>6930783413</v>
          </cell>
        </row>
        <row r="797">
          <cell r="A797">
            <v>6930783678</v>
          </cell>
        </row>
        <row r="798">
          <cell r="A798">
            <v>6930783678</v>
          </cell>
        </row>
        <row r="799">
          <cell r="A799">
            <v>6930787728</v>
          </cell>
        </row>
        <row r="800">
          <cell r="A800">
            <v>6930789676</v>
          </cell>
        </row>
        <row r="801">
          <cell r="A801">
            <v>6930790373</v>
          </cell>
        </row>
        <row r="802">
          <cell r="A802">
            <v>6930791690</v>
          </cell>
        </row>
        <row r="803">
          <cell r="A803">
            <v>6930792767</v>
          </cell>
        </row>
        <row r="804">
          <cell r="A804">
            <v>6930795884</v>
          </cell>
        </row>
        <row r="805">
          <cell r="A805">
            <v>6930796051</v>
          </cell>
        </row>
        <row r="806">
          <cell r="A806">
            <v>6930796620</v>
          </cell>
        </row>
        <row r="807">
          <cell r="A807">
            <v>6930800564</v>
          </cell>
        </row>
        <row r="808">
          <cell r="A808">
            <v>6930805075</v>
          </cell>
        </row>
        <row r="809">
          <cell r="A809">
            <v>6930818485</v>
          </cell>
        </row>
        <row r="810">
          <cell r="A810">
            <v>6930818686</v>
          </cell>
        </row>
        <row r="811">
          <cell r="A811">
            <v>6930818686</v>
          </cell>
        </row>
        <row r="812">
          <cell r="A812">
            <v>6930824662</v>
          </cell>
        </row>
        <row r="813">
          <cell r="A813">
            <v>6930836120</v>
          </cell>
        </row>
        <row r="814">
          <cell r="A814">
            <v>6930836388</v>
          </cell>
        </row>
        <row r="815">
          <cell r="A815">
            <v>6930841455</v>
          </cell>
        </row>
        <row r="816">
          <cell r="A816">
            <v>6930841515</v>
          </cell>
        </row>
        <row r="817">
          <cell r="A817">
            <v>6930847487</v>
          </cell>
        </row>
        <row r="818">
          <cell r="A818">
            <v>6930851188</v>
          </cell>
        </row>
        <row r="819">
          <cell r="A819">
            <v>6930851351</v>
          </cell>
        </row>
        <row r="820">
          <cell r="A820">
            <v>6930856514</v>
          </cell>
        </row>
        <row r="821">
          <cell r="A821">
            <v>6930865026</v>
          </cell>
        </row>
        <row r="822">
          <cell r="A822">
            <v>6930866817</v>
          </cell>
        </row>
        <row r="823">
          <cell r="A823">
            <v>6930871771</v>
          </cell>
        </row>
        <row r="824">
          <cell r="A824">
            <v>6930871771</v>
          </cell>
        </row>
        <row r="825">
          <cell r="A825">
            <v>6930871915</v>
          </cell>
        </row>
        <row r="826">
          <cell r="A826">
            <v>6930877841</v>
          </cell>
        </row>
        <row r="827">
          <cell r="A827">
            <v>6930880742</v>
          </cell>
        </row>
        <row r="828">
          <cell r="A828">
            <v>6930891194</v>
          </cell>
        </row>
        <row r="829">
          <cell r="A829">
            <v>6930891194</v>
          </cell>
        </row>
        <row r="830">
          <cell r="A830">
            <v>6930894171</v>
          </cell>
        </row>
        <row r="831">
          <cell r="A831">
            <v>6930899710</v>
          </cell>
        </row>
        <row r="832">
          <cell r="A832">
            <v>6930899710</v>
          </cell>
        </row>
        <row r="833">
          <cell r="A833">
            <v>6930900429</v>
          </cell>
        </row>
        <row r="834">
          <cell r="A834">
            <v>6930903555</v>
          </cell>
        </row>
        <row r="835">
          <cell r="A835">
            <v>6930903810</v>
          </cell>
        </row>
        <row r="836">
          <cell r="A836">
            <v>6930914686</v>
          </cell>
        </row>
        <row r="837">
          <cell r="A837">
            <v>6930919932</v>
          </cell>
        </row>
        <row r="838">
          <cell r="A838">
            <v>6930919932</v>
          </cell>
        </row>
        <row r="839">
          <cell r="A839">
            <v>6930925350</v>
          </cell>
        </row>
        <row r="840">
          <cell r="A840">
            <v>6930930229</v>
          </cell>
        </row>
        <row r="841">
          <cell r="A841">
            <v>6930930229</v>
          </cell>
        </row>
        <row r="842">
          <cell r="A842">
            <v>6930931477</v>
          </cell>
        </row>
        <row r="843">
          <cell r="A843">
            <v>6930934086</v>
          </cell>
        </row>
        <row r="844">
          <cell r="A844">
            <v>6930934699</v>
          </cell>
        </row>
        <row r="845">
          <cell r="A845">
            <v>6930939959</v>
          </cell>
        </row>
        <row r="846">
          <cell r="A846">
            <v>6930943692</v>
          </cell>
        </row>
        <row r="847">
          <cell r="A847">
            <v>6930958444</v>
          </cell>
        </row>
        <row r="848">
          <cell r="A848">
            <v>6930963701</v>
          </cell>
        </row>
        <row r="849">
          <cell r="A849">
            <v>6930969719</v>
          </cell>
        </row>
        <row r="850">
          <cell r="A850">
            <v>6930975085</v>
          </cell>
        </row>
        <row r="851">
          <cell r="A851">
            <v>6930975872</v>
          </cell>
        </row>
        <row r="852">
          <cell r="A852">
            <v>6930976147</v>
          </cell>
        </row>
        <row r="853">
          <cell r="A853">
            <v>6930976147</v>
          </cell>
        </row>
        <row r="854">
          <cell r="A854">
            <v>6930976500</v>
          </cell>
        </row>
        <row r="855">
          <cell r="A855">
            <v>6930981921</v>
          </cell>
        </row>
        <row r="856">
          <cell r="A856">
            <v>6930990959</v>
          </cell>
        </row>
        <row r="857">
          <cell r="A857">
            <v>6930993257</v>
          </cell>
        </row>
        <row r="858">
          <cell r="A858">
            <v>6930997557</v>
          </cell>
        </row>
        <row r="859">
          <cell r="A859">
            <v>6930999980</v>
          </cell>
        </row>
        <row r="860">
          <cell r="A860">
            <v>6931000041</v>
          </cell>
        </row>
        <row r="861">
          <cell r="A861">
            <v>6931000041</v>
          </cell>
        </row>
        <row r="862">
          <cell r="A862">
            <v>6931000119</v>
          </cell>
        </row>
        <row r="863">
          <cell r="A863">
            <v>6931002615</v>
          </cell>
        </row>
        <row r="864">
          <cell r="A864">
            <v>6931002615</v>
          </cell>
        </row>
        <row r="865">
          <cell r="A865">
            <v>6931003065</v>
          </cell>
        </row>
        <row r="866">
          <cell r="A866">
            <v>6931003415</v>
          </cell>
        </row>
        <row r="867">
          <cell r="A867">
            <v>6931006090</v>
          </cell>
        </row>
        <row r="868">
          <cell r="A868">
            <v>6931012710</v>
          </cell>
        </row>
        <row r="869">
          <cell r="A869">
            <v>6931027015</v>
          </cell>
        </row>
        <row r="870">
          <cell r="A870">
            <v>6931067353</v>
          </cell>
        </row>
        <row r="871">
          <cell r="A871">
            <v>6931084222</v>
          </cell>
        </row>
        <row r="872">
          <cell r="A872">
            <v>6931087015</v>
          </cell>
        </row>
        <row r="873">
          <cell r="A873">
            <v>6931097900</v>
          </cell>
        </row>
        <row r="874">
          <cell r="A874">
            <v>6931110233</v>
          </cell>
        </row>
        <row r="875">
          <cell r="A875">
            <v>6931122283</v>
          </cell>
        </row>
        <row r="876">
          <cell r="A876">
            <v>6931122283</v>
          </cell>
        </row>
        <row r="877">
          <cell r="A877">
            <v>6931130755</v>
          </cell>
        </row>
        <row r="878">
          <cell r="A878">
            <v>6931141557</v>
          </cell>
        </row>
        <row r="879">
          <cell r="A879">
            <v>6931142481</v>
          </cell>
        </row>
        <row r="880">
          <cell r="A880">
            <v>6931142481</v>
          </cell>
        </row>
        <row r="881">
          <cell r="A881">
            <v>6931147900</v>
          </cell>
        </row>
        <row r="882">
          <cell r="A882">
            <v>6931150002</v>
          </cell>
        </row>
        <row r="883">
          <cell r="A883">
            <v>6931150508</v>
          </cell>
        </row>
        <row r="884">
          <cell r="A884">
            <v>6931150515</v>
          </cell>
        </row>
        <row r="885">
          <cell r="A885">
            <v>6931150515</v>
          </cell>
        </row>
        <row r="886">
          <cell r="A886">
            <v>6931150855</v>
          </cell>
        </row>
        <row r="887">
          <cell r="A887">
            <v>6931151501</v>
          </cell>
        </row>
        <row r="888">
          <cell r="A888">
            <v>6931152344</v>
          </cell>
        </row>
        <row r="889">
          <cell r="A889">
            <v>6931160336</v>
          </cell>
        </row>
        <row r="890">
          <cell r="A890">
            <v>6931170016</v>
          </cell>
        </row>
        <row r="891">
          <cell r="A891">
            <v>6931171292</v>
          </cell>
        </row>
        <row r="892">
          <cell r="A892">
            <v>6931171292</v>
          </cell>
        </row>
        <row r="893">
          <cell r="A893">
            <v>6931172233</v>
          </cell>
        </row>
        <row r="894">
          <cell r="A894">
            <v>6931173153</v>
          </cell>
        </row>
        <row r="895">
          <cell r="A895">
            <v>6931176566</v>
          </cell>
        </row>
        <row r="896">
          <cell r="A896">
            <v>6931182202</v>
          </cell>
        </row>
        <row r="897">
          <cell r="A897">
            <v>6931182202</v>
          </cell>
        </row>
        <row r="898">
          <cell r="A898">
            <v>6931182639</v>
          </cell>
        </row>
        <row r="899">
          <cell r="A899">
            <v>6931183208</v>
          </cell>
        </row>
        <row r="900">
          <cell r="A900">
            <v>6931185271</v>
          </cell>
        </row>
        <row r="901">
          <cell r="A901">
            <v>6931192244</v>
          </cell>
        </row>
        <row r="902">
          <cell r="A902">
            <v>6931192993</v>
          </cell>
        </row>
        <row r="903">
          <cell r="A903">
            <v>6931192993</v>
          </cell>
        </row>
        <row r="904">
          <cell r="A904">
            <v>6931205564</v>
          </cell>
        </row>
        <row r="905">
          <cell r="A905">
            <v>6931218146</v>
          </cell>
        </row>
        <row r="906">
          <cell r="A906">
            <v>6931255865</v>
          </cell>
        </row>
        <row r="907">
          <cell r="A907">
            <v>6931279611</v>
          </cell>
        </row>
        <row r="908">
          <cell r="A908">
            <v>6931279611</v>
          </cell>
        </row>
        <row r="909">
          <cell r="A909">
            <v>6931281859</v>
          </cell>
        </row>
        <row r="910">
          <cell r="A910">
            <v>6931284064</v>
          </cell>
        </row>
        <row r="911">
          <cell r="A911">
            <v>6931286965</v>
          </cell>
        </row>
        <row r="912">
          <cell r="A912">
            <v>6931303623</v>
          </cell>
        </row>
        <row r="913">
          <cell r="A913">
            <v>6931305930</v>
          </cell>
        </row>
        <row r="914">
          <cell r="A914">
            <v>6931305930</v>
          </cell>
        </row>
        <row r="915">
          <cell r="A915">
            <v>6931307373</v>
          </cell>
        </row>
        <row r="916">
          <cell r="A916">
            <v>6931310918</v>
          </cell>
        </row>
        <row r="917">
          <cell r="A917">
            <v>6931325824</v>
          </cell>
        </row>
        <row r="918">
          <cell r="A918">
            <v>6931325824</v>
          </cell>
        </row>
        <row r="919">
          <cell r="A919">
            <v>6931327352</v>
          </cell>
        </row>
        <row r="920">
          <cell r="A920">
            <v>6931338089</v>
          </cell>
        </row>
        <row r="921">
          <cell r="A921">
            <v>6931339195</v>
          </cell>
        </row>
        <row r="922">
          <cell r="A922">
            <v>6931342074</v>
          </cell>
        </row>
        <row r="923">
          <cell r="A923">
            <v>6931342074</v>
          </cell>
        </row>
        <row r="924">
          <cell r="A924">
            <v>6931385442</v>
          </cell>
        </row>
        <row r="925">
          <cell r="A925">
            <v>6931388270</v>
          </cell>
        </row>
        <row r="926">
          <cell r="A926">
            <v>6931388888</v>
          </cell>
        </row>
        <row r="927">
          <cell r="A927">
            <v>6931391029</v>
          </cell>
        </row>
        <row r="928">
          <cell r="A928">
            <v>6931391029</v>
          </cell>
        </row>
        <row r="929">
          <cell r="A929">
            <v>6931404369</v>
          </cell>
        </row>
        <row r="930">
          <cell r="A930">
            <v>6931412527</v>
          </cell>
        </row>
        <row r="931">
          <cell r="A931">
            <v>6931415435</v>
          </cell>
        </row>
        <row r="932">
          <cell r="A932">
            <v>6931419441</v>
          </cell>
        </row>
        <row r="933">
          <cell r="A933">
            <v>6931421944</v>
          </cell>
        </row>
        <row r="934">
          <cell r="A934">
            <v>6931421944</v>
          </cell>
        </row>
        <row r="935">
          <cell r="A935">
            <v>6931443834</v>
          </cell>
        </row>
        <row r="936">
          <cell r="A936">
            <v>6931451073</v>
          </cell>
        </row>
        <row r="937">
          <cell r="A937">
            <v>6931452108</v>
          </cell>
        </row>
        <row r="938">
          <cell r="A938">
            <v>6931474831</v>
          </cell>
        </row>
        <row r="939">
          <cell r="A939">
            <v>6931479501</v>
          </cell>
        </row>
        <row r="940">
          <cell r="A940">
            <v>6931495084</v>
          </cell>
        </row>
        <row r="941">
          <cell r="A941">
            <v>6931502935</v>
          </cell>
        </row>
        <row r="942">
          <cell r="A942">
            <v>6931512991</v>
          </cell>
        </row>
        <row r="943">
          <cell r="A943">
            <v>6931522322</v>
          </cell>
        </row>
        <row r="944">
          <cell r="A944">
            <v>6931522322</v>
          </cell>
        </row>
        <row r="945">
          <cell r="A945">
            <v>6931526945</v>
          </cell>
        </row>
        <row r="946">
          <cell r="A946">
            <v>6931528931</v>
          </cell>
        </row>
        <row r="947">
          <cell r="A947">
            <v>6931537347</v>
          </cell>
        </row>
        <row r="948">
          <cell r="A948">
            <v>6931537347</v>
          </cell>
        </row>
        <row r="949">
          <cell r="A949">
            <v>6931537453</v>
          </cell>
        </row>
        <row r="950">
          <cell r="A950">
            <v>6931537453</v>
          </cell>
        </row>
        <row r="951">
          <cell r="A951">
            <v>6931541541</v>
          </cell>
        </row>
        <row r="952">
          <cell r="A952">
            <v>6931543312</v>
          </cell>
        </row>
        <row r="953">
          <cell r="A953">
            <v>6931561174</v>
          </cell>
        </row>
        <row r="954">
          <cell r="A954">
            <v>6931567376</v>
          </cell>
        </row>
        <row r="955">
          <cell r="A955">
            <v>6931567376</v>
          </cell>
        </row>
        <row r="956">
          <cell r="A956">
            <v>6931579051</v>
          </cell>
        </row>
        <row r="957">
          <cell r="A957">
            <v>6931579552</v>
          </cell>
        </row>
        <row r="958">
          <cell r="A958">
            <v>6931581539</v>
          </cell>
        </row>
        <row r="959">
          <cell r="A959">
            <v>6931581905</v>
          </cell>
        </row>
        <row r="960">
          <cell r="A960">
            <v>6931586661</v>
          </cell>
        </row>
        <row r="961">
          <cell r="A961">
            <v>6931586936</v>
          </cell>
        </row>
        <row r="962">
          <cell r="A962">
            <v>6931594049</v>
          </cell>
        </row>
        <row r="963">
          <cell r="A963">
            <v>6931620283</v>
          </cell>
        </row>
        <row r="964">
          <cell r="A964">
            <v>6931621073</v>
          </cell>
        </row>
        <row r="965">
          <cell r="A965">
            <v>6931631040</v>
          </cell>
        </row>
        <row r="966">
          <cell r="A966">
            <v>6931631040</v>
          </cell>
        </row>
        <row r="967">
          <cell r="A967">
            <v>6931644862</v>
          </cell>
        </row>
        <row r="968">
          <cell r="A968">
            <v>6931645006</v>
          </cell>
        </row>
        <row r="969">
          <cell r="A969">
            <v>6931645006</v>
          </cell>
        </row>
        <row r="970">
          <cell r="A970">
            <v>6931656398</v>
          </cell>
        </row>
        <row r="971">
          <cell r="A971">
            <v>6931656398</v>
          </cell>
        </row>
        <row r="972">
          <cell r="A972">
            <v>6931659135</v>
          </cell>
        </row>
        <row r="973">
          <cell r="A973">
            <v>6931665856</v>
          </cell>
        </row>
        <row r="974">
          <cell r="A974">
            <v>6931703040</v>
          </cell>
        </row>
        <row r="975">
          <cell r="A975">
            <v>6931711024</v>
          </cell>
        </row>
        <row r="976">
          <cell r="A976">
            <v>6931736063</v>
          </cell>
        </row>
        <row r="977">
          <cell r="A977">
            <v>6931745169</v>
          </cell>
        </row>
        <row r="978">
          <cell r="A978">
            <v>6931749175</v>
          </cell>
        </row>
        <row r="979">
          <cell r="A979">
            <v>6931768571</v>
          </cell>
        </row>
        <row r="980">
          <cell r="A980">
            <v>6931776943</v>
          </cell>
        </row>
        <row r="981">
          <cell r="A981">
            <v>6931777506</v>
          </cell>
        </row>
        <row r="982">
          <cell r="A982">
            <v>6931778933</v>
          </cell>
        </row>
        <row r="983">
          <cell r="A983">
            <v>6931778933</v>
          </cell>
        </row>
        <row r="984">
          <cell r="A984">
            <v>6931786476</v>
          </cell>
        </row>
        <row r="985">
          <cell r="A985">
            <v>6931797504</v>
          </cell>
        </row>
        <row r="986">
          <cell r="A986">
            <v>6931808576</v>
          </cell>
        </row>
        <row r="987">
          <cell r="A987">
            <v>6931813799</v>
          </cell>
        </row>
        <row r="988">
          <cell r="A988">
            <v>6931814282</v>
          </cell>
        </row>
        <row r="989">
          <cell r="A989">
            <v>6931814282</v>
          </cell>
        </row>
        <row r="990">
          <cell r="A990">
            <v>6931822822</v>
          </cell>
        </row>
        <row r="991">
          <cell r="A991">
            <v>6931824130</v>
          </cell>
        </row>
        <row r="992">
          <cell r="A992">
            <v>6931825239</v>
          </cell>
        </row>
        <row r="993">
          <cell r="A993">
            <v>6931827309</v>
          </cell>
        </row>
        <row r="994">
          <cell r="A994">
            <v>6931828432</v>
          </cell>
        </row>
        <row r="995">
          <cell r="A995">
            <v>6931829875</v>
          </cell>
        </row>
        <row r="996">
          <cell r="A996">
            <v>6931829875</v>
          </cell>
        </row>
        <row r="997">
          <cell r="A997">
            <v>6931830408</v>
          </cell>
        </row>
        <row r="998">
          <cell r="A998">
            <v>6931841960</v>
          </cell>
        </row>
        <row r="999">
          <cell r="A999">
            <v>6931841960</v>
          </cell>
        </row>
        <row r="1000">
          <cell r="A1000">
            <v>6931847822</v>
          </cell>
        </row>
        <row r="1001">
          <cell r="A1001">
            <v>6931849008</v>
          </cell>
        </row>
        <row r="1002">
          <cell r="A1002">
            <v>6931849750</v>
          </cell>
        </row>
        <row r="1003">
          <cell r="A1003">
            <v>6931868240</v>
          </cell>
        </row>
        <row r="1004">
          <cell r="A1004">
            <v>6931888567</v>
          </cell>
        </row>
        <row r="1005">
          <cell r="A1005">
            <v>6931888567</v>
          </cell>
        </row>
        <row r="1006">
          <cell r="A1006">
            <v>6931896681</v>
          </cell>
        </row>
        <row r="1007">
          <cell r="A1007">
            <v>6931897927</v>
          </cell>
        </row>
        <row r="1008">
          <cell r="A1008">
            <v>6931907766</v>
          </cell>
        </row>
        <row r="1009">
          <cell r="A1009">
            <v>6931907766</v>
          </cell>
        </row>
        <row r="1010">
          <cell r="A1010">
            <v>6931912349</v>
          </cell>
        </row>
        <row r="1011">
          <cell r="A1011">
            <v>6931912349</v>
          </cell>
        </row>
        <row r="1012">
          <cell r="A1012">
            <v>6931913396</v>
          </cell>
        </row>
        <row r="1013">
          <cell r="A1013">
            <v>6931918724</v>
          </cell>
        </row>
        <row r="1014">
          <cell r="A1014">
            <v>6931931647</v>
          </cell>
        </row>
        <row r="1015">
          <cell r="A1015">
            <v>6931931647</v>
          </cell>
        </row>
        <row r="1016">
          <cell r="A1016">
            <v>6931938813</v>
          </cell>
        </row>
        <row r="1017">
          <cell r="A1017">
            <v>6931946031</v>
          </cell>
        </row>
        <row r="1018">
          <cell r="A1018">
            <v>6931946031</v>
          </cell>
        </row>
        <row r="1019">
          <cell r="A1019">
            <v>6931947650</v>
          </cell>
        </row>
        <row r="1020">
          <cell r="A1020">
            <v>6931950819</v>
          </cell>
        </row>
        <row r="1021">
          <cell r="A1021">
            <v>6931950819</v>
          </cell>
        </row>
        <row r="1022">
          <cell r="A1022">
            <v>6931950990</v>
          </cell>
        </row>
        <row r="1023">
          <cell r="A1023">
            <v>6931951922</v>
          </cell>
        </row>
        <row r="1024">
          <cell r="A1024">
            <v>6931951922</v>
          </cell>
        </row>
        <row r="1025">
          <cell r="A1025">
            <v>6931952945</v>
          </cell>
        </row>
        <row r="1026">
          <cell r="A1026">
            <v>6931964839</v>
          </cell>
        </row>
        <row r="1027">
          <cell r="A1027">
            <v>6931973511</v>
          </cell>
        </row>
        <row r="1028">
          <cell r="A1028">
            <v>6931976038</v>
          </cell>
        </row>
        <row r="1029">
          <cell r="A1029">
            <v>6931979343</v>
          </cell>
        </row>
        <row r="1030">
          <cell r="A1030">
            <v>6931979811</v>
          </cell>
        </row>
        <row r="1031">
          <cell r="A1031">
            <v>6931979811</v>
          </cell>
        </row>
        <row r="1032">
          <cell r="A1032">
            <v>6931988026</v>
          </cell>
        </row>
        <row r="1033">
          <cell r="A1033">
            <v>6932000419</v>
          </cell>
        </row>
        <row r="1034">
          <cell r="A1034">
            <v>6932000444</v>
          </cell>
        </row>
        <row r="1035">
          <cell r="A1035">
            <v>6932000606</v>
          </cell>
        </row>
        <row r="1036">
          <cell r="A1036">
            <v>6932000606</v>
          </cell>
        </row>
        <row r="1037">
          <cell r="A1037">
            <v>6932001723</v>
          </cell>
        </row>
        <row r="1038">
          <cell r="A1038">
            <v>6932004314</v>
          </cell>
        </row>
        <row r="1039">
          <cell r="A1039">
            <v>6932004747</v>
          </cell>
        </row>
        <row r="1040">
          <cell r="A1040">
            <v>6932007037</v>
          </cell>
        </row>
        <row r="1041">
          <cell r="A1041">
            <v>6932007037</v>
          </cell>
        </row>
        <row r="1042">
          <cell r="A1042">
            <v>6932009430</v>
          </cell>
        </row>
        <row r="1043">
          <cell r="A1043">
            <v>6932009493</v>
          </cell>
        </row>
        <row r="1044">
          <cell r="A1044">
            <v>6932011064</v>
          </cell>
        </row>
        <row r="1045">
          <cell r="A1045">
            <v>6932019459</v>
          </cell>
        </row>
        <row r="1046">
          <cell r="A1046">
            <v>6932021202</v>
          </cell>
        </row>
        <row r="1047">
          <cell r="A1047">
            <v>6932022494</v>
          </cell>
        </row>
        <row r="1048">
          <cell r="A1048">
            <v>6932022494</v>
          </cell>
        </row>
        <row r="1049">
          <cell r="A1049">
            <v>6932023500</v>
          </cell>
        </row>
        <row r="1050">
          <cell r="A1050">
            <v>6932023786</v>
          </cell>
        </row>
        <row r="1051">
          <cell r="A1051">
            <v>6932025645</v>
          </cell>
        </row>
        <row r="1052">
          <cell r="A1052">
            <v>6932027333</v>
          </cell>
        </row>
        <row r="1053">
          <cell r="A1053">
            <v>6932027333</v>
          </cell>
        </row>
        <row r="1054">
          <cell r="A1054">
            <v>6932028767</v>
          </cell>
        </row>
        <row r="1055">
          <cell r="A1055">
            <v>6932028939</v>
          </cell>
        </row>
        <row r="1056">
          <cell r="A1056">
            <v>6932030076</v>
          </cell>
        </row>
        <row r="1057">
          <cell r="A1057">
            <v>6932030076</v>
          </cell>
        </row>
        <row r="1058">
          <cell r="A1058">
            <v>6932030777</v>
          </cell>
        </row>
        <row r="1059">
          <cell r="A1059">
            <v>6932030800</v>
          </cell>
        </row>
        <row r="1060">
          <cell r="A1060">
            <v>6932031559</v>
          </cell>
        </row>
        <row r="1061">
          <cell r="A1061">
            <v>6932033149</v>
          </cell>
        </row>
        <row r="1062">
          <cell r="A1062">
            <v>6932033149</v>
          </cell>
        </row>
        <row r="1063">
          <cell r="A1063">
            <v>6932036354</v>
          </cell>
        </row>
        <row r="1064">
          <cell r="A1064">
            <v>6932036354</v>
          </cell>
        </row>
        <row r="1065">
          <cell r="A1065">
            <v>6932038227</v>
          </cell>
        </row>
        <row r="1066">
          <cell r="A1066">
            <v>6932038485</v>
          </cell>
        </row>
        <row r="1067">
          <cell r="A1067">
            <v>6932040342</v>
          </cell>
        </row>
        <row r="1068">
          <cell r="A1068">
            <v>6932040628</v>
          </cell>
        </row>
        <row r="1069">
          <cell r="A1069">
            <v>6932040941</v>
          </cell>
        </row>
        <row r="1070">
          <cell r="A1070">
            <v>6932041032</v>
          </cell>
        </row>
        <row r="1071">
          <cell r="A1071">
            <v>6932042768</v>
          </cell>
        </row>
        <row r="1072">
          <cell r="A1072">
            <v>6932044409</v>
          </cell>
        </row>
        <row r="1073">
          <cell r="A1073">
            <v>6932045570</v>
          </cell>
        </row>
        <row r="1074">
          <cell r="A1074">
            <v>6932045570</v>
          </cell>
        </row>
        <row r="1075">
          <cell r="A1075">
            <v>6932048301</v>
          </cell>
        </row>
        <row r="1076">
          <cell r="A1076">
            <v>6932049979</v>
          </cell>
        </row>
        <row r="1077">
          <cell r="A1077">
            <v>6932058976</v>
          </cell>
        </row>
        <row r="1078">
          <cell r="A1078">
            <v>6932059678</v>
          </cell>
        </row>
        <row r="1079">
          <cell r="A1079">
            <v>6932060060</v>
          </cell>
        </row>
        <row r="1080">
          <cell r="A1080">
            <v>6932060478</v>
          </cell>
        </row>
        <row r="1081">
          <cell r="A1081">
            <v>6932063890</v>
          </cell>
        </row>
        <row r="1082">
          <cell r="A1082">
            <v>6932066755</v>
          </cell>
        </row>
        <row r="1083">
          <cell r="A1083">
            <v>6932067753</v>
          </cell>
        </row>
        <row r="1084">
          <cell r="A1084">
            <v>6932067753</v>
          </cell>
        </row>
        <row r="1085">
          <cell r="A1085">
            <v>6932068071</v>
          </cell>
        </row>
        <row r="1086">
          <cell r="A1086">
            <v>6932070691</v>
          </cell>
        </row>
        <row r="1087">
          <cell r="A1087">
            <v>6932073795</v>
          </cell>
        </row>
        <row r="1088">
          <cell r="A1088">
            <v>6932074945</v>
          </cell>
        </row>
        <row r="1089">
          <cell r="A1089">
            <v>6932074965</v>
          </cell>
        </row>
        <row r="1090">
          <cell r="A1090">
            <v>6932077096</v>
          </cell>
        </row>
        <row r="1091">
          <cell r="A1091">
            <v>6932077814</v>
          </cell>
        </row>
        <row r="1092">
          <cell r="A1092">
            <v>6932079024</v>
          </cell>
        </row>
        <row r="1093">
          <cell r="A1093">
            <v>6932080082</v>
          </cell>
        </row>
        <row r="1094">
          <cell r="A1094">
            <v>6932082292</v>
          </cell>
        </row>
        <row r="1095">
          <cell r="A1095">
            <v>6932082620</v>
          </cell>
        </row>
        <row r="1096">
          <cell r="A1096">
            <v>6932082845</v>
          </cell>
        </row>
        <row r="1097">
          <cell r="A1097">
            <v>6932083800</v>
          </cell>
        </row>
        <row r="1098">
          <cell r="A1098">
            <v>6932083800</v>
          </cell>
        </row>
        <row r="1099">
          <cell r="A1099">
            <v>6932087098</v>
          </cell>
        </row>
        <row r="1100">
          <cell r="A1100">
            <v>6932090232</v>
          </cell>
        </row>
        <row r="1101">
          <cell r="A1101">
            <v>6932090232</v>
          </cell>
        </row>
        <row r="1102">
          <cell r="A1102">
            <v>6932093376</v>
          </cell>
        </row>
        <row r="1103">
          <cell r="A1103">
            <v>6932095758</v>
          </cell>
        </row>
        <row r="1104">
          <cell r="A1104">
            <v>6932097075</v>
          </cell>
        </row>
        <row r="1105">
          <cell r="A1105">
            <v>6932098171</v>
          </cell>
        </row>
        <row r="1106">
          <cell r="A1106">
            <v>6932098171</v>
          </cell>
        </row>
        <row r="1107">
          <cell r="A1107">
            <v>6932100441</v>
          </cell>
        </row>
        <row r="1108">
          <cell r="A1108">
            <v>6932100441</v>
          </cell>
        </row>
        <row r="1109">
          <cell r="A1109">
            <v>6932100540</v>
          </cell>
        </row>
        <row r="1110">
          <cell r="A1110">
            <v>6932100748</v>
          </cell>
        </row>
        <row r="1111">
          <cell r="A1111">
            <v>6932101011</v>
          </cell>
        </row>
        <row r="1112">
          <cell r="A1112">
            <v>6932101314</v>
          </cell>
        </row>
        <row r="1113">
          <cell r="A1113">
            <v>6932101314</v>
          </cell>
        </row>
        <row r="1114">
          <cell r="A1114">
            <v>6932102201</v>
          </cell>
        </row>
        <row r="1115">
          <cell r="A1115">
            <v>6932103958</v>
          </cell>
        </row>
        <row r="1116">
          <cell r="A1116">
            <v>6932108001</v>
          </cell>
        </row>
        <row r="1117">
          <cell r="A1117">
            <v>6932108001</v>
          </cell>
        </row>
        <row r="1118">
          <cell r="A1118">
            <v>6932108080</v>
          </cell>
        </row>
        <row r="1119">
          <cell r="A1119">
            <v>6932108080</v>
          </cell>
        </row>
        <row r="1120">
          <cell r="A1120">
            <v>6932109493</v>
          </cell>
        </row>
        <row r="1121">
          <cell r="A1121">
            <v>6932109493</v>
          </cell>
        </row>
        <row r="1122">
          <cell r="A1122">
            <v>6932109864</v>
          </cell>
        </row>
        <row r="1123">
          <cell r="A1123">
            <v>6932111272</v>
          </cell>
        </row>
        <row r="1124">
          <cell r="A1124">
            <v>6932113602</v>
          </cell>
        </row>
        <row r="1125">
          <cell r="A1125">
            <v>6932113602</v>
          </cell>
        </row>
        <row r="1126">
          <cell r="A1126">
            <v>6932116135</v>
          </cell>
        </row>
        <row r="1127">
          <cell r="A1127">
            <v>6932116691</v>
          </cell>
        </row>
        <row r="1128">
          <cell r="A1128">
            <v>6932117103</v>
          </cell>
        </row>
        <row r="1129">
          <cell r="A1129">
            <v>6932120075</v>
          </cell>
        </row>
        <row r="1130">
          <cell r="A1130">
            <v>6932120075</v>
          </cell>
        </row>
        <row r="1131">
          <cell r="A1131">
            <v>6932120756</v>
          </cell>
        </row>
        <row r="1132">
          <cell r="A1132">
            <v>6932120765</v>
          </cell>
        </row>
        <row r="1133">
          <cell r="A1133">
            <v>6932120765</v>
          </cell>
        </row>
        <row r="1134">
          <cell r="A1134">
            <v>6932121524</v>
          </cell>
        </row>
        <row r="1135">
          <cell r="A1135">
            <v>6932124713</v>
          </cell>
        </row>
        <row r="1136">
          <cell r="A1136">
            <v>6932127423</v>
          </cell>
        </row>
        <row r="1137">
          <cell r="A1137">
            <v>6932134376</v>
          </cell>
        </row>
        <row r="1138">
          <cell r="A1138">
            <v>6932134376</v>
          </cell>
        </row>
        <row r="1139">
          <cell r="A1139">
            <v>6932134824</v>
          </cell>
        </row>
        <row r="1140">
          <cell r="A1140">
            <v>6932139187</v>
          </cell>
        </row>
        <row r="1141">
          <cell r="A1141">
            <v>6932139680</v>
          </cell>
        </row>
        <row r="1142">
          <cell r="A1142">
            <v>6932140648</v>
          </cell>
        </row>
        <row r="1143">
          <cell r="A1143">
            <v>6932143852</v>
          </cell>
        </row>
        <row r="1144">
          <cell r="A1144">
            <v>6932144512</v>
          </cell>
        </row>
        <row r="1145">
          <cell r="A1145">
            <v>6932148930</v>
          </cell>
        </row>
        <row r="1146">
          <cell r="A1146">
            <v>6932148930</v>
          </cell>
        </row>
        <row r="1147">
          <cell r="A1147">
            <v>6932150330</v>
          </cell>
        </row>
        <row r="1148">
          <cell r="A1148">
            <v>6932150573</v>
          </cell>
        </row>
        <row r="1149">
          <cell r="A1149">
            <v>6932152830</v>
          </cell>
        </row>
        <row r="1150">
          <cell r="A1150">
            <v>6932152830</v>
          </cell>
        </row>
        <row r="1151">
          <cell r="A1151">
            <v>6932155406</v>
          </cell>
        </row>
        <row r="1152">
          <cell r="A1152">
            <v>6932155406</v>
          </cell>
        </row>
        <row r="1153">
          <cell r="A1153">
            <v>6932159837</v>
          </cell>
        </row>
        <row r="1154">
          <cell r="A1154">
            <v>6932159837</v>
          </cell>
        </row>
        <row r="1155">
          <cell r="A1155">
            <v>6932164069</v>
          </cell>
        </row>
        <row r="1156">
          <cell r="A1156">
            <v>6932165367</v>
          </cell>
        </row>
        <row r="1157">
          <cell r="A1157">
            <v>6932166891</v>
          </cell>
        </row>
        <row r="1158">
          <cell r="A1158">
            <v>6932175176</v>
          </cell>
        </row>
        <row r="1159">
          <cell r="A1159">
            <v>6932178786</v>
          </cell>
        </row>
        <row r="1160">
          <cell r="A1160">
            <v>6932181246</v>
          </cell>
        </row>
        <row r="1161">
          <cell r="A1161">
            <v>6932181246</v>
          </cell>
        </row>
        <row r="1162">
          <cell r="A1162">
            <v>6932182020</v>
          </cell>
        </row>
        <row r="1163">
          <cell r="A1163">
            <v>6932184801</v>
          </cell>
        </row>
        <row r="1164">
          <cell r="A1164">
            <v>6932190450</v>
          </cell>
        </row>
        <row r="1165">
          <cell r="A1165">
            <v>6932190618</v>
          </cell>
        </row>
        <row r="1166">
          <cell r="A1166">
            <v>6932190618</v>
          </cell>
        </row>
        <row r="1167">
          <cell r="A1167">
            <v>6932191372</v>
          </cell>
        </row>
        <row r="1168">
          <cell r="A1168">
            <v>6932191603</v>
          </cell>
        </row>
        <row r="1169">
          <cell r="A1169">
            <v>6932193108</v>
          </cell>
        </row>
        <row r="1170">
          <cell r="A1170">
            <v>6932195566</v>
          </cell>
        </row>
        <row r="1171">
          <cell r="A1171">
            <v>6932196669</v>
          </cell>
        </row>
        <row r="1172">
          <cell r="A1172">
            <v>6932196669</v>
          </cell>
        </row>
        <row r="1173">
          <cell r="A1173">
            <v>6932197458</v>
          </cell>
        </row>
        <row r="1174">
          <cell r="A1174">
            <v>6932199100</v>
          </cell>
        </row>
        <row r="1175">
          <cell r="A1175">
            <v>6932200267</v>
          </cell>
        </row>
        <row r="1176">
          <cell r="A1176">
            <v>6932201122</v>
          </cell>
        </row>
        <row r="1177">
          <cell r="A1177">
            <v>6932201250</v>
          </cell>
        </row>
        <row r="1178">
          <cell r="A1178">
            <v>6932201250</v>
          </cell>
        </row>
        <row r="1179">
          <cell r="A1179">
            <v>6932201307</v>
          </cell>
        </row>
        <row r="1180">
          <cell r="A1180">
            <v>6932202370</v>
          </cell>
        </row>
        <row r="1181">
          <cell r="A1181">
            <v>6932202472</v>
          </cell>
        </row>
        <row r="1182">
          <cell r="A1182">
            <v>6932202472</v>
          </cell>
        </row>
        <row r="1183">
          <cell r="A1183">
            <v>6932202756</v>
          </cell>
        </row>
        <row r="1184">
          <cell r="A1184">
            <v>6932202756</v>
          </cell>
        </row>
        <row r="1185">
          <cell r="A1185">
            <v>6932203302</v>
          </cell>
        </row>
        <row r="1186">
          <cell r="A1186">
            <v>6932203332</v>
          </cell>
        </row>
        <row r="1187">
          <cell r="A1187">
            <v>6932203357</v>
          </cell>
        </row>
        <row r="1188">
          <cell r="A1188">
            <v>6932203453</v>
          </cell>
        </row>
        <row r="1189">
          <cell r="A1189">
            <v>6932204829</v>
          </cell>
        </row>
        <row r="1190">
          <cell r="A1190">
            <v>6932205088</v>
          </cell>
        </row>
        <row r="1191">
          <cell r="A1191">
            <v>6932205101</v>
          </cell>
        </row>
        <row r="1192">
          <cell r="A1192">
            <v>6932205323</v>
          </cell>
        </row>
        <row r="1193">
          <cell r="A1193">
            <v>6932206368</v>
          </cell>
        </row>
        <row r="1194">
          <cell r="A1194">
            <v>6932206440</v>
          </cell>
        </row>
        <row r="1195">
          <cell r="A1195">
            <v>6932206480</v>
          </cell>
        </row>
        <row r="1196">
          <cell r="A1196">
            <v>6932207328</v>
          </cell>
        </row>
        <row r="1197">
          <cell r="A1197">
            <v>6932207401</v>
          </cell>
        </row>
        <row r="1198">
          <cell r="A1198">
            <v>6932207866</v>
          </cell>
        </row>
        <row r="1199">
          <cell r="A1199">
            <v>6932207866</v>
          </cell>
        </row>
        <row r="1200">
          <cell r="A1200">
            <v>6932208935</v>
          </cell>
        </row>
        <row r="1201">
          <cell r="A1201">
            <v>6932208935</v>
          </cell>
        </row>
        <row r="1202">
          <cell r="A1202">
            <v>6932210677</v>
          </cell>
        </row>
        <row r="1203">
          <cell r="A1203">
            <v>6932210727</v>
          </cell>
        </row>
        <row r="1204">
          <cell r="A1204">
            <v>6932211016</v>
          </cell>
        </row>
        <row r="1205">
          <cell r="A1205">
            <v>6932211577</v>
          </cell>
        </row>
        <row r="1206">
          <cell r="A1206">
            <v>6932211577</v>
          </cell>
        </row>
        <row r="1207">
          <cell r="A1207">
            <v>6932211866</v>
          </cell>
        </row>
        <row r="1208">
          <cell r="A1208">
            <v>6932211866</v>
          </cell>
        </row>
        <row r="1209">
          <cell r="A1209">
            <v>6932215311</v>
          </cell>
        </row>
        <row r="1210">
          <cell r="A1210">
            <v>6932215351</v>
          </cell>
        </row>
        <row r="1211">
          <cell r="A1211">
            <v>6932216020</v>
          </cell>
        </row>
        <row r="1212">
          <cell r="A1212">
            <v>6932216979</v>
          </cell>
        </row>
        <row r="1213">
          <cell r="A1213">
            <v>6932218078</v>
          </cell>
        </row>
        <row r="1214">
          <cell r="A1214">
            <v>6932218078</v>
          </cell>
        </row>
        <row r="1215">
          <cell r="A1215">
            <v>6932218440</v>
          </cell>
        </row>
        <row r="1216">
          <cell r="A1216">
            <v>6932219157</v>
          </cell>
        </row>
        <row r="1217">
          <cell r="A1217">
            <v>6932219161</v>
          </cell>
        </row>
        <row r="1218">
          <cell r="A1218">
            <v>6932220053</v>
          </cell>
        </row>
        <row r="1219">
          <cell r="A1219">
            <v>6932220092</v>
          </cell>
        </row>
        <row r="1220">
          <cell r="A1220">
            <v>6932220418</v>
          </cell>
        </row>
        <row r="1221">
          <cell r="A1221">
            <v>6932220452</v>
          </cell>
        </row>
        <row r="1222">
          <cell r="A1222">
            <v>6932221024</v>
          </cell>
        </row>
        <row r="1223">
          <cell r="A1223">
            <v>6932221024</v>
          </cell>
        </row>
        <row r="1224">
          <cell r="A1224">
            <v>6932221716</v>
          </cell>
        </row>
        <row r="1225">
          <cell r="A1225">
            <v>6932221942</v>
          </cell>
        </row>
        <row r="1226">
          <cell r="A1226">
            <v>6932222052</v>
          </cell>
        </row>
        <row r="1227">
          <cell r="A1227">
            <v>6932222374</v>
          </cell>
        </row>
        <row r="1228">
          <cell r="A1228">
            <v>6932222890</v>
          </cell>
        </row>
        <row r="1229">
          <cell r="A1229">
            <v>6932222996</v>
          </cell>
        </row>
        <row r="1230">
          <cell r="A1230">
            <v>6932223264</v>
          </cell>
        </row>
        <row r="1231">
          <cell r="A1231">
            <v>6932223461</v>
          </cell>
        </row>
        <row r="1232">
          <cell r="A1232">
            <v>6932224608</v>
          </cell>
        </row>
        <row r="1233">
          <cell r="A1233">
            <v>6932225050</v>
          </cell>
        </row>
        <row r="1234">
          <cell r="A1234">
            <v>6932225050</v>
          </cell>
        </row>
        <row r="1235">
          <cell r="A1235">
            <v>6932225272</v>
          </cell>
        </row>
        <row r="1236">
          <cell r="A1236">
            <v>6932225272</v>
          </cell>
        </row>
        <row r="1237">
          <cell r="A1237">
            <v>6932225460</v>
          </cell>
        </row>
        <row r="1238">
          <cell r="A1238">
            <v>6932225824</v>
          </cell>
        </row>
        <row r="1239">
          <cell r="A1239">
            <v>6932226007</v>
          </cell>
        </row>
        <row r="1240">
          <cell r="A1240">
            <v>6932226222</v>
          </cell>
        </row>
        <row r="1241">
          <cell r="A1241">
            <v>6932226752</v>
          </cell>
        </row>
        <row r="1242">
          <cell r="A1242">
            <v>6932227062</v>
          </cell>
        </row>
        <row r="1243">
          <cell r="A1243">
            <v>6932227087</v>
          </cell>
        </row>
        <row r="1244">
          <cell r="A1244">
            <v>6932227370</v>
          </cell>
        </row>
        <row r="1245">
          <cell r="A1245">
            <v>6932227370</v>
          </cell>
        </row>
        <row r="1246">
          <cell r="A1246">
            <v>6932227522</v>
          </cell>
        </row>
        <row r="1247">
          <cell r="A1247">
            <v>6932227740</v>
          </cell>
        </row>
        <row r="1248">
          <cell r="A1248">
            <v>6932227744</v>
          </cell>
        </row>
        <row r="1249">
          <cell r="A1249">
            <v>6932227837</v>
          </cell>
        </row>
        <row r="1250">
          <cell r="A1250">
            <v>6932227882</v>
          </cell>
        </row>
        <row r="1251">
          <cell r="A1251">
            <v>6932227882</v>
          </cell>
        </row>
        <row r="1252">
          <cell r="A1252">
            <v>6932227994</v>
          </cell>
        </row>
        <row r="1253">
          <cell r="A1253">
            <v>6932227994</v>
          </cell>
        </row>
        <row r="1254">
          <cell r="A1254">
            <v>6932228170</v>
          </cell>
        </row>
        <row r="1255">
          <cell r="A1255">
            <v>6932228839</v>
          </cell>
        </row>
        <row r="1256">
          <cell r="A1256">
            <v>6932228915</v>
          </cell>
        </row>
        <row r="1257">
          <cell r="A1257">
            <v>6932229339</v>
          </cell>
        </row>
        <row r="1258">
          <cell r="A1258">
            <v>6932229339</v>
          </cell>
        </row>
        <row r="1259">
          <cell r="A1259">
            <v>6932229509</v>
          </cell>
        </row>
        <row r="1260">
          <cell r="A1260">
            <v>6932229509</v>
          </cell>
        </row>
        <row r="1261">
          <cell r="A1261">
            <v>6932229991</v>
          </cell>
        </row>
        <row r="1262">
          <cell r="A1262">
            <v>6932230967</v>
          </cell>
        </row>
        <row r="1263">
          <cell r="A1263">
            <v>6932231006</v>
          </cell>
        </row>
        <row r="1264">
          <cell r="A1264">
            <v>6932231006</v>
          </cell>
        </row>
        <row r="1265">
          <cell r="A1265">
            <v>6932231723</v>
          </cell>
        </row>
        <row r="1266">
          <cell r="A1266">
            <v>6932232136</v>
          </cell>
        </row>
        <row r="1267">
          <cell r="A1267">
            <v>6932232664</v>
          </cell>
        </row>
        <row r="1268">
          <cell r="A1268">
            <v>6932233379</v>
          </cell>
        </row>
        <row r="1269">
          <cell r="A1269">
            <v>6932233454</v>
          </cell>
        </row>
        <row r="1270">
          <cell r="A1270">
            <v>6932234062</v>
          </cell>
        </row>
        <row r="1271">
          <cell r="A1271">
            <v>6932234267</v>
          </cell>
        </row>
        <row r="1272">
          <cell r="A1272">
            <v>6932234433</v>
          </cell>
        </row>
        <row r="1273">
          <cell r="A1273">
            <v>6932236212</v>
          </cell>
        </row>
        <row r="1274">
          <cell r="A1274">
            <v>6932236773</v>
          </cell>
        </row>
        <row r="1275">
          <cell r="A1275">
            <v>6932238992</v>
          </cell>
        </row>
        <row r="1276">
          <cell r="A1276">
            <v>6932239132</v>
          </cell>
        </row>
        <row r="1277">
          <cell r="A1277">
            <v>6932239154</v>
          </cell>
        </row>
        <row r="1278">
          <cell r="A1278">
            <v>6932239240</v>
          </cell>
        </row>
        <row r="1279">
          <cell r="A1279">
            <v>6932239262</v>
          </cell>
        </row>
        <row r="1280">
          <cell r="A1280">
            <v>6932239306</v>
          </cell>
        </row>
        <row r="1281">
          <cell r="A1281">
            <v>6932239554</v>
          </cell>
        </row>
        <row r="1282">
          <cell r="A1282">
            <v>6932239785</v>
          </cell>
        </row>
        <row r="1283">
          <cell r="A1283">
            <v>6932239999</v>
          </cell>
        </row>
        <row r="1284">
          <cell r="A1284">
            <v>6932239999</v>
          </cell>
        </row>
        <row r="1285">
          <cell r="A1285">
            <v>6932241124</v>
          </cell>
        </row>
        <row r="1286">
          <cell r="A1286">
            <v>6932242590</v>
          </cell>
        </row>
        <row r="1287">
          <cell r="A1287">
            <v>6932242590</v>
          </cell>
        </row>
        <row r="1288">
          <cell r="A1288">
            <v>6932243655</v>
          </cell>
        </row>
        <row r="1289">
          <cell r="A1289">
            <v>6932243655</v>
          </cell>
        </row>
        <row r="1290">
          <cell r="A1290">
            <v>6932244228</v>
          </cell>
        </row>
        <row r="1291">
          <cell r="A1291">
            <v>6932246000</v>
          </cell>
        </row>
        <row r="1292">
          <cell r="A1292">
            <v>6932247742</v>
          </cell>
        </row>
        <row r="1293">
          <cell r="A1293">
            <v>6932248989</v>
          </cell>
        </row>
        <row r="1294">
          <cell r="A1294">
            <v>6932249005</v>
          </cell>
        </row>
        <row r="1295">
          <cell r="A1295">
            <v>6932253323</v>
          </cell>
        </row>
        <row r="1296">
          <cell r="A1296">
            <v>6932254555</v>
          </cell>
        </row>
        <row r="1297">
          <cell r="A1297">
            <v>6932255617</v>
          </cell>
        </row>
        <row r="1298">
          <cell r="A1298">
            <v>6932256812</v>
          </cell>
        </row>
        <row r="1299">
          <cell r="A1299">
            <v>6932257444</v>
          </cell>
        </row>
        <row r="1300">
          <cell r="A1300">
            <v>6932257667</v>
          </cell>
        </row>
        <row r="1301">
          <cell r="A1301">
            <v>6932257988</v>
          </cell>
        </row>
        <row r="1302">
          <cell r="A1302">
            <v>6932257988</v>
          </cell>
        </row>
        <row r="1303">
          <cell r="A1303">
            <v>6932258070</v>
          </cell>
        </row>
        <row r="1304">
          <cell r="A1304">
            <v>6932258228</v>
          </cell>
        </row>
        <row r="1305">
          <cell r="A1305">
            <v>6932258564</v>
          </cell>
        </row>
        <row r="1306">
          <cell r="A1306">
            <v>6932259680</v>
          </cell>
        </row>
        <row r="1307">
          <cell r="A1307">
            <v>6932260705</v>
          </cell>
        </row>
        <row r="1308">
          <cell r="A1308">
            <v>6932262302</v>
          </cell>
        </row>
        <row r="1309">
          <cell r="A1309">
            <v>6932262622</v>
          </cell>
        </row>
        <row r="1310">
          <cell r="A1310">
            <v>6932263755</v>
          </cell>
        </row>
        <row r="1311">
          <cell r="A1311">
            <v>6932264417</v>
          </cell>
        </row>
        <row r="1312">
          <cell r="A1312">
            <v>6932264720</v>
          </cell>
        </row>
        <row r="1313">
          <cell r="A1313">
            <v>6932264720</v>
          </cell>
        </row>
        <row r="1314">
          <cell r="A1314">
            <v>6932266065</v>
          </cell>
        </row>
        <row r="1315">
          <cell r="A1315">
            <v>6932266065</v>
          </cell>
        </row>
        <row r="1316">
          <cell r="A1316">
            <v>6932267775</v>
          </cell>
        </row>
        <row r="1317">
          <cell r="A1317">
            <v>6932267775</v>
          </cell>
        </row>
        <row r="1318">
          <cell r="A1318">
            <v>6932267823</v>
          </cell>
        </row>
        <row r="1319">
          <cell r="A1319">
            <v>6932270045</v>
          </cell>
        </row>
        <row r="1320">
          <cell r="A1320">
            <v>6932270060</v>
          </cell>
        </row>
        <row r="1321">
          <cell r="A1321">
            <v>6932270788</v>
          </cell>
        </row>
        <row r="1322">
          <cell r="A1322">
            <v>6932271499</v>
          </cell>
        </row>
        <row r="1323">
          <cell r="A1323">
            <v>6932271499</v>
          </cell>
        </row>
        <row r="1324">
          <cell r="A1324">
            <v>6932272110</v>
          </cell>
        </row>
        <row r="1325">
          <cell r="A1325">
            <v>6932272110</v>
          </cell>
        </row>
        <row r="1326">
          <cell r="A1326">
            <v>6932272218</v>
          </cell>
        </row>
        <row r="1327">
          <cell r="A1327">
            <v>6932273107</v>
          </cell>
        </row>
        <row r="1328">
          <cell r="A1328">
            <v>6932273752</v>
          </cell>
        </row>
        <row r="1329">
          <cell r="A1329">
            <v>6932273752</v>
          </cell>
        </row>
        <row r="1330">
          <cell r="A1330">
            <v>6932274385</v>
          </cell>
        </row>
        <row r="1331">
          <cell r="A1331">
            <v>6932274385</v>
          </cell>
        </row>
        <row r="1332">
          <cell r="A1332">
            <v>6932274979</v>
          </cell>
        </row>
        <row r="1333">
          <cell r="A1333">
            <v>6932275947</v>
          </cell>
        </row>
        <row r="1334">
          <cell r="A1334">
            <v>6932276278</v>
          </cell>
        </row>
        <row r="1335">
          <cell r="A1335">
            <v>6932278458</v>
          </cell>
        </row>
        <row r="1336">
          <cell r="A1336">
            <v>6932279292</v>
          </cell>
        </row>
        <row r="1337">
          <cell r="A1337">
            <v>6932279379</v>
          </cell>
        </row>
        <row r="1338">
          <cell r="A1338">
            <v>6932279431</v>
          </cell>
        </row>
        <row r="1339">
          <cell r="A1339">
            <v>6932279777</v>
          </cell>
        </row>
        <row r="1340">
          <cell r="A1340">
            <v>6932281882</v>
          </cell>
        </row>
        <row r="1341">
          <cell r="A1341">
            <v>6932281882</v>
          </cell>
        </row>
        <row r="1342">
          <cell r="A1342">
            <v>6932282176</v>
          </cell>
        </row>
        <row r="1343">
          <cell r="A1343">
            <v>6932283789</v>
          </cell>
        </row>
        <row r="1344">
          <cell r="A1344">
            <v>6932285039</v>
          </cell>
        </row>
        <row r="1345">
          <cell r="A1345">
            <v>6932285229</v>
          </cell>
        </row>
        <row r="1346">
          <cell r="A1346">
            <v>6932286117</v>
          </cell>
        </row>
        <row r="1347">
          <cell r="A1347">
            <v>6932286285</v>
          </cell>
        </row>
        <row r="1348">
          <cell r="A1348">
            <v>6932286524</v>
          </cell>
        </row>
        <row r="1349">
          <cell r="A1349">
            <v>6932286524</v>
          </cell>
        </row>
        <row r="1350">
          <cell r="A1350">
            <v>6932286883</v>
          </cell>
        </row>
        <row r="1351">
          <cell r="A1351">
            <v>6932288160</v>
          </cell>
        </row>
        <row r="1352">
          <cell r="A1352">
            <v>6932288201</v>
          </cell>
        </row>
        <row r="1353">
          <cell r="A1353">
            <v>6932288201</v>
          </cell>
        </row>
        <row r="1354">
          <cell r="A1354">
            <v>6932288216</v>
          </cell>
        </row>
        <row r="1355">
          <cell r="A1355">
            <v>6932288888</v>
          </cell>
        </row>
        <row r="1356">
          <cell r="A1356">
            <v>6932289188</v>
          </cell>
        </row>
        <row r="1357">
          <cell r="A1357">
            <v>6932289285</v>
          </cell>
        </row>
        <row r="1358">
          <cell r="A1358">
            <v>6932289326</v>
          </cell>
        </row>
        <row r="1359">
          <cell r="A1359">
            <v>6932289386</v>
          </cell>
        </row>
        <row r="1360">
          <cell r="A1360">
            <v>6932289386</v>
          </cell>
        </row>
        <row r="1361">
          <cell r="A1361">
            <v>6932290034</v>
          </cell>
        </row>
        <row r="1362">
          <cell r="A1362">
            <v>6932290035</v>
          </cell>
        </row>
        <row r="1363">
          <cell r="A1363">
            <v>6932292994</v>
          </cell>
        </row>
        <row r="1364">
          <cell r="A1364">
            <v>6932293209</v>
          </cell>
        </row>
        <row r="1365">
          <cell r="A1365">
            <v>6932293992</v>
          </cell>
        </row>
        <row r="1366">
          <cell r="A1366">
            <v>6932294328</v>
          </cell>
        </row>
        <row r="1367">
          <cell r="A1367">
            <v>6932294408</v>
          </cell>
        </row>
        <row r="1368">
          <cell r="A1368">
            <v>6932294411</v>
          </cell>
        </row>
        <row r="1369">
          <cell r="A1369">
            <v>6932294411</v>
          </cell>
        </row>
        <row r="1370">
          <cell r="A1370">
            <v>6932294641</v>
          </cell>
        </row>
        <row r="1371">
          <cell r="A1371">
            <v>6932296151</v>
          </cell>
        </row>
        <row r="1372">
          <cell r="A1372">
            <v>6932296151</v>
          </cell>
        </row>
        <row r="1373">
          <cell r="A1373">
            <v>6932296616</v>
          </cell>
        </row>
        <row r="1374">
          <cell r="A1374">
            <v>6932297017</v>
          </cell>
        </row>
        <row r="1375">
          <cell r="A1375">
            <v>6932297250</v>
          </cell>
        </row>
        <row r="1376">
          <cell r="A1376">
            <v>6932297455</v>
          </cell>
        </row>
        <row r="1377">
          <cell r="A1377">
            <v>6932297464</v>
          </cell>
        </row>
        <row r="1378">
          <cell r="A1378">
            <v>6932300159</v>
          </cell>
        </row>
        <row r="1379">
          <cell r="A1379">
            <v>6932300349</v>
          </cell>
        </row>
        <row r="1380">
          <cell r="A1380">
            <v>6932300349</v>
          </cell>
        </row>
        <row r="1381">
          <cell r="A1381">
            <v>6932300563</v>
          </cell>
        </row>
        <row r="1382">
          <cell r="A1382">
            <v>6932300743</v>
          </cell>
        </row>
        <row r="1383">
          <cell r="A1383">
            <v>6932300923</v>
          </cell>
        </row>
        <row r="1384">
          <cell r="A1384">
            <v>6932300923</v>
          </cell>
        </row>
        <row r="1385">
          <cell r="A1385">
            <v>6932301435</v>
          </cell>
        </row>
        <row r="1386">
          <cell r="A1386">
            <v>6932302329</v>
          </cell>
        </row>
        <row r="1387">
          <cell r="A1387">
            <v>6932302537</v>
          </cell>
        </row>
        <row r="1388">
          <cell r="A1388">
            <v>6932303056</v>
          </cell>
        </row>
        <row r="1389">
          <cell r="A1389">
            <v>6932303056</v>
          </cell>
        </row>
        <row r="1390">
          <cell r="A1390">
            <v>6932303297</v>
          </cell>
        </row>
        <row r="1391">
          <cell r="A1391">
            <v>6932303718</v>
          </cell>
        </row>
        <row r="1392">
          <cell r="A1392">
            <v>6932304243</v>
          </cell>
        </row>
        <row r="1393">
          <cell r="A1393">
            <v>6932304815</v>
          </cell>
        </row>
        <row r="1394">
          <cell r="A1394">
            <v>6932305999</v>
          </cell>
        </row>
        <row r="1395">
          <cell r="A1395">
            <v>6932306551</v>
          </cell>
        </row>
        <row r="1396">
          <cell r="A1396">
            <v>6932306694</v>
          </cell>
        </row>
        <row r="1397">
          <cell r="A1397">
            <v>6932306860</v>
          </cell>
        </row>
        <row r="1398">
          <cell r="A1398">
            <v>6932306992</v>
          </cell>
        </row>
        <row r="1399">
          <cell r="A1399">
            <v>6932306992</v>
          </cell>
        </row>
        <row r="1400">
          <cell r="A1400">
            <v>6932307793</v>
          </cell>
        </row>
        <row r="1401">
          <cell r="A1401">
            <v>6932307793</v>
          </cell>
        </row>
        <row r="1402">
          <cell r="A1402">
            <v>6932308177</v>
          </cell>
        </row>
        <row r="1403">
          <cell r="A1403">
            <v>6932308393</v>
          </cell>
        </row>
        <row r="1404">
          <cell r="A1404">
            <v>6932308393</v>
          </cell>
        </row>
        <row r="1405">
          <cell r="A1405">
            <v>6932308870</v>
          </cell>
        </row>
        <row r="1406">
          <cell r="A1406">
            <v>6932308870</v>
          </cell>
        </row>
        <row r="1407">
          <cell r="A1407">
            <v>6932309434</v>
          </cell>
        </row>
        <row r="1408">
          <cell r="A1408">
            <v>6932310647</v>
          </cell>
        </row>
        <row r="1409">
          <cell r="A1409">
            <v>6932310647</v>
          </cell>
        </row>
        <row r="1410">
          <cell r="A1410">
            <v>6932311041</v>
          </cell>
        </row>
        <row r="1411">
          <cell r="A1411">
            <v>6932312209</v>
          </cell>
        </row>
        <row r="1412">
          <cell r="A1412">
            <v>6932312209</v>
          </cell>
        </row>
        <row r="1413">
          <cell r="A1413">
            <v>6932312451</v>
          </cell>
        </row>
        <row r="1414">
          <cell r="A1414">
            <v>6932312804</v>
          </cell>
        </row>
        <row r="1415">
          <cell r="A1415">
            <v>6932312804</v>
          </cell>
        </row>
        <row r="1416">
          <cell r="A1416">
            <v>6932313082</v>
          </cell>
        </row>
        <row r="1417">
          <cell r="A1417">
            <v>6932314454</v>
          </cell>
        </row>
        <row r="1418">
          <cell r="A1418">
            <v>6932315541</v>
          </cell>
        </row>
        <row r="1419">
          <cell r="A1419">
            <v>6932315660</v>
          </cell>
        </row>
        <row r="1420">
          <cell r="A1420">
            <v>6932316914</v>
          </cell>
        </row>
        <row r="1421">
          <cell r="A1421">
            <v>6932317308</v>
          </cell>
        </row>
        <row r="1422">
          <cell r="A1422">
            <v>6932317308</v>
          </cell>
        </row>
        <row r="1423">
          <cell r="A1423">
            <v>6932317789</v>
          </cell>
        </row>
        <row r="1424">
          <cell r="A1424">
            <v>6932318484</v>
          </cell>
        </row>
        <row r="1425">
          <cell r="A1425">
            <v>6932318484</v>
          </cell>
        </row>
        <row r="1426">
          <cell r="A1426">
            <v>6932318529</v>
          </cell>
        </row>
        <row r="1427">
          <cell r="A1427">
            <v>6932319215</v>
          </cell>
        </row>
        <row r="1428">
          <cell r="A1428">
            <v>6932319215</v>
          </cell>
        </row>
        <row r="1429">
          <cell r="A1429">
            <v>6932320069</v>
          </cell>
        </row>
        <row r="1430">
          <cell r="A1430">
            <v>6932320230</v>
          </cell>
        </row>
        <row r="1431">
          <cell r="A1431">
            <v>6932320252</v>
          </cell>
        </row>
        <row r="1432">
          <cell r="A1432">
            <v>6932320748</v>
          </cell>
        </row>
        <row r="1433">
          <cell r="A1433">
            <v>6932321490</v>
          </cell>
        </row>
        <row r="1434">
          <cell r="A1434">
            <v>6932321610</v>
          </cell>
        </row>
        <row r="1435">
          <cell r="A1435">
            <v>6932321610</v>
          </cell>
        </row>
        <row r="1436">
          <cell r="A1436">
            <v>6932321737</v>
          </cell>
        </row>
        <row r="1437">
          <cell r="A1437">
            <v>6932321795</v>
          </cell>
        </row>
        <row r="1438">
          <cell r="A1438">
            <v>6932321795</v>
          </cell>
        </row>
        <row r="1439">
          <cell r="A1439">
            <v>6932322073</v>
          </cell>
        </row>
        <row r="1440">
          <cell r="A1440">
            <v>6932322073</v>
          </cell>
        </row>
        <row r="1441">
          <cell r="A1441">
            <v>6932322210</v>
          </cell>
        </row>
        <row r="1442">
          <cell r="A1442">
            <v>6932322210</v>
          </cell>
        </row>
        <row r="1443">
          <cell r="A1443">
            <v>6932322248</v>
          </cell>
        </row>
        <row r="1444">
          <cell r="A1444">
            <v>6932322642</v>
          </cell>
        </row>
        <row r="1445">
          <cell r="A1445">
            <v>6932323232</v>
          </cell>
        </row>
        <row r="1446">
          <cell r="A1446">
            <v>6932323275</v>
          </cell>
        </row>
        <row r="1447">
          <cell r="A1447">
            <v>6932323275</v>
          </cell>
        </row>
        <row r="1448">
          <cell r="A1448">
            <v>6932323828</v>
          </cell>
        </row>
        <row r="1449">
          <cell r="A1449">
            <v>6932323979</v>
          </cell>
        </row>
        <row r="1450">
          <cell r="A1450">
            <v>6932324022</v>
          </cell>
        </row>
        <row r="1451">
          <cell r="A1451">
            <v>6932324022</v>
          </cell>
        </row>
        <row r="1452">
          <cell r="A1452">
            <v>6932324254</v>
          </cell>
        </row>
        <row r="1453">
          <cell r="A1453">
            <v>6932324254</v>
          </cell>
        </row>
        <row r="1454">
          <cell r="A1454">
            <v>6932325555</v>
          </cell>
        </row>
        <row r="1455">
          <cell r="A1455">
            <v>6932325808</v>
          </cell>
        </row>
        <row r="1456">
          <cell r="A1456">
            <v>6932326973</v>
          </cell>
        </row>
        <row r="1457">
          <cell r="A1457">
            <v>6932327559</v>
          </cell>
        </row>
        <row r="1458">
          <cell r="A1458">
            <v>6932327733</v>
          </cell>
        </row>
        <row r="1459">
          <cell r="A1459">
            <v>6932328342</v>
          </cell>
        </row>
        <row r="1460">
          <cell r="A1460">
            <v>6932329597</v>
          </cell>
        </row>
        <row r="1461">
          <cell r="A1461">
            <v>6932330338</v>
          </cell>
        </row>
        <row r="1462">
          <cell r="A1462">
            <v>6932330338</v>
          </cell>
        </row>
        <row r="1463">
          <cell r="A1463">
            <v>6932331310</v>
          </cell>
        </row>
        <row r="1464">
          <cell r="A1464">
            <v>6932332468</v>
          </cell>
        </row>
        <row r="1465">
          <cell r="A1465">
            <v>6932332562</v>
          </cell>
        </row>
        <row r="1466">
          <cell r="A1466">
            <v>6932332982</v>
          </cell>
        </row>
        <row r="1467">
          <cell r="A1467">
            <v>6932333061</v>
          </cell>
        </row>
        <row r="1468">
          <cell r="A1468">
            <v>6932333061</v>
          </cell>
        </row>
        <row r="1469">
          <cell r="A1469">
            <v>6932333180</v>
          </cell>
        </row>
        <row r="1470">
          <cell r="A1470">
            <v>6932333180</v>
          </cell>
        </row>
        <row r="1471">
          <cell r="A1471">
            <v>6932333204</v>
          </cell>
        </row>
        <row r="1472">
          <cell r="A1472">
            <v>6932333204</v>
          </cell>
        </row>
        <row r="1473">
          <cell r="A1473">
            <v>6932333213</v>
          </cell>
        </row>
        <row r="1474">
          <cell r="A1474">
            <v>6932333213</v>
          </cell>
        </row>
        <row r="1475">
          <cell r="A1475">
            <v>6932333356</v>
          </cell>
        </row>
        <row r="1476">
          <cell r="A1476">
            <v>6932333583</v>
          </cell>
        </row>
        <row r="1477">
          <cell r="A1477">
            <v>6932333642</v>
          </cell>
        </row>
        <row r="1478">
          <cell r="A1478">
            <v>6932333689</v>
          </cell>
        </row>
        <row r="1479">
          <cell r="A1479">
            <v>6932333694</v>
          </cell>
        </row>
        <row r="1480">
          <cell r="A1480">
            <v>6932333717</v>
          </cell>
        </row>
        <row r="1481">
          <cell r="A1481">
            <v>6932333748</v>
          </cell>
        </row>
        <row r="1482">
          <cell r="A1482">
            <v>6932333748</v>
          </cell>
        </row>
        <row r="1483">
          <cell r="A1483">
            <v>6932333759</v>
          </cell>
        </row>
        <row r="1484">
          <cell r="A1484">
            <v>6932333759</v>
          </cell>
        </row>
        <row r="1485">
          <cell r="A1485">
            <v>6932333786</v>
          </cell>
        </row>
        <row r="1486">
          <cell r="A1486">
            <v>6932333897</v>
          </cell>
        </row>
        <row r="1487">
          <cell r="A1487">
            <v>6932334499</v>
          </cell>
        </row>
        <row r="1488">
          <cell r="A1488">
            <v>6932336446</v>
          </cell>
        </row>
        <row r="1489">
          <cell r="A1489">
            <v>6932336452</v>
          </cell>
        </row>
        <row r="1490">
          <cell r="A1490">
            <v>6932337598</v>
          </cell>
        </row>
        <row r="1491">
          <cell r="A1491">
            <v>6932337610</v>
          </cell>
        </row>
        <row r="1492">
          <cell r="A1492">
            <v>6932338081</v>
          </cell>
        </row>
        <row r="1493">
          <cell r="A1493">
            <v>6932338805</v>
          </cell>
        </row>
        <row r="1494">
          <cell r="A1494">
            <v>6932339002</v>
          </cell>
        </row>
        <row r="1495">
          <cell r="A1495">
            <v>6932339002</v>
          </cell>
        </row>
        <row r="1496">
          <cell r="A1496">
            <v>6932339266</v>
          </cell>
        </row>
        <row r="1497">
          <cell r="A1497">
            <v>6932339266</v>
          </cell>
        </row>
        <row r="1498">
          <cell r="A1498">
            <v>6932339895</v>
          </cell>
        </row>
        <row r="1499">
          <cell r="A1499">
            <v>6932340377</v>
          </cell>
        </row>
        <row r="1500">
          <cell r="A1500">
            <v>6932340377</v>
          </cell>
        </row>
        <row r="1501">
          <cell r="A1501">
            <v>6932340601</v>
          </cell>
        </row>
        <row r="1502">
          <cell r="A1502">
            <v>6932340861</v>
          </cell>
        </row>
        <row r="1503">
          <cell r="A1503">
            <v>6932340909</v>
          </cell>
        </row>
        <row r="1504">
          <cell r="A1504">
            <v>6932341943</v>
          </cell>
        </row>
        <row r="1505">
          <cell r="A1505">
            <v>6932341943</v>
          </cell>
        </row>
        <row r="1506">
          <cell r="A1506">
            <v>6932342269</v>
          </cell>
        </row>
        <row r="1507">
          <cell r="A1507">
            <v>6932342647</v>
          </cell>
        </row>
        <row r="1508">
          <cell r="A1508">
            <v>6932342647</v>
          </cell>
        </row>
        <row r="1509">
          <cell r="A1509">
            <v>6932342824</v>
          </cell>
        </row>
        <row r="1510">
          <cell r="A1510">
            <v>6932342830</v>
          </cell>
        </row>
        <row r="1511">
          <cell r="A1511">
            <v>6932343093</v>
          </cell>
        </row>
        <row r="1512">
          <cell r="A1512">
            <v>6932343485</v>
          </cell>
        </row>
        <row r="1513">
          <cell r="A1513">
            <v>6932345171</v>
          </cell>
        </row>
        <row r="1514">
          <cell r="A1514">
            <v>6932346487</v>
          </cell>
        </row>
        <row r="1515">
          <cell r="A1515">
            <v>6932346597</v>
          </cell>
        </row>
        <row r="1516">
          <cell r="A1516">
            <v>6932346751</v>
          </cell>
        </row>
        <row r="1517">
          <cell r="A1517">
            <v>6932348182</v>
          </cell>
        </row>
        <row r="1518">
          <cell r="A1518">
            <v>6932348458</v>
          </cell>
        </row>
        <row r="1519">
          <cell r="A1519">
            <v>6932348727</v>
          </cell>
        </row>
        <row r="1520">
          <cell r="A1520">
            <v>6932350141</v>
          </cell>
        </row>
        <row r="1521">
          <cell r="A1521">
            <v>6932350141</v>
          </cell>
        </row>
        <row r="1522">
          <cell r="A1522">
            <v>6932350850</v>
          </cell>
        </row>
        <row r="1523">
          <cell r="A1523">
            <v>6932351066</v>
          </cell>
        </row>
        <row r="1524">
          <cell r="A1524">
            <v>6932351066</v>
          </cell>
        </row>
        <row r="1525">
          <cell r="A1525">
            <v>6932352389</v>
          </cell>
        </row>
        <row r="1526">
          <cell r="A1526">
            <v>6932353786</v>
          </cell>
        </row>
        <row r="1527">
          <cell r="A1527">
            <v>6932353786</v>
          </cell>
        </row>
        <row r="1528">
          <cell r="A1528">
            <v>6932353822</v>
          </cell>
        </row>
        <row r="1529">
          <cell r="A1529">
            <v>6932354931</v>
          </cell>
        </row>
        <row r="1530">
          <cell r="A1530">
            <v>6932355040</v>
          </cell>
        </row>
        <row r="1531">
          <cell r="A1531">
            <v>6932355064</v>
          </cell>
        </row>
        <row r="1532">
          <cell r="A1532">
            <v>6932355336</v>
          </cell>
        </row>
        <row r="1533">
          <cell r="A1533">
            <v>6932355336</v>
          </cell>
        </row>
        <row r="1534">
          <cell r="A1534">
            <v>6932355727</v>
          </cell>
        </row>
        <row r="1535">
          <cell r="A1535">
            <v>6932355850</v>
          </cell>
        </row>
        <row r="1536">
          <cell r="A1536">
            <v>6932356346</v>
          </cell>
        </row>
        <row r="1537">
          <cell r="A1537">
            <v>6932357057</v>
          </cell>
        </row>
        <row r="1538">
          <cell r="A1538">
            <v>6932357920</v>
          </cell>
        </row>
        <row r="1539">
          <cell r="A1539">
            <v>6932357942</v>
          </cell>
        </row>
        <row r="1540">
          <cell r="A1540">
            <v>6932358181</v>
          </cell>
        </row>
        <row r="1541">
          <cell r="A1541">
            <v>6932358558</v>
          </cell>
        </row>
        <row r="1542">
          <cell r="A1542">
            <v>6932358855</v>
          </cell>
        </row>
        <row r="1543">
          <cell r="A1543">
            <v>6932358855</v>
          </cell>
        </row>
        <row r="1544">
          <cell r="A1544">
            <v>6932359005</v>
          </cell>
        </row>
        <row r="1545">
          <cell r="A1545">
            <v>6932360377</v>
          </cell>
        </row>
        <row r="1546">
          <cell r="A1546">
            <v>6932360970</v>
          </cell>
        </row>
        <row r="1547">
          <cell r="A1547">
            <v>6932362258</v>
          </cell>
        </row>
        <row r="1548">
          <cell r="A1548">
            <v>6932362258</v>
          </cell>
        </row>
        <row r="1549">
          <cell r="A1549">
            <v>6932362762</v>
          </cell>
        </row>
        <row r="1550">
          <cell r="A1550">
            <v>6932362995</v>
          </cell>
        </row>
        <row r="1551">
          <cell r="A1551">
            <v>6932362995</v>
          </cell>
        </row>
        <row r="1552">
          <cell r="A1552">
            <v>6932364056</v>
          </cell>
        </row>
        <row r="1553">
          <cell r="A1553">
            <v>6932364232</v>
          </cell>
        </row>
        <row r="1554">
          <cell r="A1554">
            <v>6932364333</v>
          </cell>
        </row>
        <row r="1555">
          <cell r="A1555">
            <v>6932364433</v>
          </cell>
        </row>
        <row r="1556">
          <cell r="A1556">
            <v>6932364446</v>
          </cell>
        </row>
        <row r="1557">
          <cell r="A1557">
            <v>6932364486</v>
          </cell>
        </row>
        <row r="1558">
          <cell r="A1558">
            <v>6932365237</v>
          </cell>
        </row>
        <row r="1559">
          <cell r="A1559">
            <v>6932366070</v>
          </cell>
        </row>
        <row r="1560">
          <cell r="A1560">
            <v>6932366070</v>
          </cell>
        </row>
        <row r="1561">
          <cell r="A1561">
            <v>6932366416</v>
          </cell>
        </row>
        <row r="1562">
          <cell r="A1562">
            <v>6932366548</v>
          </cell>
        </row>
        <row r="1563">
          <cell r="A1563">
            <v>6932366750</v>
          </cell>
        </row>
        <row r="1564">
          <cell r="A1564">
            <v>6932367416</v>
          </cell>
        </row>
        <row r="1565">
          <cell r="A1565">
            <v>6932367416</v>
          </cell>
        </row>
        <row r="1566">
          <cell r="A1566">
            <v>6932367964</v>
          </cell>
        </row>
        <row r="1567">
          <cell r="A1567">
            <v>6932367964</v>
          </cell>
        </row>
        <row r="1568">
          <cell r="A1568">
            <v>6932369356</v>
          </cell>
        </row>
        <row r="1569">
          <cell r="A1569">
            <v>6932369677</v>
          </cell>
        </row>
        <row r="1570">
          <cell r="A1570">
            <v>6932370831</v>
          </cell>
        </row>
        <row r="1571">
          <cell r="A1571">
            <v>6932370990</v>
          </cell>
        </row>
        <row r="1572">
          <cell r="A1572">
            <v>6932371045</v>
          </cell>
        </row>
        <row r="1573">
          <cell r="A1573">
            <v>6932371045</v>
          </cell>
        </row>
        <row r="1574">
          <cell r="A1574">
            <v>6932371961</v>
          </cell>
        </row>
        <row r="1575">
          <cell r="A1575">
            <v>6932373298</v>
          </cell>
        </row>
        <row r="1576">
          <cell r="A1576">
            <v>6932374128</v>
          </cell>
        </row>
        <row r="1577">
          <cell r="A1577">
            <v>6932374234</v>
          </cell>
        </row>
        <row r="1578">
          <cell r="A1578">
            <v>6932374234</v>
          </cell>
        </row>
        <row r="1579">
          <cell r="A1579">
            <v>6932374422</v>
          </cell>
        </row>
        <row r="1580">
          <cell r="A1580">
            <v>6932375717</v>
          </cell>
        </row>
        <row r="1581">
          <cell r="A1581">
            <v>6932375755</v>
          </cell>
        </row>
        <row r="1582">
          <cell r="A1582">
            <v>6932375755</v>
          </cell>
        </row>
        <row r="1583">
          <cell r="A1583">
            <v>6932376259</v>
          </cell>
        </row>
        <row r="1584">
          <cell r="A1584">
            <v>6932376553</v>
          </cell>
        </row>
        <row r="1585">
          <cell r="A1585">
            <v>6932377670</v>
          </cell>
        </row>
        <row r="1586">
          <cell r="A1586">
            <v>6932377670</v>
          </cell>
        </row>
        <row r="1587">
          <cell r="A1587">
            <v>6932378078</v>
          </cell>
        </row>
        <row r="1588">
          <cell r="A1588">
            <v>6932378078</v>
          </cell>
        </row>
        <row r="1589">
          <cell r="A1589">
            <v>6932378119</v>
          </cell>
        </row>
        <row r="1590">
          <cell r="A1590">
            <v>6932378128</v>
          </cell>
        </row>
        <row r="1591">
          <cell r="A1591">
            <v>6932379233</v>
          </cell>
        </row>
        <row r="1592">
          <cell r="A1592">
            <v>6932379233</v>
          </cell>
        </row>
        <row r="1593">
          <cell r="A1593">
            <v>6932379377</v>
          </cell>
        </row>
        <row r="1594">
          <cell r="A1594">
            <v>6932379661</v>
          </cell>
        </row>
        <row r="1595">
          <cell r="A1595">
            <v>6932380080</v>
          </cell>
        </row>
        <row r="1596">
          <cell r="A1596">
            <v>6932380103</v>
          </cell>
        </row>
        <row r="1597">
          <cell r="A1597">
            <v>6932380315</v>
          </cell>
        </row>
        <row r="1598">
          <cell r="A1598">
            <v>6932380338</v>
          </cell>
        </row>
        <row r="1599">
          <cell r="A1599">
            <v>6932383946</v>
          </cell>
        </row>
        <row r="1600">
          <cell r="A1600">
            <v>6932384772</v>
          </cell>
        </row>
        <row r="1601">
          <cell r="A1601">
            <v>6932384772</v>
          </cell>
        </row>
        <row r="1602">
          <cell r="A1602">
            <v>6932384856</v>
          </cell>
        </row>
        <row r="1603">
          <cell r="A1603">
            <v>6932385316</v>
          </cell>
        </row>
        <row r="1604">
          <cell r="A1604">
            <v>6932385316</v>
          </cell>
        </row>
        <row r="1605">
          <cell r="A1605">
            <v>6932386648</v>
          </cell>
        </row>
        <row r="1606">
          <cell r="A1606">
            <v>6932387090</v>
          </cell>
        </row>
        <row r="1607">
          <cell r="A1607">
            <v>6932387529</v>
          </cell>
        </row>
        <row r="1608">
          <cell r="A1608">
            <v>6932388895</v>
          </cell>
        </row>
        <row r="1609">
          <cell r="A1609">
            <v>6932388895</v>
          </cell>
        </row>
        <row r="1610">
          <cell r="A1610">
            <v>6932390242</v>
          </cell>
        </row>
        <row r="1611">
          <cell r="A1611">
            <v>6932390677</v>
          </cell>
        </row>
        <row r="1612">
          <cell r="A1612">
            <v>6932390677</v>
          </cell>
        </row>
        <row r="1613">
          <cell r="A1613">
            <v>6932391979</v>
          </cell>
        </row>
        <row r="1614">
          <cell r="A1614">
            <v>6932391979</v>
          </cell>
        </row>
        <row r="1615">
          <cell r="A1615">
            <v>6932392808</v>
          </cell>
        </row>
        <row r="1616">
          <cell r="A1616">
            <v>6932392808</v>
          </cell>
        </row>
        <row r="1617">
          <cell r="A1617">
            <v>6932393166</v>
          </cell>
        </row>
        <row r="1618">
          <cell r="A1618">
            <v>6932393166</v>
          </cell>
        </row>
        <row r="1619">
          <cell r="A1619">
            <v>6932394865</v>
          </cell>
        </row>
        <row r="1620">
          <cell r="A1620">
            <v>6932395019</v>
          </cell>
        </row>
        <row r="1621">
          <cell r="A1621">
            <v>6932395590</v>
          </cell>
        </row>
        <row r="1622">
          <cell r="A1622">
            <v>6932395590</v>
          </cell>
        </row>
        <row r="1623">
          <cell r="A1623">
            <v>6932395911</v>
          </cell>
        </row>
        <row r="1624">
          <cell r="A1624">
            <v>6932396466</v>
          </cell>
        </row>
        <row r="1625">
          <cell r="A1625">
            <v>6932398383</v>
          </cell>
        </row>
        <row r="1626">
          <cell r="A1626">
            <v>6932398577</v>
          </cell>
        </row>
        <row r="1627">
          <cell r="A1627">
            <v>6932399128</v>
          </cell>
        </row>
        <row r="1628">
          <cell r="A1628">
            <v>6932399330</v>
          </cell>
        </row>
        <row r="1629">
          <cell r="A1629">
            <v>6932399330</v>
          </cell>
        </row>
        <row r="1630">
          <cell r="A1630">
            <v>6932399937</v>
          </cell>
        </row>
        <row r="1631">
          <cell r="A1631">
            <v>6932399937</v>
          </cell>
        </row>
        <row r="1632">
          <cell r="A1632">
            <v>6932399969</v>
          </cell>
        </row>
        <row r="1633">
          <cell r="A1633">
            <v>6932400019</v>
          </cell>
        </row>
        <row r="1634">
          <cell r="A1634">
            <v>6932400091</v>
          </cell>
        </row>
        <row r="1635">
          <cell r="A1635">
            <v>6932400112</v>
          </cell>
        </row>
        <row r="1636">
          <cell r="A1636">
            <v>6932400286</v>
          </cell>
        </row>
        <row r="1637">
          <cell r="A1637">
            <v>6932400691</v>
          </cell>
        </row>
        <row r="1638">
          <cell r="A1638">
            <v>6932400759</v>
          </cell>
        </row>
        <row r="1639">
          <cell r="A1639">
            <v>6932400881</v>
          </cell>
        </row>
        <row r="1640">
          <cell r="A1640">
            <v>6932401074</v>
          </cell>
        </row>
        <row r="1641">
          <cell r="A1641">
            <v>6932401689</v>
          </cell>
        </row>
        <row r="1642">
          <cell r="A1642">
            <v>6932401770</v>
          </cell>
        </row>
        <row r="1643">
          <cell r="A1643">
            <v>6932401770</v>
          </cell>
        </row>
        <row r="1644">
          <cell r="A1644">
            <v>6932401992</v>
          </cell>
        </row>
        <row r="1645">
          <cell r="A1645">
            <v>6932403388</v>
          </cell>
        </row>
        <row r="1646">
          <cell r="A1646">
            <v>6932406080</v>
          </cell>
        </row>
        <row r="1647">
          <cell r="A1647">
            <v>6932406402</v>
          </cell>
        </row>
        <row r="1648">
          <cell r="A1648">
            <v>6932406402</v>
          </cell>
        </row>
        <row r="1649">
          <cell r="A1649">
            <v>6932408919</v>
          </cell>
        </row>
        <row r="1650">
          <cell r="A1650">
            <v>6932410091</v>
          </cell>
        </row>
        <row r="1651">
          <cell r="A1651">
            <v>6932410091</v>
          </cell>
        </row>
        <row r="1652">
          <cell r="A1652">
            <v>6932410140</v>
          </cell>
        </row>
        <row r="1653">
          <cell r="A1653">
            <v>6932410140</v>
          </cell>
        </row>
        <row r="1654">
          <cell r="A1654">
            <v>6932410245</v>
          </cell>
        </row>
        <row r="1655">
          <cell r="A1655">
            <v>6932410678</v>
          </cell>
        </row>
        <row r="1656">
          <cell r="A1656">
            <v>6932411226</v>
          </cell>
        </row>
        <row r="1657">
          <cell r="A1657">
            <v>6932411267</v>
          </cell>
        </row>
        <row r="1658">
          <cell r="A1658">
            <v>6932411415</v>
          </cell>
        </row>
        <row r="1659">
          <cell r="A1659">
            <v>6932412548</v>
          </cell>
        </row>
        <row r="1660">
          <cell r="A1660">
            <v>6932412548</v>
          </cell>
        </row>
        <row r="1661">
          <cell r="A1661">
            <v>6932412899</v>
          </cell>
        </row>
        <row r="1662">
          <cell r="A1662">
            <v>6932412979</v>
          </cell>
        </row>
        <row r="1663">
          <cell r="A1663">
            <v>6932413413</v>
          </cell>
        </row>
        <row r="1664">
          <cell r="A1664">
            <v>6932414043</v>
          </cell>
        </row>
        <row r="1665">
          <cell r="A1665">
            <v>6932414100</v>
          </cell>
        </row>
        <row r="1666">
          <cell r="A1666">
            <v>6932414629</v>
          </cell>
        </row>
        <row r="1667">
          <cell r="A1667">
            <v>6932414629</v>
          </cell>
        </row>
        <row r="1668">
          <cell r="A1668">
            <v>6932414803</v>
          </cell>
        </row>
        <row r="1669">
          <cell r="A1669">
            <v>6932415385</v>
          </cell>
        </row>
        <row r="1670">
          <cell r="A1670">
            <v>6932416545</v>
          </cell>
        </row>
        <row r="1671">
          <cell r="A1671">
            <v>6932417314</v>
          </cell>
        </row>
        <row r="1672">
          <cell r="A1672">
            <v>6932417314</v>
          </cell>
        </row>
        <row r="1673">
          <cell r="A1673">
            <v>6932417786</v>
          </cell>
        </row>
        <row r="1674">
          <cell r="A1674">
            <v>6932418100</v>
          </cell>
        </row>
        <row r="1675">
          <cell r="A1675">
            <v>6932418246</v>
          </cell>
        </row>
        <row r="1676">
          <cell r="A1676">
            <v>6932418698</v>
          </cell>
        </row>
        <row r="1677">
          <cell r="A1677">
            <v>6932419012</v>
          </cell>
        </row>
        <row r="1678">
          <cell r="A1678">
            <v>6932419012</v>
          </cell>
        </row>
        <row r="1679">
          <cell r="A1679">
            <v>6932419634</v>
          </cell>
        </row>
        <row r="1680">
          <cell r="A1680">
            <v>6932419634</v>
          </cell>
        </row>
        <row r="1681">
          <cell r="A1681">
            <v>6932419662</v>
          </cell>
        </row>
        <row r="1682">
          <cell r="A1682">
            <v>6932419828</v>
          </cell>
        </row>
        <row r="1683">
          <cell r="A1683">
            <v>6932420209</v>
          </cell>
        </row>
        <row r="1684">
          <cell r="A1684">
            <v>6932422032</v>
          </cell>
        </row>
        <row r="1685">
          <cell r="A1685">
            <v>6932422032</v>
          </cell>
        </row>
        <row r="1686">
          <cell r="A1686">
            <v>6932422476</v>
          </cell>
        </row>
        <row r="1687">
          <cell r="A1687">
            <v>6932422571</v>
          </cell>
        </row>
        <row r="1688">
          <cell r="A1688">
            <v>6932423557</v>
          </cell>
        </row>
        <row r="1689">
          <cell r="A1689">
            <v>6932424221</v>
          </cell>
        </row>
        <row r="1690">
          <cell r="A1690">
            <v>6932424221</v>
          </cell>
        </row>
        <row r="1691">
          <cell r="A1691">
            <v>6932424461</v>
          </cell>
        </row>
        <row r="1692">
          <cell r="A1692">
            <v>6932424551</v>
          </cell>
        </row>
        <row r="1693">
          <cell r="A1693">
            <v>6932424551</v>
          </cell>
        </row>
        <row r="1694">
          <cell r="A1694">
            <v>6932424943</v>
          </cell>
        </row>
        <row r="1695">
          <cell r="A1695">
            <v>6932425194</v>
          </cell>
        </row>
        <row r="1696">
          <cell r="A1696">
            <v>6932425443</v>
          </cell>
        </row>
        <row r="1697">
          <cell r="A1697">
            <v>6932425443</v>
          </cell>
        </row>
        <row r="1698">
          <cell r="A1698">
            <v>6932425671</v>
          </cell>
        </row>
        <row r="1699">
          <cell r="A1699">
            <v>6932426343</v>
          </cell>
        </row>
        <row r="1700">
          <cell r="A1700">
            <v>6932427424</v>
          </cell>
        </row>
        <row r="1701">
          <cell r="A1701">
            <v>6932429151</v>
          </cell>
        </row>
        <row r="1702">
          <cell r="A1702">
            <v>6932429957</v>
          </cell>
        </row>
        <row r="1703">
          <cell r="A1703">
            <v>6932430017</v>
          </cell>
        </row>
        <row r="1704">
          <cell r="A1704">
            <v>6932430019</v>
          </cell>
        </row>
        <row r="1705">
          <cell r="A1705">
            <v>6932431130</v>
          </cell>
        </row>
        <row r="1706">
          <cell r="A1706">
            <v>6932431199</v>
          </cell>
        </row>
        <row r="1707">
          <cell r="A1707">
            <v>6932431538</v>
          </cell>
        </row>
        <row r="1708">
          <cell r="A1708">
            <v>6932431768</v>
          </cell>
        </row>
        <row r="1709">
          <cell r="A1709">
            <v>6932433081</v>
          </cell>
        </row>
        <row r="1710">
          <cell r="A1710">
            <v>6932435776</v>
          </cell>
        </row>
        <row r="1711">
          <cell r="A1711">
            <v>6932436060</v>
          </cell>
        </row>
        <row r="1712">
          <cell r="A1712">
            <v>6932436255</v>
          </cell>
        </row>
        <row r="1713">
          <cell r="A1713">
            <v>6932436255</v>
          </cell>
        </row>
        <row r="1714">
          <cell r="A1714">
            <v>6932436516</v>
          </cell>
        </row>
        <row r="1715">
          <cell r="A1715">
            <v>6932436572</v>
          </cell>
        </row>
        <row r="1716">
          <cell r="A1716">
            <v>6932436572</v>
          </cell>
        </row>
        <row r="1717">
          <cell r="A1717">
            <v>6932437055</v>
          </cell>
        </row>
        <row r="1718">
          <cell r="A1718">
            <v>6932437573</v>
          </cell>
        </row>
        <row r="1719">
          <cell r="A1719">
            <v>6932438966</v>
          </cell>
        </row>
        <row r="1720">
          <cell r="A1720">
            <v>6932440109</v>
          </cell>
        </row>
        <row r="1721">
          <cell r="A1721">
            <v>6932441010</v>
          </cell>
        </row>
        <row r="1722">
          <cell r="A1722">
            <v>6932441647</v>
          </cell>
        </row>
        <row r="1723">
          <cell r="A1723">
            <v>6932442127</v>
          </cell>
        </row>
        <row r="1724">
          <cell r="A1724">
            <v>6932443161</v>
          </cell>
        </row>
        <row r="1725">
          <cell r="A1725">
            <v>6932443161</v>
          </cell>
        </row>
        <row r="1726">
          <cell r="A1726">
            <v>6932443440</v>
          </cell>
        </row>
        <row r="1727">
          <cell r="A1727">
            <v>6932443680</v>
          </cell>
        </row>
        <row r="1728">
          <cell r="A1728">
            <v>6932445077</v>
          </cell>
        </row>
        <row r="1729">
          <cell r="A1729">
            <v>6932445424</v>
          </cell>
        </row>
        <row r="1730">
          <cell r="A1730">
            <v>6932446649</v>
          </cell>
        </row>
        <row r="1731">
          <cell r="A1731">
            <v>6932447404</v>
          </cell>
        </row>
        <row r="1732">
          <cell r="A1732">
            <v>6932449194</v>
          </cell>
        </row>
        <row r="1733">
          <cell r="A1733">
            <v>6932450934</v>
          </cell>
        </row>
        <row r="1734">
          <cell r="A1734">
            <v>6932451941</v>
          </cell>
        </row>
        <row r="1735">
          <cell r="A1735">
            <v>6932451941</v>
          </cell>
        </row>
        <row r="1736">
          <cell r="A1736">
            <v>6932452050</v>
          </cell>
        </row>
        <row r="1737">
          <cell r="A1737">
            <v>6932452050</v>
          </cell>
        </row>
        <row r="1738">
          <cell r="A1738">
            <v>6932452566</v>
          </cell>
        </row>
        <row r="1739">
          <cell r="A1739">
            <v>6932453036</v>
          </cell>
        </row>
        <row r="1740">
          <cell r="A1740">
            <v>6932453915</v>
          </cell>
        </row>
        <row r="1741">
          <cell r="A1741">
            <v>6932453915</v>
          </cell>
        </row>
        <row r="1742">
          <cell r="A1742">
            <v>6932454341</v>
          </cell>
        </row>
        <row r="1743">
          <cell r="A1743">
            <v>6932454381</v>
          </cell>
        </row>
        <row r="1744">
          <cell r="A1744">
            <v>6932454847</v>
          </cell>
        </row>
        <row r="1745">
          <cell r="A1745">
            <v>6932456584</v>
          </cell>
        </row>
        <row r="1746">
          <cell r="A1746">
            <v>6932456761</v>
          </cell>
        </row>
        <row r="1747">
          <cell r="A1747">
            <v>6932456761</v>
          </cell>
        </row>
        <row r="1748">
          <cell r="A1748">
            <v>6932456777</v>
          </cell>
        </row>
        <row r="1749">
          <cell r="A1749">
            <v>6932456777</v>
          </cell>
        </row>
        <row r="1750">
          <cell r="A1750">
            <v>6932456910</v>
          </cell>
        </row>
        <row r="1751">
          <cell r="A1751">
            <v>6932456942</v>
          </cell>
        </row>
        <row r="1752">
          <cell r="A1752">
            <v>6932457762</v>
          </cell>
        </row>
        <row r="1753">
          <cell r="A1753">
            <v>6932458387</v>
          </cell>
        </row>
        <row r="1754">
          <cell r="A1754">
            <v>6932459348</v>
          </cell>
        </row>
        <row r="1755">
          <cell r="A1755">
            <v>6932460272</v>
          </cell>
        </row>
        <row r="1756">
          <cell r="A1756">
            <v>6932460272</v>
          </cell>
        </row>
        <row r="1757">
          <cell r="A1757">
            <v>6932460540</v>
          </cell>
        </row>
        <row r="1758">
          <cell r="A1758">
            <v>6932462189</v>
          </cell>
        </row>
        <row r="1759">
          <cell r="A1759">
            <v>6932462189</v>
          </cell>
        </row>
        <row r="1760">
          <cell r="A1760">
            <v>6932462221</v>
          </cell>
        </row>
        <row r="1761">
          <cell r="A1761">
            <v>6932462221</v>
          </cell>
        </row>
        <row r="1762">
          <cell r="A1762">
            <v>6932462425</v>
          </cell>
        </row>
        <row r="1763">
          <cell r="A1763">
            <v>6932463682</v>
          </cell>
        </row>
        <row r="1764">
          <cell r="A1764">
            <v>6932464622</v>
          </cell>
        </row>
        <row r="1765">
          <cell r="A1765">
            <v>6932464903</v>
          </cell>
        </row>
        <row r="1766">
          <cell r="A1766">
            <v>6932465707</v>
          </cell>
        </row>
        <row r="1767">
          <cell r="A1767">
            <v>6932466219</v>
          </cell>
        </row>
        <row r="1768">
          <cell r="A1768">
            <v>6932466887</v>
          </cell>
        </row>
        <row r="1769">
          <cell r="A1769">
            <v>6932467377</v>
          </cell>
        </row>
        <row r="1770">
          <cell r="A1770">
            <v>6932467975</v>
          </cell>
        </row>
        <row r="1771">
          <cell r="A1771">
            <v>6932469936</v>
          </cell>
        </row>
        <row r="1772">
          <cell r="A1772">
            <v>6932469936</v>
          </cell>
        </row>
        <row r="1773">
          <cell r="A1773">
            <v>6932470113</v>
          </cell>
        </row>
        <row r="1774">
          <cell r="A1774">
            <v>6932470113</v>
          </cell>
        </row>
        <row r="1775">
          <cell r="A1775">
            <v>6932471720</v>
          </cell>
        </row>
        <row r="1776">
          <cell r="A1776">
            <v>6932472847</v>
          </cell>
        </row>
        <row r="1777">
          <cell r="A1777">
            <v>6932473701</v>
          </cell>
        </row>
        <row r="1778">
          <cell r="A1778">
            <v>6932474000</v>
          </cell>
        </row>
        <row r="1779">
          <cell r="A1779">
            <v>6932474048</v>
          </cell>
        </row>
        <row r="1780">
          <cell r="A1780">
            <v>6932474785</v>
          </cell>
        </row>
        <row r="1781">
          <cell r="A1781">
            <v>6932475600</v>
          </cell>
        </row>
        <row r="1782">
          <cell r="A1782">
            <v>6932475972</v>
          </cell>
        </row>
        <row r="1783">
          <cell r="A1783">
            <v>6932476110</v>
          </cell>
        </row>
        <row r="1784">
          <cell r="A1784">
            <v>6932476178</v>
          </cell>
        </row>
        <row r="1785">
          <cell r="A1785">
            <v>6932476178</v>
          </cell>
        </row>
        <row r="1786">
          <cell r="A1786">
            <v>6932477228</v>
          </cell>
        </row>
        <row r="1787">
          <cell r="A1787">
            <v>6932477325</v>
          </cell>
        </row>
        <row r="1788">
          <cell r="A1788">
            <v>6932477343</v>
          </cell>
        </row>
        <row r="1789">
          <cell r="A1789">
            <v>6932478144</v>
          </cell>
        </row>
        <row r="1790">
          <cell r="A1790">
            <v>6932479624</v>
          </cell>
        </row>
        <row r="1791">
          <cell r="A1791">
            <v>6932480062</v>
          </cell>
        </row>
        <row r="1792">
          <cell r="A1792">
            <v>6932482001</v>
          </cell>
        </row>
        <row r="1793">
          <cell r="A1793">
            <v>6932482236</v>
          </cell>
        </row>
        <row r="1794">
          <cell r="A1794">
            <v>6932483716</v>
          </cell>
        </row>
        <row r="1795">
          <cell r="A1795">
            <v>6932483802</v>
          </cell>
        </row>
        <row r="1796">
          <cell r="A1796">
            <v>6932484268</v>
          </cell>
        </row>
        <row r="1797">
          <cell r="A1797">
            <v>6932484669</v>
          </cell>
        </row>
        <row r="1798">
          <cell r="A1798">
            <v>6932484669</v>
          </cell>
        </row>
        <row r="1799">
          <cell r="A1799">
            <v>6932486606</v>
          </cell>
        </row>
        <row r="1800">
          <cell r="A1800">
            <v>6932487654</v>
          </cell>
        </row>
        <row r="1801">
          <cell r="A1801">
            <v>6932487818</v>
          </cell>
        </row>
        <row r="1802">
          <cell r="A1802">
            <v>6932488741</v>
          </cell>
        </row>
        <row r="1803">
          <cell r="A1803">
            <v>6932491246</v>
          </cell>
        </row>
        <row r="1804">
          <cell r="A1804">
            <v>6932491499</v>
          </cell>
        </row>
        <row r="1805">
          <cell r="A1805">
            <v>6932491990</v>
          </cell>
        </row>
        <row r="1806">
          <cell r="A1806">
            <v>6932492434</v>
          </cell>
        </row>
        <row r="1807">
          <cell r="A1807">
            <v>6932492506</v>
          </cell>
        </row>
        <row r="1808">
          <cell r="A1808">
            <v>6932492743</v>
          </cell>
        </row>
        <row r="1809">
          <cell r="A1809">
            <v>6932493131</v>
          </cell>
        </row>
        <row r="1810">
          <cell r="A1810">
            <v>6932493131</v>
          </cell>
        </row>
        <row r="1811">
          <cell r="A1811">
            <v>6932493356</v>
          </cell>
        </row>
        <row r="1812">
          <cell r="A1812">
            <v>6932494707</v>
          </cell>
        </row>
        <row r="1813">
          <cell r="A1813">
            <v>6932502257</v>
          </cell>
        </row>
        <row r="1814">
          <cell r="A1814">
            <v>6932502354</v>
          </cell>
        </row>
        <row r="1815">
          <cell r="A1815">
            <v>6932502400</v>
          </cell>
        </row>
        <row r="1816">
          <cell r="A1816">
            <v>6932502400</v>
          </cell>
        </row>
        <row r="1817">
          <cell r="A1817">
            <v>6932505502</v>
          </cell>
        </row>
        <row r="1818">
          <cell r="A1818">
            <v>6932506481</v>
          </cell>
        </row>
        <row r="1819">
          <cell r="A1819">
            <v>6932506481</v>
          </cell>
        </row>
        <row r="1820">
          <cell r="A1820">
            <v>6932506823</v>
          </cell>
        </row>
        <row r="1821">
          <cell r="A1821">
            <v>6932507319</v>
          </cell>
        </row>
        <row r="1822">
          <cell r="A1822">
            <v>6932509843</v>
          </cell>
        </row>
        <row r="1823">
          <cell r="A1823">
            <v>6932520551</v>
          </cell>
        </row>
        <row r="1824">
          <cell r="A1824">
            <v>6932520551</v>
          </cell>
        </row>
        <row r="1825">
          <cell r="A1825">
            <v>6932520600</v>
          </cell>
        </row>
        <row r="1826">
          <cell r="A1826">
            <v>6932521521</v>
          </cell>
        </row>
        <row r="1827">
          <cell r="A1827">
            <v>6932521698</v>
          </cell>
        </row>
        <row r="1828">
          <cell r="A1828">
            <v>6932523926</v>
          </cell>
        </row>
        <row r="1829">
          <cell r="A1829">
            <v>6932523926</v>
          </cell>
        </row>
        <row r="1830">
          <cell r="A1830">
            <v>6932523984</v>
          </cell>
        </row>
        <row r="1831">
          <cell r="A1831">
            <v>6932524115</v>
          </cell>
        </row>
        <row r="1832">
          <cell r="A1832">
            <v>6932524782</v>
          </cell>
        </row>
        <row r="1833">
          <cell r="A1833">
            <v>6932524794</v>
          </cell>
        </row>
        <row r="1834">
          <cell r="A1834">
            <v>6932525730</v>
          </cell>
        </row>
        <row r="1835">
          <cell r="A1835">
            <v>6932525847</v>
          </cell>
        </row>
        <row r="1836">
          <cell r="A1836">
            <v>6932525847</v>
          </cell>
        </row>
        <row r="1837">
          <cell r="A1837">
            <v>6932526532</v>
          </cell>
        </row>
        <row r="1838">
          <cell r="A1838">
            <v>6932526532</v>
          </cell>
        </row>
        <row r="1839">
          <cell r="A1839">
            <v>6932526798</v>
          </cell>
        </row>
        <row r="1840">
          <cell r="A1840">
            <v>6932527876</v>
          </cell>
        </row>
        <row r="1841">
          <cell r="A1841">
            <v>6932528686</v>
          </cell>
        </row>
        <row r="1842">
          <cell r="A1842">
            <v>6932530118</v>
          </cell>
        </row>
        <row r="1843">
          <cell r="A1843">
            <v>6932531251</v>
          </cell>
        </row>
        <row r="1844">
          <cell r="A1844">
            <v>6932531644</v>
          </cell>
        </row>
        <row r="1845">
          <cell r="A1845">
            <v>6932531644</v>
          </cell>
        </row>
        <row r="1846">
          <cell r="A1846">
            <v>6932531719</v>
          </cell>
        </row>
        <row r="1847">
          <cell r="A1847">
            <v>6932531719</v>
          </cell>
        </row>
        <row r="1848">
          <cell r="A1848">
            <v>6932532360</v>
          </cell>
        </row>
        <row r="1849">
          <cell r="A1849">
            <v>6932532929</v>
          </cell>
        </row>
        <row r="1850">
          <cell r="A1850">
            <v>6932532929</v>
          </cell>
        </row>
        <row r="1851">
          <cell r="A1851">
            <v>6932533830</v>
          </cell>
        </row>
        <row r="1852">
          <cell r="A1852">
            <v>6932534175</v>
          </cell>
        </row>
        <row r="1853">
          <cell r="A1853">
            <v>6932534343</v>
          </cell>
        </row>
        <row r="1854">
          <cell r="A1854">
            <v>6932534370</v>
          </cell>
        </row>
        <row r="1855">
          <cell r="A1855">
            <v>6932535364</v>
          </cell>
        </row>
        <row r="1856">
          <cell r="A1856">
            <v>6932535585</v>
          </cell>
        </row>
        <row r="1857">
          <cell r="A1857">
            <v>6932535838</v>
          </cell>
        </row>
        <row r="1858">
          <cell r="A1858">
            <v>6932536827</v>
          </cell>
        </row>
        <row r="1859">
          <cell r="A1859">
            <v>6932536827</v>
          </cell>
        </row>
        <row r="1860">
          <cell r="A1860">
            <v>6932537113</v>
          </cell>
        </row>
        <row r="1861">
          <cell r="A1861">
            <v>6932537494</v>
          </cell>
        </row>
        <row r="1862">
          <cell r="A1862">
            <v>6932537508</v>
          </cell>
        </row>
        <row r="1863">
          <cell r="A1863">
            <v>6932538270</v>
          </cell>
        </row>
        <row r="1864">
          <cell r="A1864">
            <v>6932538270</v>
          </cell>
        </row>
        <row r="1865">
          <cell r="A1865">
            <v>6932538338</v>
          </cell>
        </row>
        <row r="1866">
          <cell r="A1866">
            <v>6932538433</v>
          </cell>
        </row>
        <row r="1867">
          <cell r="A1867">
            <v>6932538433</v>
          </cell>
        </row>
        <row r="1868">
          <cell r="A1868">
            <v>6932540549</v>
          </cell>
        </row>
        <row r="1869">
          <cell r="A1869">
            <v>6932540549</v>
          </cell>
        </row>
        <row r="1870">
          <cell r="A1870">
            <v>6932540833</v>
          </cell>
        </row>
        <row r="1871">
          <cell r="A1871">
            <v>6932540833</v>
          </cell>
        </row>
        <row r="1872">
          <cell r="A1872">
            <v>6932541028</v>
          </cell>
        </row>
        <row r="1873">
          <cell r="A1873">
            <v>6932541150</v>
          </cell>
        </row>
        <row r="1874">
          <cell r="A1874">
            <v>6932541321</v>
          </cell>
        </row>
        <row r="1875">
          <cell r="A1875">
            <v>6932541737</v>
          </cell>
        </row>
        <row r="1876">
          <cell r="A1876">
            <v>6932543226</v>
          </cell>
        </row>
        <row r="1877">
          <cell r="A1877">
            <v>6932543803</v>
          </cell>
        </row>
        <row r="1878">
          <cell r="A1878">
            <v>6932544040</v>
          </cell>
        </row>
        <row r="1879">
          <cell r="A1879">
            <v>6932544788</v>
          </cell>
        </row>
        <row r="1880">
          <cell r="A1880">
            <v>6932545869</v>
          </cell>
        </row>
        <row r="1881">
          <cell r="A1881">
            <v>6932546889</v>
          </cell>
        </row>
        <row r="1882">
          <cell r="A1882">
            <v>6932547258</v>
          </cell>
        </row>
        <row r="1883">
          <cell r="A1883">
            <v>6932549901</v>
          </cell>
        </row>
        <row r="1884">
          <cell r="A1884">
            <v>6932550011</v>
          </cell>
        </row>
        <row r="1885">
          <cell r="A1885">
            <v>6932552428</v>
          </cell>
        </row>
        <row r="1886">
          <cell r="A1886">
            <v>6932555433</v>
          </cell>
        </row>
        <row r="1887">
          <cell r="A1887">
            <v>6932557033</v>
          </cell>
        </row>
        <row r="1888">
          <cell r="A1888">
            <v>6932558538</v>
          </cell>
        </row>
        <row r="1889">
          <cell r="A1889">
            <v>6932560968</v>
          </cell>
        </row>
        <row r="1890">
          <cell r="A1890">
            <v>6932561209</v>
          </cell>
        </row>
        <row r="1891">
          <cell r="A1891">
            <v>6932561209</v>
          </cell>
        </row>
        <row r="1892">
          <cell r="A1892">
            <v>6932561234</v>
          </cell>
        </row>
        <row r="1893">
          <cell r="A1893">
            <v>6932561428</v>
          </cell>
        </row>
        <row r="1894">
          <cell r="A1894">
            <v>6932561428</v>
          </cell>
        </row>
        <row r="1895">
          <cell r="A1895">
            <v>6932561568</v>
          </cell>
        </row>
        <row r="1896">
          <cell r="A1896">
            <v>6932561568</v>
          </cell>
        </row>
        <row r="1897">
          <cell r="A1897">
            <v>6932562583</v>
          </cell>
        </row>
        <row r="1898">
          <cell r="A1898">
            <v>6932562802</v>
          </cell>
        </row>
        <row r="1899">
          <cell r="A1899">
            <v>6932562847</v>
          </cell>
        </row>
        <row r="1900">
          <cell r="A1900">
            <v>6932562877</v>
          </cell>
        </row>
        <row r="1901">
          <cell r="A1901">
            <v>6932563246</v>
          </cell>
        </row>
        <row r="1902">
          <cell r="A1902">
            <v>6932563246</v>
          </cell>
        </row>
        <row r="1903">
          <cell r="A1903">
            <v>6932563375</v>
          </cell>
        </row>
        <row r="1904">
          <cell r="A1904">
            <v>6932563601</v>
          </cell>
        </row>
        <row r="1905">
          <cell r="A1905">
            <v>6932563601</v>
          </cell>
        </row>
        <row r="1906">
          <cell r="A1906">
            <v>6932564015</v>
          </cell>
        </row>
        <row r="1907">
          <cell r="A1907">
            <v>6932564949</v>
          </cell>
        </row>
        <row r="1908">
          <cell r="A1908">
            <v>6932564949</v>
          </cell>
        </row>
        <row r="1909">
          <cell r="A1909">
            <v>6932565319</v>
          </cell>
        </row>
        <row r="1910">
          <cell r="A1910">
            <v>6932565602</v>
          </cell>
        </row>
        <row r="1911">
          <cell r="A1911">
            <v>6932566276</v>
          </cell>
        </row>
        <row r="1912">
          <cell r="A1912">
            <v>6932566276</v>
          </cell>
        </row>
        <row r="1913">
          <cell r="A1913">
            <v>6932566555</v>
          </cell>
        </row>
        <row r="1914">
          <cell r="A1914">
            <v>6932567771</v>
          </cell>
        </row>
        <row r="1915">
          <cell r="A1915">
            <v>6932567810</v>
          </cell>
        </row>
        <row r="1916">
          <cell r="A1916">
            <v>6932567944</v>
          </cell>
        </row>
        <row r="1917">
          <cell r="A1917">
            <v>6932567978</v>
          </cell>
        </row>
        <row r="1918">
          <cell r="A1918">
            <v>6932567978</v>
          </cell>
        </row>
        <row r="1919">
          <cell r="A1919">
            <v>6932568642</v>
          </cell>
        </row>
        <row r="1920">
          <cell r="A1920">
            <v>6932570748</v>
          </cell>
        </row>
        <row r="1921">
          <cell r="A1921">
            <v>6932571260</v>
          </cell>
        </row>
        <row r="1922">
          <cell r="A1922">
            <v>6932571260</v>
          </cell>
        </row>
        <row r="1923">
          <cell r="A1923">
            <v>6932571700</v>
          </cell>
        </row>
        <row r="1924">
          <cell r="A1924">
            <v>6932573392</v>
          </cell>
        </row>
        <row r="1925">
          <cell r="A1925">
            <v>6932573576</v>
          </cell>
        </row>
        <row r="1926">
          <cell r="A1926">
            <v>6932573843</v>
          </cell>
        </row>
        <row r="1927">
          <cell r="A1927">
            <v>6932574292</v>
          </cell>
        </row>
        <row r="1928">
          <cell r="A1928">
            <v>6932575035</v>
          </cell>
        </row>
        <row r="1929">
          <cell r="A1929">
            <v>6932577567</v>
          </cell>
        </row>
        <row r="1930">
          <cell r="A1930">
            <v>6932577783</v>
          </cell>
        </row>
        <row r="1931">
          <cell r="A1931">
            <v>6932579359</v>
          </cell>
        </row>
        <row r="1932">
          <cell r="A1932">
            <v>6932579500</v>
          </cell>
        </row>
        <row r="1933">
          <cell r="A1933">
            <v>6932579740</v>
          </cell>
        </row>
        <row r="1934">
          <cell r="A1934">
            <v>6932579879</v>
          </cell>
        </row>
        <row r="1935">
          <cell r="A1935">
            <v>6932580047</v>
          </cell>
        </row>
        <row r="1936">
          <cell r="A1936">
            <v>6932580666</v>
          </cell>
        </row>
        <row r="1937">
          <cell r="A1937">
            <v>6932580675</v>
          </cell>
        </row>
        <row r="1938">
          <cell r="A1938">
            <v>6932580675</v>
          </cell>
        </row>
        <row r="1939">
          <cell r="A1939">
            <v>6932580699</v>
          </cell>
        </row>
        <row r="1940">
          <cell r="A1940">
            <v>6932581329</v>
          </cell>
        </row>
        <row r="1941">
          <cell r="A1941">
            <v>6932581329</v>
          </cell>
        </row>
        <row r="1942">
          <cell r="A1942">
            <v>6932581986</v>
          </cell>
        </row>
        <row r="1943">
          <cell r="A1943">
            <v>6932583093</v>
          </cell>
        </row>
        <row r="1944">
          <cell r="A1944">
            <v>6932583665</v>
          </cell>
        </row>
        <row r="1945">
          <cell r="A1945">
            <v>6932584239</v>
          </cell>
        </row>
        <row r="1946">
          <cell r="A1946">
            <v>6932585100</v>
          </cell>
        </row>
        <row r="1947">
          <cell r="A1947">
            <v>6932585223</v>
          </cell>
        </row>
        <row r="1948">
          <cell r="A1948">
            <v>6932586801</v>
          </cell>
        </row>
        <row r="1949">
          <cell r="A1949">
            <v>6932588500</v>
          </cell>
        </row>
        <row r="1950">
          <cell r="A1950">
            <v>6932588851</v>
          </cell>
        </row>
        <row r="1951">
          <cell r="A1951">
            <v>6932588851</v>
          </cell>
        </row>
        <row r="1952">
          <cell r="A1952">
            <v>6932588907</v>
          </cell>
        </row>
        <row r="1953">
          <cell r="A1953">
            <v>6932588907</v>
          </cell>
        </row>
        <row r="1954">
          <cell r="A1954">
            <v>6932590868</v>
          </cell>
        </row>
        <row r="1955">
          <cell r="A1955">
            <v>6932590868</v>
          </cell>
        </row>
        <row r="1956">
          <cell r="A1956">
            <v>6932592817</v>
          </cell>
        </row>
        <row r="1957">
          <cell r="A1957">
            <v>6932592817</v>
          </cell>
        </row>
        <row r="1958">
          <cell r="A1958">
            <v>6932595704</v>
          </cell>
        </row>
        <row r="1959">
          <cell r="A1959">
            <v>6932595704</v>
          </cell>
        </row>
        <row r="1960">
          <cell r="A1960">
            <v>6932599473</v>
          </cell>
        </row>
        <row r="1961">
          <cell r="A1961">
            <v>6932600376</v>
          </cell>
        </row>
        <row r="1962">
          <cell r="A1962">
            <v>6932600376</v>
          </cell>
        </row>
        <row r="1963">
          <cell r="A1963">
            <v>6932600402</v>
          </cell>
        </row>
        <row r="1964">
          <cell r="A1964">
            <v>6932600787</v>
          </cell>
        </row>
        <row r="1965">
          <cell r="A1965">
            <v>6932601122</v>
          </cell>
        </row>
        <row r="1966">
          <cell r="A1966">
            <v>6932601122</v>
          </cell>
        </row>
        <row r="1967">
          <cell r="A1967">
            <v>6932601913</v>
          </cell>
        </row>
        <row r="1968">
          <cell r="A1968">
            <v>6932601921</v>
          </cell>
        </row>
        <row r="1969">
          <cell r="A1969">
            <v>6932601921</v>
          </cell>
        </row>
        <row r="1970">
          <cell r="A1970">
            <v>6932602033</v>
          </cell>
        </row>
        <row r="1971">
          <cell r="A1971">
            <v>6932604998</v>
          </cell>
        </row>
        <row r="1972">
          <cell r="A1972">
            <v>6932605137</v>
          </cell>
        </row>
        <row r="1973">
          <cell r="A1973">
            <v>6932605139</v>
          </cell>
        </row>
        <row r="1974">
          <cell r="A1974">
            <v>6932605237</v>
          </cell>
        </row>
        <row r="1975">
          <cell r="A1975">
            <v>6932605240</v>
          </cell>
        </row>
        <row r="1976">
          <cell r="A1976">
            <v>6932605299</v>
          </cell>
        </row>
        <row r="1977">
          <cell r="A1977">
            <v>6932605299</v>
          </cell>
        </row>
        <row r="1978">
          <cell r="A1978">
            <v>6932605559</v>
          </cell>
        </row>
        <row r="1979">
          <cell r="A1979">
            <v>6932605559</v>
          </cell>
        </row>
        <row r="1980">
          <cell r="A1980">
            <v>6932606328</v>
          </cell>
        </row>
        <row r="1981">
          <cell r="A1981">
            <v>6932606867</v>
          </cell>
        </row>
        <row r="1982">
          <cell r="A1982">
            <v>6932607423</v>
          </cell>
        </row>
        <row r="1983">
          <cell r="A1983">
            <v>6932608236</v>
          </cell>
        </row>
        <row r="1984">
          <cell r="A1984">
            <v>6932609161</v>
          </cell>
        </row>
        <row r="1985">
          <cell r="A1985">
            <v>6932609161</v>
          </cell>
        </row>
        <row r="1986">
          <cell r="A1986">
            <v>6932609745</v>
          </cell>
        </row>
        <row r="1987">
          <cell r="A1987">
            <v>6932610001</v>
          </cell>
        </row>
        <row r="1988">
          <cell r="A1988">
            <v>6932610348</v>
          </cell>
        </row>
        <row r="1989">
          <cell r="A1989">
            <v>6932611661</v>
          </cell>
        </row>
        <row r="1990">
          <cell r="A1990">
            <v>6932611846</v>
          </cell>
        </row>
        <row r="1991">
          <cell r="A1991">
            <v>6932612100</v>
          </cell>
        </row>
        <row r="1992">
          <cell r="A1992">
            <v>6932612100</v>
          </cell>
        </row>
        <row r="1993">
          <cell r="A1993">
            <v>6932612501</v>
          </cell>
        </row>
        <row r="1994">
          <cell r="A1994">
            <v>6932612501</v>
          </cell>
        </row>
        <row r="1995">
          <cell r="A1995">
            <v>6932613506</v>
          </cell>
        </row>
        <row r="1996">
          <cell r="A1996">
            <v>6932614046</v>
          </cell>
        </row>
        <row r="1997">
          <cell r="A1997">
            <v>6932614046</v>
          </cell>
        </row>
        <row r="1998">
          <cell r="A1998">
            <v>6932615060</v>
          </cell>
        </row>
        <row r="1999">
          <cell r="A1999">
            <v>6932616869</v>
          </cell>
        </row>
        <row r="2000">
          <cell r="A2000">
            <v>6932617293</v>
          </cell>
        </row>
        <row r="2001">
          <cell r="A2001">
            <v>6932617661</v>
          </cell>
        </row>
        <row r="2002">
          <cell r="A2002">
            <v>6932617703</v>
          </cell>
        </row>
        <row r="2003">
          <cell r="A2003">
            <v>6932617857</v>
          </cell>
        </row>
        <row r="2004">
          <cell r="A2004">
            <v>6932617857</v>
          </cell>
        </row>
        <row r="2005">
          <cell r="A2005">
            <v>6932621538</v>
          </cell>
        </row>
        <row r="2006">
          <cell r="A2006">
            <v>6932622979</v>
          </cell>
        </row>
        <row r="2007">
          <cell r="A2007">
            <v>6932622979</v>
          </cell>
        </row>
        <row r="2008">
          <cell r="A2008">
            <v>6932623099</v>
          </cell>
        </row>
        <row r="2009">
          <cell r="A2009">
            <v>6932623099</v>
          </cell>
        </row>
        <row r="2010">
          <cell r="A2010">
            <v>6932623819</v>
          </cell>
        </row>
        <row r="2011">
          <cell r="A2011">
            <v>6932625352</v>
          </cell>
        </row>
        <row r="2012">
          <cell r="A2012">
            <v>6932625527</v>
          </cell>
        </row>
        <row r="2013">
          <cell r="A2013">
            <v>6932626643</v>
          </cell>
        </row>
        <row r="2014">
          <cell r="A2014">
            <v>6932626772</v>
          </cell>
        </row>
        <row r="2015">
          <cell r="A2015">
            <v>6932627448</v>
          </cell>
        </row>
        <row r="2016">
          <cell r="A2016">
            <v>6932629586</v>
          </cell>
        </row>
        <row r="2017">
          <cell r="A2017">
            <v>6932630470</v>
          </cell>
        </row>
        <row r="2018">
          <cell r="A2018">
            <v>6932631565</v>
          </cell>
        </row>
        <row r="2019">
          <cell r="A2019">
            <v>6932633613</v>
          </cell>
        </row>
        <row r="2020">
          <cell r="A2020">
            <v>6932633782</v>
          </cell>
        </row>
        <row r="2021">
          <cell r="A2021">
            <v>6932633799</v>
          </cell>
        </row>
        <row r="2022">
          <cell r="A2022">
            <v>6932633799</v>
          </cell>
        </row>
        <row r="2023">
          <cell r="A2023">
            <v>6932633881</v>
          </cell>
        </row>
        <row r="2024">
          <cell r="A2024">
            <v>6932633881</v>
          </cell>
        </row>
        <row r="2025">
          <cell r="A2025">
            <v>6932634862</v>
          </cell>
        </row>
        <row r="2026">
          <cell r="A2026">
            <v>6932635239</v>
          </cell>
        </row>
        <row r="2027">
          <cell r="A2027">
            <v>6932635387</v>
          </cell>
        </row>
        <row r="2028">
          <cell r="A2028">
            <v>6932635456</v>
          </cell>
        </row>
        <row r="2029">
          <cell r="A2029">
            <v>6932635505</v>
          </cell>
        </row>
        <row r="2030">
          <cell r="A2030">
            <v>6932637206</v>
          </cell>
        </row>
        <row r="2031">
          <cell r="A2031">
            <v>6932638446</v>
          </cell>
        </row>
        <row r="2032">
          <cell r="A2032">
            <v>6932638446</v>
          </cell>
        </row>
        <row r="2033">
          <cell r="A2033">
            <v>6932639000</v>
          </cell>
        </row>
        <row r="2034">
          <cell r="A2034">
            <v>6932639565</v>
          </cell>
        </row>
        <row r="2035">
          <cell r="A2035">
            <v>6932639565</v>
          </cell>
        </row>
        <row r="2036">
          <cell r="A2036">
            <v>6932640129</v>
          </cell>
        </row>
        <row r="2037">
          <cell r="A2037">
            <v>6932640192</v>
          </cell>
        </row>
        <row r="2038">
          <cell r="A2038">
            <v>6932640606</v>
          </cell>
        </row>
        <row r="2039">
          <cell r="A2039">
            <v>6932640606</v>
          </cell>
        </row>
        <row r="2040">
          <cell r="A2040">
            <v>6932640788</v>
          </cell>
        </row>
        <row r="2041">
          <cell r="A2041">
            <v>6932640801</v>
          </cell>
        </row>
        <row r="2042">
          <cell r="A2042">
            <v>6932640801</v>
          </cell>
        </row>
        <row r="2043">
          <cell r="A2043">
            <v>6932641110</v>
          </cell>
        </row>
        <row r="2044">
          <cell r="A2044">
            <v>6932641110</v>
          </cell>
        </row>
        <row r="2045">
          <cell r="A2045">
            <v>6932642094</v>
          </cell>
        </row>
        <row r="2046">
          <cell r="A2046">
            <v>6932642389</v>
          </cell>
        </row>
        <row r="2047">
          <cell r="A2047">
            <v>6932642389</v>
          </cell>
        </row>
        <row r="2048">
          <cell r="A2048">
            <v>6932642921</v>
          </cell>
        </row>
        <row r="2049">
          <cell r="A2049">
            <v>6932643425</v>
          </cell>
        </row>
        <row r="2050">
          <cell r="A2050">
            <v>6932643425</v>
          </cell>
        </row>
        <row r="2051">
          <cell r="A2051">
            <v>6932643433</v>
          </cell>
        </row>
        <row r="2052">
          <cell r="A2052">
            <v>6932643740</v>
          </cell>
        </row>
        <row r="2053">
          <cell r="A2053">
            <v>6932643766</v>
          </cell>
        </row>
        <row r="2054">
          <cell r="A2054">
            <v>6932644182</v>
          </cell>
        </row>
        <row r="2055">
          <cell r="A2055">
            <v>6932644454</v>
          </cell>
        </row>
        <row r="2056">
          <cell r="A2056">
            <v>6932644574</v>
          </cell>
        </row>
        <row r="2057">
          <cell r="A2057">
            <v>6932644794</v>
          </cell>
        </row>
        <row r="2058">
          <cell r="A2058">
            <v>6932644794</v>
          </cell>
        </row>
        <row r="2059">
          <cell r="A2059">
            <v>6932644846</v>
          </cell>
        </row>
        <row r="2060">
          <cell r="A2060">
            <v>6932644963</v>
          </cell>
        </row>
        <row r="2061">
          <cell r="A2061">
            <v>6932645208</v>
          </cell>
        </row>
        <row r="2062">
          <cell r="A2062">
            <v>6932645338</v>
          </cell>
        </row>
        <row r="2063">
          <cell r="A2063">
            <v>6932645470</v>
          </cell>
        </row>
        <row r="2064">
          <cell r="A2064">
            <v>6932645470</v>
          </cell>
        </row>
        <row r="2065">
          <cell r="A2065">
            <v>6932647182</v>
          </cell>
        </row>
        <row r="2066">
          <cell r="A2066">
            <v>6932648043</v>
          </cell>
        </row>
        <row r="2067">
          <cell r="A2067">
            <v>6932648043</v>
          </cell>
        </row>
        <row r="2068">
          <cell r="A2068">
            <v>6932648191</v>
          </cell>
        </row>
        <row r="2069">
          <cell r="A2069">
            <v>6932648443</v>
          </cell>
        </row>
        <row r="2070">
          <cell r="A2070">
            <v>6932649135</v>
          </cell>
        </row>
        <row r="2071">
          <cell r="A2071">
            <v>6932649141</v>
          </cell>
        </row>
        <row r="2072">
          <cell r="A2072">
            <v>6932651205</v>
          </cell>
        </row>
        <row r="2073">
          <cell r="A2073">
            <v>6932651318</v>
          </cell>
        </row>
        <row r="2074">
          <cell r="A2074">
            <v>6932652126</v>
          </cell>
        </row>
        <row r="2075">
          <cell r="A2075">
            <v>6932652686</v>
          </cell>
        </row>
        <row r="2076">
          <cell r="A2076">
            <v>6932652686</v>
          </cell>
        </row>
        <row r="2077">
          <cell r="A2077">
            <v>6932653254</v>
          </cell>
        </row>
        <row r="2078">
          <cell r="A2078">
            <v>6932653254</v>
          </cell>
        </row>
        <row r="2079">
          <cell r="A2079">
            <v>6932653485</v>
          </cell>
        </row>
        <row r="2080">
          <cell r="A2080">
            <v>6932653743</v>
          </cell>
        </row>
        <row r="2081">
          <cell r="A2081">
            <v>6932654740</v>
          </cell>
        </row>
        <row r="2082">
          <cell r="A2082">
            <v>6932655050</v>
          </cell>
        </row>
        <row r="2083">
          <cell r="A2083">
            <v>6932656999</v>
          </cell>
        </row>
        <row r="2084">
          <cell r="A2084">
            <v>6932657361</v>
          </cell>
        </row>
        <row r="2085">
          <cell r="A2085">
            <v>6932657361</v>
          </cell>
        </row>
        <row r="2086">
          <cell r="A2086">
            <v>6932659090</v>
          </cell>
        </row>
        <row r="2087">
          <cell r="A2087">
            <v>6932659090</v>
          </cell>
        </row>
        <row r="2088">
          <cell r="A2088">
            <v>6932660277</v>
          </cell>
        </row>
        <row r="2089">
          <cell r="A2089">
            <v>6932660348</v>
          </cell>
        </row>
        <row r="2090">
          <cell r="A2090">
            <v>6932660443</v>
          </cell>
        </row>
        <row r="2091">
          <cell r="A2091">
            <v>6932661060</v>
          </cell>
        </row>
        <row r="2092">
          <cell r="A2092">
            <v>6932661060</v>
          </cell>
        </row>
        <row r="2093">
          <cell r="A2093">
            <v>6932662154</v>
          </cell>
        </row>
        <row r="2094">
          <cell r="A2094">
            <v>6932662500</v>
          </cell>
        </row>
        <row r="2095">
          <cell r="A2095">
            <v>6932662763</v>
          </cell>
        </row>
        <row r="2096">
          <cell r="A2096">
            <v>6932662763</v>
          </cell>
        </row>
        <row r="2097">
          <cell r="A2097">
            <v>6932662835</v>
          </cell>
        </row>
        <row r="2098">
          <cell r="A2098">
            <v>6932664865</v>
          </cell>
        </row>
        <row r="2099">
          <cell r="A2099">
            <v>6932665011</v>
          </cell>
        </row>
        <row r="2100">
          <cell r="A2100">
            <v>6932665174</v>
          </cell>
        </row>
        <row r="2101">
          <cell r="A2101">
            <v>6932667112</v>
          </cell>
        </row>
        <row r="2102">
          <cell r="A2102">
            <v>6932667306</v>
          </cell>
        </row>
        <row r="2103">
          <cell r="A2103">
            <v>6932667306</v>
          </cell>
        </row>
        <row r="2104">
          <cell r="A2104">
            <v>6932668425</v>
          </cell>
        </row>
        <row r="2105">
          <cell r="A2105">
            <v>6932668425</v>
          </cell>
        </row>
        <row r="2106">
          <cell r="A2106">
            <v>6932668550</v>
          </cell>
        </row>
        <row r="2107">
          <cell r="A2107">
            <v>6932668758</v>
          </cell>
        </row>
        <row r="2108">
          <cell r="A2108">
            <v>6932668758</v>
          </cell>
        </row>
        <row r="2109">
          <cell r="A2109">
            <v>6932669099</v>
          </cell>
        </row>
        <row r="2110">
          <cell r="A2110">
            <v>6932669110</v>
          </cell>
        </row>
        <row r="2111">
          <cell r="A2111">
            <v>6932669466</v>
          </cell>
        </row>
        <row r="2112">
          <cell r="A2112">
            <v>6932670143</v>
          </cell>
        </row>
        <row r="2113">
          <cell r="A2113">
            <v>6932673438</v>
          </cell>
        </row>
        <row r="2114">
          <cell r="A2114">
            <v>6932674009</v>
          </cell>
        </row>
        <row r="2115">
          <cell r="A2115">
            <v>6932676442</v>
          </cell>
        </row>
        <row r="2116">
          <cell r="A2116">
            <v>6932677010</v>
          </cell>
        </row>
        <row r="2117">
          <cell r="A2117">
            <v>6932680223</v>
          </cell>
        </row>
        <row r="2118">
          <cell r="A2118">
            <v>6932683203</v>
          </cell>
        </row>
        <row r="2119">
          <cell r="A2119">
            <v>6932683203</v>
          </cell>
        </row>
        <row r="2120">
          <cell r="A2120">
            <v>6932684743</v>
          </cell>
        </row>
        <row r="2121">
          <cell r="A2121">
            <v>6932685361</v>
          </cell>
        </row>
        <row r="2122">
          <cell r="A2122">
            <v>6932685361</v>
          </cell>
        </row>
        <row r="2123">
          <cell r="A2123">
            <v>6932686004</v>
          </cell>
        </row>
        <row r="2124">
          <cell r="A2124">
            <v>6932688061</v>
          </cell>
        </row>
        <row r="2125">
          <cell r="A2125">
            <v>6932691493</v>
          </cell>
        </row>
        <row r="2126">
          <cell r="A2126">
            <v>6932698350</v>
          </cell>
        </row>
        <row r="2127">
          <cell r="A2127">
            <v>6932700064</v>
          </cell>
        </row>
        <row r="2128">
          <cell r="A2128">
            <v>6932700064</v>
          </cell>
        </row>
        <row r="2129">
          <cell r="A2129">
            <v>6932700070</v>
          </cell>
        </row>
        <row r="2130">
          <cell r="A2130">
            <v>6932700070</v>
          </cell>
        </row>
        <row r="2131">
          <cell r="A2131">
            <v>6932700854</v>
          </cell>
        </row>
        <row r="2132">
          <cell r="A2132">
            <v>6932701157</v>
          </cell>
        </row>
        <row r="2133">
          <cell r="A2133">
            <v>6932701168</v>
          </cell>
        </row>
        <row r="2134">
          <cell r="A2134">
            <v>6932701168</v>
          </cell>
        </row>
        <row r="2135">
          <cell r="A2135">
            <v>6932701696</v>
          </cell>
        </row>
        <row r="2136">
          <cell r="A2136">
            <v>6932702316</v>
          </cell>
        </row>
        <row r="2137">
          <cell r="A2137">
            <v>6932704113</v>
          </cell>
        </row>
        <row r="2138">
          <cell r="A2138">
            <v>6932704446</v>
          </cell>
        </row>
        <row r="2139">
          <cell r="A2139">
            <v>6932705185</v>
          </cell>
        </row>
        <row r="2140">
          <cell r="A2140">
            <v>6932705185</v>
          </cell>
        </row>
        <row r="2141">
          <cell r="A2141">
            <v>6932705418</v>
          </cell>
        </row>
        <row r="2142">
          <cell r="A2142">
            <v>6932705975</v>
          </cell>
        </row>
        <row r="2143">
          <cell r="A2143">
            <v>6932705975</v>
          </cell>
        </row>
        <row r="2144">
          <cell r="A2144">
            <v>6932706925</v>
          </cell>
        </row>
        <row r="2145">
          <cell r="A2145">
            <v>6932706925</v>
          </cell>
        </row>
        <row r="2146">
          <cell r="A2146">
            <v>6932707023</v>
          </cell>
        </row>
        <row r="2147">
          <cell r="A2147">
            <v>6932707188</v>
          </cell>
        </row>
        <row r="2148">
          <cell r="A2148">
            <v>6932707702</v>
          </cell>
        </row>
        <row r="2149">
          <cell r="A2149">
            <v>6932707984</v>
          </cell>
        </row>
        <row r="2150">
          <cell r="A2150">
            <v>6932708611</v>
          </cell>
        </row>
        <row r="2151">
          <cell r="A2151">
            <v>6932708611</v>
          </cell>
        </row>
        <row r="2152">
          <cell r="A2152">
            <v>6932709709</v>
          </cell>
        </row>
        <row r="2153">
          <cell r="A2153">
            <v>6932710195</v>
          </cell>
        </row>
        <row r="2154">
          <cell r="A2154">
            <v>6932710471</v>
          </cell>
        </row>
        <row r="2155">
          <cell r="A2155">
            <v>6932713635</v>
          </cell>
        </row>
        <row r="2156">
          <cell r="A2156">
            <v>6932716536</v>
          </cell>
        </row>
        <row r="2157">
          <cell r="A2157">
            <v>6932716536</v>
          </cell>
        </row>
        <row r="2158">
          <cell r="A2158">
            <v>6932718882</v>
          </cell>
        </row>
        <row r="2159">
          <cell r="A2159">
            <v>6932720015</v>
          </cell>
        </row>
        <row r="2160">
          <cell r="A2160">
            <v>6932720235</v>
          </cell>
        </row>
        <row r="2161">
          <cell r="A2161">
            <v>6932720523</v>
          </cell>
        </row>
        <row r="2162">
          <cell r="A2162">
            <v>6932721772</v>
          </cell>
        </row>
        <row r="2163">
          <cell r="A2163">
            <v>6932722283</v>
          </cell>
        </row>
        <row r="2164">
          <cell r="A2164">
            <v>6932722283</v>
          </cell>
        </row>
        <row r="2165">
          <cell r="A2165">
            <v>6932723587</v>
          </cell>
        </row>
        <row r="2166">
          <cell r="A2166">
            <v>6932724167</v>
          </cell>
        </row>
        <row r="2167">
          <cell r="A2167">
            <v>6932724427</v>
          </cell>
        </row>
        <row r="2168">
          <cell r="A2168">
            <v>6932724751</v>
          </cell>
        </row>
        <row r="2169">
          <cell r="A2169">
            <v>6932725671</v>
          </cell>
        </row>
        <row r="2170">
          <cell r="A2170">
            <v>6932726126</v>
          </cell>
        </row>
        <row r="2171">
          <cell r="A2171">
            <v>6932726888</v>
          </cell>
        </row>
        <row r="2172">
          <cell r="A2172">
            <v>6932726888</v>
          </cell>
        </row>
        <row r="2173">
          <cell r="A2173">
            <v>6932727767</v>
          </cell>
        </row>
        <row r="2174">
          <cell r="A2174">
            <v>6932728373</v>
          </cell>
        </row>
        <row r="2175">
          <cell r="A2175">
            <v>6932728927</v>
          </cell>
        </row>
        <row r="2176">
          <cell r="A2176">
            <v>6932729813</v>
          </cell>
        </row>
        <row r="2177">
          <cell r="A2177">
            <v>6932730150</v>
          </cell>
        </row>
        <row r="2178">
          <cell r="A2178">
            <v>6932730233</v>
          </cell>
        </row>
        <row r="2179">
          <cell r="A2179">
            <v>6932731183</v>
          </cell>
        </row>
        <row r="2180">
          <cell r="A2180">
            <v>6932732284</v>
          </cell>
        </row>
        <row r="2181">
          <cell r="A2181">
            <v>6932733041</v>
          </cell>
        </row>
        <row r="2182">
          <cell r="A2182">
            <v>6932733293</v>
          </cell>
        </row>
        <row r="2183">
          <cell r="A2183">
            <v>6932733293</v>
          </cell>
        </row>
        <row r="2184">
          <cell r="A2184">
            <v>6932733663</v>
          </cell>
        </row>
        <row r="2185">
          <cell r="A2185">
            <v>6932733888</v>
          </cell>
        </row>
        <row r="2186">
          <cell r="A2186">
            <v>6932734402</v>
          </cell>
        </row>
        <row r="2187">
          <cell r="A2187">
            <v>6932734404</v>
          </cell>
        </row>
        <row r="2188">
          <cell r="A2188">
            <v>6932734404</v>
          </cell>
        </row>
        <row r="2189">
          <cell r="A2189">
            <v>6932735351</v>
          </cell>
        </row>
        <row r="2190">
          <cell r="A2190">
            <v>6932737050</v>
          </cell>
        </row>
        <row r="2191">
          <cell r="A2191">
            <v>6932737125</v>
          </cell>
        </row>
        <row r="2192">
          <cell r="A2192">
            <v>6932737171</v>
          </cell>
        </row>
        <row r="2193">
          <cell r="A2193">
            <v>6932737171</v>
          </cell>
        </row>
        <row r="2194">
          <cell r="A2194">
            <v>6932737997</v>
          </cell>
        </row>
        <row r="2195">
          <cell r="A2195">
            <v>6932738714</v>
          </cell>
        </row>
        <row r="2196">
          <cell r="A2196">
            <v>6932738724</v>
          </cell>
        </row>
        <row r="2197">
          <cell r="A2197">
            <v>6932739299</v>
          </cell>
        </row>
        <row r="2198">
          <cell r="A2198">
            <v>6932739800</v>
          </cell>
        </row>
        <row r="2199">
          <cell r="A2199">
            <v>6932740242</v>
          </cell>
        </row>
        <row r="2200">
          <cell r="A2200">
            <v>6932740242</v>
          </cell>
        </row>
        <row r="2201">
          <cell r="A2201">
            <v>6932740475</v>
          </cell>
        </row>
        <row r="2202">
          <cell r="A2202">
            <v>6932740707</v>
          </cell>
        </row>
        <row r="2203">
          <cell r="A2203">
            <v>6932740867</v>
          </cell>
        </row>
        <row r="2204">
          <cell r="A2204">
            <v>6932740867</v>
          </cell>
        </row>
        <row r="2205">
          <cell r="A2205">
            <v>6932741415</v>
          </cell>
        </row>
        <row r="2206">
          <cell r="A2206">
            <v>6932741415</v>
          </cell>
        </row>
        <row r="2207">
          <cell r="A2207">
            <v>6932741949</v>
          </cell>
        </row>
        <row r="2208">
          <cell r="A2208">
            <v>6932741949</v>
          </cell>
        </row>
        <row r="2209">
          <cell r="A2209">
            <v>6932742907</v>
          </cell>
        </row>
        <row r="2210">
          <cell r="A2210">
            <v>6932743053</v>
          </cell>
        </row>
        <row r="2211">
          <cell r="A2211">
            <v>6932743268</v>
          </cell>
        </row>
        <row r="2212">
          <cell r="A2212">
            <v>6932743354</v>
          </cell>
        </row>
        <row r="2213">
          <cell r="A2213">
            <v>6932743462</v>
          </cell>
        </row>
        <row r="2214">
          <cell r="A2214">
            <v>6932743462</v>
          </cell>
        </row>
        <row r="2215">
          <cell r="A2215">
            <v>6932744054</v>
          </cell>
        </row>
        <row r="2216">
          <cell r="A2216">
            <v>6932745000</v>
          </cell>
        </row>
        <row r="2217">
          <cell r="A2217">
            <v>6932745022</v>
          </cell>
        </row>
        <row r="2218">
          <cell r="A2218">
            <v>6932745022</v>
          </cell>
        </row>
        <row r="2219">
          <cell r="A2219">
            <v>6932745132</v>
          </cell>
        </row>
        <row r="2220">
          <cell r="A2220">
            <v>6932745888</v>
          </cell>
        </row>
        <row r="2221">
          <cell r="A2221">
            <v>6932746900</v>
          </cell>
        </row>
        <row r="2222">
          <cell r="A2222">
            <v>6932747111</v>
          </cell>
        </row>
        <row r="2223">
          <cell r="A2223">
            <v>6932747111</v>
          </cell>
        </row>
        <row r="2224">
          <cell r="A2224">
            <v>6932747874</v>
          </cell>
        </row>
        <row r="2225">
          <cell r="A2225">
            <v>6932748618</v>
          </cell>
        </row>
        <row r="2226">
          <cell r="A2226">
            <v>6932748703</v>
          </cell>
        </row>
        <row r="2227">
          <cell r="A2227">
            <v>6932749298</v>
          </cell>
        </row>
        <row r="2228">
          <cell r="A2228">
            <v>6932749825</v>
          </cell>
        </row>
        <row r="2229">
          <cell r="A2229">
            <v>6932749926</v>
          </cell>
        </row>
        <row r="2230">
          <cell r="A2230">
            <v>6932750608</v>
          </cell>
        </row>
        <row r="2231">
          <cell r="A2231">
            <v>6932751710</v>
          </cell>
        </row>
        <row r="2232">
          <cell r="A2232">
            <v>6932751770</v>
          </cell>
        </row>
        <row r="2233">
          <cell r="A2233">
            <v>6932753339</v>
          </cell>
        </row>
        <row r="2234">
          <cell r="A2234">
            <v>6932753520</v>
          </cell>
        </row>
        <row r="2235">
          <cell r="A2235">
            <v>6932755060</v>
          </cell>
        </row>
        <row r="2236">
          <cell r="A2236">
            <v>6932755527</v>
          </cell>
        </row>
        <row r="2237">
          <cell r="A2237">
            <v>6932755758</v>
          </cell>
        </row>
        <row r="2238">
          <cell r="A2238">
            <v>6932755915</v>
          </cell>
        </row>
        <row r="2239">
          <cell r="A2239">
            <v>6932756561</v>
          </cell>
        </row>
        <row r="2240">
          <cell r="A2240">
            <v>6932756561</v>
          </cell>
        </row>
        <row r="2241">
          <cell r="A2241">
            <v>6932756761</v>
          </cell>
        </row>
        <row r="2242">
          <cell r="A2242">
            <v>6932756858</v>
          </cell>
        </row>
        <row r="2243">
          <cell r="A2243">
            <v>6932757073</v>
          </cell>
        </row>
        <row r="2244">
          <cell r="A2244">
            <v>6932757156</v>
          </cell>
        </row>
        <row r="2245">
          <cell r="A2245">
            <v>6932757565</v>
          </cell>
        </row>
        <row r="2246">
          <cell r="A2246">
            <v>6932758277</v>
          </cell>
        </row>
        <row r="2247">
          <cell r="A2247">
            <v>6932758449</v>
          </cell>
        </row>
        <row r="2248">
          <cell r="A2248">
            <v>6932758816</v>
          </cell>
        </row>
        <row r="2249">
          <cell r="A2249">
            <v>6932759175</v>
          </cell>
        </row>
        <row r="2250">
          <cell r="A2250">
            <v>6932759175</v>
          </cell>
        </row>
        <row r="2251">
          <cell r="A2251">
            <v>6932759187</v>
          </cell>
        </row>
        <row r="2252">
          <cell r="A2252">
            <v>6932759546</v>
          </cell>
        </row>
        <row r="2253">
          <cell r="A2253">
            <v>6932759546</v>
          </cell>
        </row>
        <row r="2254">
          <cell r="A2254">
            <v>6932759739</v>
          </cell>
        </row>
        <row r="2255">
          <cell r="A2255">
            <v>6932759739</v>
          </cell>
        </row>
        <row r="2256">
          <cell r="A2256">
            <v>6932761340</v>
          </cell>
        </row>
        <row r="2257">
          <cell r="A2257">
            <v>6932761529</v>
          </cell>
        </row>
        <row r="2258">
          <cell r="A2258">
            <v>6932761529</v>
          </cell>
        </row>
        <row r="2259">
          <cell r="A2259">
            <v>6932761676</v>
          </cell>
        </row>
        <row r="2260">
          <cell r="A2260">
            <v>6932761816</v>
          </cell>
        </row>
        <row r="2261">
          <cell r="A2261">
            <v>6932761816</v>
          </cell>
        </row>
        <row r="2262">
          <cell r="A2262">
            <v>6932763586</v>
          </cell>
        </row>
        <row r="2263">
          <cell r="A2263">
            <v>6932764240</v>
          </cell>
        </row>
        <row r="2264">
          <cell r="A2264">
            <v>6932764477</v>
          </cell>
        </row>
        <row r="2265">
          <cell r="A2265">
            <v>6932765134</v>
          </cell>
        </row>
        <row r="2266">
          <cell r="A2266">
            <v>6932765569</v>
          </cell>
        </row>
        <row r="2267">
          <cell r="A2267">
            <v>6932766094</v>
          </cell>
        </row>
        <row r="2268">
          <cell r="A2268">
            <v>6932766340</v>
          </cell>
        </row>
        <row r="2269">
          <cell r="A2269">
            <v>6932767882</v>
          </cell>
        </row>
        <row r="2270">
          <cell r="A2270">
            <v>6932768088</v>
          </cell>
        </row>
        <row r="2271">
          <cell r="A2271">
            <v>6932769045</v>
          </cell>
        </row>
        <row r="2272">
          <cell r="A2272">
            <v>6932772753</v>
          </cell>
        </row>
        <row r="2273">
          <cell r="A2273">
            <v>6932772753</v>
          </cell>
        </row>
        <row r="2274">
          <cell r="A2274">
            <v>6932776782</v>
          </cell>
        </row>
        <row r="2275">
          <cell r="A2275">
            <v>6932777084</v>
          </cell>
        </row>
        <row r="2276">
          <cell r="A2276">
            <v>6932779114</v>
          </cell>
        </row>
        <row r="2277">
          <cell r="A2277">
            <v>6932779114</v>
          </cell>
        </row>
        <row r="2278">
          <cell r="A2278">
            <v>6932781135</v>
          </cell>
        </row>
        <row r="2279">
          <cell r="A2279">
            <v>6932781657</v>
          </cell>
        </row>
        <row r="2280">
          <cell r="A2280">
            <v>6932781798</v>
          </cell>
        </row>
        <row r="2281">
          <cell r="A2281">
            <v>6932781798</v>
          </cell>
        </row>
        <row r="2282">
          <cell r="A2282">
            <v>6932782861</v>
          </cell>
        </row>
        <row r="2283">
          <cell r="A2283">
            <v>6932783549</v>
          </cell>
        </row>
        <row r="2284">
          <cell r="A2284">
            <v>6932783549</v>
          </cell>
        </row>
        <row r="2285">
          <cell r="A2285">
            <v>6932783605</v>
          </cell>
        </row>
        <row r="2286">
          <cell r="A2286">
            <v>6932783605</v>
          </cell>
        </row>
        <row r="2287">
          <cell r="A2287">
            <v>6932787901</v>
          </cell>
        </row>
        <row r="2288">
          <cell r="A2288">
            <v>6932790187</v>
          </cell>
        </row>
        <row r="2289">
          <cell r="A2289">
            <v>6932793889</v>
          </cell>
        </row>
        <row r="2290">
          <cell r="A2290">
            <v>6932794322</v>
          </cell>
        </row>
        <row r="2291">
          <cell r="A2291">
            <v>6932799905</v>
          </cell>
        </row>
        <row r="2292">
          <cell r="A2292">
            <v>6932800720</v>
          </cell>
        </row>
        <row r="2293">
          <cell r="A2293">
            <v>6932803009</v>
          </cell>
        </row>
        <row r="2294">
          <cell r="A2294">
            <v>6932804466</v>
          </cell>
        </row>
        <row r="2295">
          <cell r="A2295">
            <v>6932804602</v>
          </cell>
        </row>
        <row r="2296">
          <cell r="A2296">
            <v>6932805080</v>
          </cell>
        </row>
        <row r="2297">
          <cell r="A2297">
            <v>6932806652</v>
          </cell>
        </row>
        <row r="2298">
          <cell r="A2298">
            <v>6932806652</v>
          </cell>
        </row>
        <row r="2299">
          <cell r="A2299">
            <v>6932810216</v>
          </cell>
        </row>
        <row r="2300">
          <cell r="A2300">
            <v>6932810264</v>
          </cell>
        </row>
        <row r="2301">
          <cell r="A2301">
            <v>6932810617</v>
          </cell>
        </row>
        <row r="2302">
          <cell r="A2302">
            <v>6932812516</v>
          </cell>
        </row>
        <row r="2303">
          <cell r="A2303">
            <v>6932812671</v>
          </cell>
        </row>
        <row r="2304">
          <cell r="A2304">
            <v>6932815482</v>
          </cell>
        </row>
        <row r="2305">
          <cell r="A2305">
            <v>6932815482</v>
          </cell>
        </row>
        <row r="2306">
          <cell r="A2306">
            <v>6932818817</v>
          </cell>
        </row>
        <row r="2307">
          <cell r="A2307">
            <v>6932819802</v>
          </cell>
        </row>
        <row r="2308">
          <cell r="A2308">
            <v>6932821434</v>
          </cell>
        </row>
        <row r="2309">
          <cell r="A2309">
            <v>6932821830</v>
          </cell>
        </row>
        <row r="2310">
          <cell r="A2310">
            <v>6932823668</v>
          </cell>
        </row>
        <row r="2311">
          <cell r="A2311">
            <v>6932824614</v>
          </cell>
        </row>
        <row r="2312">
          <cell r="A2312">
            <v>6932825239</v>
          </cell>
        </row>
        <row r="2313">
          <cell r="A2313">
            <v>6932825704</v>
          </cell>
        </row>
        <row r="2314">
          <cell r="A2314">
            <v>6932828968</v>
          </cell>
        </row>
        <row r="2315">
          <cell r="A2315">
            <v>6932828968</v>
          </cell>
        </row>
        <row r="2316">
          <cell r="A2316">
            <v>6932831416</v>
          </cell>
        </row>
        <row r="2317">
          <cell r="A2317">
            <v>6932833730</v>
          </cell>
        </row>
        <row r="2318">
          <cell r="A2318">
            <v>6932833730</v>
          </cell>
        </row>
        <row r="2319">
          <cell r="A2319">
            <v>6932834319</v>
          </cell>
        </row>
        <row r="2320">
          <cell r="A2320">
            <v>6932835651</v>
          </cell>
        </row>
        <row r="2321">
          <cell r="A2321">
            <v>6932841307</v>
          </cell>
        </row>
        <row r="2322">
          <cell r="A2322">
            <v>6932841307</v>
          </cell>
        </row>
        <row r="2323">
          <cell r="A2323">
            <v>6932842958</v>
          </cell>
        </row>
        <row r="2324">
          <cell r="A2324">
            <v>6932844969</v>
          </cell>
        </row>
        <row r="2325">
          <cell r="A2325">
            <v>6932847366</v>
          </cell>
        </row>
        <row r="2326">
          <cell r="A2326">
            <v>6932850848</v>
          </cell>
        </row>
        <row r="2327">
          <cell r="A2327">
            <v>6932850848</v>
          </cell>
        </row>
        <row r="2328">
          <cell r="A2328">
            <v>6932853427</v>
          </cell>
        </row>
        <row r="2329">
          <cell r="A2329">
            <v>6932855344</v>
          </cell>
        </row>
        <row r="2330">
          <cell r="A2330">
            <v>6932857608</v>
          </cell>
        </row>
        <row r="2331">
          <cell r="A2331">
            <v>6932863613</v>
          </cell>
        </row>
        <row r="2332">
          <cell r="A2332">
            <v>6932863987</v>
          </cell>
        </row>
        <row r="2333">
          <cell r="A2333">
            <v>6932863987</v>
          </cell>
        </row>
        <row r="2334">
          <cell r="A2334">
            <v>6932868119</v>
          </cell>
        </row>
        <row r="2335">
          <cell r="A2335">
            <v>6932874845</v>
          </cell>
        </row>
        <row r="2336">
          <cell r="A2336">
            <v>6932879252</v>
          </cell>
        </row>
        <row r="2337">
          <cell r="A2337">
            <v>6932882107</v>
          </cell>
        </row>
        <row r="2338">
          <cell r="A2338">
            <v>6932884464</v>
          </cell>
        </row>
        <row r="2339">
          <cell r="A2339">
            <v>6932886729</v>
          </cell>
        </row>
        <row r="2340">
          <cell r="A2340">
            <v>6932886729</v>
          </cell>
        </row>
        <row r="2341">
          <cell r="A2341">
            <v>6932888090</v>
          </cell>
        </row>
        <row r="2342">
          <cell r="A2342">
            <v>6932889011</v>
          </cell>
        </row>
        <row r="2343">
          <cell r="A2343">
            <v>6932890973</v>
          </cell>
        </row>
        <row r="2344">
          <cell r="A2344">
            <v>6932890973</v>
          </cell>
        </row>
        <row r="2345">
          <cell r="A2345">
            <v>6932892502</v>
          </cell>
        </row>
        <row r="2346">
          <cell r="A2346">
            <v>6932896522</v>
          </cell>
        </row>
        <row r="2347">
          <cell r="A2347">
            <v>6932896615</v>
          </cell>
        </row>
        <row r="2348">
          <cell r="A2348">
            <v>6932899618</v>
          </cell>
        </row>
        <row r="2349">
          <cell r="A2349">
            <v>6932899860</v>
          </cell>
        </row>
        <row r="2350">
          <cell r="A2350">
            <v>6932900201</v>
          </cell>
        </row>
        <row r="2351">
          <cell r="A2351">
            <v>6932900473</v>
          </cell>
        </row>
        <row r="2352">
          <cell r="A2352">
            <v>6932901923</v>
          </cell>
        </row>
        <row r="2353">
          <cell r="A2353">
            <v>6932901997</v>
          </cell>
        </row>
        <row r="2354">
          <cell r="A2354">
            <v>6932902110</v>
          </cell>
        </row>
        <row r="2355">
          <cell r="A2355">
            <v>6932902246</v>
          </cell>
        </row>
        <row r="2356">
          <cell r="A2356">
            <v>6932902246</v>
          </cell>
        </row>
        <row r="2357">
          <cell r="A2357">
            <v>6932903328</v>
          </cell>
        </row>
        <row r="2358">
          <cell r="A2358">
            <v>6932903369</v>
          </cell>
        </row>
        <row r="2359">
          <cell r="A2359">
            <v>6932903775</v>
          </cell>
        </row>
        <row r="2360">
          <cell r="A2360">
            <v>6932903775</v>
          </cell>
        </row>
        <row r="2361">
          <cell r="A2361">
            <v>6932904333</v>
          </cell>
        </row>
        <row r="2362">
          <cell r="A2362">
            <v>6932904444</v>
          </cell>
        </row>
        <row r="2363">
          <cell r="A2363">
            <v>6932905481</v>
          </cell>
        </row>
        <row r="2364">
          <cell r="A2364">
            <v>6932905481</v>
          </cell>
        </row>
        <row r="2365">
          <cell r="A2365">
            <v>6932905544</v>
          </cell>
        </row>
        <row r="2366">
          <cell r="A2366">
            <v>6932905544</v>
          </cell>
        </row>
        <row r="2367">
          <cell r="A2367">
            <v>6932906567</v>
          </cell>
        </row>
        <row r="2368">
          <cell r="A2368">
            <v>6932907558</v>
          </cell>
        </row>
        <row r="2369">
          <cell r="A2369">
            <v>6932909152</v>
          </cell>
        </row>
        <row r="2370">
          <cell r="A2370">
            <v>6932909718</v>
          </cell>
        </row>
        <row r="2371">
          <cell r="A2371">
            <v>6932910022</v>
          </cell>
        </row>
        <row r="2372">
          <cell r="A2372">
            <v>6932910056</v>
          </cell>
        </row>
        <row r="2373">
          <cell r="A2373">
            <v>6932910070</v>
          </cell>
        </row>
        <row r="2374">
          <cell r="A2374">
            <v>6932910645</v>
          </cell>
        </row>
        <row r="2375">
          <cell r="A2375">
            <v>6932910863</v>
          </cell>
        </row>
        <row r="2376">
          <cell r="A2376">
            <v>6932911045</v>
          </cell>
        </row>
        <row r="2377">
          <cell r="A2377">
            <v>6932911045</v>
          </cell>
        </row>
        <row r="2378">
          <cell r="A2378">
            <v>6932911651</v>
          </cell>
        </row>
        <row r="2379">
          <cell r="A2379">
            <v>6932911912</v>
          </cell>
        </row>
        <row r="2380">
          <cell r="A2380">
            <v>6932913293</v>
          </cell>
        </row>
        <row r="2381">
          <cell r="A2381">
            <v>6932915666</v>
          </cell>
        </row>
        <row r="2382">
          <cell r="A2382">
            <v>6932915933</v>
          </cell>
        </row>
        <row r="2383">
          <cell r="A2383">
            <v>6932915933</v>
          </cell>
        </row>
        <row r="2384">
          <cell r="A2384">
            <v>6932916233</v>
          </cell>
        </row>
        <row r="2385">
          <cell r="A2385">
            <v>6932916958</v>
          </cell>
        </row>
        <row r="2386">
          <cell r="A2386">
            <v>6932917660</v>
          </cell>
        </row>
        <row r="2387">
          <cell r="A2387">
            <v>6932918524</v>
          </cell>
        </row>
        <row r="2388">
          <cell r="A2388">
            <v>6932918524</v>
          </cell>
        </row>
        <row r="2389">
          <cell r="A2389">
            <v>6932919090</v>
          </cell>
        </row>
        <row r="2390">
          <cell r="A2390">
            <v>6932919505</v>
          </cell>
        </row>
        <row r="2391">
          <cell r="A2391">
            <v>6932919505</v>
          </cell>
        </row>
        <row r="2392">
          <cell r="A2392">
            <v>6932921885</v>
          </cell>
        </row>
        <row r="2393">
          <cell r="A2393">
            <v>6932921885</v>
          </cell>
        </row>
        <row r="2394">
          <cell r="A2394">
            <v>6932923172</v>
          </cell>
        </row>
        <row r="2395">
          <cell r="A2395">
            <v>6932923172</v>
          </cell>
        </row>
        <row r="2396">
          <cell r="A2396">
            <v>6932929090</v>
          </cell>
        </row>
        <row r="2397">
          <cell r="A2397">
            <v>6932931832</v>
          </cell>
        </row>
        <row r="2398">
          <cell r="A2398">
            <v>6932932751</v>
          </cell>
        </row>
        <row r="2399">
          <cell r="A2399">
            <v>6932935066</v>
          </cell>
        </row>
        <row r="2400">
          <cell r="A2400">
            <v>6932939893</v>
          </cell>
        </row>
        <row r="2401">
          <cell r="A2401">
            <v>6932940419</v>
          </cell>
        </row>
        <row r="2402">
          <cell r="A2402">
            <v>6932940419</v>
          </cell>
        </row>
        <row r="2403">
          <cell r="A2403">
            <v>6932941041</v>
          </cell>
        </row>
        <row r="2404">
          <cell r="A2404">
            <v>6932941569</v>
          </cell>
        </row>
        <row r="2405">
          <cell r="A2405">
            <v>6932941649</v>
          </cell>
        </row>
        <row r="2406">
          <cell r="A2406">
            <v>6932949514</v>
          </cell>
        </row>
        <row r="2407">
          <cell r="A2407">
            <v>6932949514</v>
          </cell>
        </row>
        <row r="2408">
          <cell r="A2408">
            <v>6932950502</v>
          </cell>
        </row>
        <row r="2409">
          <cell r="A2409">
            <v>6932951110</v>
          </cell>
        </row>
        <row r="2410">
          <cell r="A2410">
            <v>6932951110</v>
          </cell>
        </row>
        <row r="2411">
          <cell r="A2411">
            <v>6932951619</v>
          </cell>
        </row>
        <row r="2412">
          <cell r="A2412">
            <v>6932952379</v>
          </cell>
        </row>
        <row r="2413">
          <cell r="A2413">
            <v>6932954302</v>
          </cell>
        </row>
        <row r="2414">
          <cell r="A2414">
            <v>6932954302</v>
          </cell>
        </row>
        <row r="2415">
          <cell r="A2415">
            <v>6932958750</v>
          </cell>
        </row>
        <row r="2416">
          <cell r="A2416">
            <v>6932960849</v>
          </cell>
        </row>
        <row r="2417">
          <cell r="A2417">
            <v>6932962271</v>
          </cell>
        </row>
        <row r="2418">
          <cell r="A2418">
            <v>6932962271</v>
          </cell>
        </row>
        <row r="2419">
          <cell r="A2419">
            <v>6932965617</v>
          </cell>
        </row>
        <row r="2420">
          <cell r="A2420">
            <v>6932965617</v>
          </cell>
        </row>
        <row r="2421">
          <cell r="A2421">
            <v>6932969002</v>
          </cell>
        </row>
        <row r="2422">
          <cell r="A2422">
            <v>6932969411</v>
          </cell>
        </row>
        <row r="2423">
          <cell r="A2423">
            <v>6932971704</v>
          </cell>
        </row>
        <row r="2424">
          <cell r="A2424">
            <v>6932975052</v>
          </cell>
        </row>
        <row r="2425">
          <cell r="A2425">
            <v>6932978411</v>
          </cell>
        </row>
        <row r="2426">
          <cell r="A2426">
            <v>6932978869</v>
          </cell>
        </row>
        <row r="2427">
          <cell r="A2427">
            <v>6932984401</v>
          </cell>
        </row>
        <row r="2428">
          <cell r="A2428">
            <v>6932985027</v>
          </cell>
        </row>
        <row r="2429">
          <cell r="A2429">
            <v>6932985185</v>
          </cell>
        </row>
        <row r="2430">
          <cell r="A2430">
            <v>6932985959</v>
          </cell>
        </row>
        <row r="2431">
          <cell r="A2431">
            <v>6932989093</v>
          </cell>
        </row>
        <row r="2432">
          <cell r="A2432">
            <v>6932989160</v>
          </cell>
        </row>
        <row r="2433">
          <cell r="A2433">
            <v>6932989160</v>
          </cell>
        </row>
        <row r="2434">
          <cell r="A2434">
            <v>6932990310</v>
          </cell>
        </row>
        <row r="2435">
          <cell r="A2435">
            <v>6932990680</v>
          </cell>
        </row>
        <row r="2436">
          <cell r="A2436">
            <v>6932990710</v>
          </cell>
        </row>
        <row r="2437">
          <cell r="A2437">
            <v>6932991259</v>
          </cell>
        </row>
        <row r="2438">
          <cell r="A2438">
            <v>6932991728</v>
          </cell>
        </row>
        <row r="2439">
          <cell r="A2439">
            <v>6932997796</v>
          </cell>
        </row>
        <row r="2440">
          <cell r="A2440">
            <v>6932997796</v>
          </cell>
        </row>
        <row r="2441">
          <cell r="A2441">
            <v>6933000883</v>
          </cell>
        </row>
        <row r="2442">
          <cell r="A2442">
            <v>6933010449</v>
          </cell>
        </row>
        <row r="2443">
          <cell r="A2443">
            <v>6933015282</v>
          </cell>
        </row>
        <row r="2444">
          <cell r="A2444">
            <v>6933016317</v>
          </cell>
        </row>
        <row r="2445">
          <cell r="A2445">
            <v>6933020959</v>
          </cell>
        </row>
        <row r="2446">
          <cell r="A2446">
            <v>6933030710</v>
          </cell>
        </row>
        <row r="2447">
          <cell r="A2447">
            <v>6933053113</v>
          </cell>
        </row>
        <row r="2448">
          <cell r="A2448">
            <v>6933062968</v>
          </cell>
        </row>
        <row r="2449">
          <cell r="A2449">
            <v>6933067724</v>
          </cell>
        </row>
        <row r="2450">
          <cell r="A2450">
            <v>6933087423</v>
          </cell>
        </row>
        <row r="2451">
          <cell r="A2451">
            <v>6933090895</v>
          </cell>
        </row>
        <row r="2452">
          <cell r="A2452">
            <v>6933091163</v>
          </cell>
        </row>
        <row r="2453">
          <cell r="A2453">
            <v>6933097807</v>
          </cell>
        </row>
        <row r="2454">
          <cell r="A2454">
            <v>6933097933</v>
          </cell>
        </row>
        <row r="2455">
          <cell r="A2455">
            <v>6933100247</v>
          </cell>
        </row>
        <row r="2456">
          <cell r="A2456">
            <v>6933100247</v>
          </cell>
        </row>
        <row r="2457">
          <cell r="A2457">
            <v>6933100313</v>
          </cell>
        </row>
        <row r="2458">
          <cell r="A2458">
            <v>6933100801</v>
          </cell>
        </row>
        <row r="2459">
          <cell r="A2459">
            <v>6933101913</v>
          </cell>
        </row>
        <row r="2460">
          <cell r="A2460">
            <v>6933104050</v>
          </cell>
        </row>
        <row r="2461">
          <cell r="A2461">
            <v>6933104970</v>
          </cell>
        </row>
        <row r="2462">
          <cell r="A2462">
            <v>6933104977</v>
          </cell>
        </row>
        <row r="2463">
          <cell r="A2463">
            <v>6933109947</v>
          </cell>
        </row>
        <row r="2464">
          <cell r="A2464">
            <v>6933110114</v>
          </cell>
        </row>
        <row r="2465">
          <cell r="A2465">
            <v>6933111309</v>
          </cell>
        </row>
        <row r="2466">
          <cell r="A2466">
            <v>6933111557</v>
          </cell>
        </row>
        <row r="2467">
          <cell r="A2467">
            <v>6933115510</v>
          </cell>
        </row>
        <row r="2468">
          <cell r="A2468">
            <v>6933126357</v>
          </cell>
        </row>
        <row r="2469">
          <cell r="A2469">
            <v>6933131784</v>
          </cell>
        </row>
        <row r="2470">
          <cell r="A2470">
            <v>6933131784</v>
          </cell>
        </row>
        <row r="2471">
          <cell r="A2471">
            <v>6933134377</v>
          </cell>
        </row>
        <row r="2472">
          <cell r="A2472">
            <v>6933135874</v>
          </cell>
        </row>
        <row r="2473">
          <cell r="A2473">
            <v>6933146300</v>
          </cell>
        </row>
        <row r="2474">
          <cell r="A2474">
            <v>6933149803</v>
          </cell>
        </row>
        <row r="2475">
          <cell r="A2475">
            <v>6933150522</v>
          </cell>
        </row>
        <row r="2476">
          <cell r="A2476">
            <v>6933157861</v>
          </cell>
        </row>
        <row r="2477">
          <cell r="A2477">
            <v>6933157861</v>
          </cell>
        </row>
        <row r="2478">
          <cell r="A2478">
            <v>6933173339</v>
          </cell>
        </row>
        <row r="2479">
          <cell r="A2479">
            <v>6933187990</v>
          </cell>
        </row>
        <row r="2480">
          <cell r="A2480">
            <v>6933200492</v>
          </cell>
        </row>
        <row r="2481">
          <cell r="A2481">
            <v>6933203883</v>
          </cell>
        </row>
        <row r="2482">
          <cell r="A2482">
            <v>6933204884</v>
          </cell>
        </row>
        <row r="2483">
          <cell r="A2483">
            <v>6933204884</v>
          </cell>
        </row>
        <row r="2484">
          <cell r="A2484">
            <v>6933206793</v>
          </cell>
        </row>
        <row r="2485">
          <cell r="A2485">
            <v>6933206793</v>
          </cell>
        </row>
        <row r="2486">
          <cell r="A2486">
            <v>6933217074</v>
          </cell>
        </row>
        <row r="2487">
          <cell r="A2487">
            <v>6933219341</v>
          </cell>
        </row>
        <row r="2488">
          <cell r="A2488">
            <v>6933220392</v>
          </cell>
        </row>
        <row r="2489">
          <cell r="A2489">
            <v>6933220392</v>
          </cell>
        </row>
        <row r="2490">
          <cell r="A2490">
            <v>6933221562</v>
          </cell>
        </row>
        <row r="2491">
          <cell r="A2491">
            <v>6933221562</v>
          </cell>
        </row>
        <row r="2492">
          <cell r="A2492">
            <v>6933222890</v>
          </cell>
        </row>
        <row r="2493">
          <cell r="A2493">
            <v>6933222890</v>
          </cell>
        </row>
        <row r="2494">
          <cell r="A2494">
            <v>6933224652</v>
          </cell>
        </row>
        <row r="2495">
          <cell r="A2495">
            <v>6933233869</v>
          </cell>
        </row>
        <row r="2496">
          <cell r="A2496">
            <v>6933234171</v>
          </cell>
        </row>
        <row r="2497">
          <cell r="A2497">
            <v>6933235325</v>
          </cell>
        </row>
        <row r="2498">
          <cell r="A2498">
            <v>6933242233</v>
          </cell>
        </row>
        <row r="2499">
          <cell r="A2499">
            <v>6933242233</v>
          </cell>
        </row>
        <row r="2500">
          <cell r="A2500">
            <v>6933243736</v>
          </cell>
        </row>
        <row r="2501">
          <cell r="A2501">
            <v>6933243886</v>
          </cell>
        </row>
        <row r="2502">
          <cell r="A2502">
            <v>6933243886</v>
          </cell>
        </row>
        <row r="2503">
          <cell r="A2503">
            <v>6933247918</v>
          </cell>
        </row>
        <row r="2504">
          <cell r="A2504">
            <v>6933252938</v>
          </cell>
        </row>
        <row r="2505">
          <cell r="A2505">
            <v>6933270704</v>
          </cell>
        </row>
        <row r="2506">
          <cell r="A2506">
            <v>6933272008</v>
          </cell>
        </row>
        <row r="2507">
          <cell r="A2507">
            <v>6933273042</v>
          </cell>
        </row>
        <row r="2508">
          <cell r="A2508">
            <v>6933291676</v>
          </cell>
        </row>
        <row r="2509">
          <cell r="A2509">
            <v>6933299177</v>
          </cell>
        </row>
        <row r="2510">
          <cell r="A2510">
            <v>6933299433</v>
          </cell>
        </row>
        <row r="2511">
          <cell r="A2511">
            <v>6933299433</v>
          </cell>
        </row>
        <row r="2512">
          <cell r="A2512">
            <v>6933300106</v>
          </cell>
        </row>
        <row r="2513">
          <cell r="A2513">
            <v>6933300106</v>
          </cell>
        </row>
        <row r="2514">
          <cell r="A2514">
            <v>6933302282</v>
          </cell>
        </row>
        <row r="2515">
          <cell r="A2515">
            <v>6933304400</v>
          </cell>
        </row>
        <row r="2516">
          <cell r="A2516">
            <v>6933305555</v>
          </cell>
        </row>
        <row r="2517">
          <cell r="A2517">
            <v>6933311096</v>
          </cell>
        </row>
        <row r="2518">
          <cell r="A2518">
            <v>6933311096</v>
          </cell>
        </row>
        <row r="2519">
          <cell r="A2519">
            <v>6933317619</v>
          </cell>
        </row>
        <row r="2520">
          <cell r="A2520">
            <v>6933317619</v>
          </cell>
        </row>
        <row r="2521">
          <cell r="A2521">
            <v>6933319749</v>
          </cell>
        </row>
        <row r="2522">
          <cell r="A2522">
            <v>6933319749</v>
          </cell>
        </row>
        <row r="2523">
          <cell r="A2523">
            <v>6933320888</v>
          </cell>
        </row>
        <row r="2524">
          <cell r="A2524">
            <v>6933320946</v>
          </cell>
        </row>
        <row r="2525">
          <cell r="A2525">
            <v>6933322872</v>
          </cell>
        </row>
        <row r="2526">
          <cell r="A2526">
            <v>6933329611</v>
          </cell>
        </row>
        <row r="2527">
          <cell r="A2527">
            <v>6933329611</v>
          </cell>
        </row>
        <row r="2528">
          <cell r="A2528">
            <v>6933331424</v>
          </cell>
        </row>
        <row r="2529">
          <cell r="A2529">
            <v>6933331790</v>
          </cell>
        </row>
        <row r="2530">
          <cell r="A2530">
            <v>6933333333</v>
          </cell>
        </row>
        <row r="2531">
          <cell r="A2531">
            <v>6933333792</v>
          </cell>
        </row>
        <row r="2532">
          <cell r="A2532">
            <v>6933338833</v>
          </cell>
        </row>
        <row r="2533">
          <cell r="A2533">
            <v>6933339293</v>
          </cell>
        </row>
        <row r="2534">
          <cell r="A2534">
            <v>6933343296</v>
          </cell>
        </row>
        <row r="2535">
          <cell r="A2535">
            <v>6933343296</v>
          </cell>
        </row>
        <row r="2536">
          <cell r="A2536">
            <v>6933348902</v>
          </cell>
        </row>
        <row r="2537">
          <cell r="A2537">
            <v>6933348923</v>
          </cell>
        </row>
        <row r="2538">
          <cell r="A2538">
            <v>6933348923</v>
          </cell>
        </row>
        <row r="2539">
          <cell r="A2539">
            <v>6933350508</v>
          </cell>
        </row>
        <row r="2540">
          <cell r="A2540">
            <v>6933350605</v>
          </cell>
        </row>
        <row r="2541">
          <cell r="A2541">
            <v>6933350965</v>
          </cell>
        </row>
        <row r="2542">
          <cell r="A2542">
            <v>6933352888</v>
          </cell>
        </row>
        <row r="2543">
          <cell r="A2543">
            <v>6933363355</v>
          </cell>
        </row>
        <row r="2544">
          <cell r="A2544">
            <v>6933365566</v>
          </cell>
        </row>
        <row r="2545">
          <cell r="A2545">
            <v>6933365962</v>
          </cell>
        </row>
        <row r="2546">
          <cell r="A2546">
            <v>6933365962</v>
          </cell>
        </row>
        <row r="2547">
          <cell r="A2547">
            <v>6933367056</v>
          </cell>
        </row>
        <row r="2548">
          <cell r="A2548">
            <v>6933367056</v>
          </cell>
        </row>
        <row r="2549">
          <cell r="A2549">
            <v>6933369333</v>
          </cell>
        </row>
        <row r="2550">
          <cell r="A2550">
            <v>6933371588</v>
          </cell>
        </row>
        <row r="2551">
          <cell r="A2551">
            <v>6933371938</v>
          </cell>
        </row>
        <row r="2552">
          <cell r="A2552">
            <v>6933375093</v>
          </cell>
        </row>
        <row r="2553">
          <cell r="A2553">
            <v>6933375738</v>
          </cell>
        </row>
        <row r="2554">
          <cell r="A2554">
            <v>6933382097</v>
          </cell>
        </row>
        <row r="2555">
          <cell r="A2555">
            <v>6933382097</v>
          </cell>
        </row>
        <row r="2556">
          <cell r="A2556">
            <v>6933397391</v>
          </cell>
        </row>
        <row r="2557">
          <cell r="A2557">
            <v>6933397391</v>
          </cell>
        </row>
        <row r="2558">
          <cell r="A2558">
            <v>6933397712</v>
          </cell>
        </row>
        <row r="2559">
          <cell r="A2559">
            <v>6933397712</v>
          </cell>
        </row>
        <row r="2560">
          <cell r="A2560">
            <v>6933400014</v>
          </cell>
        </row>
        <row r="2561">
          <cell r="A2561">
            <v>6933400167</v>
          </cell>
        </row>
        <row r="2562">
          <cell r="A2562">
            <v>6933401614</v>
          </cell>
        </row>
        <row r="2563">
          <cell r="A2563">
            <v>6933403054</v>
          </cell>
        </row>
        <row r="2564">
          <cell r="A2564">
            <v>6933408373</v>
          </cell>
        </row>
        <row r="2565">
          <cell r="A2565">
            <v>6933408373</v>
          </cell>
        </row>
        <row r="2566">
          <cell r="A2566">
            <v>6933412863</v>
          </cell>
        </row>
        <row r="2567">
          <cell r="A2567">
            <v>6933415573</v>
          </cell>
        </row>
        <row r="2568">
          <cell r="A2568">
            <v>6933420575</v>
          </cell>
        </row>
        <row r="2569">
          <cell r="A2569">
            <v>6933444449</v>
          </cell>
        </row>
        <row r="2570">
          <cell r="A2570">
            <v>6933449558</v>
          </cell>
        </row>
        <row r="2571">
          <cell r="A2571">
            <v>6933451364</v>
          </cell>
        </row>
        <row r="2572">
          <cell r="A2572">
            <v>6933452230</v>
          </cell>
        </row>
        <row r="2573">
          <cell r="A2573">
            <v>6933470545</v>
          </cell>
        </row>
        <row r="2574">
          <cell r="A2574">
            <v>6933475984</v>
          </cell>
        </row>
        <row r="2575">
          <cell r="A2575">
            <v>6933499601</v>
          </cell>
        </row>
        <row r="2576">
          <cell r="A2576">
            <v>6933499601</v>
          </cell>
        </row>
        <row r="2577">
          <cell r="A2577">
            <v>6933598180</v>
          </cell>
        </row>
        <row r="2578">
          <cell r="A2578">
            <v>6933616551</v>
          </cell>
        </row>
        <row r="2579">
          <cell r="A2579">
            <v>6933645323</v>
          </cell>
        </row>
        <row r="2580">
          <cell r="A2580">
            <v>6933645323</v>
          </cell>
        </row>
        <row r="2581">
          <cell r="A2581">
            <v>6934000303</v>
          </cell>
        </row>
        <row r="2582">
          <cell r="A2582">
            <v>6934000303</v>
          </cell>
        </row>
        <row r="2583">
          <cell r="A2583">
            <v>6934002284</v>
          </cell>
        </row>
        <row r="2584">
          <cell r="A2584">
            <v>6934003455</v>
          </cell>
        </row>
        <row r="2585">
          <cell r="A2585">
            <v>6934005607</v>
          </cell>
        </row>
        <row r="2586">
          <cell r="A2586">
            <v>6934006210</v>
          </cell>
        </row>
        <row r="2587">
          <cell r="A2587">
            <v>6934012960</v>
          </cell>
        </row>
        <row r="2588">
          <cell r="A2588">
            <v>6934013099</v>
          </cell>
        </row>
        <row r="2589">
          <cell r="A2589">
            <v>6934013900</v>
          </cell>
        </row>
        <row r="2590">
          <cell r="A2590">
            <v>6934014953</v>
          </cell>
        </row>
        <row r="2591">
          <cell r="A2591">
            <v>6934015073</v>
          </cell>
        </row>
        <row r="2592">
          <cell r="A2592">
            <v>6934019958</v>
          </cell>
        </row>
        <row r="2593">
          <cell r="A2593">
            <v>6934020396</v>
          </cell>
        </row>
        <row r="2594">
          <cell r="A2594">
            <v>6934023152</v>
          </cell>
        </row>
        <row r="2595">
          <cell r="A2595">
            <v>6934023152</v>
          </cell>
        </row>
        <row r="2596">
          <cell r="A2596">
            <v>6934024030</v>
          </cell>
        </row>
        <row r="2597">
          <cell r="A2597">
            <v>6934024030</v>
          </cell>
        </row>
        <row r="2598">
          <cell r="A2598">
            <v>6934026784</v>
          </cell>
        </row>
        <row r="2599">
          <cell r="A2599">
            <v>6934026784</v>
          </cell>
        </row>
        <row r="2600">
          <cell r="A2600">
            <v>6934030020</v>
          </cell>
        </row>
        <row r="2601">
          <cell r="A2601">
            <v>6934030744</v>
          </cell>
        </row>
        <row r="2602">
          <cell r="A2602">
            <v>6934031824</v>
          </cell>
        </row>
        <row r="2603">
          <cell r="A2603">
            <v>6934032674</v>
          </cell>
        </row>
        <row r="2604">
          <cell r="A2604">
            <v>6934037312</v>
          </cell>
        </row>
        <row r="2605">
          <cell r="A2605">
            <v>6934039055</v>
          </cell>
        </row>
        <row r="2606">
          <cell r="A2606">
            <v>6934039103</v>
          </cell>
        </row>
        <row r="2607">
          <cell r="A2607">
            <v>6934040836</v>
          </cell>
        </row>
        <row r="2608">
          <cell r="A2608">
            <v>6934041423</v>
          </cell>
        </row>
        <row r="2609">
          <cell r="A2609">
            <v>6934041423</v>
          </cell>
        </row>
        <row r="2610">
          <cell r="A2610">
            <v>6934043427</v>
          </cell>
        </row>
        <row r="2611">
          <cell r="A2611">
            <v>6934044349</v>
          </cell>
        </row>
        <row r="2612">
          <cell r="A2612">
            <v>6934045355</v>
          </cell>
        </row>
        <row r="2613">
          <cell r="A2613">
            <v>6934046223</v>
          </cell>
        </row>
        <row r="2614">
          <cell r="A2614">
            <v>6934046223</v>
          </cell>
        </row>
        <row r="2615">
          <cell r="A2615">
            <v>6934047208</v>
          </cell>
        </row>
        <row r="2616">
          <cell r="A2616">
            <v>6934049152</v>
          </cell>
        </row>
        <row r="2617">
          <cell r="A2617">
            <v>6934049609</v>
          </cell>
        </row>
        <row r="2618">
          <cell r="A2618">
            <v>6934049609</v>
          </cell>
        </row>
        <row r="2619">
          <cell r="A2619">
            <v>6934054311</v>
          </cell>
        </row>
        <row r="2620">
          <cell r="A2620">
            <v>6934054311</v>
          </cell>
        </row>
        <row r="2621">
          <cell r="A2621">
            <v>6934055619</v>
          </cell>
        </row>
        <row r="2622">
          <cell r="A2622">
            <v>6934059369</v>
          </cell>
        </row>
        <row r="2623">
          <cell r="A2623">
            <v>6934063513</v>
          </cell>
        </row>
        <row r="2624">
          <cell r="A2624">
            <v>6934070011</v>
          </cell>
        </row>
        <row r="2625">
          <cell r="A2625">
            <v>6934080503</v>
          </cell>
        </row>
        <row r="2626">
          <cell r="A2626">
            <v>6934080669</v>
          </cell>
        </row>
        <row r="2627">
          <cell r="A2627">
            <v>6934080669</v>
          </cell>
        </row>
        <row r="2628">
          <cell r="A2628">
            <v>6934084866</v>
          </cell>
        </row>
        <row r="2629">
          <cell r="A2629">
            <v>6934087263</v>
          </cell>
        </row>
        <row r="2630">
          <cell r="A2630">
            <v>6934087846</v>
          </cell>
        </row>
        <row r="2631">
          <cell r="A2631">
            <v>6934089661</v>
          </cell>
        </row>
        <row r="2632">
          <cell r="A2632">
            <v>6934090155</v>
          </cell>
        </row>
        <row r="2633">
          <cell r="A2633">
            <v>6934090552</v>
          </cell>
        </row>
        <row r="2634">
          <cell r="A2634">
            <v>6934091555</v>
          </cell>
        </row>
        <row r="2635">
          <cell r="A2635">
            <v>6934095239</v>
          </cell>
        </row>
        <row r="2636">
          <cell r="A2636">
            <v>6934095239</v>
          </cell>
        </row>
        <row r="2637">
          <cell r="A2637">
            <v>6934097869</v>
          </cell>
        </row>
        <row r="2638">
          <cell r="A2638">
            <v>6934100981</v>
          </cell>
        </row>
        <row r="2639">
          <cell r="A2639">
            <v>6934106686</v>
          </cell>
        </row>
        <row r="2640">
          <cell r="A2640">
            <v>6934109001</v>
          </cell>
        </row>
        <row r="2641">
          <cell r="A2641">
            <v>6934109001</v>
          </cell>
        </row>
        <row r="2642">
          <cell r="A2642">
            <v>6934109477</v>
          </cell>
        </row>
        <row r="2643">
          <cell r="A2643">
            <v>6934110975</v>
          </cell>
        </row>
        <row r="2644">
          <cell r="A2644">
            <v>6934110975</v>
          </cell>
        </row>
        <row r="2645">
          <cell r="A2645">
            <v>6934112719</v>
          </cell>
        </row>
        <row r="2646">
          <cell r="A2646">
            <v>6934113176</v>
          </cell>
        </row>
        <row r="2647">
          <cell r="A2647">
            <v>6934114381</v>
          </cell>
        </row>
        <row r="2648">
          <cell r="A2648">
            <v>6934130875</v>
          </cell>
        </row>
        <row r="2649">
          <cell r="A2649">
            <v>6934133098</v>
          </cell>
        </row>
        <row r="2650">
          <cell r="A2650">
            <v>6934135160</v>
          </cell>
        </row>
        <row r="2651">
          <cell r="A2651">
            <v>6934135160</v>
          </cell>
        </row>
        <row r="2652">
          <cell r="A2652">
            <v>6934139407</v>
          </cell>
        </row>
        <row r="2653">
          <cell r="A2653">
            <v>6934140622</v>
          </cell>
        </row>
        <row r="2654">
          <cell r="A2654">
            <v>6934140711</v>
          </cell>
        </row>
        <row r="2655">
          <cell r="A2655">
            <v>6934140722</v>
          </cell>
        </row>
        <row r="2656">
          <cell r="A2656">
            <v>6934142333</v>
          </cell>
        </row>
        <row r="2657">
          <cell r="A2657">
            <v>6934153020</v>
          </cell>
        </row>
        <row r="2658">
          <cell r="A2658">
            <v>6934157182</v>
          </cell>
        </row>
        <row r="2659">
          <cell r="A2659">
            <v>6934160555</v>
          </cell>
        </row>
        <row r="2660">
          <cell r="A2660">
            <v>6934160555</v>
          </cell>
        </row>
        <row r="2661">
          <cell r="A2661">
            <v>6934160998</v>
          </cell>
        </row>
        <row r="2662">
          <cell r="A2662">
            <v>6934170000</v>
          </cell>
        </row>
        <row r="2663">
          <cell r="A2663">
            <v>6934171480</v>
          </cell>
        </row>
        <row r="2664">
          <cell r="A2664">
            <v>6934173224</v>
          </cell>
        </row>
        <row r="2665">
          <cell r="A2665">
            <v>6934173951</v>
          </cell>
        </row>
        <row r="2666">
          <cell r="A2666">
            <v>6934178726</v>
          </cell>
        </row>
        <row r="2667">
          <cell r="A2667">
            <v>6934184213</v>
          </cell>
        </row>
        <row r="2668">
          <cell r="A2668">
            <v>6934186125</v>
          </cell>
        </row>
        <row r="2669">
          <cell r="A2669">
            <v>6934189119</v>
          </cell>
        </row>
        <row r="2670">
          <cell r="A2670">
            <v>6934191153</v>
          </cell>
        </row>
        <row r="2671">
          <cell r="A2671">
            <v>6934197197</v>
          </cell>
        </row>
        <row r="2672">
          <cell r="A2672">
            <v>6934202379</v>
          </cell>
        </row>
        <row r="2673">
          <cell r="A2673">
            <v>6934202508</v>
          </cell>
        </row>
        <row r="2674">
          <cell r="A2674">
            <v>6934202508</v>
          </cell>
        </row>
        <row r="2675">
          <cell r="A2675">
            <v>6934221915</v>
          </cell>
        </row>
        <row r="2676">
          <cell r="A2676">
            <v>6934224115</v>
          </cell>
        </row>
        <row r="2677">
          <cell r="A2677">
            <v>6934229043</v>
          </cell>
        </row>
        <row r="2678">
          <cell r="A2678">
            <v>6934229043</v>
          </cell>
        </row>
        <row r="2679">
          <cell r="A2679">
            <v>6934230097</v>
          </cell>
        </row>
        <row r="2680">
          <cell r="A2680">
            <v>6934232960</v>
          </cell>
        </row>
        <row r="2681">
          <cell r="A2681">
            <v>6934232960</v>
          </cell>
        </row>
        <row r="2682">
          <cell r="A2682">
            <v>6934234881</v>
          </cell>
        </row>
        <row r="2683">
          <cell r="A2683">
            <v>6934238388</v>
          </cell>
        </row>
        <row r="2684">
          <cell r="A2684">
            <v>6934238388</v>
          </cell>
        </row>
        <row r="2685">
          <cell r="A2685">
            <v>6934241545</v>
          </cell>
        </row>
        <row r="2686">
          <cell r="A2686">
            <v>6934247310</v>
          </cell>
        </row>
        <row r="2687">
          <cell r="A2687">
            <v>6934252369</v>
          </cell>
        </row>
        <row r="2688">
          <cell r="A2688">
            <v>6934252369</v>
          </cell>
        </row>
        <row r="2689">
          <cell r="A2689">
            <v>6934253549</v>
          </cell>
        </row>
        <row r="2690">
          <cell r="A2690">
            <v>6934255638</v>
          </cell>
        </row>
        <row r="2691">
          <cell r="A2691">
            <v>6934261399</v>
          </cell>
        </row>
        <row r="2692">
          <cell r="A2692">
            <v>6934263562</v>
          </cell>
        </row>
        <row r="2693">
          <cell r="A2693">
            <v>6934264676</v>
          </cell>
        </row>
        <row r="2694">
          <cell r="A2694">
            <v>6934268155</v>
          </cell>
        </row>
        <row r="2695">
          <cell r="A2695">
            <v>6934269562</v>
          </cell>
        </row>
        <row r="2696">
          <cell r="A2696">
            <v>6934272383</v>
          </cell>
        </row>
        <row r="2697">
          <cell r="A2697">
            <v>6934273879</v>
          </cell>
        </row>
        <row r="2698">
          <cell r="A2698">
            <v>6934274267</v>
          </cell>
        </row>
        <row r="2699">
          <cell r="A2699">
            <v>6934276906</v>
          </cell>
        </row>
        <row r="2700">
          <cell r="A2700">
            <v>6934277413</v>
          </cell>
        </row>
        <row r="2701">
          <cell r="A2701">
            <v>6934279819</v>
          </cell>
        </row>
        <row r="2702">
          <cell r="A2702">
            <v>6934279819</v>
          </cell>
        </row>
        <row r="2703">
          <cell r="A2703">
            <v>6934284725</v>
          </cell>
        </row>
        <row r="2704">
          <cell r="A2704">
            <v>6934285892</v>
          </cell>
        </row>
        <row r="2705">
          <cell r="A2705">
            <v>6934285892</v>
          </cell>
        </row>
        <row r="2706">
          <cell r="A2706">
            <v>6934287251</v>
          </cell>
        </row>
        <row r="2707">
          <cell r="A2707">
            <v>6934289499</v>
          </cell>
        </row>
        <row r="2708">
          <cell r="A2708">
            <v>6934289499</v>
          </cell>
        </row>
        <row r="2709">
          <cell r="A2709">
            <v>6934289701</v>
          </cell>
        </row>
        <row r="2710">
          <cell r="A2710">
            <v>6934289916</v>
          </cell>
        </row>
        <row r="2711">
          <cell r="A2711">
            <v>6934289948</v>
          </cell>
        </row>
        <row r="2712">
          <cell r="A2712">
            <v>6934291962</v>
          </cell>
        </row>
        <row r="2713">
          <cell r="A2713">
            <v>6934292752</v>
          </cell>
        </row>
        <row r="2714">
          <cell r="A2714">
            <v>6934292752</v>
          </cell>
        </row>
        <row r="2715">
          <cell r="A2715">
            <v>6934293077</v>
          </cell>
        </row>
        <row r="2716">
          <cell r="A2716">
            <v>6934293077</v>
          </cell>
        </row>
        <row r="2717">
          <cell r="A2717">
            <v>6934301030</v>
          </cell>
        </row>
        <row r="2718">
          <cell r="A2718">
            <v>6934301501</v>
          </cell>
        </row>
        <row r="2719">
          <cell r="A2719">
            <v>6934305004</v>
          </cell>
        </row>
        <row r="2720">
          <cell r="A2720">
            <v>6934310427</v>
          </cell>
        </row>
        <row r="2721">
          <cell r="A2721">
            <v>6934310781</v>
          </cell>
        </row>
        <row r="2722">
          <cell r="A2722">
            <v>6934315370</v>
          </cell>
        </row>
        <row r="2723">
          <cell r="A2723">
            <v>6934316129</v>
          </cell>
        </row>
        <row r="2724">
          <cell r="A2724">
            <v>6934319311</v>
          </cell>
        </row>
        <row r="2725">
          <cell r="A2725">
            <v>6934319450</v>
          </cell>
        </row>
        <row r="2726">
          <cell r="A2726">
            <v>6934320493</v>
          </cell>
        </row>
        <row r="2727">
          <cell r="A2727">
            <v>6934320493</v>
          </cell>
        </row>
        <row r="2728">
          <cell r="A2728">
            <v>6934329471</v>
          </cell>
        </row>
        <row r="2729">
          <cell r="A2729">
            <v>6934329471</v>
          </cell>
        </row>
        <row r="2730">
          <cell r="A2730">
            <v>6934344302</v>
          </cell>
        </row>
        <row r="2731">
          <cell r="A2731">
            <v>6934344302</v>
          </cell>
        </row>
        <row r="2732">
          <cell r="A2732">
            <v>6934347777</v>
          </cell>
        </row>
        <row r="2733">
          <cell r="A2733">
            <v>6934348923</v>
          </cell>
        </row>
        <row r="2734">
          <cell r="A2734">
            <v>6934349075</v>
          </cell>
        </row>
        <row r="2735">
          <cell r="A2735">
            <v>6934350736</v>
          </cell>
        </row>
        <row r="2736">
          <cell r="A2736">
            <v>6934350736</v>
          </cell>
        </row>
        <row r="2737">
          <cell r="A2737">
            <v>6934355503</v>
          </cell>
        </row>
        <row r="2738">
          <cell r="A2738">
            <v>6934356380</v>
          </cell>
        </row>
        <row r="2739">
          <cell r="A2739">
            <v>6934358901</v>
          </cell>
        </row>
        <row r="2740">
          <cell r="A2740">
            <v>6934361668</v>
          </cell>
        </row>
        <row r="2741">
          <cell r="A2741">
            <v>6934361668</v>
          </cell>
        </row>
        <row r="2742">
          <cell r="A2742">
            <v>6934363950</v>
          </cell>
        </row>
        <row r="2743">
          <cell r="A2743">
            <v>6934367357</v>
          </cell>
        </row>
        <row r="2744">
          <cell r="A2744">
            <v>6934368688</v>
          </cell>
        </row>
        <row r="2745">
          <cell r="A2745">
            <v>6934369157</v>
          </cell>
        </row>
        <row r="2746">
          <cell r="A2746">
            <v>6934371178</v>
          </cell>
        </row>
        <row r="2747">
          <cell r="A2747">
            <v>6934371178</v>
          </cell>
        </row>
        <row r="2748">
          <cell r="A2748">
            <v>6934372063</v>
          </cell>
        </row>
        <row r="2749">
          <cell r="A2749">
            <v>6934372063</v>
          </cell>
        </row>
        <row r="2750">
          <cell r="A2750">
            <v>6934376754</v>
          </cell>
        </row>
        <row r="2751">
          <cell r="A2751">
            <v>6934383509</v>
          </cell>
        </row>
        <row r="2752">
          <cell r="A2752">
            <v>6934383509</v>
          </cell>
        </row>
        <row r="2753">
          <cell r="A2753">
            <v>6934400703</v>
          </cell>
        </row>
        <row r="2754">
          <cell r="A2754">
            <v>6934400703</v>
          </cell>
        </row>
        <row r="2755">
          <cell r="A2755">
            <v>6934401963</v>
          </cell>
        </row>
        <row r="2756">
          <cell r="A2756">
            <v>6934401963</v>
          </cell>
        </row>
        <row r="2757">
          <cell r="A2757">
            <v>6934402672</v>
          </cell>
        </row>
        <row r="2758">
          <cell r="A2758">
            <v>6934410765</v>
          </cell>
        </row>
        <row r="2759">
          <cell r="A2759">
            <v>6934410765</v>
          </cell>
        </row>
        <row r="2760">
          <cell r="A2760">
            <v>6934411720</v>
          </cell>
        </row>
        <row r="2761">
          <cell r="A2761">
            <v>6934412990</v>
          </cell>
        </row>
        <row r="2762">
          <cell r="A2762">
            <v>6934415656</v>
          </cell>
        </row>
        <row r="2763">
          <cell r="A2763">
            <v>6934415656</v>
          </cell>
        </row>
        <row r="2764">
          <cell r="A2764">
            <v>6934416416</v>
          </cell>
        </row>
        <row r="2765">
          <cell r="A2765">
            <v>6934422987</v>
          </cell>
        </row>
        <row r="2766">
          <cell r="A2766">
            <v>6934423907</v>
          </cell>
        </row>
        <row r="2767">
          <cell r="A2767">
            <v>6934424800</v>
          </cell>
        </row>
        <row r="2768">
          <cell r="A2768">
            <v>6934425643</v>
          </cell>
        </row>
        <row r="2769">
          <cell r="A2769">
            <v>6934425643</v>
          </cell>
        </row>
        <row r="2770">
          <cell r="A2770">
            <v>6934430963</v>
          </cell>
        </row>
        <row r="2771">
          <cell r="A2771">
            <v>6934431309</v>
          </cell>
        </row>
        <row r="2772">
          <cell r="A2772">
            <v>6934431553</v>
          </cell>
        </row>
        <row r="2773">
          <cell r="A2773">
            <v>6934433941</v>
          </cell>
        </row>
        <row r="2774">
          <cell r="A2774">
            <v>6934440561</v>
          </cell>
        </row>
        <row r="2775">
          <cell r="A2775">
            <v>6934441200</v>
          </cell>
        </row>
        <row r="2776">
          <cell r="A2776">
            <v>6934441200</v>
          </cell>
        </row>
        <row r="2777">
          <cell r="A2777">
            <v>6934442174</v>
          </cell>
        </row>
        <row r="2778">
          <cell r="A2778">
            <v>6934443429</v>
          </cell>
        </row>
        <row r="2779">
          <cell r="A2779">
            <v>6934446911</v>
          </cell>
        </row>
        <row r="2780">
          <cell r="A2780">
            <v>6934446911</v>
          </cell>
        </row>
        <row r="2781">
          <cell r="A2781">
            <v>6934447222</v>
          </cell>
        </row>
        <row r="2782">
          <cell r="A2782">
            <v>6934448796</v>
          </cell>
        </row>
        <row r="2783">
          <cell r="A2783">
            <v>6934448796</v>
          </cell>
        </row>
        <row r="2784">
          <cell r="A2784">
            <v>6934451483</v>
          </cell>
        </row>
        <row r="2785">
          <cell r="A2785">
            <v>6934462162</v>
          </cell>
        </row>
        <row r="2786">
          <cell r="A2786">
            <v>6934462259</v>
          </cell>
        </row>
        <row r="2787">
          <cell r="A2787">
            <v>6934463720</v>
          </cell>
        </row>
        <row r="2788">
          <cell r="A2788">
            <v>6934465126</v>
          </cell>
        </row>
        <row r="2789">
          <cell r="A2789">
            <v>6934467346</v>
          </cell>
        </row>
        <row r="2790">
          <cell r="A2790">
            <v>6934467346</v>
          </cell>
        </row>
        <row r="2791">
          <cell r="A2791">
            <v>6934467728</v>
          </cell>
        </row>
        <row r="2792">
          <cell r="A2792">
            <v>6934467728</v>
          </cell>
        </row>
        <row r="2793">
          <cell r="A2793">
            <v>6934474644</v>
          </cell>
        </row>
        <row r="2794">
          <cell r="A2794">
            <v>6934474644</v>
          </cell>
        </row>
        <row r="2795">
          <cell r="A2795">
            <v>6934477004</v>
          </cell>
        </row>
        <row r="2796">
          <cell r="A2796">
            <v>6934477199</v>
          </cell>
        </row>
        <row r="2797">
          <cell r="A2797">
            <v>6934477199</v>
          </cell>
        </row>
        <row r="2798">
          <cell r="A2798">
            <v>6934481327</v>
          </cell>
        </row>
        <row r="2799">
          <cell r="A2799">
            <v>6934481327</v>
          </cell>
        </row>
        <row r="2800">
          <cell r="A2800">
            <v>6934491892</v>
          </cell>
        </row>
        <row r="2801">
          <cell r="A2801">
            <v>6934501837</v>
          </cell>
        </row>
        <row r="2802">
          <cell r="A2802">
            <v>6934501837</v>
          </cell>
        </row>
        <row r="2803">
          <cell r="A2803">
            <v>6934507204</v>
          </cell>
        </row>
        <row r="2804">
          <cell r="A2804">
            <v>6934507204</v>
          </cell>
        </row>
        <row r="2805">
          <cell r="A2805">
            <v>6934510074</v>
          </cell>
        </row>
        <row r="2806">
          <cell r="A2806">
            <v>6934513259</v>
          </cell>
        </row>
        <row r="2807">
          <cell r="A2807">
            <v>6934514415</v>
          </cell>
        </row>
        <row r="2808">
          <cell r="A2808">
            <v>6934515217</v>
          </cell>
        </row>
        <row r="2809">
          <cell r="A2809">
            <v>6934517456</v>
          </cell>
        </row>
        <row r="2810">
          <cell r="A2810">
            <v>6934518700</v>
          </cell>
        </row>
        <row r="2811">
          <cell r="A2811">
            <v>6934519001</v>
          </cell>
        </row>
        <row r="2812">
          <cell r="A2812">
            <v>6934521180</v>
          </cell>
        </row>
        <row r="2813">
          <cell r="A2813">
            <v>6934525230</v>
          </cell>
        </row>
        <row r="2814">
          <cell r="A2814">
            <v>6934527403</v>
          </cell>
        </row>
        <row r="2815">
          <cell r="A2815">
            <v>6934527403</v>
          </cell>
        </row>
        <row r="2816">
          <cell r="A2816">
            <v>6934533091</v>
          </cell>
        </row>
        <row r="2817">
          <cell r="A2817">
            <v>6934533112</v>
          </cell>
        </row>
        <row r="2818">
          <cell r="A2818">
            <v>6934535084</v>
          </cell>
        </row>
        <row r="2819">
          <cell r="A2819">
            <v>6934537829</v>
          </cell>
        </row>
        <row r="2820">
          <cell r="A2820">
            <v>6934537829</v>
          </cell>
        </row>
        <row r="2821">
          <cell r="A2821">
            <v>6934540806</v>
          </cell>
        </row>
        <row r="2822">
          <cell r="A2822">
            <v>6934540806</v>
          </cell>
        </row>
        <row r="2823">
          <cell r="A2823">
            <v>6934540912</v>
          </cell>
        </row>
        <row r="2824">
          <cell r="A2824">
            <v>6934541916</v>
          </cell>
        </row>
        <row r="2825">
          <cell r="A2825">
            <v>6934555576</v>
          </cell>
        </row>
        <row r="2826">
          <cell r="A2826">
            <v>6934556959</v>
          </cell>
        </row>
        <row r="2827">
          <cell r="A2827">
            <v>6934556979</v>
          </cell>
        </row>
        <row r="2828">
          <cell r="A2828">
            <v>6934556979</v>
          </cell>
        </row>
        <row r="2829">
          <cell r="A2829">
            <v>6934558098</v>
          </cell>
        </row>
        <row r="2830">
          <cell r="A2830">
            <v>6934558342</v>
          </cell>
        </row>
        <row r="2831">
          <cell r="A2831">
            <v>6934564397</v>
          </cell>
        </row>
        <row r="2832">
          <cell r="A2832">
            <v>6934564397</v>
          </cell>
        </row>
        <row r="2833">
          <cell r="A2833">
            <v>6934564750</v>
          </cell>
        </row>
        <row r="2834">
          <cell r="A2834">
            <v>6934566135</v>
          </cell>
        </row>
        <row r="2835">
          <cell r="A2835">
            <v>6934566768</v>
          </cell>
        </row>
        <row r="2836">
          <cell r="A2836">
            <v>6934566952</v>
          </cell>
        </row>
        <row r="2837">
          <cell r="A2837">
            <v>6934567401</v>
          </cell>
        </row>
        <row r="2838">
          <cell r="A2838">
            <v>6934567890</v>
          </cell>
        </row>
        <row r="2839">
          <cell r="A2839">
            <v>6934569235</v>
          </cell>
        </row>
        <row r="2840">
          <cell r="A2840">
            <v>6934573939</v>
          </cell>
        </row>
        <row r="2841">
          <cell r="A2841">
            <v>6934576045</v>
          </cell>
        </row>
        <row r="2842">
          <cell r="A2842">
            <v>6934580016</v>
          </cell>
        </row>
        <row r="2843">
          <cell r="A2843">
            <v>6934580016</v>
          </cell>
        </row>
        <row r="2844">
          <cell r="A2844">
            <v>6934581800</v>
          </cell>
        </row>
        <row r="2845">
          <cell r="A2845">
            <v>6934589266</v>
          </cell>
        </row>
        <row r="2846">
          <cell r="A2846">
            <v>6934593233</v>
          </cell>
        </row>
        <row r="2847">
          <cell r="A2847">
            <v>6934593233</v>
          </cell>
        </row>
        <row r="2848">
          <cell r="A2848">
            <v>6934595368</v>
          </cell>
        </row>
        <row r="2849">
          <cell r="A2849">
            <v>6934597869</v>
          </cell>
        </row>
        <row r="2850">
          <cell r="A2850">
            <v>6934597869</v>
          </cell>
        </row>
        <row r="2851">
          <cell r="A2851">
            <v>6934606606</v>
          </cell>
        </row>
        <row r="2852">
          <cell r="A2852">
            <v>6934606609</v>
          </cell>
        </row>
        <row r="2853">
          <cell r="A2853">
            <v>6934606609</v>
          </cell>
        </row>
        <row r="2854">
          <cell r="A2854">
            <v>6934608161</v>
          </cell>
        </row>
        <row r="2855">
          <cell r="A2855">
            <v>6934609032</v>
          </cell>
        </row>
        <row r="2856">
          <cell r="A2856">
            <v>6934611104</v>
          </cell>
        </row>
        <row r="2857">
          <cell r="A2857">
            <v>6934611802</v>
          </cell>
        </row>
        <row r="2858">
          <cell r="A2858">
            <v>6934611802</v>
          </cell>
        </row>
        <row r="2859">
          <cell r="A2859">
            <v>6934612184</v>
          </cell>
        </row>
        <row r="2860">
          <cell r="A2860">
            <v>6934612273</v>
          </cell>
        </row>
        <row r="2861">
          <cell r="A2861">
            <v>6934615954</v>
          </cell>
        </row>
        <row r="2862">
          <cell r="A2862">
            <v>6934617029</v>
          </cell>
        </row>
        <row r="2863">
          <cell r="A2863">
            <v>6934618443</v>
          </cell>
        </row>
        <row r="2864">
          <cell r="A2864">
            <v>6934619139</v>
          </cell>
        </row>
        <row r="2865">
          <cell r="A2865">
            <v>6934619179</v>
          </cell>
        </row>
        <row r="2866">
          <cell r="A2866">
            <v>6934619192</v>
          </cell>
        </row>
        <row r="2867">
          <cell r="A2867">
            <v>6934619205</v>
          </cell>
        </row>
        <row r="2868">
          <cell r="A2868">
            <v>6934623409</v>
          </cell>
        </row>
        <row r="2869">
          <cell r="A2869">
            <v>6934623409</v>
          </cell>
        </row>
        <row r="2870">
          <cell r="A2870">
            <v>6934627059</v>
          </cell>
        </row>
        <row r="2871">
          <cell r="A2871">
            <v>6934630251</v>
          </cell>
        </row>
        <row r="2872">
          <cell r="A2872">
            <v>6934630300</v>
          </cell>
        </row>
        <row r="2873">
          <cell r="A2873">
            <v>6934630300</v>
          </cell>
        </row>
        <row r="2874">
          <cell r="A2874">
            <v>6934630472</v>
          </cell>
        </row>
        <row r="2875">
          <cell r="A2875">
            <v>6934641144</v>
          </cell>
        </row>
        <row r="2876">
          <cell r="A2876">
            <v>6934641144</v>
          </cell>
        </row>
        <row r="2877">
          <cell r="A2877">
            <v>6934646206</v>
          </cell>
        </row>
        <row r="2878">
          <cell r="A2878">
            <v>6934647222</v>
          </cell>
        </row>
        <row r="2879">
          <cell r="A2879">
            <v>6934648483</v>
          </cell>
        </row>
        <row r="2880">
          <cell r="A2880">
            <v>6934650157</v>
          </cell>
        </row>
        <row r="2881">
          <cell r="A2881">
            <v>6934651335</v>
          </cell>
        </row>
        <row r="2882">
          <cell r="A2882">
            <v>6934651335</v>
          </cell>
        </row>
        <row r="2883">
          <cell r="A2883">
            <v>6934652741</v>
          </cell>
        </row>
        <row r="2884">
          <cell r="A2884">
            <v>6934652762</v>
          </cell>
        </row>
        <row r="2885">
          <cell r="A2885">
            <v>6934652762</v>
          </cell>
        </row>
        <row r="2886">
          <cell r="A2886">
            <v>6934652820</v>
          </cell>
        </row>
        <row r="2887">
          <cell r="A2887">
            <v>6934654484</v>
          </cell>
        </row>
        <row r="2888">
          <cell r="A2888">
            <v>6934658955</v>
          </cell>
        </row>
        <row r="2889">
          <cell r="A2889">
            <v>6934663657</v>
          </cell>
        </row>
        <row r="2890">
          <cell r="A2890">
            <v>6934665202</v>
          </cell>
        </row>
        <row r="2891">
          <cell r="A2891">
            <v>6934665896</v>
          </cell>
        </row>
        <row r="2892">
          <cell r="A2892">
            <v>6934666100</v>
          </cell>
        </row>
        <row r="2893">
          <cell r="A2893">
            <v>6934666557</v>
          </cell>
        </row>
        <row r="2894">
          <cell r="A2894">
            <v>6934666557</v>
          </cell>
        </row>
        <row r="2895">
          <cell r="A2895">
            <v>6934670496</v>
          </cell>
        </row>
        <row r="2896">
          <cell r="A2896">
            <v>6934674662</v>
          </cell>
        </row>
        <row r="2897">
          <cell r="A2897">
            <v>6934678377</v>
          </cell>
        </row>
        <row r="2898">
          <cell r="A2898">
            <v>6934678377</v>
          </cell>
        </row>
        <row r="2899">
          <cell r="A2899">
            <v>6934678430</v>
          </cell>
        </row>
        <row r="2900">
          <cell r="A2900">
            <v>6934678430</v>
          </cell>
        </row>
        <row r="2901">
          <cell r="A2901">
            <v>6934683522</v>
          </cell>
        </row>
        <row r="2902">
          <cell r="A2902">
            <v>6934683522</v>
          </cell>
        </row>
        <row r="2903">
          <cell r="A2903">
            <v>6934686412</v>
          </cell>
        </row>
        <row r="2904">
          <cell r="A2904">
            <v>6934686412</v>
          </cell>
        </row>
        <row r="2905">
          <cell r="A2905">
            <v>6934689434</v>
          </cell>
        </row>
        <row r="2906">
          <cell r="A2906">
            <v>6934693870</v>
          </cell>
        </row>
        <row r="2907">
          <cell r="A2907">
            <v>6934699165</v>
          </cell>
        </row>
        <row r="2908">
          <cell r="A2908">
            <v>6934700107</v>
          </cell>
        </row>
        <row r="2909">
          <cell r="A2909">
            <v>6934700284</v>
          </cell>
        </row>
        <row r="2910">
          <cell r="A2910">
            <v>6934701075</v>
          </cell>
        </row>
        <row r="2911">
          <cell r="A2911">
            <v>6934701075</v>
          </cell>
        </row>
        <row r="2912">
          <cell r="A2912">
            <v>6934701746</v>
          </cell>
        </row>
        <row r="2913">
          <cell r="A2913">
            <v>6934703621</v>
          </cell>
        </row>
        <row r="2914">
          <cell r="A2914">
            <v>6934706616</v>
          </cell>
        </row>
        <row r="2915">
          <cell r="A2915">
            <v>6934707606</v>
          </cell>
        </row>
        <row r="2916">
          <cell r="A2916">
            <v>6934708373</v>
          </cell>
        </row>
        <row r="2917">
          <cell r="A2917">
            <v>6934708373</v>
          </cell>
        </row>
        <row r="2918">
          <cell r="A2918">
            <v>6934713816</v>
          </cell>
        </row>
        <row r="2919">
          <cell r="A2919">
            <v>6934715177</v>
          </cell>
        </row>
        <row r="2920">
          <cell r="A2920">
            <v>6934717888</v>
          </cell>
        </row>
        <row r="2921">
          <cell r="A2921">
            <v>6934717888</v>
          </cell>
        </row>
        <row r="2922">
          <cell r="A2922">
            <v>6934718277</v>
          </cell>
        </row>
        <row r="2923">
          <cell r="A2923">
            <v>6934718277</v>
          </cell>
        </row>
        <row r="2924">
          <cell r="A2924">
            <v>6934722290</v>
          </cell>
        </row>
        <row r="2925">
          <cell r="A2925">
            <v>6934728105</v>
          </cell>
        </row>
        <row r="2926">
          <cell r="A2926">
            <v>6934728646</v>
          </cell>
        </row>
        <row r="2927">
          <cell r="A2927">
            <v>6934730031</v>
          </cell>
        </row>
        <row r="2928">
          <cell r="A2928">
            <v>6934731199</v>
          </cell>
        </row>
        <row r="2929">
          <cell r="A2929">
            <v>6934732738</v>
          </cell>
        </row>
        <row r="2930">
          <cell r="A2930">
            <v>6934733391</v>
          </cell>
        </row>
        <row r="2931">
          <cell r="A2931">
            <v>6934734102</v>
          </cell>
        </row>
        <row r="2932">
          <cell r="A2932">
            <v>6934734102</v>
          </cell>
        </row>
        <row r="2933">
          <cell r="A2933">
            <v>6934749308</v>
          </cell>
        </row>
        <row r="2934">
          <cell r="A2934">
            <v>6934750440</v>
          </cell>
        </row>
        <row r="2935">
          <cell r="A2935">
            <v>6934750470</v>
          </cell>
        </row>
        <row r="2936">
          <cell r="A2936">
            <v>6934753523</v>
          </cell>
        </row>
        <row r="2937">
          <cell r="A2937">
            <v>6934755633</v>
          </cell>
        </row>
        <row r="2938">
          <cell r="A2938">
            <v>6934756639</v>
          </cell>
        </row>
        <row r="2939">
          <cell r="A2939">
            <v>6934762626</v>
          </cell>
        </row>
        <row r="2940">
          <cell r="A2940">
            <v>6934769465</v>
          </cell>
        </row>
        <row r="2941">
          <cell r="A2941">
            <v>6934769549</v>
          </cell>
        </row>
        <row r="2942">
          <cell r="A2942">
            <v>6934769919</v>
          </cell>
        </row>
        <row r="2943">
          <cell r="A2943">
            <v>6934769919</v>
          </cell>
        </row>
        <row r="2944">
          <cell r="A2944">
            <v>6934773100</v>
          </cell>
        </row>
        <row r="2945">
          <cell r="A2945">
            <v>6934775384</v>
          </cell>
        </row>
        <row r="2946">
          <cell r="A2946">
            <v>6934775925</v>
          </cell>
        </row>
        <row r="2947">
          <cell r="A2947">
            <v>6934775925</v>
          </cell>
        </row>
        <row r="2948">
          <cell r="A2948">
            <v>6934778367</v>
          </cell>
        </row>
        <row r="2949">
          <cell r="A2949">
            <v>6934780700</v>
          </cell>
        </row>
        <row r="2950">
          <cell r="A2950">
            <v>6934781981</v>
          </cell>
        </row>
        <row r="2951">
          <cell r="A2951">
            <v>6934781981</v>
          </cell>
        </row>
        <row r="2952">
          <cell r="A2952">
            <v>6934785056</v>
          </cell>
        </row>
        <row r="2953">
          <cell r="A2953">
            <v>6934785056</v>
          </cell>
        </row>
        <row r="2954">
          <cell r="A2954">
            <v>6934785110</v>
          </cell>
        </row>
        <row r="2955">
          <cell r="A2955">
            <v>6934790686</v>
          </cell>
        </row>
        <row r="2956">
          <cell r="A2956">
            <v>6934792100</v>
          </cell>
        </row>
        <row r="2957">
          <cell r="A2957">
            <v>6934793807</v>
          </cell>
        </row>
        <row r="2958">
          <cell r="A2958">
            <v>6934793885</v>
          </cell>
        </row>
        <row r="2959">
          <cell r="A2959">
            <v>6934795967</v>
          </cell>
        </row>
        <row r="2960">
          <cell r="A2960">
            <v>6934800432</v>
          </cell>
        </row>
        <row r="2961">
          <cell r="A2961">
            <v>6934802349</v>
          </cell>
        </row>
        <row r="2962">
          <cell r="A2962">
            <v>6934802349</v>
          </cell>
        </row>
        <row r="2963">
          <cell r="A2963">
            <v>6934804075</v>
          </cell>
        </row>
        <row r="2964">
          <cell r="A2964">
            <v>6934811998</v>
          </cell>
        </row>
        <row r="2965">
          <cell r="A2965">
            <v>6934821003</v>
          </cell>
        </row>
        <row r="2966">
          <cell r="A2966">
            <v>6934821003</v>
          </cell>
        </row>
        <row r="2967">
          <cell r="A2967">
            <v>6934825519</v>
          </cell>
        </row>
        <row r="2968">
          <cell r="A2968">
            <v>6934825519</v>
          </cell>
        </row>
        <row r="2969">
          <cell r="A2969">
            <v>6934826125</v>
          </cell>
        </row>
        <row r="2970">
          <cell r="A2970">
            <v>6934826125</v>
          </cell>
        </row>
        <row r="2971">
          <cell r="A2971">
            <v>6934830277</v>
          </cell>
        </row>
        <row r="2972">
          <cell r="A2972">
            <v>6934830841</v>
          </cell>
        </row>
        <row r="2973">
          <cell r="A2973">
            <v>6934830841</v>
          </cell>
        </row>
        <row r="2974">
          <cell r="A2974">
            <v>6934831358</v>
          </cell>
        </row>
        <row r="2975">
          <cell r="A2975">
            <v>6934832666</v>
          </cell>
        </row>
        <row r="2976">
          <cell r="A2976">
            <v>6934834884</v>
          </cell>
        </row>
        <row r="2977">
          <cell r="A2977">
            <v>6934834884</v>
          </cell>
        </row>
        <row r="2978">
          <cell r="A2978">
            <v>6934836976</v>
          </cell>
        </row>
        <row r="2979">
          <cell r="A2979">
            <v>6934840764</v>
          </cell>
        </row>
        <row r="2980">
          <cell r="A2980">
            <v>6934840764</v>
          </cell>
        </row>
        <row r="2981">
          <cell r="A2981">
            <v>6934842568</v>
          </cell>
        </row>
        <row r="2982">
          <cell r="A2982">
            <v>6934844127</v>
          </cell>
        </row>
        <row r="2983">
          <cell r="A2983">
            <v>6934844127</v>
          </cell>
        </row>
        <row r="2984">
          <cell r="A2984">
            <v>6934845677</v>
          </cell>
        </row>
        <row r="2985">
          <cell r="A2985">
            <v>6934848002</v>
          </cell>
        </row>
        <row r="2986">
          <cell r="A2986">
            <v>6934852133</v>
          </cell>
        </row>
        <row r="2987">
          <cell r="A2987">
            <v>6934853939</v>
          </cell>
        </row>
        <row r="2988">
          <cell r="A2988">
            <v>6934857397</v>
          </cell>
        </row>
        <row r="2989">
          <cell r="A2989">
            <v>6934859398</v>
          </cell>
        </row>
        <row r="2990">
          <cell r="A2990">
            <v>6934859398</v>
          </cell>
        </row>
        <row r="2991">
          <cell r="A2991">
            <v>6934861069</v>
          </cell>
        </row>
        <row r="2992">
          <cell r="A2992">
            <v>6934863219</v>
          </cell>
        </row>
        <row r="2993">
          <cell r="A2993">
            <v>6934863620</v>
          </cell>
        </row>
        <row r="2994">
          <cell r="A2994">
            <v>6934864876</v>
          </cell>
        </row>
        <row r="2995">
          <cell r="A2995">
            <v>6934864876</v>
          </cell>
        </row>
        <row r="2996">
          <cell r="A2996">
            <v>6934869516</v>
          </cell>
        </row>
        <row r="2997">
          <cell r="A2997">
            <v>6934871855</v>
          </cell>
        </row>
        <row r="2998">
          <cell r="A2998">
            <v>6934873757</v>
          </cell>
        </row>
        <row r="2999">
          <cell r="A2999">
            <v>6934877889</v>
          </cell>
        </row>
        <row r="3000">
          <cell r="A3000">
            <v>6934878759</v>
          </cell>
        </row>
        <row r="3001">
          <cell r="A3001">
            <v>6934878837</v>
          </cell>
        </row>
        <row r="3002">
          <cell r="A3002">
            <v>6934884467</v>
          </cell>
        </row>
        <row r="3003">
          <cell r="A3003">
            <v>6934884467</v>
          </cell>
        </row>
        <row r="3004">
          <cell r="A3004">
            <v>6934887023</v>
          </cell>
        </row>
        <row r="3005">
          <cell r="A3005">
            <v>6934888556</v>
          </cell>
        </row>
        <row r="3006">
          <cell r="A3006">
            <v>6934893095</v>
          </cell>
        </row>
        <row r="3007">
          <cell r="A3007">
            <v>6934893095</v>
          </cell>
        </row>
        <row r="3008">
          <cell r="A3008">
            <v>6934898845</v>
          </cell>
        </row>
        <row r="3009">
          <cell r="A3009">
            <v>6934898845</v>
          </cell>
        </row>
        <row r="3010">
          <cell r="A3010">
            <v>6934903808</v>
          </cell>
        </row>
        <row r="3011">
          <cell r="A3011">
            <v>6934907219</v>
          </cell>
        </row>
        <row r="3012">
          <cell r="A3012">
            <v>6934907599</v>
          </cell>
        </row>
        <row r="3013">
          <cell r="A3013">
            <v>6934908777</v>
          </cell>
        </row>
        <row r="3014">
          <cell r="A3014">
            <v>6934908777</v>
          </cell>
        </row>
        <row r="3015">
          <cell r="A3015">
            <v>6934910843</v>
          </cell>
        </row>
        <row r="3016">
          <cell r="A3016">
            <v>6934914958</v>
          </cell>
        </row>
        <row r="3017">
          <cell r="A3017">
            <v>6934918439</v>
          </cell>
        </row>
        <row r="3018">
          <cell r="A3018">
            <v>6934918439</v>
          </cell>
        </row>
        <row r="3019">
          <cell r="A3019">
            <v>6934921270</v>
          </cell>
        </row>
        <row r="3020">
          <cell r="A3020">
            <v>6934921270</v>
          </cell>
        </row>
        <row r="3021">
          <cell r="A3021">
            <v>6934922883</v>
          </cell>
        </row>
        <row r="3022">
          <cell r="A3022">
            <v>6934923296</v>
          </cell>
        </row>
        <row r="3023">
          <cell r="A3023">
            <v>6934924173</v>
          </cell>
        </row>
        <row r="3024">
          <cell r="A3024">
            <v>6934924173</v>
          </cell>
        </row>
        <row r="3025">
          <cell r="A3025">
            <v>6934928383</v>
          </cell>
        </row>
        <row r="3026">
          <cell r="A3026">
            <v>6934933128</v>
          </cell>
        </row>
        <row r="3027">
          <cell r="A3027">
            <v>6934933564</v>
          </cell>
        </row>
        <row r="3028">
          <cell r="A3028">
            <v>6934933564</v>
          </cell>
        </row>
        <row r="3029">
          <cell r="A3029">
            <v>6934938339</v>
          </cell>
        </row>
        <row r="3030">
          <cell r="A3030">
            <v>6934956698</v>
          </cell>
        </row>
        <row r="3031">
          <cell r="A3031">
            <v>6934960786</v>
          </cell>
        </row>
        <row r="3032">
          <cell r="A3032">
            <v>6934961426</v>
          </cell>
        </row>
        <row r="3033">
          <cell r="A3033">
            <v>6934963017</v>
          </cell>
        </row>
        <row r="3034">
          <cell r="A3034">
            <v>6934963017</v>
          </cell>
        </row>
        <row r="3035">
          <cell r="A3035">
            <v>6934966802</v>
          </cell>
        </row>
        <row r="3036">
          <cell r="A3036">
            <v>6934966802</v>
          </cell>
        </row>
        <row r="3037">
          <cell r="A3037">
            <v>6934968080</v>
          </cell>
        </row>
        <row r="3038">
          <cell r="A3038">
            <v>6934968080</v>
          </cell>
        </row>
        <row r="3039">
          <cell r="A3039">
            <v>6934968296</v>
          </cell>
        </row>
        <row r="3040">
          <cell r="A3040">
            <v>6934968296</v>
          </cell>
        </row>
        <row r="3041">
          <cell r="A3041">
            <v>6934974796</v>
          </cell>
        </row>
        <row r="3042">
          <cell r="A3042">
            <v>6934974796</v>
          </cell>
        </row>
        <row r="3043">
          <cell r="A3043">
            <v>6934977362</v>
          </cell>
        </row>
        <row r="3044">
          <cell r="A3044">
            <v>6934980820</v>
          </cell>
        </row>
        <row r="3045">
          <cell r="A3045">
            <v>6934980820</v>
          </cell>
        </row>
        <row r="3046">
          <cell r="A3046">
            <v>6934985117</v>
          </cell>
        </row>
        <row r="3047">
          <cell r="A3047">
            <v>6934989040</v>
          </cell>
        </row>
        <row r="3048">
          <cell r="A3048">
            <v>6934989040</v>
          </cell>
        </row>
        <row r="3049">
          <cell r="A3049">
            <v>6934992058</v>
          </cell>
        </row>
        <row r="3050">
          <cell r="A3050">
            <v>6934996615</v>
          </cell>
        </row>
        <row r="3051">
          <cell r="A3051">
            <v>6934996615</v>
          </cell>
        </row>
        <row r="3052">
          <cell r="A3052">
            <v>6934996931</v>
          </cell>
        </row>
        <row r="3053">
          <cell r="A3053">
            <v>6934999912</v>
          </cell>
        </row>
        <row r="3054">
          <cell r="A3054">
            <v>6935686970</v>
          </cell>
        </row>
        <row r="3055">
          <cell r="A3055">
            <v>6935808331</v>
          </cell>
        </row>
        <row r="3056">
          <cell r="A3056">
            <v>6935849154</v>
          </cell>
        </row>
        <row r="3057">
          <cell r="A3057">
            <v>6935865895</v>
          </cell>
        </row>
        <row r="3058">
          <cell r="A3058">
            <v>6936000046</v>
          </cell>
        </row>
        <row r="3059">
          <cell r="A3059">
            <v>6936000046</v>
          </cell>
        </row>
        <row r="3060">
          <cell r="A3060">
            <v>6936000236</v>
          </cell>
        </row>
        <row r="3061">
          <cell r="A3061">
            <v>6936000664</v>
          </cell>
        </row>
        <row r="3062">
          <cell r="A3062">
            <v>6936000911</v>
          </cell>
        </row>
        <row r="3063">
          <cell r="A3063">
            <v>6936000911</v>
          </cell>
        </row>
        <row r="3064">
          <cell r="A3064">
            <v>6936002110</v>
          </cell>
        </row>
        <row r="3065">
          <cell r="A3065">
            <v>6936002709</v>
          </cell>
        </row>
        <row r="3066">
          <cell r="A3066">
            <v>6936003600</v>
          </cell>
        </row>
        <row r="3067">
          <cell r="A3067">
            <v>6936004140</v>
          </cell>
        </row>
        <row r="3068">
          <cell r="A3068">
            <v>6936004799</v>
          </cell>
        </row>
        <row r="3069">
          <cell r="A3069">
            <v>6936005616</v>
          </cell>
        </row>
        <row r="3070">
          <cell r="A3070">
            <v>6936006333</v>
          </cell>
        </row>
        <row r="3071">
          <cell r="A3071">
            <v>6936006989</v>
          </cell>
        </row>
        <row r="3072">
          <cell r="A3072">
            <v>6936006989</v>
          </cell>
        </row>
        <row r="3073">
          <cell r="A3073">
            <v>6936007123</v>
          </cell>
        </row>
        <row r="3074">
          <cell r="A3074">
            <v>6936008860</v>
          </cell>
        </row>
        <row r="3075">
          <cell r="A3075">
            <v>6936008860</v>
          </cell>
        </row>
        <row r="3076">
          <cell r="A3076">
            <v>6936020843</v>
          </cell>
        </row>
        <row r="3077">
          <cell r="A3077">
            <v>6936023664</v>
          </cell>
        </row>
        <row r="3078">
          <cell r="A3078">
            <v>6936023695</v>
          </cell>
        </row>
        <row r="3079">
          <cell r="A3079">
            <v>6936023695</v>
          </cell>
        </row>
        <row r="3080">
          <cell r="A3080">
            <v>6936024185</v>
          </cell>
        </row>
        <row r="3081">
          <cell r="A3081">
            <v>6936024185</v>
          </cell>
        </row>
        <row r="3082">
          <cell r="A3082">
            <v>6936024220</v>
          </cell>
        </row>
        <row r="3083">
          <cell r="A3083">
            <v>6936028356</v>
          </cell>
        </row>
        <row r="3084">
          <cell r="A3084">
            <v>6936028466</v>
          </cell>
        </row>
        <row r="3085">
          <cell r="A3085">
            <v>6936028747</v>
          </cell>
        </row>
        <row r="3086">
          <cell r="A3086">
            <v>6936028990</v>
          </cell>
        </row>
        <row r="3087">
          <cell r="A3087">
            <v>6936033020</v>
          </cell>
        </row>
        <row r="3088">
          <cell r="A3088">
            <v>6936041057</v>
          </cell>
        </row>
        <row r="3089">
          <cell r="A3089">
            <v>6936041111</v>
          </cell>
        </row>
        <row r="3090">
          <cell r="A3090">
            <v>6936045668</v>
          </cell>
        </row>
        <row r="3091">
          <cell r="A3091">
            <v>6936054141</v>
          </cell>
        </row>
        <row r="3092">
          <cell r="A3092">
            <v>6936054471</v>
          </cell>
        </row>
        <row r="3093">
          <cell r="A3093">
            <v>6936056035</v>
          </cell>
        </row>
        <row r="3094">
          <cell r="A3094">
            <v>6936056647</v>
          </cell>
        </row>
        <row r="3095">
          <cell r="A3095">
            <v>6936056647</v>
          </cell>
        </row>
        <row r="3096">
          <cell r="A3096">
            <v>6936057131</v>
          </cell>
        </row>
        <row r="3097">
          <cell r="A3097">
            <v>6936057542</v>
          </cell>
        </row>
        <row r="3098">
          <cell r="A3098">
            <v>6936058766</v>
          </cell>
        </row>
        <row r="3099">
          <cell r="A3099">
            <v>6936059355</v>
          </cell>
        </row>
        <row r="3100">
          <cell r="A3100">
            <v>6936059403</v>
          </cell>
        </row>
        <row r="3101">
          <cell r="A3101">
            <v>6936060099</v>
          </cell>
        </row>
        <row r="3102">
          <cell r="A3102">
            <v>6936060099</v>
          </cell>
        </row>
        <row r="3103">
          <cell r="A3103">
            <v>6936060315</v>
          </cell>
        </row>
        <row r="3104">
          <cell r="A3104">
            <v>6936060460</v>
          </cell>
        </row>
        <row r="3105">
          <cell r="A3105">
            <v>6936060975</v>
          </cell>
        </row>
        <row r="3106">
          <cell r="A3106">
            <v>6936061475</v>
          </cell>
        </row>
        <row r="3107">
          <cell r="A3107">
            <v>6936061529</v>
          </cell>
        </row>
        <row r="3108">
          <cell r="A3108">
            <v>6936061529</v>
          </cell>
        </row>
        <row r="3109">
          <cell r="A3109">
            <v>6936063331</v>
          </cell>
        </row>
        <row r="3110">
          <cell r="A3110">
            <v>6936063706</v>
          </cell>
        </row>
        <row r="3111">
          <cell r="A3111">
            <v>6936063980</v>
          </cell>
        </row>
        <row r="3112">
          <cell r="A3112">
            <v>6936064406</v>
          </cell>
        </row>
        <row r="3113">
          <cell r="A3113">
            <v>6936064549</v>
          </cell>
        </row>
        <row r="3114">
          <cell r="A3114">
            <v>6936066000</v>
          </cell>
        </row>
        <row r="3115">
          <cell r="A3115">
            <v>6936066000</v>
          </cell>
        </row>
        <row r="3116">
          <cell r="A3116">
            <v>6936066157</v>
          </cell>
        </row>
        <row r="3117">
          <cell r="A3117">
            <v>6936066193</v>
          </cell>
        </row>
        <row r="3118">
          <cell r="A3118">
            <v>6936068000</v>
          </cell>
        </row>
        <row r="3119">
          <cell r="A3119">
            <v>6936068327</v>
          </cell>
        </row>
        <row r="3120">
          <cell r="A3120">
            <v>6936068327</v>
          </cell>
        </row>
        <row r="3121">
          <cell r="A3121">
            <v>6936068783</v>
          </cell>
        </row>
        <row r="3122">
          <cell r="A3122">
            <v>6936068804</v>
          </cell>
        </row>
        <row r="3123">
          <cell r="A3123">
            <v>6936069984</v>
          </cell>
        </row>
        <row r="3124">
          <cell r="A3124">
            <v>6936069984</v>
          </cell>
        </row>
        <row r="3125">
          <cell r="A3125">
            <v>6936070884</v>
          </cell>
        </row>
        <row r="3126">
          <cell r="A3126">
            <v>6936072500</v>
          </cell>
        </row>
        <row r="3127">
          <cell r="A3127">
            <v>6936072505</v>
          </cell>
        </row>
        <row r="3128">
          <cell r="A3128">
            <v>6936073161</v>
          </cell>
        </row>
        <row r="3129">
          <cell r="A3129">
            <v>6936074016</v>
          </cell>
        </row>
        <row r="3130">
          <cell r="A3130">
            <v>6936074016</v>
          </cell>
        </row>
        <row r="3131">
          <cell r="A3131">
            <v>6936074965</v>
          </cell>
        </row>
        <row r="3132">
          <cell r="A3132">
            <v>6936075717</v>
          </cell>
        </row>
        <row r="3133">
          <cell r="A3133">
            <v>6936075763</v>
          </cell>
        </row>
        <row r="3134">
          <cell r="A3134">
            <v>6936076019</v>
          </cell>
        </row>
        <row r="3135">
          <cell r="A3135">
            <v>6936076678</v>
          </cell>
        </row>
        <row r="3136">
          <cell r="A3136">
            <v>6936076897</v>
          </cell>
        </row>
        <row r="3137">
          <cell r="A3137">
            <v>6936079869</v>
          </cell>
        </row>
        <row r="3138">
          <cell r="A3138">
            <v>6936086260</v>
          </cell>
        </row>
        <row r="3139">
          <cell r="A3139">
            <v>6936090602</v>
          </cell>
        </row>
        <row r="3140">
          <cell r="A3140">
            <v>6936090801</v>
          </cell>
        </row>
        <row r="3141">
          <cell r="A3141">
            <v>6936091195</v>
          </cell>
        </row>
        <row r="3142">
          <cell r="A3142">
            <v>6936092186</v>
          </cell>
        </row>
        <row r="3143">
          <cell r="A3143">
            <v>6936092186</v>
          </cell>
        </row>
        <row r="3144">
          <cell r="A3144">
            <v>6936092196</v>
          </cell>
        </row>
        <row r="3145">
          <cell r="A3145">
            <v>6936092196</v>
          </cell>
        </row>
        <row r="3146">
          <cell r="A3146">
            <v>6936092234</v>
          </cell>
        </row>
        <row r="3147">
          <cell r="A3147">
            <v>6936092279</v>
          </cell>
        </row>
        <row r="3148">
          <cell r="A3148">
            <v>6936092296</v>
          </cell>
        </row>
        <row r="3149">
          <cell r="A3149">
            <v>6936092332</v>
          </cell>
        </row>
        <row r="3150">
          <cell r="A3150">
            <v>6936092332</v>
          </cell>
        </row>
        <row r="3151">
          <cell r="A3151">
            <v>6936092372</v>
          </cell>
        </row>
        <row r="3152">
          <cell r="A3152">
            <v>6936092372</v>
          </cell>
        </row>
        <row r="3153">
          <cell r="A3153">
            <v>6936092473</v>
          </cell>
        </row>
        <row r="3154">
          <cell r="A3154">
            <v>6936092549</v>
          </cell>
        </row>
        <row r="3155">
          <cell r="A3155">
            <v>6936092574</v>
          </cell>
        </row>
        <row r="3156">
          <cell r="A3156">
            <v>6936092574</v>
          </cell>
        </row>
        <row r="3157">
          <cell r="A3157">
            <v>6936092628</v>
          </cell>
        </row>
        <row r="3158">
          <cell r="A3158">
            <v>6936092642</v>
          </cell>
        </row>
        <row r="3159">
          <cell r="A3159">
            <v>6936092642</v>
          </cell>
        </row>
        <row r="3160">
          <cell r="A3160">
            <v>6936092643</v>
          </cell>
        </row>
        <row r="3161">
          <cell r="A3161">
            <v>6936092692</v>
          </cell>
        </row>
        <row r="3162">
          <cell r="A3162">
            <v>6936092701</v>
          </cell>
        </row>
        <row r="3163">
          <cell r="A3163">
            <v>6936092764</v>
          </cell>
        </row>
        <row r="3164">
          <cell r="A3164">
            <v>6936092822</v>
          </cell>
        </row>
        <row r="3165">
          <cell r="A3165">
            <v>6936092822</v>
          </cell>
        </row>
        <row r="3166">
          <cell r="A3166">
            <v>6936092923</v>
          </cell>
        </row>
        <row r="3167">
          <cell r="A3167">
            <v>6936092923</v>
          </cell>
        </row>
        <row r="3168">
          <cell r="A3168">
            <v>6936092950</v>
          </cell>
        </row>
        <row r="3169">
          <cell r="A3169">
            <v>6936092990</v>
          </cell>
        </row>
        <row r="3170">
          <cell r="A3170">
            <v>6936093967</v>
          </cell>
        </row>
        <row r="3171">
          <cell r="A3171">
            <v>6936101201</v>
          </cell>
        </row>
        <row r="3172">
          <cell r="A3172">
            <v>6936101942</v>
          </cell>
        </row>
        <row r="3173">
          <cell r="A3173">
            <v>6936101987</v>
          </cell>
        </row>
        <row r="3174">
          <cell r="A3174">
            <v>6936101987</v>
          </cell>
        </row>
        <row r="3175">
          <cell r="A3175">
            <v>6936102138</v>
          </cell>
        </row>
        <row r="3176">
          <cell r="A3176">
            <v>6936102204</v>
          </cell>
        </row>
        <row r="3177">
          <cell r="A3177">
            <v>6936103111</v>
          </cell>
        </row>
        <row r="3178">
          <cell r="A3178">
            <v>6936103111</v>
          </cell>
        </row>
        <row r="3179">
          <cell r="A3179">
            <v>6936103644</v>
          </cell>
        </row>
        <row r="3180">
          <cell r="A3180">
            <v>6936104049</v>
          </cell>
        </row>
        <row r="3181">
          <cell r="A3181">
            <v>6936104458</v>
          </cell>
        </row>
        <row r="3182">
          <cell r="A3182">
            <v>6936104486</v>
          </cell>
        </row>
        <row r="3183">
          <cell r="A3183">
            <v>6936104579</v>
          </cell>
        </row>
        <row r="3184">
          <cell r="A3184">
            <v>6936104667</v>
          </cell>
        </row>
        <row r="3185">
          <cell r="A3185">
            <v>6936105426</v>
          </cell>
        </row>
        <row r="3186">
          <cell r="A3186">
            <v>6936107412</v>
          </cell>
        </row>
        <row r="3187">
          <cell r="A3187">
            <v>6936107441</v>
          </cell>
        </row>
        <row r="3188">
          <cell r="A3188">
            <v>6936107455</v>
          </cell>
        </row>
        <row r="3189">
          <cell r="A3189">
            <v>6936109638</v>
          </cell>
        </row>
        <row r="3190">
          <cell r="A3190">
            <v>6936109638</v>
          </cell>
        </row>
        <row r="3191">
          <cell r="A3191">
            <v>6936110470</v>
          </cell>
        </row>
        <row r="3192">
          <cell r="A3192">
            <v>6936110502</v>
          </cell>
        </row>
        <row r="3193">
          <cell r="A3193">
            <v>6936110962</v>
          </cell>
        </row>
        <row r="3194">
          <cell r="A3194">
            <v>6936111007</v>
          </cell>
        </row>
        <row r="3195">
          <cell r="A3195">
            <v>6936112287</v>
          </cell>
        </row>
        <row r="3196">
          <cell r="A3196">
            <v>6936112289</v>
          </cell>
        </row>
        <row r="3197">
          <cell r="A3197">
            <v>6936112296</v>
          </cell>
        </row>
        <row r="3198">
          <cell r="A3198">
            <v>6936112296</v>
          </cell>
        </row>
        <row r="3199">
          <cell r="A3199">
            <v>6936114161</v>
          </cell>
        </row>
        <row r="3200">
          <cell r="A3200">
            <v>6936114350</v>
          </cell>
        </row>
        <row r="3201">
          <cell r="A3201">
            <v>6936114515</v>
          </cell>
        </row>
        <row r="3202">
          <cell r="A3202">
            <v>6936115032</v>
          </cell>
        </row>
        <row r="3203">
          <cell r="A3203">
            <v>6936115397</v>
          </cell>
        </row>
        <row r="3204">
          <cell r="A3204">
            <v>6936115825</v>
          </cell>
        </row>
        <row r="3205">
          <cell r="A3205">
            <v>6936115932</v>
          </cell>
        </row>
        <row r="3206">
          <cell r="A3206">
            <v>6936115932</v>
          </cell>
        </row>
        <row r="3207">
          <cell r="A3207">
            <v>6936116345</v>
          </cell>
        </row>
        <row r="3208">
          <cell r="A3208">
            <v>6936116345</v>
          </cell>
        </row>
        <row r="3209">
          <cell r="A3209">
            <v>6936116502</v>
          </cell>
        </row>
        <row r="3210">
          <cell r="A3210">
            <v>6936116611</v>
          </cell>
        </row>
        <row r="3211">
          <cell r="A3211">
            <v>6936119087</v>
          </cell>
        </row>
        <row r="3212">
          <cell r="A3212">
            <v>6936121712</v>
          </cell>
        </row>
        <row r="3213">
          <cell r="A3213">
            <v>6936122621</v>
          </cell>
        </row>
        <row r="3214">
          <cell r="A3214">
            <v>6936122719</v>
          </cell>
        </row>
        <row r="3215">
          <cell r="A3215">
            <v>6936122719</v>
          </cell>
        </row>
        <row r="3216">
          <cell r="A3216">
            <v>6936123007</v>
          </cell>
        </row>
        <row r="3217">
          <cell r="A3217">
            <v>6936123773</v>
          </cell>
        </row>
        <row r="3218">
          <cell r="A3218">
            <v>6936123857</v>
          </cell>
        </row>
        <row r="3219">
          <cell r="A3219">
            <v>6936124105</v>
          </cell>
        </row>
        <row r="3220">
          <cell r="A3220">
            <v>6936124105</v>
          </cell>
        </row>
        <row r="3221">
          <cell r="A3221">
            <v>6936125000</v>
          </cell>
        </row>
        <row r="3222">
          <cell r="A3222">
            <v>6936126565</v>
          </cell>
        </row>
        <row r="3223">
          <cell r="A3223">
            <v>6936126830</v>
          </cell>
        </row>
        <row r="3224">
          <cell r="A3224">
            <v>6936127123</v>
          </cell>
        </row>
        <row r="3225">
          <cell r="A3225">
            <v>6936129203</v>
          </cell>
        </row>
        <row r="3226">
          <cell r="A3226">
            <v>6936129311</v>
          </cell>
        </row>
        <row r="3227">
          <cell r="A3227">
            <v>6936129932</v>
          </cell>
        </row>
        <row r="3228">
          <cell r="A3228">
            <v>6936130303</v>
          </cell>
        </row>
        <row r="3229">
          <cell r="A3229">
            <v>6936130332</v>
          </cell>
        </row>
        <row r="3230">
          <cell r="A3230">
            <v>6936131100</v>
          </cell>
        </row>
        <row r="3231">
          <cell r="A3231">
            <v>6936131100</v>
          </cell>
        </row>
        <row r="3232">
          <cell r="A3232">
            <v>6936132901</v>
          </cell>
        </row>
        <row r="3233">
          <cell r="A3233">
            <v>6936133339</v>
          </cell>
        </row>
        <row r="3234">
          <cell r="A3234">
            <v>6936135036</v>
          </cell>
        </row>
        <row r="3235">
          <cell r="A3235">
            <v>6936135071</v>
          </cell>
        </row>
        <row r="3236">
          <cell r="A3236">
            <v>6936137003</v>
          </cell>
        </row>
        <row r="3237">
          <cell r="A3237">
            <v>6936137003</v>
          </cell>
        </row>
        <row r="3238">
          <cell r="A3238">
            <v>6936137781</v>
          </cell>
        </row>
        <row r="3239">
          <cell r="A3239">
            <v>6936137781</v>
          </cell>
        </row>
        <row r="3240">
          <cell r="A3240">
            <v>6936137888</v>
          </cell>
        </row>
        <row r="3241">
          <cell r="A3241">
            <v>6936138362</v>
          </cell>
        </row>
        <row r="3242">
          <cell r="A3242">
            <v>6936140170</v>
          </cell>
        </row>
        <row r="3243">
          <cell r="A3243">
            <v>6936140869</v>
          </cell>
        </row>
        <row r="3244">
          <cell r="A3244">
            <v>6936140869</v>
          </cell>
        </row>
        <row r="3245">
          <cell r="A3245">
            <v>6936141355</v>
          </cell>
        </row>
        <row r="3246">
          <cell r="A3246">
            <v>6936141356</v>
          </cell>
        </row>
        <row r="3247">
          <cell r="A3247">
            <v>6936141648</v>
          </cell>
        </row>
        <row r="3248">
          <cell r="A3248">
            <v>6936141648</v>
          </cell>
        </row>
        <row r="3249">
          <cell r="A3249">
            <v>6936141653</v>
          </cell>
        </row>
        <row r="3250">
          <cell r="A3250">
            <v>6936141653</v>
          </cell>
        </row>
        <row r="3251">
          <cell r="A3251">
            <v>6936141822</v>
          </cell>
        </row>
        <row r="3252">
          <cell r="A3252">
            <v>6936142274</v>
          </cell>
        </row>
        <row r="3253">
          <cell r="A3253">
            <v>6936142521</v>
          </cell>
        </row>
        <row r="3254">
          <cell r="A3254">
            <v>6936142754</v>
          </cell>
        </row>
        <row r="3255">
          <cell r="A3255">
            <v>6936143908</v>
          </cell>
        </row>
        <row r="3256">
          <cell r="A3256">
            <v>6936144630</v>
          </cell>
        </row>
        <row r="3257">
          <cell r="A3257">
            <v>6936145958</v>
          </cell>
        </row>
        <row r="3258">
          <cell r="A3258">
            <v>6936146570</v>
          </cell>
        </row>
        <row r="3259">
          <cell r="A3259">
            <v>6936147710</v>
          </cell>
        </row>
        <row r="3260">
          <cell r="A3260">
            <v>6936148145</v>
          </cell>
        </row>
        <row r="3261">
          <cell r="A3261">
            <v>6936148412</v>
          </cell>
        </row>
        <row r="3262">
          <cell r="A3262">
            <v>6936149899</v>
          </cell>
        </row>
        <row r="3263">
          <cell r="A3263">
            <v>6936150186</v>
          </cell>
        </row>
        <row r="3264">
          <cell r="A3264">
            <v>6936150186</v>
          </cell>
        </row>
        <row r="3265">
          <cell r="A3265">
            <v>6936150298</v>
          </cell>
        </row>
        <row r="3266">
          <cell r="A3266">
            <v>6936150941</v>
          </cell>
        </row>
        <row r="3267">
          <cell r="A3267">
            <v>6936151421</v>
          </cell>
        </row>
        <row r="3268">
          <cell r="A3268">
            <v>6936151454</v>
          </cell>
        </row>
        <row r="3269">
          <cell r="A3269">
            <v>6936151545</v>
          </cell>
        </row>
        <row r="3270">
          <cell r="A3270">
            <v>6936151545</v>
          </cell>
        </row>
        <row r="3271">
          <cell r="A3271">
            <v>6936151598</v>
          </cell>
        </row>
        <row r="3272">
          <cell r="A3272">
            <v>6936151864</v>
          </cell>
        </row>
        <row r="3273">
          <cell r="A3273">
            <v>6936151864</v>
          </cell>
        </row>
        <row r="3274">
          <cell r="A3274">
            <v>6936152037</v>
          </cell>
        </row>
        <row r="3275">
          <cell r="A3275">
            <v>6936152545</v>
          </cell>
        </row>
        <row r="3276">
          <cell r="A3276">
            <v>6936152545</v>
          </cell>
        </row>
        <row r="3277">
          <cell r="A3277">
            <v>6936153205</v>
          </cell>
        </row>
        <row r="3278">
          <cell r="A3278">
            <v>6936153329</v>
          </cell>
        </row>
        <row r="3279">
          <cell r="A3279">
            <v>6936154037</v>
          </cell>
        </row>
        <row r="3280">
          <cell r="A3280">
            <v>6936154494</v>
          </cell>
        </row>
        <row r="3281">
          <cell r="A3281">
            <v>6936155201</v>
          </cell>
        </row>
        <row r="3282">
          <cell r="A3282">
            <v>6936155689</v>
          </cell>
        </row>
        <row r="3283">
          <cell r="A3283">
            <v>6936155845</v>
          </cell>
        </row>
        <row r="3284">
          <cell r="A3284">
            <v>6936155991</v>
          </cell>
        </row>
        <row r="3285">
          <cell r="A3285">
            <v>6936156506</v>
          </cell>
        </row>
        <row r="3286">
          <cell r="A3286">
            <v>6936156636</v>
          </cell>
        </row>
        <row r="3287">
          <cell r="A3287">
            <v>6936157825</v>
          </cell>
        </row>
        <row r="3288">
          <cell r="A3288">
            <v>6936157825</v>
          </cell>
        </row>
        <row r="3289">
          <cell r="A3289">
            <v>6936159545</v>
          </cell>
        </row>
        <row r="3290">
          <cell r="A3290">
            <v>6936159751</v>
          </cell>
        </row>
        <row r="3291">
          <cell r="A3291">
            <v>6936160070</v>
          </cell>
        </row>
        <row r="3292">
          <cell r="A3292">
            <v>6936160070</v>
          </cell>
        </row>
        <row r="3293">
          <cell r="A3293">
            <v>6936160589</v>
          </cell>
        </row>
        <row r="3294">
          <cell r="A3294">
            <v>6936160619</v>
          </cell>
        </row>
        <row r="3295">
          <cell r="A3295">
            <v>6936160619</v>
          </cell>
        </row>
        <row r="3296">
          <cell r="A3296">
            <v>6936161199</v>
          </cell>
        </row>
        <row r="3297">
          <cell r="A3297">
            <v>6936161199</v>
          </cell>
        </row>
        <row r="3298">
          <cell r="A3298">
            <v>6936161593</v>
          </cell>
        </row>
        <row r="3299">
          <cell r="A3299">
            <v>6936161774</v>
          </cell>
        </row>
        <row r="3300">
          <cell r="A3300">
            <v>6936161774</v>
          </cell>
        </row>
        <row r="3301">
          <cell r="A3301">
            <v>6936162279</v>
          </cell>
        </row>
        <row r="3302">
          <cell r="A3302">
            <v>6936162279</v>
          </cell>
        </row>
        <row r="3303">
          <cell r="A3303">
            <v>6936163068</v>
          </cell>
        </row>
        <row r="3304">
          <cell r="A3304">
            <v>6936164030</v>
          </cell>
        </row>
        <row r="3305">
          <cell r="A3305">
            <v>6936164180</v>
          </cell>
        </row>
        <row r="3306">
          <cell r="A3306">
            <v>6936165055</v>
          </cell>
        </row>
        <row r="3307">
          <cell r="A3307">
            <v>6936167440</v>
          </cell>
        </row>
        <row r="3308">
          <cell r="A3308">
            <v>6936167440</v>
          </cell>
        </row>
        <row r="3309">
          <cell r="A3309">
            <v>6936167486</v>
          </cell>
        </row>
        <row r="3310">
          <cell r="A3310">
            <v>6936169300</v>
          </cell>
        </row>
        <row r="3311">
          <cell r="A3311">
            <v>6936171004</v>
          </cell>
        </row>
        <row r="3312">
          <cell r="A3312">
            <v>6936171004</v>
          </cell>
        </row>
        <row r="3313">
          <cell r="A3313">
            <v>6936171419</v>
          </cell>
        </row>
        <row r="3314">
          <cell r="A3314">
            <v>6936171446</v>
          </cell>
        </row>
        <row r="3315">
          <cell r="A3315">
            <v>6936172677</v>
          </cell>
        </row>
        <row r="3316">
          <cell r="A3316">
            <v>6936173938</v>
          </cell>
        </row>
        <row r="3317">
          <cell r="A3317">
            <v>6936175983</v>
          </cell>
        </row>
        <row r="3318">
          <cell r="A3318">
            <v>6936175983</v>
          </cell>
        </row>
        <row r="3319">
          <cell r="A3319">
            <v>6936175984</v>
          </cell>
        </row>
        <row r="3320">
          <cell r="A3320">
            <v>6936176822</v>
          </cell>
        </row>
        <row r="3321">
          <cell r="A3321">
            <v>6936176866</v>
          </cell>
        </row>
        <row r="3322">
          <cell r="A3322">
            <v>6936177110</v>
          </cell>
        </row>
        <row r="3323">
          <cell r="A3323">
            <v>6936177651</v>
          </cell>
        </row>
        <row r="3324">
          <cell r="A3324">
            <v>6936178253</v>
          </cell>
        </row>
        <row r="3325">
          <cell r="A3325">
            <v>6936178253</v>
          </cell>
        </row>
        <row r="3326">
          <cell r="A3326">
            <v>6936178476</v>
          </cell>
        </row>
        <row r="3327">
          <cell r="A3327">
            <v>6936178774</v>
          </cell>
        </row>
        <row r="3328">
          <cell r="A3328">
            <v>6936178872</v>
          </cell>
        </row>
        <row r="3329">
          <cell r="A3329">
            <v>6936178968</v>
          </cell>
        </row>
        <row r="3330">
          <cell r="A3330">
            <v>6936179101</v>
          </cell>
        </row>
        <row r="3331">
          <cell r="A3331">
            <v>6936179385</v>
          </cell>
        </row>
        <row r="3332">
          <cell r="A3332">
            <v>6936180801</v>
          </cell>
        </row>
        <row r="3333">
          <cell r="A3333">
            <v>6936180801</v>
          </cell>
        </row>
        <row r="3334">
          <cell r="A3334">
            <v>6936180966</v>
          </cell>
        </row>
        <row r="3335">
          <cell r="A3335">
            <v>6936184187</v>
          </cell>
        </row>
        <row r="3336">
          <cell r="A3336">
            <v>6936184375</v>
          </cell>
        </row>
        <row r="3337">
          <cell r="A3337">
            <v>6936184912</v>
          </cell>
        </row>
        <row r="3338">
          <cell r="A3338">
            <v>6936186411</v>
          </cell>
        </row>
        <row r="3339">
          <cell r="A3339">
            <v>6936186870</v>
          </cell>
        </row>
        <row r="3340">
          <cell r="A3340">
            <v>6936187841</v>
          </cell>
        </row>
        <row r="3341">
          <cell r="A3341">
            <v>6936188245</v>
          </cell>
        </row>
        <row r="3342">
          <cell r="A3342">
            <v>6936189256</v>
          </cell>
        </row>
        <row r="3343">
          <cell r="A3343">
            <v>6936190418</v>
          </cell>
        </row>
        <row r="3344">
          <cell r="A3344">
            <v>6936192421</v>
          </cell>
        </row>
        <row r="3345">
          <cell r="A3345">
            <v>6936192903</v>
          </cell>
        </row>
        <row r="3346">
          <cell r="A3346">
            <v>6936193164</v>
          </cell>
        </row>
        <row r="3347">
          <cell r="A3347">
            <v>6936193404</v>
          </cell>
        </row>
        <row r="3348">
          <cell r="A3348">
            <v>6936194633</v>
          </cell>
        </row>
        <row r="3349">
          <cell r="A3349">
            <v>6936194663</v>
          </cell>
        </row>
        <row r="3350">
          <cell r="A3350">
            <v>6936194663</v>
          </cell>
        </row>
        <row r="3351">
          <cell r="A3351">
            <v>6936195028</v>
          </cell>
        </row>
        <row r="3352">
          <cell r="A3352">
            <v>6936195427</v>
          </cell>
        </row>
        <row r="3353">
          <cell r="A3353">
            <v>6936195427</v>
          </cell>
        </row>
        <row r="3354">
          <cell r="A3354">
            <v>6936195508</v>
          </cell>
        </row>
        <row r="3355">
          <cell r="A3355">
            <v>6936195656</v>
          </cell>
        </row>
        <row r="3356">
          <cell r="A3356">
            <v>6936196120</v>
          </cell>
        </row>
        <row r="3357">
          <cell r="A3357">
            <v>6936196440</v>
          </cell>
        </row>
        <row r="3358">
          <cell r="A3358">
            <v>6936196735</v>
          </cell>
        </row>
        <row r="3359">
          <cell r="A3359">
            <v>6936197159</v>
          </cell>
        </row>
        <row r="3360">
          <cell r="A3360">
            <v>6936200140</v>
          </cell>
        </row>
        <row r="3361">
          <cell r="A3361">
            <v>6936200222</v>
          </cell>
        </row>
        <row r="3362">
          <cell r="A3362">
            <v>6936202500</v>
          </cell>
        </row>
        <row r="3363">
          <cell r="A3363">
            <v>6936203579</v>
          </cell>
        </row>
        <row r="3364">
          <cell r="A3364">
            <v>6936208003</v>
          </cell>
        </row>
        <row r="3365">
          <cell r="A3365">
            <v>6936208003</v>
          </cell>
        </row>
        <row r="3366">
          <cell r="A3366">
            <v>6936211792</v>
          </cell>
        </row>
        <row r="3367">
          <cell r="A3367">
            <v>6936211850</v>
          </cell>
        </row>
        <row r="3368">
          <cell r="A3368">
            <v>6936213260</v>
          </cell>
        </row>
        <row r="3369">
          <cell r="A3369">
            <v>6936213572</v>
          </cell>
        </row>
        <row r="3370">
          <cell r="A3370">
            <v>6936213572</v>
          </cell>
        </row>
        <row r="3371">
          <cell r="A3371">
            <v>6936213910</v>
          </cell>
        </row>
        <row r="3372">
          <cell r="A3372">
            <v>6936214395</v>
          </cell>
        </row>
        <row r="3373">
          <cell r="A3373">
            <v>6936218163</v>
          </cell>
        </row>
        <row r="3374">
          <cell r="A3374">
            <v>6936219184</v>
          </cell>
        </row>
        <row r="3375">
          <cell r="A3375">
            <v>6936219184</v>
          </cell>
        </row>
        <row r="3376">
          <cell r="A3376">
            <v>6936221464</v>
          </cell>
        </row>
        <row r="3377">
          <cell r="A3377">
            <v>6936227778</v>
          </cell>
        </row>
        <row r="3378">
          <cell r="A3378">
            <v>6936228259</v>
          </cell>
        </row>
        <row r="3379">
          <cell r="A3379">
            <v>6936230035</v>
          </cell>
        </row>
        <row r="3380">
          <cell r="A3380">
            <v>6936230636</v>
          </cell>
        </row>
        <row r="3381">
          <cell r="A3381">
            <v>6936231501</v>
          </cell>
        </row>
        <row r="3382">
          <cell r="A3382">
            <v>6936231855</v>
          </cell>
        </row>
        <row r="3383">
          <cell r="A3383">
            <v>6936232747</v>
          </cell>
        </row>
        <row r="3384">
          <cell r="A3384">
            <v>6936232747</v>
          </cell>
        </row>
        <row r="3385">
          <cell r="A3385">
            <v>6936233197</v>
          </cell>
        </row>
        <row r="3386">
          <cell r="A3386">
            <v>6936233197</v>
          </cell>
        </row>
        <row r="3387">
          <cell r="A3387">
            <v>6936236056</v>
          </cell>
        </row>
        <row r="3388">
          <cell r="A3388">
            <v>6936237188</v>
          </cell>
        </row>
        <row r="3389">
          <cell r="A3389">
            <v>6936238136</v>
          </cell>
        </row>
        <row r="3390">
          <cell r="A3390">
            <v>6936240453</v>
          </cell>
        </row>
        <row r="3391">
          <cell r="A3391">
            <v>6936240453</v>
          </cell>
        </row>
        <row r="3392">
          <cell r="A3392">
            <v>6936240471</v>
          </cell>
        </row>
        <row r="3393">
          <cell r="A3393">
            <v>6936240471</v>
          </cell>
        </row>
        <row r="3394">
          <cell r="A3394">
            <v>6936241273</v>
          </cell>
        </row>
        <row r="3395">
          <cell r="A3395">
            <v>6936241510</v>
          </cell>
        </row>
        <row r="3396">
          <cell r="A3396">
            <v>6936241651</v>
          </cell>
        </row>
        <row r="3397">
          <cell r="A3397">
            <v>6936241684</v>
          </cell>
        </row>
        <row r="3398">
          <cell r="A3398">
            <v>6936242906</v>
          </cell>
        </row>
        <row r="3399">
          <cell r="A3399">
            <v>6936242906</v>
          </cell>
        </row>
        <row r="3400">
          <cell r="A3400">
            <v>6936245401</v>
          </cell>
        </row>
        <row r="3401">
          <cell r="A3401">
            <v>6936246118</v>
          </cell>
        </row>
        <row r="3402">
          <cell r="A3402">
            <v>6936250144</v>
          </cell>
        </row>
        <row r="3403">
          <cell r="A3403">
            <v>6936258617</v>
          </cell>
        </row>
        <row r="3404">
          <cell r="A3404">
            <v>6936258817</v>
          </cell>
        </row>
        <row r="3405">
          <cell r="A3405">
            <v>6936261158</v>
          </cell>
        </row>
        <row r="3406">
          <cell r="A3406">
            <v>6936261394</v>
          </cell>
        </row>
        <row r="3407">
          <cell r="A3407">
            <v>6936262000</v>
          </cell>
        </row>
        <row r="3408">
          <cell r="A3408">
            <v>6936262000</v>
          </cell>
        </row>
        <row r="3409">
          <cell r="A3409">
            <v>6936262778</v>
          </cell>
        </row>
        <row r="3410">
          <cell r="A3410">
            <v>6936264697</v>
          </cell>
        </row>
        <row r="3411">
          <cell r="A3411">
            <v>6936265131</v>
          </cell>
        </row>
        <row r="3412">
          <cell r="A3412">
            <v>6936265131</v>
          </cell>
        </row>
        <row r="3413">
          <cell r="A3413">
            <v>6936266078</v>
          </cell>
        </row>
        <row r="3414">
          <cell r="A3414">
            <v>6936266078</v>
          </cell>
        </row>
        <row r="3415">
          <cell r="A3415">
            <v>6936266673</v>
          </cell>
        </row>
        <row r="3416">
          <cell r="A3416">
            <v>6936266673</v>
          </cell>
        </row>
        <row r="3417">
          <cell r="A3417">
            <v>6936272082</v>
          </cell>
        </row>
        <row r="3418">
          <cell r="A3418">
            <v>6936272449</v>
          </cell>
        </row>
        <row r="3419">
          <cell r="A3419">
            <v>6936272893</v>
          </cell>
        </row>
        <row r="3420">
          <cell r="A3420">
            <v>6936276116</v>
          </cell>
        </row>
        <row r="3421">
          <cell r="A3421">
            <v>6936276174</v>
          </cell>
        </row>
        <row r="3422">
          <cell r="A3422">
            <v>6936276174</v>
          </cell>
        </row>
        <row r="3423">
          <cell r="A3423">
            <v>6936276249</v>
          </cell>
        </row>
        <row r="3424">
          <cell r="A3424">
            <v>6936277756</v>
          </cell>
        </row>
        <row r="3425">
          <cell r="A3425">
            <v>6936282897</v>
          </cell>
        </row>
        <row r="3426">
          <cell r="A3426">
            <v>6936286145</v>
          </cell>
        </row>
        <row r="3427">
          <cell r="A3427">
            <v>6936287960</v>
          </cell>
        </row>
        <row r="3428">
          <cell r="A3428">
            <v>6936289627</v>
          </cell>
        </row>
        <row r="3429">
          <cell r="A3429">
            <v>6936289759</v>
          </cell>
        </row>
        <row r="3430">
          <cell r="A3430">
            <v>6936292576</v>
          </cell>
        </row>
        <row r="3431">
          <cell r="A3431">
            <v>6936296811</v>
          </cell>
        </row>
        <row r="3432">
          <cell r="A3432">
            <v>6936296811</v>
          </cell>
        </row>
        <row r="3433">
          <cell r="A3433">
            <v>6936297683</v>
          </cell>
        </row>
        <row r="3434">
          <cell r="A3434">
            <v>6936297683</v>
          </cell>
        </row>
        <row r="3435">
          <cell r="A3435">
            <v>6936301349</v>
          </cell>
        </row>
        <row r="3436">
          <cell r="A3436">
            <v>6936302495</v>
          </cell>
        </row>
        <row r="3437">
          <cell r="A3437">
            <v>6936303340</v>
          </cell>
        </row>
        <row r="3438">
          <cell r="A3438">
            <v>6936305948</v>
          </cell>
        </row>
        <row r="3439">
          <cell r="A3439">
            <v>6936305948</v>
          </cell>
        </row>
        <row r="3440">
          <cell r="A3440">
            <v>6936305956</v>
          </cell>
        </row>
        <row r="3441">
          <cell r="A3441">
            <v>6936309309</v>
          </cell>
        </row>
        <row r="3442">
          <cell r="A3442">
            <v>6936310446</v>
          </cell>
        </row>
        <row r="3443">
          <cell r="A3443">
            <v>6936310446</v>
          </cell>
        </row>
        <row r="3444">
          <cell r="A3444">
            <v>6936310931</v>
          </cell>
        </row>
        <row r="3445">
          <cell r="A3445">
            <v>6936313429</v>
          </cell>
        </row>
        <row r="3446">
          <cell r="A3446">
            <v>6936313429</v>
          </cell>
        </row>
        <row r="3447">
          <cell r="A3447">
            <v>6936315940</v>
          </cell>
        </row>
        <row r="3448">
          <cell r="A3448">
            <v>6936315940</v>
          </cell>
        </row>
        <row r="3449">
          <cell r="A3449">
            <v>6936317582</v>
          </cell>
        </row>
        <row r="3450">
          <cell r="A3450">
            <v>6936322031</v>
          </cell>
        </row>
        <row r="3451">
          <cell r="A3451">
            <v>6936322229</v>
          </cell>
        </row>
        <row r="3452">
          <cell r="A3452">
            <v>6936329594</v>
          </cell>
        </row>
        <row r="3453">
          <cell r="A3453">
            <v>6936331686</v>
          </cell>
        </row>
        <row r="3454">
          <cell r="A3454">
            <v>6936331760</v>
          </cell>
        </row>
        <row r="3455">
          <cell r="A3455">
            <v>6936331760</v>
          </cell>
        </row>
        <row r="3456">
          <cell r="A3456">
            <v>6936332691</v>
          </cell>
        </row>
        <row r="3457">
          <cell r="A3457">
            <v>6936332691</v>
          </cell>
        </row>
        <row r="3458">
          <cell r="A3458">
            <v>6936333383</v>
          </cell>
        </row>
        <row r="3459">
          <cell r="A3459">
            <v>6936334350</v>
          </cell>
        </row>
        <row r="3460">
          <cell r="A3460">
            <v>6936337919</v>
          </cell>
        </row>
        <row r="3461">
          <cell r="A3461">
            <v>6936337919</v>
          </cell>
        </row>
        <row r="3462">
          <cell r="A3462">
            <v>6936338138</v>
          </cell>
        </row>
        <row r="3463">
          <cell r="A3463">
            <v>6936340133</v>
          </cell>
        </row>
        <row r="3464">
          <cell r="A3464">
            <v>6936340133</v>
          </cell>
        </row>
        <row r="3465">
          <cell r="A3465">
            <v>6936342533</v>
          </cell>
        </row>
        <row r="3466">
          <cell r="A3466">
            <v>6936344441</v>
          </cell>
        </row>
        <row r="3467">
          <cell r="A3467">
            <v>6936348604</v>
          </cell>
        </row>
        <row r="3468">
          <cell r="A3468">
            <v>6936348604</v>
          </cell>
        </row>
        <row r="3469">
          <cell r="A3469">
            <v>6936354163</v>
          </cell>
        </row>
        <row r="3470">
          <cell r="A3470">
            <v>6936361061</v>
          </cell>
        </row>
        <row r="3471">
          <cell r="A3471">
            <v>6936361396</v>
          </cell>
        </row>
        <row r="3472">
          <cell r="A3472">
            <v>6936361971</v>
          </cell>
        </row>
        <row r="3473">
          <cell r="A3473">
            <v>6936364425</v>
          </cell>
        </row>
        <row r="3474">
          <cell r="A3474">
            <v>6936365628</v>
          </cell>
        </row>
        <row r="3475">
          <cell r="A3475">
            <v>6936367178</v>
          </cell>
        </row>
        <row r="3476">
          <cell r="A3476">
            <v>6936367178</v>
          </cell>
        </row>
        <row r="3477">
          <cell r="A3477">
            <v>6936368204</v>
          </cell>
        </row>
        <row r="3478">
          <cell r="A3478">
            <v>6936374188</v>
          </cell>
        </row>
        <row r="3479">
          <cell r="A3479">
            <v>6936374188</v>
          </cell>
        </row>
        <row r="3480">
          <cell r="A3480">
            <v>6936374961</v>
          </cell>
        </row>
        <row r="3481">
          <cell r="A3481">
            <v>6936374961</v>
          </cell>
        </row>
        <row r="3482">
          <cell r="A3482">
            <v>6936375528</v>
          </cell>
        </row>
        <row r="3483">
          <cell r="A3483">
            <v>6936378579</v>
          </cell>
        </row>
        <row r="3484">
          <cell r="A3484">
            <v>6936381525</v>
          </cell>
        </row>
        <row r="3485">
          <cell r="A3485">
            <v>6936382607</v>
          </cell>
        </row>
        <row r="3486">
          <cell r="A3486">
            <v>6936383339</v>
          </cell>
        </row>
        <row r="3487">
          <cell r="A3487">
            <v>6936383339</v>
          </cell>
        </row>
        <row r="3488">
          <cell r="A3488">
            <v>6936388785</v>
          </cell>
        </row>
        <row r="3489">
          <cell r="A3489">
            <v>6936389891</v>
          </cell>
        </row>
        <row r="3490">
          <cell r="A3490">
            <v>6936391959</v>
          </cell>
        </row>
        <row r="3491">
          <cell r="A3491">
            <v>6936391959</v>
          </cell>
        </row>
        <row r="3492">
          <cell r="A3492">
            <v>6936394193</v>
          </cell>
        </row>
        <row r="3493">
          <cell r="A3493">
            <v>6936395292</v>
          </cell>
        </row>
        <row r="3494">
          <cell r="A3494">
            <v>6936395292</v>
          </cell>
        </row>
        <row r="3495">
          <cell r="A3495">
            <v>6936396602</v>
          </cell>
        </row>
        <row r="3496">
          <cell r="A3496">
            <v>6936400266</v>
          </cell>
        </row>
        <row r="3497">
          <cell r="A3497">
            <v>6936401505</v>
          </cell>
        </row>
        <row r="3498">
          <cell r="A3498">
            <v>6936401631</v>
          </cell>
        </row>
        <row r="3499">
          <cell r="A3499">
            <v>6936402957</v>
          </cell>
        </row>
        <row r="3500">
          <cell r="A3500">
            <v>6936402957</v>
          </cell>
        </row>
        <row r="3501">
          <cell r="A3501">
            <v>6936405522</v>
          </cell>
        </row>
        <row r="3502">
          <cell r="A3502">
            <v>6936405541</v>
          </cell>
        </row>
        <row r="3503">
          <cell r="A3503">
            <v>6936410957</v>
          </cell>
        </row>
        <row r="3504">
          <cell r="A3504">
            <v>6936415801</v>
          </cell>
        </row>
        <row r="3505">
          <cell r="A3505">
            <v>6936415881</v>
          </cell>
        </row>
        <row r="3506">
          <cell r="A3506">
            <v>6936417442</v>
          </cell>
        </row>
        <row r="3507">
          <cell r="A3507">
            <v>6936421042</v>
          </cell>
        </row>
        <row r="3508">
          <cell r="A3508">
            <v>6936421789</v>
          </cell>
        </row>
        <row r="3509">
          <cell r="A3509">
            <v>6936421823</v>
          </cell>
        </row>
        <row r="3510">
          <cell r="A3510">
            <v>6936423011</v>
          </cell>
        </row>
        <row r="3511">
          <cell r="A3511">
            <v>6936423011</v>
          </cell>
        </row>
        <row r="3512">
          <cell r="A3512">
            <v>6936423983</v>
          </cell>
        </row>
        <row r="3513">
          <cell r="A3513">
            <v>6936424078</v>
          </cell>
        </row>
        <row r="3514">
          <cell r="A3514">
            <v>6936424078</v>
          </cell>
        </row>
        <row r="3515">
          <cell r="A3515">
            <v>6936427199</v>
          </cell>
        </row>
        <row r="3516">
          <cell r="A3516">
            <v>6936433223</v>
          </cell>
        </row>
        <row r="3517">
          <cell r="A3517">
            <v>6936433466</v>
          </cell>
        </row>
        <row r="3518">
          <cell r="A3518">
            <v>6936434431</v>
          </cell>
        </row>
        <row r="3519">
          <cell r="A3519">
            <v>6936434431</v>
          </cell>
        </row>
        <row r="3520">
          <cell r="A3520">
            <v>6936435581</v>
          </cell>
        </row>
        <row r="3521">
          <cell r="A3521">
            <v>6936437620</v>
          </cell>
        </row>
        <row r="3522">
          <cell r="A3522">
            <v>6936437934</v>
          </cell>
        </row>
        <row r="3523">
          <cell r="A3523">
            <v>6936440333</v>
          </cell>
        </row>
        <row r="3524">
          <cell r="A3524">
            <v>6936440333</v>
          </cell>
        </row>
        <row r="3525">
          <cell r="A3525">
            <v>6936440481</v>
          </cell>
        </row>
        <row r="3526">
          <cell r="A3526">
            <v>6936440481</v>
          </cell>
        </row>
        <row r="3527">
          <cell r="A3527">
            <v>6936441534</v>
          </cell>
        </row>
        <row r="3528">
          <cell r="A3528">
            <v>6936442751</v>
          </cell>
        </row>
        <row r="3529">
          <cell r="A3529">
            <v>6936442751</v>
          </cell>
        </row>
        <row r="3530">
          <cell r="A3530">
            <v>6936444717</v>
          </cell>
        </row>
        <row r="3531">
          <cell r="A3531">
            <v>6936446887</v>
          </cell>
        </row>
        <row r="3532">
          <cell r="A3532">
            <v>6936448058</v>
          </cell>
        </row>
        <row r="3533">
          <cell r="A3533">
            <v>6936450237</v>
          </cell>
        </row>
        <row r="3534">
          <cell r="A3534">
            <v>6936452312</v>
          </cell>
        </row>
        <row r="3535">
          <cell r="A3535">
            <v>6936455632</v>
          </cell>
        </row>
        <row r="3536">
          <cell r="A3536">
            <v>6936456518</v>
          </cell>
        </row>
        <row r="3537">
          <cell r="A3537">
            <v>6936456518</v>
          </cell>
        </row>
        <row r="3538">
          <cell r="A3538">
            <v>6936456556</v>
          </cell>
        </row>
        <row r="3539">
          <cell r="A3539">
            <v>6936457298</v>
          </cell>
        </row>
        <row r="3540">
          <cell r="A3540">
            <v>6936459139</v>
          </cell>
        </row>
        <row r="3541">
          <cell r="A3541">
            <v>6936459139</v>
          </cell>
        </row>
        <row r="3542">
          <cell r="A3542">
            <v>6936460730</v>
          </cell>
        </row>
        <row r="3543">
          <cell r="A3543">
            <v>6936460755</v>
          </cell>
        </row>
        <row r="3544">
          <cell r="A3544">
            <v>6936463713</v>
          </cell>
        </row>
        <row r="3545">
          <cell r="A3545">
            <v>6936463713</v>
          </cell>
        </row>
        <row r="3546">
          <cell r="A3546">
            <v>6936464059</v>
          </cell>
        </row>
        <row r="3547">
          <cell r="A3547">
            <v>6936464258</v>
          </cell>
        </row>
        <row r="3548">
          <cell r="A3548">
            <v>6936464423</v>
          </cell>
        </row>
        <row r="3549">
          <cell r="A3549">
            <v>6936464423</v>
          </cell>
        </row>
        <row r="3550">
          <cell r="A3550">
            <v>6936466399</v>
          </cell>
        </row>
        <row r="3551">
          <cell r="A3551">
            <v>6936466585</v>
          </cell>
        </row>
        <row r="3552">
          <cell r="A3552">
            <v>6936467264</v>
          </cell>
        </row>
        <row r="3553">
          <cell r="A3553">
            <v>6936467264</v>
          </cell>
        </row>
        <row r="3554">
          <cell r="A3554">
            <v>6936468202</v>
          </cell>
        </row>
        <row r="3555">
          <cell r="A3555">
            <v>6936468789</v>
          </cell>
        </row>
        <row r="3556">
          <cell r="A3556">
            <v>6936469713</v>
          </cell>
        </row>
        <row r="3557">
          <cell r="A3557">
            <v>6936469713</v>
          </cell>
        </row>
        <row r="3558">
          <cell r="A3558">
            <v>6936471525</v>
          </cell>
        </row>
        <row r="3559">
          <cell r="A3559">
            <v>6936471525</v>
          </cell>
        </row>
        <row r="3560">
          <cell r="A3560">
            <v>6936471908</v>
          </cell>
        </row>
        <row r="3561">
          <cell r="A3561">
            <v>6936473162</v>
          </cell>
        </row>
        <row r="3562">
          <cell r="A3562">
            <v>6936473162</v>
          </cell>
        </row>
        <row r="3563">
          <cell r="A3563">
            <v>6936473984</v>
          </cell>
        </row>
        <row r="3564">
          <cell r="A3564">
            <v>6936476050</v>
          </cell>
        </row>
        <row r="3565">
          <cell r="A3565">
            <v>6936477080</v>
          </cell>
        </row>
        <row r="3566">
          <cell r="A3566">
            <v>6936477553</v>
          </cell>
        </row>
        <row r="3567">
          <cell r="A3567">
            <v>6936478129</v>
          </cell>
        </row>
        <row r="3568">
          <cell r="A3568">
            <v>6936479154</v>
          </cell>
        </row>
        <row r="3569">
          <cell r="A3569">
            <v>6936482927</v>
          </cell>
        </row>
        <row r="3570">
          <cell r="A3570">
            <v>6936482927</v>
          </cell>
        </row>
        <row r="3571">
          <cell r="A3571">
            <v>6936484898</v>
          </cell>
        </row>
        <row r="3572">
          <cell r="A3572">
            <v>6936485051</v>
          </cell>
        </row>
        <row r="3573">
          <cell r="A3573">
            <v>6936485051</v>
          </cell>
        </row>
        <row r="3574">
          <cell r="A3574">
            <v>6936485144</v>
          </cell>
        </row>
        <row r="3575">
          <cell r="A3575">
            <v>6936485824</v>
          </cell>
        </row>
        <row r="3576">
          <cell r="A3576">
            <v>6936486522</v>
          </cell>
        </row>
        <row r="3577">
          <cell r="A3577">
            <v>6936486522</v>
          </cell>
        </row>
        <row r="3578">
          <cell r="A3578">
            <v>6936486774</v>
          </cell>
        </row>
        <row r="3579">
          <cell r="A3579">
            <v>6936486774</v>
          </cell>
        </row>
        <row r="3580">
          <cell r="A3580">
            <v>6936493371</v>
          </cell>
        </row>
        <row r="3581">
          <cell r="A3581">
            <v>6936493715</v>
          </cell>
        </row>
        <row r="3582">
          <cell r="A3582">
            <v>6936496078</v>
          </cell>
        </row>
        <row r="3583">
          <cell r="A3583">
            <v>6936496184</v>
          </cell>
        </row>
        <row r="3584">
          <cell r="A3584">
            <v>6936496184</v>
          </cell>
        </row>
        <row r="3585">
          <cell r="A3585">
            <v>6936500414</v>
          </cell>
        </row>
        <row r="3586">
          <cell r="A3586">
            <v>6936500572</v>
          </cell>
        </row>
        <row r="3587">
          <cell r="A3587">
            <v>6936501575</v>
          </cell>
        </row>
        <row r="3588">
          <cell r="A3588">
            <v>6936501866</v>
          </cell>
        </row>
        <row r="3589">
          <cell r="A3589">
            <v>6936502339</v>
          </cell>
        </row>
        <row r="3590">
          <cell r="A3590">
            <v>6936504620</v>
          </cell>
        </row>
        <row r="3591">
          <cell r="A3591">
            <v>6936504758</v>
          </cell>
        </row>
        <row r="3592">
          <cell r="A3592">
            <v>6936505316</v>
          </cell>
        </row>
        <row r="3593">
          <cell r="A3593">
            <v>6936505857</v>
          </cell>
        </row>
        <row r="3594">
          <cell r="A3594">
            <v>6936505857</v>
          </cell>
        </row>
        <row r="3595">
          <cell r="A3595">
            <v>6936507179</v>
          </cell>
        </row>
        <row r="3596">
          <cell r="A3596">
            <v>6936507179</v>
          </cell>
        </row>
        <row r="3597">
          <cell r="A3597">
            <v>6936507819</v>
          </cell>
        </row>
        <row r="3598">
          <cell r="A3598">
            <v>6936508876</v>
          </cell>
        </row>
        <row r="3599">
          <cell r="A3599">
            <v>6936508969</v>
          </cell>
        </row>
        <row r="3600">
          <cell r="A3600">
            <v>6936508969</v>
          </cell>
        </row>
        <row r="3601">
          <cell r="A3601">
            <v>6936509012</v>
          </cell>
        </row>
        <row r="3602">
          <cell r="A3602">
            <v>6936509019</v>
          </cell>
        </row>
        <row r="3603">
          <cell r="A3603">
            <v>6936510440</v>
          </cell>
        </row>
        <row r="3604">
          <cell r="A3604">
            <v>6936510440</v>
          </cell>
        </row>
        <row r="3605">
          <cell r="A3605">
            <v>6936510606</v>
          </cell>
        </row>
        <row r="3606">
          <cell r="A3606">
            <v>6936510606</v>
          </cell>
        </row>
        <row r="3607">
          <cell r="A3607">
            <v>6936511156</v>
          </cell>
        </row>
        <row r="3608">
          <cell r="A3608">
            <v>6936511156</v>
          </cell>
        </row>
        <row r="3609">
          <cell r="A3609">
            <v>6936511209</v>
          </cell>
        </row>
        <row r="3610">
          <cell r="A3610">
            <v>6936511358</v>
          </cell>
        </row>
        <row r="3611">
          <cell r="A3611">
            <v>6936514410</v>
          </cell>
        </row>
        <row r="3612">
          <cell r="A3612">
            <v>6936517444</v>
          </cell>
        </row>
        <row r="3613">
          <cell r="A3613">
            <v>6936517545</v>
          </cell>
        </row>
        <row r="3614">
          <cell r="A3614">
            <v>6936517735</v>
          </cell>
        </row>
        <row r="3615">
          <cell r="A3615">
            <v>6936520230</v>
          </cell>
        </row>
        <row r="3616">
          <cell r="A3616">
            <v>6936520230</v>
          </cell>
        </row>
        <row r="3617">
          <cell r="A3617">
            <v>6936522953</v>
          </cell>
        </row>
        <row r="3618">
          <cell r="A3618">
            <v>6936523082</v>
          </cell>
        </row>
        <row r="3619">
          <cell r="A3619">
            <v>6936523082</v>
          </cell>
        </row>
        <row r="3620">
          <cell r="A3620">
            <v>6936524328</v>
          </cell>
        </row>
        <row r="3621">
          <cell r="A3621">
            <v>6936524488</v>
          </cell>
        </row>
        <row r="3622">
          <cell r="A3622">
            <v>6936525001</v>
          </cell>
        </row>
        <row r="3623">
          <cell r="A3623">
            <v>6936525001</v>
          </cell>
        </row>
        <row r="3624">
          <cell r="A3624">
            <v>6936525252</v>
          </cell>
        </row>
        <row r="3625">
          <cell r="A3625">
            <v>6936526683</v>
          </cell>
        </row>
        <row r="3626">
          <cell r="A3626">
            <v>6936526743</v>
          </cell>
        </row>
        <row r="3627">
          <cell r="A3627">
            <v>6936527084</v>
          </cell>
        </row>
        <row r="3628">
          <cell r="A3628">
            <v>6936529279</v>
          </cell>
        </row>
        <row r="3629">
          <cell r="A3629">
            <v>6936529501</v>
          </cell>
        </row>
        <row r="3630">
          <cell r="A3630">
            <v>6936530618</v>
          </cell>
        </row>
        <row r="3631">
          <cell r="A3631">
            <v>6936530700</v>
          </cell>
        </row>
        <row r="3632">
          <cell r="A3632">
            <v>6936531263</v>
          </cell>
        </row>
        <row r="3633">
          <cell r="A3633">
            <v>6936531660</v>
          </cell>
        </row>
        <row r="3634">
          <cell r="A3634">
            <v>6936532260</v>
          </cell>
        </row>
        <row r="3635">
          <cell r="A3635">
            <v>6936533203</v>
          </cell>
        </row>
        <row r="3636">
          <cell r="A3636">
            <v>6936533837</v>
          </cell>
        </row>
        <row r="3637">
          <cell r="A3637">
            <v>6936533837</v>
          </cell>
        </row>
        <row r="3638">
          <cell r="A3638">
            <v>6936534085</v>
          </cell>
        </row>
        <row r="3639">
          <cell r="A3639">
            <v>6936534345</v>
          </cell>
        </row>
        <row r="3640">
          <cell r="A3640">
            <v>6936534345</v>
          </cell>
        </row>
        <row r="3641">
          <cell r="A3641">
            <v>6936534505</v>
          </cell>
        </row>
        <row r="3642">
          <cell r="A3642">
            <v>6936535089</v>
          </cell>
        </row>
        <row r="3643">
          <cell r="A3643">
            <v>6936536114</v>
          </cell>
        </row>
        <row r="3644">
          <cell r="A3644">
            <v>6936537538</v>
          </cell>
        </row>
        <row r="3645">
          <cell r="A3645">
            <v>6936537636</v>
          </cell>
        </row>
        <row r="3646">
          <cell r="A3646">
            <v>6936537772</v>
          </cell>
        </row>
        <row r="3647">
          <cell r="A3647">
            <v>6936538801</v>
          </cell>
        </row>
        <row r="3648">
          <cell r="A3648">
            <v>6936539375</v>
          </cell>
        </row>
        <row r="3649">
          <cell r="A3649">
            <v>6936541688</v>
          </cell>
        </row>
        <row r="3650">
          <cell r="A3650">
            <v>6936541718</v>
          </cell>
        </row>
        <row r="3651">
          <cell r="A3651">
            <v>6936542086</v>
          </cell>
        </row>
        <row r="3652">
          <cell r="A3652">
            <v>6936542086</v>
          </cell>
        </row>
        <row r="3653">
          <cell r="A3653">
            <v>6936542333</v>
          </cell>
        </row>
        <row r="3654">
          <cell r="A3654">
            <v>6936544051</v>
          </cell>
        </row>
        <row r="3655">
          <cell r="A3655">
            <v>6936544113</v>
          </cell>
        </row>
        <row r="3656">
          <cell r="A3656">
            <v>6936544338</v>
          </cell>
        </row>
        <row r="3657">
          <cell r="A3657">
            <v>6936545015</v>
          </cell>
        </row>
        <row r="3658">
          <cell r="A3658">
            <v>6936545277</v>
          </cell>
        </row>
        <row r="3659">
          <cell r="A3659">
            <v>6936545277</v>
          </cell>
        </row>
        <row r="3660">
          <cell r="A3660">
            <v>6936545326</v>
          </cell>
        </row>
        <row r="3661">
          <cell r="A3661">
            <v>6936546102</v>
          </cell>
        </row>
        <row r="3662">
          <cell r="A3662">
            <v>6936546226</v>
          </cell>
        </row>
        <row r="3663">
          <cell r="A3663">
            <v>6936547887</v>
          </cell>
        </row>
        <row r="3664">
          <cell r="A3664">
            <v>6936548188</v>
          </cell>
        </row>
        <row r="3665">
          <cell r="A3665">
            <v>6936548500</v>
          </cell>
        </row>
        <row r="3666">
          <cell r="A3666">
            <v>6936548500</v>
          </cell>
        </row>
        <row r="3667">
          <cell r="A3667">
            <v>6936548653</v>
          </cell>
        </row>
        <row r="3668">
          <cell r="A3668">
            <v>6936548653</v>
          </cell>
        </row>
        <row r="3669">
          <cell r="A3669">
            <v>6936548993</v>
          </cell>
        </row>
        <row r="3670">
          <cell r="A3670">
            <v>6936550953</v>
          </cell>
        </row>
        <row r="3671">
          <cell r="A3671">
            <v>6936551393</v>
          </cell>
        </row>
        <row r="3672">
          <cell r="A3672">
            <v>6936551537</v>
          </cell>
        </row>
        <row r="3673">
          <cell r="A3673">
            <v>6936551886</v>
          </cell>
        </row>
        <row r="3674">
          <cell r="A3674">
            <v>6936552222</v>
          </cell>
        </row>
        <row r="3675">
          <cell r="A3675">
            <v>6936552294</v>
          </cell>
        </row>
        <row r="3676">
          <cell r="A3676">
            <v>6936552890</v>
          </cell>
        </row>
        <row r="3677">
          <cell r="A3677">
            <v>6936553095</v>
          </cell>
        </row>
        <row r="3678">
          <cell r="A3678">
            <v>6936553165</v>
          </cell>
        </row>
        <row r="3679">
          <cell r="A3679">
            <v>6936553245</v>
          </cell>
        </row>
        <row r="3680">
          <cell r="A3680">
            <v>6936553635</v>
          </cell>
        </row>
        <row r="3681">
          <cell r="A3681">
            <v>6936553635</v>
          </cell>
        </row>
        <row r="3682">
          <cell r="A3682">
            <v>6936553689</v>
          </cell>
        </row>
        <row r="3683">
          <cell r="A3683">
            <v>6936553689</v>
          </cell>
        </row>
        <row r="3684">
          <cell r="A3684">
            <v>6936554000</v>
          </cell>
        </row>
        <row r="3685">
          <cell r="A3685">
            <v>6936554424</v>
          </cell>
        </row>
        <row r="3686">
          <cell r="A3686">
            <v>6936554424</v>
          </cell>
        </row>
        <row r="3687">
          <cell r="A3687">
            <v>6936555697</v>
          </cell>
        </row>
        <row r="3688">
          <cell r="A3688">
            <v>6936555735</v>
          </cell>
        </row>
        <row r="3689">
          <cell r="A3689">
            <v>6936556140</v>
          </cell>
        </row>
        <row r="3690">
          <cell r="A3690">
            <v>6936556306</v>
          </cell>
        </row>
        <row r="3691">
          <cell r="A3691">
            <v>6936556669</v>
          </cell>
        </row>
        <row r="3692">
          <cell r="A3692">
            <v>6936557278</v>
          </cell>
        </row>
        <row r="3693">
          <cell r="A3693">
            <v>6936557341</v>
          </cell>
        </row>
        <row r="3694">
          <cell r="A3694">
            <v>6936557735</v>
          </cell>
        </row>
        <row r="3695">
          <cell r="A3695">
            <v>6936557735</v>
          </cell>
        </row>
        <row r="3696">
          <cell r="A3696">
            <v>6936558413</v>
          </cell>
        </row>
        <row r="3697">
          <cell r="A3697">
            <v>6936558413</v>
          </cell>
        </row>
        <row r="3698">
          <cell r="A3698">
            <v>6936558874</v>
          </cell>
        </row>
        <row r="3699">
          <cell r="A3699">
            <v>6936558970</v>
          </cell>
        </row>
        <row r="3700">
          <cell r="A3700">
            <v>6936560484</v>
          </cell>
        </row>
        <row r="3701">
          <cell r="A3701">
            <v>6936561010</v>
          </cell>
        </row>
        <row r="3702">
          <cell r="A3702">
            <v>6936562730</v>
          </cell>
        </row>
        <row r="3703">
          <cell r="A3703">
            <v>6936563485</v>
          </cell>
        </row>
        <row r="3704">
          <cell r="A3704">
            <v>6936563554</v>
          </cell>
        </row>
        <row r="3705">
          <cell r="A3705">
            <v>6936564030</v>
          </cell>
        </row>
        <row r="3706">
          <cell r="A3706">
            <v>6936564332</v>
          </cell>
        </row>
        <row r="3707">
          <cell r="A3707">
            <v>6936564680</v>
          </cell>
        </row>
        <row r="3708">
          <cell r="A3708">
            <v>6936565666</v>
          </cell>
        </row>
        <row r="3709">
          <cell r="A3709">
            <v>6936566366</v>
          </cell>
        </row>
        <row r="3710">
          <cell r="A3710">
            <v>6936567531</v>
          </cell>
        </row>
        <row r="3711">
          <cell r="A3711">
            <v>6936567555</v>
          </cell>
        </row>
        <row r="3712">
          <cell r="A3712">
            <v>6936568435</v>
          </cell>
        </row>
        <row r="3713">
          <cell r="A3713">
            <v>6936568658</v>
          </cell>
        </row>
        <row r="3714">
          <cell r="A3714">
            <v>6936568868</v>
          </cell>
        </row>
        <row r="3715">
          <cell r="A3715">
            <v>6936570254</v>
          </cell>
        </row>
        <row r="3716">
          <cell r="A3716">
            <v>6936570771</v>
          </cell>
        </row>
        <row r="3717">
          <cell r="A3717">
            <v>6936571957</v>
          </cell>
        </row>
        <row r="3718">
          <cell r="A3718">
            <v>6936572101</v>
          </cell>
        </row>
        <row r="3719">
          <cell r="A3719">
            <v>6936572474</v>
          </cell>
        </row>
        <row r="3720">
          <cell r="A3720">
            <v>6936573674</v>
          </cell>
        </row>
        <row r="3721">
          <cell r="A3721">
            <v>6936574969</v>
          </cell>
        </row>
        <row r="3722">
          <cell r="A3722">
            <v>6936575311</v>
          </cell>
        </row>
        <row r="3723">
          <cell r="A3723">
            <v>6936575729</v>
          </cell>
        </row>
        <row r="3724">
          <cell r="A3724">
            <v>6936576749</v>
          </cell>
        </row>
        <row r="3725">
          <cell r="A3725">
            <v>6936578502</v>
          </cell>
        </row>
        <row r="3726">
          <cell r="A3726">
            <v>6936579107</v>
          </cell>
        </row>
        <row r="3727">
          <cell r="A3727">
            <v>6936580004</v>
          </cell>
        </row>
        <row r="3728">
          <cell r="A3728">
            <v>6936580004</v>
          </cell>
        </row>
        <row r="3729">
          <cell r="A3729">
            <v>6936580104</v>
          </cell>
        </row>
        <row r="3730">
          <cell r="A3730">
            <v>6936581280</v>
          </cell>
        </row>
        <row r="3731">
          <cell r="A3731">
            <v>6936582077</v>
          </cell>
        </row>
        <row r="3732">
          <cell r="A3732">
            <v>6936582531</v>
          </cell>
        </row>
        <row r="3733">
          <cell r="A3733">
            <v>6936582689</v>
          </cell>
        </row>
        <row r="3734">
          <cell r="A3734">
            <v>6936583112</v>
          </cell>
        </row>
        <row r="3735">
          <cell r="A3735">
            <v>6936583524</v>
          </cell>
        </row>
        <row r="3736">
          <cell r="A3736">
            <v>6936583524</v>
          </cell>
        </row>
        <row r="3737">
          <cell r="A3737">
            <v>6936583740</v>
          </cell>
        </row>
        <row r="3738">
          <cell r="A3738">
            <v>6936585368</v>
          </cell>
        </row>
        <row r="3739">
          <cell r="A3739">
            <v>6936585802</v>
          </cell>
        </row>
        <row r="3740">
          <cell r="A3740">
            <v>6936585840</v>
          </cell>
        </row>
        <row r="3741">
          <cell r="A3741">
            <v>6936586234</v>
          </cell>
        </row>
        <row r="3742">
          <cell r="A3742">
            <v>6936586234</v>
          </cell>
        </row>
        <row r="3743">
          <cell r="A3743">
            <v>6936586670</v>
          </cell>
        </row>
        <row r="3744">
          <cell r="A3744">
            <v>6936587179</v>
          </cell>
        </row>
        <row r="3745">
          <cell r="A3745">
            <v>6936587179</v>
          </cell>
        </row>
        <row r="3746">
          <cell r="A3746">
            <v>6936587288</v>
          </cell>
        </row>
        <row r="3747">
          <cell r="A3747">
            <v>6936587405</v>
          </cell>
        </row>
        <row r="3748">
          <cell r="A3748">
            <v>6936587405</v>
          </cell>
        </row>
        <row r="3749">
          <cell r="A3749">
            <v>6936588005</v>
          </cell>
        </row>
        <row r="3750">
          <cell r="A3750">
            <v>6936588570</v>
          </cell>
        </row>
        <row r="3751">
          <cell r="A3751">
            <v>6936589508</v>
          </cell>
        </row>
        <row r="3752">
          <cell r="A3752">
            <v>6936589508</v>
          </cell>
        </row>
        <row r="3753">
          <cell r="A3753">
            <v>6936589999</v>
          </cell>
        </row>
        <row r="3754">
          <cell r="A3754">
            <v>6936590062</v>
          </cell>
        </row>
        <row r="3755">
          <cell r="A3755">
            <v>6936590322</v>
          </cell>
        </row>
        <row r="3756">
          <cell r="A3756">
            <v>6936590322</v>
          </cell>
        </row>
        <row r="3757">
          <cell r="A3757">
            <v>6936591018</v>
          </cell>
        </row>
        <row r="3758">
          <cell r="A3758">
            <v>6936591018</v>
          </cell>
        </row>
        <row r="3759">
          <cell r="A3759">
            <v>6936591197</v>
          </cell>
        </row>
        <row r="3760">
          <cell r="A3760">
            <v>6936591896</v>
          </cell>
        </row>
        <row r="3761">
          <cell r="A3761">
            <v>6936591896</v>
          </cell>
        </row>
        <row r="3762">
          <cell r="A3762">
            <v>6936592479</v>
          </cell>
        </row>
        <row r="3763">
          <cell r="A3763">
            <v>6936592798</v>
          </cell>
        </row>
        <row r="3764">
          <cell r="A3764">
            <v>6936593448</v>
          </cell>
        </row>
        <row r="3765">
          <cell r="A3765">
            <v>6936593601</v>
          </cell>
        </row>
        <row r="3766">
          <cell r="A3766">
            <v>6936595004</v>
          </cell>
        </row>
        <row r="3767">
          <cell r="A3767">
            <v>6936595158</v>
          </cell>
        </row>
        <row r="3768">
          <cell r="A3768">
            <v>6936595880</v>
          </cell>
        </row>
        <row r="3769">
          <cell r="A3769">
            <v>6936596699</v>
          </cell>
        </row>
        <row r="3770">
          <cell r="A3770">
            <v>6936597879</v>
          </cell>
        </row>
        <row r="3771">
          <cell r="A3771">
            <v>6936598200</v>
          </cell>
        </row>
        <row r="3772">
          <cell r="A3772">
            <v>6936598597</v>
          </cell>
        </row>
        <row r="3773">
          <cell r="A3773">
            <v>6936598748</v>
          </cell>
        </row>
        <row r="3774">
          <cell r="A3774">
            <v>6936598757</v>
          </cell>
        </row>
        <row r="3775">
          <cell r="A3775">
            <v>6936599019</v>
          </cell>
        </row>
        <row r="3776">
          <cell r="A3776">
            <v>6936599019</v>
          </cell>
        </row>
        <row r="3777">
          <cell r="A3777">
            <v>6936599049</v>
          </cell>
        </row>
        <row r="3778">
          <cell r="A3778">
            <v>6936599877</v>
          </cell>
        </row>
        <row r="3779">
          <cell r="A3779">
            <v>6936600435</v>
          </cell>
        </row>
        <row r="3780">
          <cell r="A3780">
            <v>6936601105</v>
          </cell>
        </row>
        <row r="3781">
          <cell r="A3781">
            <v>6936601120</v>
          </cell>
        </row>
        <row r="3782">
          <cell r="A3782">
            <v>6936601120</v>
          </cell>
        </row>
        <row r="3783">
          <cell r="A3783">
            <v>6936601389</v>
          </cell>
        </row>
        <row r="3784">
          <cell r="A3784">
            <v>6936601599</v>
          </cell>
        </row>
        <row r="3785">
          <cell r="A3785">
            <v>6936603400</v>
          </cell>
        </row>
        <row r="3786">
          <cell r="A3786">
            <v>6936604877</v>
          </cell>
        </row>
        <row r="3787">
          <cell r="A3787">
            <v>6936604877</v>
          </cell>
        </row>
        <row r="3788">
          <cell r="A3788">
            <v>6936605480</v>
          </cell>
        </row>
        <row r="3789">
          <cell r="A3789">
            <v>6936606275</v>
          </cell>
        </row>
        <row r="3790">
          <cell r="A3790">
            <v>6936606275</v>
          </cell>
        </row>
        <row r="3791">
          <cell r="A3791">
            <v>6936606887</v>
          </cell>
        </row>
        <row r="3792">
          <cell r="A3792">
            <v>6936606887</v>
          </cell>
        </row>
        <row r="3793">
          <cell r="A3793">
            <v>6936607432</v>
          </cell>
        </row>
        <row r="3794">
          <cell r="A3794">
            <v>6936607757</v>
          </cell>
        </row>
        <row r="3795">
          <cell r="A3795">
            <v>6936608396</v>
          </cell>
        </row>
        <row r="3796">
          <cell r="A3796">
            <v>6936608428</v>
          </cell>
        </row>
        <row r="3797">
          <cell r="A3797">
            <v>6936608528</v>
          </cell>
        </row>
        <row r="3798">
          <cell r="A3798">
            <v>6936608736</v>
          </cell>
        </row>
        <row r="3799">
          <cell r="A3799">
            <v>6936608850</v>
          </cell>
        </row>
        <row r="3800">
          <cell r="A3800">
            <v>6936609009</v>
          </cell>
        </row>
        <row r="3801">
          <cell r="A3801">
            <v>6936609393</v>
          </cell>
        </row>
        <row r="3802">
          <cell r="A3802">
            <v>6936609595</v>
          </cell>
        </row>
        <row r="3803">
          <cell r="A3803">
            <v>6936610584</v>
          </cell>
        </row>
        <row r="3804">
          <cell r="A3804">
            <v>6936610919</v>
          </cell>
        </row>
        <row r="3805">
          <cell r="A3805">
            <v>6936611031</v>
          </cell>
        </row>
        <row r="3806">
          <cell r="A3806">
            <v>6936611940</v>
          </cell>
        </row>
        <row r="3807">
          <cell r="A3807">
            <v>6936611950</v>
          </cell>
        </row>
        <row r="3808">
          <cell r="A3808">
            <v>6936613131</v>
          </cell>
        </row>
        <row r="3809">
          <cell r="A3809">
            <v>6936613535</v>
          </cell>
        </row>
        <row r="3810">
          <cell r="A3810">
            <v>6936613709</v>
          </cell>
        </row>
        <row r="3811">
          <cell r="A3811">
            <v>6936614082</v>
          </cell>
        </row>
        <row r="3812">
          <cell r="A3812">
            <v>6936614513</v>
          </cell>
        </row>
        <row r="3813">
          <cell r="A3813">
            <v>6936614838</v>
          </cell>
        </row>
        <row r="3814">
          <cell r="A3814">
            <v>6936615029</v>
          </cell>
        </row>
        <row r="3815">
          <cell r="A3815">
            <v>6936615149</v>
          </cell>
        </row>
        <row r="3816">
          <cell r="A3816">
            <v>6936615607</v>
          </cell>
        </row>
        <row r="3817">
          <cell r="A3817">
            <v>6936615828</v>
          </cell>
        </row>
        <row r="3818">
          <cell r="A3818">
            <v>6936615828</v>
          </cell>
        </row>
        <row r="3819">
          <cell r="A3819">
            <v>6936616145</v>
          </cell>
        </row>
        <row r="3820">
          <cell r="A3820">
            <v>6936616394</v>
          </cell>
        </row>
        <row r="3821">
          <cell r="A3821">
            <v>6936616532</v>
          </cell>
        </row>
        <row r="3822">
          <cell r="A3822">
            <v>6936616699</v>
          </cell>
        </row>
        <row r="3823">
          <cell r="A3823">
            <v>6936618136</v>
          </cell>
        </row>
        <row r="3824">
          <cell r="A3824">
            <v>6936618569</v>
          </cell>
        </row>
        <row r="3825">
          <cell r="A3825">
            <v>6936618569</v>
          </cell>
        </row>
        <row r="3826">
          <cell r="A3826">
            <v>6936619262</v>
          </cell>
        </row>
        <row r="3827">
          <cell r="A3827">
            <v>6936619583</v>
          </cell>
        </row>
        <row r="3828">
          <cell r="A3828">
            <v>6936619743</v>
          </cell>
        </row>
        <row r="3829">
          <cell r="A3829">
            <v>6936620536</v>
          </cell>
        </row>
        <row r="3830">
          <cell r="A3830">
            <v>6936620723</v>
          </cell>
        </row>
        <row r="3831">
          <cell r="A3831">
            <v>6936622123</v>
          </cell>
        </row>
        <row r="3832">
          <cell r="A3832">
            <v>6936622130</v>
          </cell>
        </row>
        <row r="3833">
          <cell r="A3833">
            <v>6936623064</v>
          </cell>
        </row>
        <row r="3834">
          <cell r="A3834">
            <v>6936623359</v>
          </cell>
        </row>
        <row r="3835">
          <cell r="A3835">
            <v>6936624676</v>
          </cell>
        </row>
        <row r="3836">
          <cell r="A3836">
            <v>6936624707</v>
          </cell>
        </row>
        <row r="3837">
          <cell r="A3837">
            <v>6936624777</v>
          </cell>
        </row>
        <row r="3838">
          <cell r="A3838">
            <v>6936625251</v>
          </cell>
        </row>
        <row r="3839">
          <cell r="A3839">
            <v>6936625350</v>
          </cell>
        </row>
        <row r="3840">
          <cell r="A3840">
            <v>6936625961</v>
          </cell>
        </row>
        <row r="3841">
          <cell r="A3841">
            <v>6936626285</v>
          </cell>
        </row>
        <row r="3842">
          <cell r="A3842">
            <v>6936627463</v>
          </cell>
        </row>
        <row r="3843">
          <cell r="A3843">
            <v>6936628118</v>
          </cell>
        </row>
        <row r="3844">
          <cell r="A3844">
            <v>6936628404</v>
          </cell>
        </row>
        <row r="3845">
          <cell r="A3845">
            <v>6936629176</v>
          </cell>
        </row>
        <row r="3846">
          <cell r="A3846">
            <v>6936629176</v>
          </cell>
        </row>
        <row r="3847">
          <cell r="A3847">
            <v>6936629760</v>
          </cell>
        </row>
        <row r="3848">
          <cell r="A3848">
            <v>6936630418</v>
          </cell>
        </row>
        <row r="3849">
          <cell r="A3849">
            <v>6936630418</v>
          </cell>
        </row>
        <row r="3850">
          <cell r="A3850">
            <v>6936631655</v>
          </cell>
        </row>
        <row r="3851">
          <cell r="A3851">
            <v>6936631754</v>
          </cell>
        </row>
        <row r="3852">
          <cell r="A3852">
            <v>6936631754</v>
          </cell>
        </row>
        <row r="3853">
          <cell r="A3853">
            <v>6936631799</v>
          </cell>
        </row>
        <row r="3854">
          <cell r="A3854">
            <v>6936631799</v>
          </cell>
        </row>
        <row r="3855">
          <cell r="A3855">
            <v>6936632177</v>
          </cell>
        </row>
        <row r="3856">
          <cell r="A3856">
            <v>6936632177</v>
          </cell>
        </row>
        <row r="3857">
          <cell r="A3857">
            <v>6936632501</v>
          </cell>
        </row>
        <row r="3858">
          <cell r="A3858">
            <v>6936632638</v>
          </cell>
        </row>
        <row r="3859">
          <cell r="A3859">
            <v>6936632638</v>
          </cell>
        </row>
        <row r="3860">
          <cell r="A3860">
            <v>6936632787</v>
          </cell>
        </row>
        <row r="3861">
          <cell r="A3861">
            <v>6936633756</v>
          </cell>
        </row>
        <row r="3862">
          <cell r="A3862">
            <v>6936634859</v>
          </cell>
        </row>
        <row r="3863">
          <cell r="A3863">
            <v>6936635326</v>
          </cell>
        </row>
        <row r="3864">
          <cell r="A3864">
            <v>6936636037</v>
          </cell>
        </row>
        <row r="3865">
          <cell r="A3865">
            <v>6936636333</v>
          </cell>
        </row>
        <row r="3866">
          <cell r="A3866">
            <v>6936636333</v>
          </cell>
        </row>
        <row r="3867">
          <cell r="A3867">
            <v>6936636363</v>
          </cell>
        </row>
        <row r="3868">
          <cell r="A3868">
            <v>6936636417</v>
          </cell>
        </row>
        <row r="3869">
          <cell r="A3869">
            <v>6936637203</v>
          </cell>
        </row>
        <row r="3870">
          <cell r="A3870">
            <v>6936639035</v>
          </cell>
        </row>
        <row r="3871">
          <cell r="A3871">
            <v>6936639198</v>
          </cell>
        </row>
        <row r="3872">
          <cell r="A3872">
            <v>6936639220</v>
          </cell>
        </row>
        <row r="3873">
          <cell r="A3873">
            <v>6936639220</v>
          </cell>
        </row>
        <row r="3874">
          <cell r="A3874">
            <v>6936639667</v>
          </cell>
        </row>
        <row r="3875">
          <cell r="A3875">
            <v>6936640272</v>
          </cell>
        </row>
        <row r="3876">
          <cell r="A3876">
            <v>6936640336</v>
          </cell>
        </row>
        <row r="3877">
          <cell r="A3877">
            <v>6936640356</v>
          </cell>
        </row>
        <row r="3878">
          <cell r="A3878">
            <v>6936640360</v>
          </cell>
        </row>
        <row r="3879">
          <cell r="A3879">
            <v>6936640429</v>
          </cell>
        </row>
        <row r="3880">
          <cell r="A3880">
            <v>6936640665</v>
          </cell>
        </row>
        <row r="3881">
          <cell r="A3881">
            <v>6936640665</v>
          </cell>
        </row>
        <row r="3882">
          <cell r="A3882">
            <v>6936642095</v>
          </cell>
        </row>
        <row r="3883">
          <cell r="A3883">
            <v>6936642362</v>
          </cell>
        </row>
        <row r="3884">
          <cell r="A3884">
            <v>6936642633</v>
          </cell>
        </row>
        <row r="3885">
          <cell r="A3885">
            <v>6936644053</v>
          </cell>
        </row>
        <row r="3886">
          <cell r="A3886">
            <v>6936644209</v>
          </cell>
        </row>
        <row r="3887">
          <cell r="A3887">
            <v>6936644901</v>
          </cell>
        </row>
        <row r="3888">
          <cell r="A3888">
            <v>6936645202</v>
          </cell>
        </row>
        <row r="3889">
          <cell r="A3889">
            <v>6936645427</v>
          </cell>
        </row>
        <row r="3890">
          <cell r="A3890">
            <v>6936645602</v>
          </cell>
        </row>
        <row r="3891">
          <cell r="A3891">
            <v>6936645770</v>
          </cell>
        </row>
        <row r="3892">
          <cell r="A3892">
            <v>6936645770</v>
          </cell>
        </row>
        <row r="3893">
          <cell r="A3893">
            <v>6936645868</v>
          </cell>
        </row>
        <row r="3894">
          <cell r="A3894">
            <v>6936645868</v>
          </cell>
        </row>
        <row r="3895">
          <cell r="A3895">
            <v>6936646098</v>
          </cell>
        </row>
        <row r="3896">
          <cell r="A3896">
            <v>6936646098</v>
          </cell>
        </row>
        <row r="3897">
          <cell r="A3897">
            <v>6936646388</v>
          </cell>
        </row>
        <row r="3898">
          <cell r="A3898">
            <v>6936646502</v>
          </cell>
        </row>
        <row r="3899">
          <cell r="A3899">
            <v>6936648180</v>
          </cell>
        </row>
        <row r="3900">
          <cell r="A3900">
            <v>6936648183</v>
          </cell>
        </row>
        <row r="3901">
          <cell r="A3901">
            <v>6936648183</v>
          </cell>
        </row>
        <row r="3902">
          <cell r="A3902">
            <v>6936648891</v>
          </cell>
        </row>
        <row r="3903">
          <cell r="A3903">
            <v>6936648948</v>
          </cell>
        </row>
        <row r="3904">
          <cell r="A3904">
            <v>6936649168</v>
          </cell>
        </row>
        <row r="3905">
          <cell r="A3905">
            <v>6936649223</v>
          </cell>
        </row>
        <row r="3906">
          <cell r="A3906">
            <v>6936649223</v>
          </cell>
        </row>
        <row r="3907">
          <cell r="A3907">
            <v>6936650201</v>
          </cell>
        </row>
        <row r="3908">
          <cell r="A3908">
            <v>6936650357</v>
          </cell>
        </row>
        <row r="3909">
          <cell r="A3909">
            <v>6936650357</v>
          </cell>
        </row>
        <row r="3910">
          <cell r="A3910">
            <v>6936650587</v>
          </cell>
        </row>
        <row r="3911">
          <cell r="A3911">
            <v>6936651514</v>
          </cell>
        </row>
        <row r="3912">
          <cell r="A3912">
            <v>6936651558</v>
          </cell>
        </row>
        <row r="3913">
          <cell r="A3913">
            <v>6936652909</v>
          </cell>
        </row>
        <row r="3914">
          <cell r="A3914">
            <v>6936653007</v>
          </cell>
        </row>
        <row r="3915">
          <cell r="A3915">
            <v>6936653236</v>
          </cell>
        </row>
        <row r="3916">
          <cell r="A3916">
            <v>6936653268</v>
          </cell>
        </row>
        <row r="3917">
          <cell r="A3917">
            <v>6936654189</v>
          </cell>
        </row>
        <row r="3918">
          <cell r="A3918">
            <v>6936655091</v>
          </cell>
        </row>
        <row r="3919">
          <cell r="A3919">
            <v>6936655474</v>
          </cell>
        </row>
        <row r="3920">
          <cell r="A3920">
            <v>6936655634</v>
          </cell>
        </row>
        <row r="3921">
          <cell r="A3921">
            <v>6936657662</v>
          </cell>
        </row>
        <row r="3922">
          <cell r="A3922">
            <v>6936657662</v>
          </cell>
        </row>
        <row r="3923">
          <cell r="A3923">
            <v>6936657791</v>
          </cell>
        </row>
        <row r="3924">
          <cell r="A3924">
            <v>6936658194</v>
          </cell>
        </row>
        <row r="3925">
          <cell r="A3925">
            <v>6936658304</v>
          </cell>
        </row>
        <row r="3926">
          <cell r="A3926">
            <v>6936658817</v>
          </cell>
        </row>
        <row r="3927">
          <cell r="A3927">
            <v>6936659912</v>
          </cell>
        </row>
        <row r="3928">
          <cell r="A3928">
            <v>6936660129</v>
          </cell>
        </row>
        <row r="3929">
          <cell r="A3929">
            <v>6936660616</v>
          </cell>
        </row>
        <row r="3930">
          <cell r="A3930">
            <v>6936661513</v>
          </cell>
        </row>
        <row r="3931">
          <cell r="A3931">
            <v>6936662235</v>
          </cell>
        </row>
        <row r="3932">
          <cell r="A3932">
            <v>6936663012</v>
          </cell>
        </row>
        <row r="3933">
          <cell r="A3933">
            <v>6936663290</v>
          </cell>
        </row>
        <row r="3934">
          <cell r="A3934">
            <v>6936663495</v>
          </cell>
        </row>
        <row r="3935">
          <cell r="A3935">
            <v>6936663647</v>
          </cell>
        </row>
        <row r="3936">
          <cell r="A3936">
            <v>6936663837</v>
          </cell>
        </row>
        <row r="3937">
          <cell r="A3937">
            <v>6936663970</v>
          </cell>
        </row>
        <row r="3938">
          <cell r="A3938">
            <v>6936664940</v>
          </cell>
        </row>
        <row r="3939">
          <cell r="A3939">
            <v>6936666109</v>
          </cell>
        </row>
        <row r="3940">
          <cell r="A3940">
            <v>6936666109</v>
          </cell>
        </row>
        <row r="3941">
          <cell r="A3941">
            <v>6936667001</v>
          </cell>
        </row>
        <row r="3942">
          <cell r="A3942">
            <v>6936667958</v>
          </cell>
        </row>
        <row r="3943">
          <cell r="A3943">
            <v>6936671449</v>
          </cell>
        </row>
        <row r="3944">
          <cell r="A3944">
            <v>6936671450</v>
          </cell>
        </row>
        <row r="3945">
          <cell r="A3945">
            <v>6936672194</v>
          </cell>
        </row>
        <row r="3946">
          <cell r="A3946">
            <v>6936672319</v>
          </cell>
        </row>
        <row r="3947">
          <cell r="A3947">
            <v>6936672684</v>
          </cell>
        </row>
        <row r="3948">
          <cell r="A3948">
            <v>6936672913</v>
          </cell>
        </row>
        <row r="3949">
          <cell r="A3949">
            <v>6936673222</v>
          </cell>
        </row>
        <row r="3950">
          <cell r="A3950">
            <v>6936674458</v>
          </cell>
        </row>
        <row r="3951">
          <cell r="A3951">
            <v>6936674880</v>
          </cell>
        </row>
        <row r="3952">
          <cell r="A3952">
            <v>6936674880</v>
          </cell>
        </row>
        <row r="3953">
          <cell r="A3953">
            <v>6936675095</v>
          </cell>
        </row>
        <row r="3954">
          <cell r="A3954">
            <v>6936676530</v>
          </cell>
        </row>
        <row r="3955">
          <cell r="A3955">
            <v>6936677127</v>
          </cell>
        </row>
        <row r="3956">
          <cell r="A3956">
            <v>6936677141</v>
          </cell>
        </row>
        <row r="3957">
          <cell r="A3957">
            <v>6936677204</v>
          </cell>
        </row>
        <row r="3958">
          <cell r="A3958">
            <v>6936677204</v>
          </cell>
        </row>
        <row r="3959">
          <cell r="A3959">
            <v>6936678287</v>
          </cell>
        </row>
        <row r="3960">
          <cell r="A3960">
            <v>6936678287</v>
          </cell>
        </row>
        <row r="3961">
          <cell r="A3961">
            <v>6936679638</v>
          </cell>
        </row>
        <row r="3962">
          <cell r="A3962">
            <v>6936680423</v>
          </cell>
        </row>
        <row r="3963">
          <cell r="A3963">
            <v>6936680559</v>
          </cell>
        </row>
        <row r="3964">
          <cell r="A3964">
            <v>6936680559</v>
          </cell>
        </row>
        <row r="3965">
          <cell r="A3965">
            <v>6936681100</v>
          </cell>
        </row>
        <row r="3966">
          <cell r="A3966">
            <v>6936681134</v>
          </cell>
        </row>
        <row r="3967">
          <cell r="A3967">
            <v>6936681305</v>
          </cell>
        </row>
        <row r="3968">
          <cell r="A3968">
            <v>6936682122</v>
          </cell>
        </row>
        <row r="3969">
          <cell r="A3969">
            <v>6936682122</v>
          </cell>
        </row>
        <row r="3970">
          <cell r="A3970">
            <v>6936683369</v>
          </cell>
        </row>
        <row r="3971">
          <cell r="A3971">
            <v>6936683403</v>
          </cell>
        </row>
        <row r="3972">
          <cell r="A3972">
            <v>6936683419</v>
          </cell>
        </row>
        <row r="3973">
          <cell r="A3973">
            <v>6936683434</v>
          </cell>
        </row>
        <row r="3974">
          <cell r="A3974">
            <v>6936683780</v>
          </cell>
        </row>
        <row r="3975">
          <cell r="A3975">
            <v>6936684475</v>
          </cell>
        </row>
        <row r="3976">
          <cell r="A3976">
            <v>6936684475</v>
          </cell>
        </row>
        <row r="3977">
          <cell r="A3977">
            <v>6936684959</v>
          </cell>
        </row>
        <row r="3978">
          <cell r="A3978">
            <v>6936685071</v>
          </cell>
        </row>
        <row r="3979">
          <cell r="A3979">
            <v>6936685071</v>
          </cell>
        </row>
        <row r="3980">
          <cell r="A3980">
            <v>6936685476</v>
          </cell>
        </row>
        <row r="3981">
          <cell r="A3981">
            <v>6936686928</v>
          </cell>
        </row>
        <row r="3982">
          <cell r="A3982">
            <v>6936687471</v>
          </cell>
        </row>
        <row r="3983">
          <cell r="A3983">
            <v>6936687927</v>
          </cell>
        </row>
        <row r="3984">
          <cell r="A3984">
            <v>6936688076</v>
          </cell>
        </row>
        <row r="3985">
          <cell r="A3985">
            <v>6936689677</v>
          </cell>
        </row>
        <row r="3986">
          <cell r="A3986">
            <v>6936690046</v>
          </cell>
        </row>
        <row r="3987">
          <cell r="A3987">
            <v>6936690046</v>
          </cell>
        </row>
        <row r="3988">
          <cell r="A3988">
            <v>6936690182</v>
          </cell>
        </row>
        <row r="3989">
          <cell r="A3989">
            <v>6936690199</v>
          </cell>
        </row>
        <row r="3990">
          <cell r="A3990">
            <v>6936690199</v>
          </cell>
        </row>
        <row r="3991">
          <cell r="A3991">
            <v>6936690540</v>
          </cell>
        </row>
        <row r="3992">
          <cell r="A3992">
            <v>6936691009</v>
          </cell>
        </row>
        <row r="3993">
          <cell r="A3993">
            <v>6936691009</v>
          </cell>
        </row>
        <row r="3994">
          <cell r="A3994">
            <v>6936691143</v>
          </cell>
        </row>
        <row r="3995">
          <cell r="A3995">
            <v>6936691143</v>
          </cell>
        </row>
        <row r="3996">
          <cell r="A3996">
            <v>6936691464</v>
          </cell>
        </row>
        <row r="3997">
          <cell r="A3997">
            <v>6936691556</v>
          </cell>
        </row>
        <row r="3998">
          <cell r="A3998">
            <v>6936691556</v>
          </cell>
        </row>
        <row r="3999">
          <cell r="A3999">
            <v>6936694900</v>
          </cell>
        </row>
        <row r="4000">
          <cell r="A4000">
            <v>6936696248</v>
          </cell>
        </row>
        <row r="4001">
          <cell r="A4001">
            <v>6936696248</v>
          </cell>
        </row>
        <row r="4002">
          <cell r="A4002">
            <v>6936696811</v>
          </cell>
        </row>
        <row r="4003">
          <cell r="A4003">
            <v>6936697607</v>
          </cell>
        </row>
        <row r="4004">
          <cell r="A4004">
            <v>6936697607</v>
          </cell>
        </row>
        <row r="4005">
          <cell r="A4005">
            <v>6936697898</v>
          </cell>
        </row>
        <row r="4006">
          <cell r="A4006">
            <v>6936697962</v>
          </cell>
        </row>
        <row r="4007">
          <cell r="A4007">
            <v>6936698358</v>
          </cell>
        </row>
        <row r="4008">
          <cell r="A4008">
            <v>6936699466</v>
          </cell>
        </row>
        <row r="4009">
          <cell r="A4009">
            <v>6936699966</v>
          </cell>
        </row>
        <row r="4010">
          <cell r="A4010">
            <v>6936701223</v>
          </cell>
        </row>
        <row r="4011">
          <cell r="A4011">
            <v>6936701978</v>
          </cell>
        </row>
        <row r="4012">
          <cell r="A4012">
            <v>6936701978</v>
          </cell>
        </row>
        <row r="4013">
          <cell r="A4013">
            <v>6936702407</v>
          </cell>
        </row>
        <row r="4014">
          <cell r="A4014">
            <v>6936703747</v>
          </cell>
        </row>
        <row r="4015">
          <cell r="A4015">
            <v>6936703887</v>
          </cell>
        </row>
        <row r="4016">
          <cell r="A4016">
            <v>6936703951</v>
          </cell>
        </row>
        <row r="4017">
          <cell r="A4017">
            <v>6936704346</v>
          </cell>
        </row>
        <row r="4018">
          <cell r="A4018">
            <v>6936704346</v>
          </cell>
        </row>
        <row r="4019">
          <cell r="A4019">
            <v>6936706054</v>
          </cell>
        </row>
        <row r="4020">
          <cell r="A4020">
            <v>6936706522</v>
          </cell>
        </row>
        <row r="4021">
          <cell r="A4021">
            <v>6936706522</v>
          </cell>
        </row>
        <row r="4022">
          <cell r="A4022">
            <v>6936707077</v>
          </cell>
        </row>
        <row r="4023">
          <cell r="A4023">
            <v>6936707529</v>
          </cell>
        </row>
        <row r="4024">
          <cell r="A4024">
            <v>6936707992</v>
          </cell>
        </row>
        <row r="4025">
          <cell r="A4025">
            <v>6936708494</v>
          </cell>
        </row>
        <row r="4026">
          <cell r="A4026">
            <v>6936708496</v>
          </cell>
        </row>
        <row r="4027">
          <cell r="A4027">
            <v>6936708496</v>
          </cell>
        </row>
        <row r="4028">
          <cell r="A4028">
            <v>6936708518</v>
          </cell>
        </row>
        <row r="4029">
          <cell r="A4029">
            <v>6936709983</v>
          </cell>
        </row>
        <row r="4030">
          <cell r="A4030">
            <v>6936709988</v>
          </cell>
        </row>
        <row r="4031">
          <cell r="A4031">
            <v>6936711046</v>
          </cell>
        </row>
        <row r="4032">
          <cell r="A4032">
            <v>6936711333</v>
          </cell>
        </row>
        <row r="4033">
          <cell r="A4033">
            <v>6936711688</v>
          </cell>
        </row>
        <row r="4034">
          <cell r="A4034">
            <v>6936711786</v>
          </cell>
        </row>
        <row r="4035">
          <cell r="A4035">
            <v>6936711990</v>
          </cell>
        </row>
        <row r="4036">
          <cell r="A4036">
            <v>6936711992</v>
          </cell>
        </row>
        <row r="4037">
          <cell r="A4037">
            <v>6936711992</v>
          </cell>
        </row>
        <row r="4038">
          <cell r="A4038">
            <v>6936712547</v>
          </cell>
        </row>
        <row r="4039">
          <cell r="A4039">
            <v>6936712688</v>
          </cell>
        </row>
        <row r="4040">
          <cell r="A4040">
            <v>6936713869</v>
          </cell>
        </row>
        <row r="4041">
          <cell r="A4041">
            <v>6936713893</v>
          </cell>
        </row>
        <row r="4042">
          <cell r="A4042">
            <v>6936714152</v>
          </cell>
        </row>
        <row r="4043">
          <cell r="A4043">
            <v>6936714655</v>
          </cell>
        </row>
        <row r="4044">
          <cell r="A4044">
            <v>6936714655</v>
          </cell>
        </row>
        <row r="4045">
          <cell r="A4045">
            <v>6936715118</v>
          </cell>
        </row>
        <row r="4046">
          <cell r="A4046">
            <v>6936717030</v>
          </cell>
        </row>
        <row r="4047">
          <cell r="A4047">
            <v>6936717667</v>
          </cell>
        </row>
        <row r="4048">
          <cell r="A4048">
            <v>6936717667</v>
          </cell>
        </row>
        <row r="4049">
          <cell r="A4049">
            <v>6936718191</v>
          </cell>
        </row>
        <row r="4050">
          <cell r="A4050">
            <v>6936719272</v>
          </cell>
        </row>
        <row r="4051">
          <cell r="A4051">
            <v>6936719497</v>
          </cell>
        </row>
        <row r="4052">
          <cell r="A4052">
            <v>6936719738</v>
          </cell>
        </row>
        <row r="4053">
          <cell r="A4053">
            <v>6936720787</v>
          </cell>
        </row>
        <row r="4054">
          <cell r="A4054">
            <v>6936720787</v>
          </cell>
        </row>
        <row r="4055">
          <cell r="A4055">
            <v>6936721814</v>
          </cell>
        </row>
        <row r="4056">
          <cell r="A4056">
            <v>6936721960</v>
          </cell>
        </row>
        <row r="4057">
          <cell r="A4057">
            <v>6936721960</v>
          </cell>
        </row>
        <row r="4058">
          <cell r="A4058">
            <v>6936722208</v>
          </cell>
        </row>
        <row r="4059">
          <cell r="A4059">
            <v>6936722778</v>
          </cell>
        </row>
        <row r="4060">
          <cell r="A4060">
            <v>6936723295</v>
          </cell>
        </row>
        <row r="4061">
          <cell r="A4061">
            <v>6936723295</v>
          </cell>
        </row>
        <row r="4062">
          <cell r="A4062">
            <v>6936723383</v>
          </cell>
        </row>
        <row r="4063">
          <cell r="A4063">
            <v>6936724225</v>
          </cell>
        </row>
        <row r="4064">
          <cell r="A4064">
            <v>6936724225</v>
          </cell>
        </row>
        <row r="4065">
          <cell r="A4065">
            <v>6936725226</v>
          </cell>
        </row>
        <row r="4066">
          <cell r="A4066">
            <v>6936725226</v>
          </cell>
        </row>
        <row r="4067">
          <cell r="A4067">
            <v>6936725640</v>
          </cell>
        </row>
        <row r="4068">
          <cell r="A4068">
            <v>6936726725</v>
          </cell>
        </row>
        <row r="4069">
          <cell r="A4069">
            <v>6936726725</v>
          </cell>
        </row>
        <row r="4070">
          <cell r="A4070">
            <v>6936727671</v>
          </cell>
        </row>
        <row r="4071">
          <cell r="A4071">
            <v>6936727695</v>
          </cell>
        </row>
        <row r="4072">
          <cell r="A4072">
            <v>6936727997</v>
          </cell>
        </row>
        <row r="4073">
          <cell r="A4073">
            <v>6936728430</v>
          </cell>
        </row>
        <row r="4074">
          <cell r="A4074">
            <v>6936728804</v>
          </cell>
        </row>
        <row r="4075">
          <cell r="A4075">
            <v>6936728804</v>
          </cell>
        </row>
        <row r="4076">
          <cell r="A4076">
            <v>6936728809</v>
          </cell>
        </row>
        <row r="4077">
          <cell r="A4077">
            <v>6936728809</v>
          </cell>
        </row>
        <row r="4078">
          <cell r="A4078">
            <v>6936728815</v>
          </cell>
        </row>
        <row r="4079">
          <cell r="A4079">
            <v>6936729592</v>
          </cell>
        </row>
        <row r="4080">
          <cell r="A4080">
            <v>6936729693</v>
          </cell>
        </row>
        <row r="4081">
          <cell r="A4081">
            <v>6936730161</v>
          </cell>
        </row>
        <row r="4082">
          <cell r="A4082">
            <v>6936730219</v>
          </cell>
        </row>
        <row r="4083">
          <cell r="A4083">
            <v>6936730670</v>
          </cell>
        </row>
        <row r="4084">
          <cell r="A4084">
            <v>6936732323</v>
          </cell>
        </row>
        <row r="4085">
          <cell r="A4085">
            <v>6936732622</v>
          </cell>
        </row>
        <row r="4086">
          <cell r="A4086">
            <v>6936732708</v>
          </cell>
        </row>
        <row r="4087">
          <cell r="A4087">
            <v>6936735359</v>
          </cell>
        </row>
        <row r="4088">
          <cell r="A4088">
            <v>6936735823</v>
          </cell>
        </row>
        <row r="4089">
          <cell r="A4089">
            <v>6936735823</v>
          </cell>
        </row>
        <row r="4090">
          <cell r="A4090">
            <v>6936736825</v>
          </cell>
        </row>
        <row r="4091">
          <cell r="A4091">
            <v>6936736854</v>
          </cell>
        </row>
        <row r="4092">
          <cell r="A4092">
            <v>6936737011</v>
          </cell>
        </row>
        <row r="4093">
          <cell r="A4093">
            <v>6936737011</v>
          </cell>
        </row>
        <row r="4094">
          <cell r="A4094">
            <v>6936737631</v>
          </cell>
        </row>
        <row r="4095">
          <cell r="A4095">
            <v>6936738282</v>
          </cell>
        </row>
        <row r="4096">
          <cell r="A4096">
            <v>6936739021</v>
          </cell>
        </row>
        <row r="4097">
          <cell r="A4097">
            <v>6936741698</v>
          </cell>
        </row>
        <row r="4098">
          <cell r="A4098">
            <v>6936741698</v>
          </cell>
        </row>
        <row r="4099">
          <cell r="A4099">
            <v>6936741853</v>
          </cell>
        </row>
        <row r="4100">
          <cell r="A4100">
            <v>6936741853</v>
          </cell>
        </row>
        <row r="4101">
          <cell r="A4101">
            <v>6936741864</v>
          </cell>
        </row>
        <row r="4102">
          <cell r="A4102">
            <v>6936741864</v>
          </cell>
        </row>
        <row r="4103">
          <cell r="A4103">
            <v>6936741907</v>
          </cell>
        </row>
        <row r="4104">
          <cell r="A4104">
            <v>6936742038</v>
          </cell>
        </row>
        <row r="4105">
          <cell r="A4105">
            <v>6936743969</v>
          </cell>
        </row>
        <row r="4106">
          <cell r="A4106">
            <v>6936743969</v>
          </cell>
        </row>
        <row r="4107">
          <cell r="A4107">
            <v>6936744205</v>
          </cell>
        </row>
        <row r="4108">
          <cell r="A4108">
            <v>6936745847</v>
          </cell>
        </row>
        <row r="4109">
          <cell r="A4109">
            <v>6936748434</v>
          </cell>
        </row>
        <row r="4110">
          <cell r="A4110">
            <v>6936749446</v>
          </cell>
        </row>
        <row r="4111">
          <cell r="A4111">
            <v>6936749504</v>
          </cell>
        </row>
        <row r="4112">
          <cell r="A4112">
            <v>6936749504</v>
          </cell>
        </row>
        <row r="4113">
          <cell r="A4113">
            <v>6936751269</v>
          </cell>
        </row>
        <row r="4114">
          <cell r="A4114">
            <v>6936752029</v>
          </cell>
        </row>
        <row r="4115">
          <cell r="A4115">
            <v>6936752057</v>
          </cell>
        </row>
        <row r="4116">
          <cell r="A4116">
            <v>6936752096</v>
          </cell>
        </row>
        <row r="4117">
          <cell r="A4117">
            <v>6936752552</v>
          </cell>
        </row>
        <row r="4118">
          <cell r="A4118">
            <v>6936752849</v>
          </cell>
        </row>
        <row r="4119">
          <cell r="A4119">
            <v>6936752849</v>
          </cell>
        </row>
        <row r="4120">
          <cell r="A4120">
            <v>6936753007</v>
          </cell>
        </row>
        <row r="4121">
          <cell r="A4121">
            <v>6936753007</v>
          </cell>
        </row>
        <row r="4122">
          <cell r="A4122">
            <v>6936753008</v>
          </cell>
        </row>
        <row r="4123">
          <cell r="A4123">
            <v>6936753041</v>
          </cell>
        </row>
        <row r="4124">
          <cell r="A4124">
            <v>6936753041</v>
          </cell>
        </row>
        <row r="4125">
          <cell r="A4125">
            <v>6936753084</v>
          </cell>
        </row>
        <row r="4126">
          <cell r="A4126">
            <v>6936753224</v>
          </cell>
        </row>
        <row r="4127">
          <cell r="A4127">
            <v>6936753259</v>
          </cell>
        </row>
        <row r="4128">
          <cell r="A4128">
            <v>6936753259</v>
          </cell>
        </row>
        <row r="4129">
          <cell r="A4129">
            <v>6936753774</v>
          </cell>
        </row>
        <row r="4130">
          <cell r="A4130">
            <v>6936754113</v>
          </cell>
        </row>
        <row r="4131">
          <cell r="A4131">
            <v>6936754321</v>
          </cell>
        </row>
        <row r="4132">
          <cell r="A4132">
            <v>6936754321</v>
          </cell>
        </row>
        <row r="4133">
          <cell r="A4133">
            <v>6936754776</v>
          </cell>
        </row>
        <row r="4134">
          <cell r="A4134">
            <v>6936755244</v>
          </cell>
        </row>
        <row r="4135">
          <cell r="A4135">
            <v>6936755541</v>
          </cell>
        </row>
        <row r="4136">
          <cell r="A4136">
            <v>6936756541</v>
          </cell>
        </row>
        <row r="4137">
          <cell r="A4137">
            <v>6936756626</v>
          </cell>
        </row>
        <row r="4138">
          <cell r="A4138">
            <v>6936756666</v>
          </cell>
        </row>
        <row r="4139">
          <cell r="A4139">
            <v>6936759502</v>
          </cell>
        </row>
        <row r="4140">
          <cell r="A4140">
            <v>6936759902</v>
          </cell>
        </row>
        <row r="4141">
          <cell r="A4141">
            <v>6936760284</v>
          </cell>
        </row>
        <row r="4142">
          <cell r="A4142">
            <v>6936760284</v>
          </cell>
        </row>
        <row r="4143">
          <cell r="A4143">
            <v>6936760737</v>
          </cell>
        </row>
        <row r="4144">
          <cell r="A4144">
            <v>6936760737</v>
          </cell>
        </row>
        <row r="4145">
          <cell r="A4145">
            <v>6936761261</v>
          </cell>
        </row>
        <row r="4146">
          <cell r="A4146">
            <v>6936761444</v>
          </cell>
        </row>
        <row r="4147">
          <cell r="A4147">
            <v>6936761669</v>
          </cell>
        </row>
        <row r="4148">
          <cell r="A4148">
            <v>6936761669</v>
          </cell>
        </row>
        <row r="4149">
          <cell r="A4149">
            <v>6936762053</v>
          </cell>
        </row>
        <row r="4150">
          <cell r="A4150">
            <v>6936762082</v>
          </cell>
        </row>
        <row r="4151">
          <cell r="A4151">
            <v>6936762082</v>
          </cell>
        </row>
        <row r="4152">
          <cell r="A4152">
            <v>6936762709</v>
          </cell>
        </row>
        <row r="4153">
          <cell r="A4153">
            <v>6936762748</v>
          </cell>
        </row>
        <row r="4154">
          <cell r="A4154">
            <v>6936763636</v>
          </cell>
        </row>
        <row r="4155">
          <cell r="A4155">
            <v>6936765562</v>
          </cell>
        </row>
        <row r="4156">
          <cell r="A4156">
            <v>6936765655</v>
          </cell>
        </row>
        <row r="4157">
          <cell r="A4157">
            <v>6936765777</v>
          </cell>
        </row>
        <row r="4158">
          <cell r="A4158">
            <v>6936766128</v>
          </cell>
        </row>
        <row r="4159">
          <cell r="A4159">
            <v>6936766507</v>
          </cell>
        </row>
        <row r="4160">
          <cell r="A4160">
            <v>6936766580</v>
          </cell>
        </row>
        <row r="4161">
          <cell r="A4161">
            <v>6936767618</v>
          </cell>
        </row>
        <row r="4162">
          <cell r="A4162">
            <v>6936767618</v>
          </cell>
        </row>
        <row r="4163">
          <cell r="A4163">
            <v>6936768988</v>
          </cell>
        </row>
        <row r="4164">
          <cell r="A4164">
            <v>6936770475</v>
          </cell>
        </row>
        <row r="4165">
          <cell r="A4165">
            <v>6936770817</v>
          </cell>
        </row>
        <row r="4166">
          <cell r="A4166">
            <v>6936771397</v>
          </cell>
        </row>
        <row r="4167">
          <cell r="A4167">
            <v>6936771846</v>
          </cell>
        </row>
        <row r="4168">
          <cell r="A4168">
            <v>6936772742</v>
          </cell>
        </row>
        <row r="4169">
          <cell r="A4169">
            <v>6936772742</v>
          </cell>
        </row>
        <row r="4170">
          <cell r="A4170">
            <v>6936773000</v>
          </cell>
        </row>
        <row r="4171">
          <cell r="A4171">
            <v>6936773584</v>
          </cell>
        </row>
        <row r="4172">
          <cell r="A4172">
            <v>6936774895</v>
          </cell>
        </row>
        <row r="4173">
          <cell r="A4173">
            <v>6936774895</v>
          </cell>
        </row>
        <row r="4174">
          <cell r="A4174">
            <v>6936775422</v>
          </cell>
        </row>
        <row r="4175">
          <cell r="A4175">
            <v>6936775881</v>
          </cell>
        </row>
        <row r="4176">
          <cell r="A4176">
            <v>6936776564</v>
          </cell>
        </row>
        <row r="4177">
          <cell r="A4177">
            <v>6936776564</v>
          </cell>
        </row>
        <row r="4178">
          <cell r="A4178">
            <v>6936776644</v>
          </cell>
        </row>
        <row r="4179">
          <cell r="A4179">
            <v>6936776886</v>
          </cell>
        </row>
        <row r="4180">
          <cell r="A4180">
            <v>6936776886</v>
          </cell>
        </row>
        <row r="4181">
          <cell r="A4181">
            <v>6936777797</v>
          </cell>
        </row>
        <row r="4182">
          <cell r="A4182">
            <v>6936777797</v>
          </cell>
        </row>
        <row r="4183">
          <cell r="A4183">
            <v>6936777991</v>
          </cell>
        </row>
        <row r="4184">
          <cell r="A4184">
            <v>6936779013</v>
          </cell>
        </row>
        <row r="4185">
          <cell r="A4185">
            <v>6936779013</v>
          </cell>
        </row>
        <row r="4186">
          <cell r="A4186">
            <v>6936779100</v>
          </cell>
        </row>
        <row r="4187">
          <cell r="A4187">
            <v>6936779124</v>
          </cell>
        </row>
        <row r="4188">
          <cell r="A4188">
            <v>6936779842</v>
          </cell>
        </row>
        <row r="4189">
          <cell r="A4189">
            <v>6936779842</v>
          </cell>
        </row>
        <row r="4190">
          <cell r="A4190">
            <v>6936780114</v>
          </cell>
        </row>
        <row r="4191">
          <cell r="A4191">
            <v>6936780114</v>
          </cell>
        </row>
        <row r="4192">
          <cell r="A4192">
            <v>6936780200</v>
          </cell>
        </row>
        <row r="4193">
          <cell r="A4193">
            <v>6936780200</v>
          </cell>
        </row>
        <row r="4194">
          <cell r="A4194">
            <v>6936780716</v>
          </cell>
        </row>
        <row r="4195">
          <cell r="A4195">
            <v>6936780716</v>
          </cell>
        </row>
        <row r="4196">
          <cell r="A4196">
            <v>6936781031</v>
          </cell>
        </row>
        <row r="4197">
          <cell r="A4197">
            <v>6936781700</v>
          </cell>
        </row>
        <row r="4198">
          <cell r="A4198">
            <v>6936781771</v>
          </cell>
        </row>
        <row r="4199">
          <cell r="A4199">
            <v>6936783878</v>
          </cell>
        </row>
        <row r="4200">
          <cell r="A4200">
            <v>6936783879</v>
          </cell>
        </row>
        <row r="4201">
          <cell r="A4201">
            <v>6936785029</v>
          </cell>
        </row>
        <row r="4202">
          <cell r="A4202">
            <v>6936785310</v>
          </cell>
        </row>
        <row r="4203">
          <cell r="A4203">
            <v>6936785518</v>
          </cell>
        </row>
        <row r="4204">
          <cell r="A4204">
            <v>6936785754</v>
          </cell>
        </row>
        <row r="4205">
          <cell r="A4205">
            <v>6936785966</v>
          </cell>
        </row>
        <row r="4206">
          <cell r="A4206">
            <v>6936786152</v>
          </cell>
        </row>
        <row r="4207">
          <cell r="A4207">
            <v>6936787275</v>
          </cell>
        </row>
        <row r="4208">
          <cell r="A4208">
            <v>6936788429</v>
          </cell>
        </row>
        <row r="4209">
          <cell r="A4209">
            <v>6936788484</v>
          </cell>
        </row>
        <row r="4210">
          <cell r="A4210">
            <v>6936788686</v>
          </cell>
        </row>
        <row r="4211">
          <cell r="A4211">
            <v>6936789078</v>
          </cell>
        </row>
        <row r="4212">
          <cell r="A4212">
            <v>6936789793</v>
          </cell>
        </row>
        <row r="4213">
          <cell r="A4213">
            <v>6936789793</v>
          </cell>
        </row>
        <row r="4214">
          <cell r="A4214">
            <v>6936790036</v>
          </cell>
        </row>
        <row r="4215">
          <cell r="A4215">
            <v>6936790303</v>
          </cell>
        </row>
        <row r="4216">
          <cell r="A4216">
            <v>6936790383</v>
          </cell>
        </row>
        <row r="4217">
          <cell r="A4217">
            <v>6936790594</v>
          </cell>
        </row>
        <row r="4218">
          <cell r="A4218">
            <v>6936790703</v>
          </cell>
        </row>
        <row r="4219">
          <cell r="A4219">
            <v>6936792368</v>
          </cell>
        </row>
        <row r="4220">
          <cell r="A4220">
            <v>6936792368</v>
          </cell>
        </row>
        <row r="4221">
          <cell r="A4221">
            <v>6936792540</v>
          </cell>
        </row>
        <row r="4222">
          <cell r="A4222">
            <v>6936792794</v>
          </cell>
        </row>
        <row r="4223">
          <cell r="A4223">
            <v>6936793390</v>
          </cell>
        </row>
        <row r="4224">
          <cell r="A4224">
            <v>6936793458</v>
          </cell>
        </row>
        <row r="4225">
          <cell r="A4225">
            <v>6936793772</v>
          </cell>
        </row>
        <row r="4226">
          <cell r="A4226">
            <v>6936793772</v>
          </cell>
        </row>
        <row r="4227">
          <cell r="A4227">
            <v>6936794646</v>
          </cell>
        </row>
        <row r="4228">
          <cell r="A4228">
            <v>6936795492</v>
          </cell>
        </row>
        <row r="4229">
          <cell r="A4229">
            <v>6936795542</v>
          </cell>
        </row>
        <row r="4230">
          <cell r="A4230">
            <v>6936795542</v>
          </cell>
        </row>
        <row r="4231">
          <cell r="A4231">
            <v>6936796175</v>
          </cell>
        </row>
        <row r="4232">
          <cell r="A4232">
            <v>6936796290</v>
          </cell>
        </row>
        <row r="4233">
          <cell r="A4233">
            <v>6936796296</v>
          </cell>
        </row>
        <row r="4234">
          <cell r="A4234">
            <v>6936796430</v>
          </cell>
        </row>
        <row r="4235">
          <cell r="A4235">
            <v>6936797323</v>
          </cell>
        </row>
        <row r="4236">
          <cell r="A4236">
            <v>6936798203</v>
          </cell>
        </row>
        <row r="4237">
          <cell r="A4237">
            <v>6936798203</v>
          </cell>
        </row>
        <row r="4238">
          <cell r="A4238">
            <v>6936798899</v>
          </cell>
        </row>
        <row r="4239">
          <cell r="A4239">
            <v>6936798899</v>
          </cell>
        </row>
        <row r="4240">
          <cell r="A4240">
            <v>6936799100</v>
          </cell>
        </row>
        <row r="4241">
          <cell r="A4241">
            <v>6936799100</v>
          </cell>
        </row>
        <row r="4242">
          <cell r="A4242">
            <v>6936799456</v>
          </cell>
        </row>
        <row r="4243">
          <cell r="A4243">
            <v>6936800022</v>
          </cell>
        </row>
        <row r="4244">
          <cell r="A4244">
            <v>6936800346</v>
          </cell>
        </row>
        <row r="4245">
          <cell r="A4245">
            <v>6936800489</v>
          </cell>
        </row>
        <row r="4246">
          <cell r="A4246">
            <v>6936800902</v>
          </cell>
        </row>
        <row r="4247">
          <cell r="A4247">
            <v>6936801585</v>
          </cell>
        </row>
        <row r="4248">
          <cell r="A4248">
            <v>6936802423</v>
          </cell>
        </row>
        <row r="4249">
          <cell r="A4249">
            <v>6936802423</v>
          </cell>
        </row>
        <row r="4250">
          <cell r="A4250">
            <v>6936802793</v>
          </cell>
        </row>
        <row r="4251">
          <cell r="A4251">
            <v>6936802793</v>
          </cell>
        </row>
        <row r="4252">
          <cell r="A4252">
            <v>6936803169</v>
          </cell>
        </row>
        <row r="4253">
          <cell r="A4253">
            <v>6936803169</v>
          </cell>
        </row>
        <row r="4254">
          <cell r="A4254">
            <v>6936805011</v>
          </cell>
        </row>
        <row r="4255">
          <cell r="A4255">
            <v>6936805409</v>
          </cell>
        </row>
        <row r="4256">
          <cell r="A4256">
            <v>6936805417</v>
          </cell>
        </row>
        <row r="4257">
          <cell r="A4257">
            <v>6936806966</v>
          </cell>
        </row>
        <row r="4258">
          <cell r="A4258">
            <v>6936807047</v>
          </cell>
        </row>
        <row r="4259">
          <cell r="A4259">
            <v>6936807272</v>
          </cell>
        </row>
        <row r="4260">
          <cell r="A4260">
            <v>6936808396</v>
          </cell>
        </row>
        <row r="4261">
          <cell r="A4261">
            <v>6936808426</v>
          </cell>
        </row>
        <row r="4262">
          <cell r="A4262">
            <v>6936808426</v>
          </cell>
        </row>
        <row r="4263">
          <cell r="A4263">
            <v>6936809423</v>
          </cell>
        </row>
        <row r="4264">
          <cell r="A4264">
            <v>6936810404</v>
          </cell>
        </row>
        <row r="4265">
          <cell r="A4265">
            <v>6936810404</v>
          </cell>
        </row>
        <row r="4266">
          <cell r="A4266">
            <v>6936810570</v>
          </cell>
        </row>
        <row r="4267">
          <cell r="A4267">
            <v>6936810570</v>
          </cell>
        </row>
        <row r="4268">
          <cell r="A4268">
            <v>6936810929</v>
          </cell>
        </row>
        <row r="4269">
          <cell r="A4269">
            <v>6936810929</v>
          </cell>
        </row>
        <row r="4270">
          <cell r="A4270">
            <v>6936811206</v>
          </cell>
        </row>
        <row r="4271">
          <cell r="A4271">
            <v>6936811297</v>
          </cell>
        </row>
        <row r="4272">
          <cell r="A4272">
            <v>6936811879</v>
          </cell>
        </row>
        <row r="4273">
          <cell r="A4273">
            <v>6936811905</v>
          </cell>
        </row>
        <row r="4274">
          <cell r="A4274">
            <v>6936812161</v>
          </cell>
        </row>
        <row r="4275">
          <cell r="A4275">
            <v>6936813258</v>
          </cell>
        </row>
        <row r="4276">
          <cell r="A4276">
            <v>6936813498</v>
          </cell>
        </row>
        <row r="4277">
          <cell r="A4277">
            <v>6936813819</v>
          </cell>
        </row>
        <row r="4278">
          <cell r="A4278">
            <v>6936814618</v>
          </cell>
        </row>
        <row r="4279">
          <cell r="A4279">
            <v>6936814911</v>
          </cell>
        </row>
        <row r="4280">
          <cell r="A4280">
            <v>6936815047</v>
          </cell>
        </row>
        <row r="4281">
          <cell r="A4281">
            <v>6936815190</v>
          </cell>
        </row>
        <row r="4282">
          <cell r="A4282">
            <v>6936815505</v>
          </cell>
        </row>
        <row r="4283">
          <cell r="A4283">
            <v>6936816381</v>
          </cell>
        </row>
        <row r="4284">
          <cell r="A4284">
            <v>6936816381</v>
          </cell>
        </row>
        <row r="4285">
          <cell r="A4285">
            <v>6936816480</v>
          </cell>
        </row>
        <row r="4286">
          <cell r="A4286">
            <v>6936817788</v>
          </cell>
        </row>
        <row r="4287">
          <cell r="A4287">
            <v>6936818985</v>
          </cell>
        </row>
        <row r="4288">
          <cell r="A4288">
            <v>6936818985</v>
          </cell>
        </row>
        <row r="4289">
          <cell r="A4289">
            <v>6936819711</v>
          </cell>
        </row>
        <row r="4290">
          <cell r="A4290">
            <v>6936819813</v>
          </cell>
        </row>
        <row r="4291">
          <cell r="A4291">
            <v>6936820515</v>
          </cell>
        </row>
        <row r="4292">
          <cell r="A4292">
            <v>6936820515</v>
          </cell>
        </row>
        <row r="4293">
          <cell r="A4293">
            <v>6936820570</v>
          </cell>
        </row>
        <row r="4294">
          <cell r="A4294">
            <v>6936821906</v>
          </cell>
        </row>
        <row r="4295">
          <cell r="A4295">
            <v>6936822874</v>
          </cell>
        </row>
        <row r="4296">
          <cell r="A4296">
            <v>6936822874</v>
          </cell>
        </row>
        <row r="4297">
          <cell r="A4297">
            <v>6936823289</v>
          </cell>
        </row>
        <row r="4298">
          <cell r="A4298">
            <v>6936823425</v>
          </cell>
        </row>
        <row r="4299">
          <cell r="A4299">
            <v>6936823544</v>
          </cell>
        </row>
        <row r="4300">
          <cell r="A4300">
            <v>6936825177</v>
          </cell>
        </row>
        <row r="4301">
          <cell r="A4301">
            <v>6936826452</v>
          </cell>
        </row>
        <row r="4302">
          <cell r="A4302">
            <v>6936826478</v>
          </cell>
        </row>
        <row r="4303">
          <cell r="A4303">
            <v>6936826600</v>
          </cell>
        </row>
        <row r="4304">
          <cell r="A4304">
            <v>6936827288</v>
          </cell>
        </row>
        <row r="4305">
          <cell r="A4305">
            <v>6936827533</v>
          </cell>
        </row>
        <row r="4306">
          <cell r="A4306">
            <v>6936827633</v>
          </cell>
        </row>
        <row r="4307">
          <cell r="A4307">
            <v>6936827905</v>
          </cell>
        </row>
        <row r="4308">
          <cell r="A4308">
            <v>6936827967</v>
          </cell>
        </row>
        <row r="4309">
          <cell r="A4309">
            <v>6936828703</v>
          </cell>
        </row>
        <row r="4310">
          <cell r="A4310">
            <v>6936828750</v>
          </cell>
        </row>
        <row r="4311">
          <cell r="A4311">
            <v>6936829872</v>
          </cell>
        </row>
        <row r="4312">
          <cell r="A4312">
            <v>6936830778</v>
          </cell>
        </row>
        <row r="4313">
          <cell r="A4313">
            <v>6936830778</v>
          </cell>
        </row>
        <row r="4314">
          <cell r="A4314">
            <v>6936831351</v>
          </cell>
        </row>
        <row r="4315">
          <cell r="A4315">
            <v>6936831351</v>
          </cell>
        </row>
        <row r="4316">
          <cell r="A4316">
            <v>6936831677</v>
          </cell>
        </row>
        <row r="4317">
          <cell r="A4317">
            <v>6936831771</v>
          </cell>
        </row>
        <row r="4318">
          <cell r="A4318">
            <v>6936832022</v>
          </cell>
        </row>
        <row r="4319">
          <cell r="A4319">
            <v>6936832022</v>
          </cell>
        </row>
        <row r="4320">
          <cell r="A4320">
            <v>6936832557</v>
          </cell>
        </row>
        <row r="4321">
          <cell r="A4321">
            <v>6936832570</v>
          </cell>
        </row>
        <row r="4322">
          <cell r="A4322">
            <v>6936833429</v>
          </cell>
        </row>
        <row r="4323">
          <cell r="A4323">
            <v>6936833803</v>
          </cell>
        </row>
        <row r="4324">
          <cell r="A4324">
            <v>6936834406</v>
          </cell>
        </row>
        <row r="4325">
          <cell r="A4325">
            <v>6936834544</v>
          </cell>
        </row>
        <row r="4326">
          <cell r="A4326">
            <v>6936834650</v>
          </cell>
        </row>
        <row r="4327">
          <cell r="A4327">
            <v>6936835100</v>
          </cell>
        </row>
        <row r="4328">
          <cell r="A4328">
            <v>6936835358</v>
          </cell>
        </row>
        <row r="4329">
          <cell r="A4329">
            <v>6936836098</v>
          </cell>
        </row>
        <row r="4330">
          <cell r="A4330">
            <v>6936836098</v>
          </cell>
        </row>
        <row r="4331">
          <cell r="A4331">
            <v>6936836835</v>
          </cell>
        </row>
        <row r="4332">
          <cell r="A4332">
            <v>6936836835</v>
          </cell>
        </row>
        <row r="4333">
          <cell r="A4333">
            <v>6936837190</v>
          </cell>
        </row>
        <row r="4334">
          <cell r="A4334">
            <v>6936838415</v>
          </cell>
        </row>
        <row r="4335">
          <cell r="A4335">
            <v>6936838506</v>
          </cell>
        </row>
        <row r="4336">
          <cell r="A4336">
            <v>6936838506</v>
          </cell>
        </row>
        <row r="4337">
          <cell r="A4337">
            <v>6936839696</v>
          </cell>
        </row>
        <row r="4338">
          <cell r="A4338">
            <v>6936839865</v>
          </cell>
        </row>
        <row r="4339">
          <cell r="A4339">
            <v>6936839865</v>
          </cell>
        </row>
        <row r="4340">
          <cell r="A4340">
            <v>6936841001</v>
          </cell>
        </row>
        <row r="4341">
          <cell r="A4341">
            <v>6936841658</v>
          </cell>
        </row>
        <row r="4342">
          <cell r="A4342">
            <v>6936841658</v>
          </cell>
        </row>
        <row r="4343">
          <cell r="A4343">
            <v>6936841660</v>
          </cell>
        </row>
        <row r="4344">
          <cell r="A4344">
            <v>6936842011</v>
          </cell>
        </row>
        <row r="4345">
          <cell r="A4345">
            <v>6936842939</v>
          </cell>
        </row>
        <row r="4346">
          <cell r="A4346">
            <v>6936843020</v>
          </cell>
        </row>
        <row r="4347">
          <cell r="A4347">
            <v>6936843020</v>
          </cell>
        </row>
        <row r="4348">
          <cell r="A4348">
            <v>6936843727</v>
          </cell>
        </row>
        <row r="4349">
          <cell r="A4349">
            <v>6936845323</v>
          </cell>
        </row>
        <row r="4350">
          <cell r="A4350">
            <v>6936848227</v>
          </cell>
        </row>
        <row r="4351">
          <cell r="A4351">
            <v>6936848580</v>
          </cell>
        </row>
        <row r="4352">
          <cell r="A4352">
            <v>6936848612</v>
          </cell>
        </row>
        <row r="4353">
          <cell r="A4353">
            <v>6936848727</v>
          </cell>
        </row>
        <row r="4354">
          <cell r="A4354">
            <v>6936848733</v>
          </cell>
        </row>
        <row r="4355">
          <cell r="A4355">
            <v>6936849082</v>
          </cell>
        </row>
        <row r="4356">
          <cell r="A4356">
            <v>6936849082</v>
          </cell>
        </row>
        <row r="4357">
          <cell r="A4357">
            <v>6936849430</v>
          </cell>
        </row>
        <row r="4358">
          <cell r="A4358">
            <v>6936849798</v>
          </cell>
        </row>
        <row r="4359">
          <cell r="A4359">
            <v>6936850393</v>
          </cell>
        </row>
        <row r="4360">
          <cell r="A4360">
            <v>6936850393</v>
          </cell>
        </row>
        <row r="4361">
          <cell r="A4361">
            <v>6936851871</v>
          </cell>
        </row>
        <row r="4362">
          <cell r="A4362">
            <v>6936851871</v>
          </cell>
        </row>
        <row r="4363">
          <cell r="A4363">
            <v>6936851886</v>
          </cell>
        </row>
        <row r="4364">
          <cell r="A4364">
            <v>6936851886</v>
          </cell>
        </row>
        <row r="4365">
          <cell r="A4365">
            <v>6936852131</v>
          </cell>
        </row>
        <row r="4366">
          <cell r="A4366">
            <v>6936852185</v>
          </cell>
        </row>
        <row r="4367">
          <cell r="A4367">
            <v>6936852547</v>
          </cell>
        </row>
        <row r="4368">
          <cell r="A4368">
            <v>6936852547</v>
          </cell>
        </row>
        <row r="4369">
          <cell r="A4369">
            <v>6936852683</v>
          </cell>
        </row>
        <row r="4370">
          <cell r="A4370">
            <v>6936852683</v>
          </cell>
        </row>
        <row r="4371">
          <cell r="A4371">
            <v>6936852871</v>
          </cell>
        </row>
        <row r="4372">
          <cell r="A4372">
            <v>6936853476</v>
          </cell>
        </row>
        <row r="4373">
          <cell r="A4373">
            <v>6936854819</v>
          </cell>
        </row>
        <row r="4374">
          <cell r="A4374">
            <v>6936854819</v>
          </cell>
        </row>
        <row r="4375">
          <cell r="A4375">
            <v>6936854940</v>
          </cell>
        </row>
        <row r="4376">
          <cell r="A4376">
            <v>6936854966</v>
          </cell>
        </row>
        <row r="4377">
          <cell r="A4377">
            <v>6936855275</v>
          </cell>
        </row>
        <row r="4378">
          <cell r="A4378">
            <v>6936855716</v>
          </cell>
        </row>
        <row r="4379">
          <cell r="A4379">
            <v>6936856532</v>
          </cell>
        </row>
        <row r="4380">
          <cell r="A4380">
            <v>6936856532</v>
          </cell>
        </row>
        <row r="4381">
          <cell r="A4381">
            <v>6936856661</v>
          </cell>
        </row>
        <row r="4382">
          <cell r="A4382">
            <v>6936857171</v>
          </cell>
        </row>
        <row r="4383">
          <cell r="A4383">
            <v>6936857176</v>
          </cell>
        </row>
        <row r="4384">
          <cell r="A4384">
            <v>6936858494</v>
          </cell>
        </row>
        <row r="4385">
          <cell r="A4385">
            <v>6936858685</v>
          </cell>
        </row>
        <row r="4386">
          <cell r="A4386">
            <v>6936858913</v>
          </cell>
        </row>
        <row r="4387">
          <cell r="A4387">
            <v>6936859391</v>
          </cell>
        </row>
        <row r="4388">
          <cell r="A4388">
            <v>6936859559</v>
          </cell>
        </row>
        <row r="4389">
          <cell r="A4389">
            <v>6936859601</v>
          </cell>
        </row>
        <row r="4390">
          <cell r="A4390">
            <v>6936859790</v>
          </cell>
        </row>
        <row r="4391">
          <cell r="A4391">
            <v>6936860409</v>
          </cell>
        </row>
        <row r="4392">
          <cell r="A4392">
            <v>6936860583</v>
          </cell>
        </row>
        <row r="4393">
          <cell r="A4393">
            <v>6936861125</v>
          </cell>
        </row>
        <row r="4394">
          <cell r="A4394">
            <v>6936861570</v>
          </cell>
        </row>
        <row r="4395">
          <cell r="A4395">
            <v>6936862001</v>
          </cell>
        </row>
        <row r="4396">
          <cell r="A4396">
            <v>6936862001</v>
          </cell>
        </row>
        <row r="4397">
          <cell r="A4397">
            <v>6936862277</v>
          </cell>
        </row>
        <row r="4398">
          <cell r="A4398">
            <v>6936862289</v>
          </cell>
        </row>
        <row r="4399">
          <cell r="A4399">
            <v>6936863084</v>
          </cell>
        </row>
        <row r="4400">
          <cell r="A4400">
            <v>6936863696</v>
          </cell>
        </row>
        <row r="4401">
          <cell r="A4401">
            <v>6936863937</v>
          </cell>
        </row>
        <row r="4402">
          <cell r="A4402">
            <v>6936864546</v>
          </cell>
        </row>
        <row r="4403">
          <cell r="A4403">
            <v>6936864546</v>
          </cell>
        </row>
        <row r="4404">
          <cell r="A4404">
            <v>6936865321</v>
          </cell>
        </row>
        <row r="4405">
          <cell r="A4405">
            <v>6936865321</v>
          </cell>
        </row>
        <row r="4406">
          <cell r="A4406">
            <v>6936867777</v>
          </cell>
        </row>
        <row r="4407">
          <cell r="A4407">
            <v>6936867777</v>
          </cell>
        </row>
        <row r="4408">
          <cell r="A4408">
            <v>6936867846</v>
          </cell>
        </row>
        <row r="4409">
          <cell r="A4409">
            <v>6936867846</v>
          </cell>
        </row>
        <row r="4410">
          <cell r="A4410">
            <v>6936868056</v>
          </cell>
        </row>
        <row r="4411">
          <cell r="A4411">
            <v>6936868248</v>
          </cell>
        </row>
        <row r="4412">
          <cell r="A4412">
            <v>6936868248</v>
          </cell>
        </row>
        <row r="4413">
          <cell r="A4413">
            <v>6936870519</v>
          </cell>
        </row>
        <row r="4414">
          <cell r="A4414">
            <v>6936870708</v>
          </cell>
        </row>
        <row r="4415">
          <cell r="A4415">
            <v>6936871098</v>
          </cell>
        </row>
        <row r="4416">
          <cell r="A4416">
            <v>6936871098</v>
          </cell>
        </row>
        <row r="4417">
          <cell r="A4417">
            <v>6936872286</v>
          </cell>
        </row>
        <row r="4418">
          <cell r="A4418">
            <v>6936873243</v>
          </cell>
        </row>
        <row r="4419">
          <cell r="A4419">
            <v>6936873462</v>
          </cell>
        </row>
        <row r="4420">
          <cell r="A4420">
            <v>6936873462</v>
          </cell>
        </row>
        <row r="4421">
          <cell r="A4421">
            <v>6936876297</v>
          </cell>
        </row>
        <row r="4422">
          <cell r="A4422">
            <v>6936877705</v>
          </cell>
        </row>
        <row r="4423">
          <cell r="A4423">
            <v>6936877841</v>
          </cell>
        </row>
        <row r="4424">
          <cell r="A4424">
            <v>6936878074</v>
          </cell>
        </row>
        <row r="4425">
          <cell r="A4425">
            <v>6936878222</v>
          </cell>
        </row>
        <row r="4426">
          <cell r="A4426">
            <v>6936878287</v>
          </cell>
        </row>
        <row r="4427">
          <cell r="A4427">
            <v>6936878288</v>
          </cell>
        </row>
        <row r="4428">
          <cell r="A4428">
            <v>6936878288</v>
          </cell>
        </row>
        <row r="4429">
          <cell r="A4429">
            <v>6936878717</v>
          </cell>
        </row>
        <row r="4430">
          <cell r="A4430">
            <v>6936879328</v>
          </cell>
        </row>
        <row r="4431">
          <cell r="A4431">
            <v>6936879974</v>
          </cell>
        </row>
        <row r="4432">
          <cell r="A4432">
            <v>6936879974</v>
          </cell>
        </row>
        <row r="4433">
          <cell r="A4433">
            <v>6936881605</v>
          </cell>
        </row>
        <row r="4434">
          <cell r="A4434">
            <v>6936881688</v>
          </cell>
        </row>
        <row r="4435">
          <cell r="A4435">
            <v>6936881878</v>
          </cell>
        </row>
        <row r="4436">
          <cell r="A4436">
            <v>6936883077</v>
          </cell>
        </row>
        <row r="4437">
          <cell r="A4437">
            <v>6936883996</v>
          </cell>
        </row>
        <row r="4438">
          <cell r="A4438">
            <v>6936884870</v>
          </cell>
        </row>
        <row r="4439">
          <cell r="A4439">
            <v>6936885339</v>
          </cell>
        </row>
        <row r="4440">
          <cell r="A4440">
            <v>6936886788</v>
          </cell>
        </row>
        <row r="4441">
          <cell r="A4441">
            <v>6936887001</v>
          </cell>
        </row>
        <row r="4442">
          <cell r="A4442">
            <v>6936887152</v>
          </cell>
        </row>
        <row r="4443">
          <cell r="A4443">
            <v>6936888095</v>
          </cell>
        </row>
        <row r="4444">
          <cell r="A4444">
            <v>6936888801</v>
          </cell>
        </row>
        <row r="4445">
          <cell r="A4445">
            <v>6936888801</v>
          </cell>
        </row>
        <row r="4446">
          <cell r="A4446">
            <v>6936888932</v>
          </cell>
        </row>
        <row r="4447">
          <cell r="A4447">
            <v>6936888989</v>
          </cell>
        </row>
        <row r="4448">
          <cell r="A4448">
            <v>6936890318</v>
          </cell>
        </row>
        <row r="4449">
          <cell r="A4449">
            <v>6936890318</v>
          </cell>
        </row>
        <row r="4450">
          <cell r="A4450">
            <v>6936890530</v>
          </cell>
        </row>
        <row r="4451">
          <cell r="A4451">
            <v>6936891227</v>
          </cell>
        </row>
        <row r="4452">
          <cell r="A4452">
            <v>6936894573</v>
          </cell>
        </row>
        <row r="4453">
          <cell r="A4453">
            <v>6936894573</v>
          </cell>
        </row>
        <row r="4454">
          <cell r="A4454">
            <v>6936895039</v>
          </cell>
        </row>
        <row r="4455">
          <cell r="A4455">
            <v>6936895107</v>
          </cell>
        </row>
        <row r="4456">
          <cell r="A4456">
            <v>6936895171</v>
          </cell>
        </row>
        <row r="4457">
          <cell r="A4457">
            <v>6936897788</v>
          </cell>
        </row>
        <row r="4458">
          <cell r="A4458">
            <v>6936897788</v>
          </cell>
        </row>
        <row r="4459">
          <cell r="A4459">
            <v>6936897909</v>
          </cell>
        </row>
        <row r="4460">
          <cell r="A4460">
            <v>6936897909</v>
          </cell>
        </row>
        <row r="4461">
          <cell r="A4461">
            <v>6936898181</v>
          </cell>
        </row>
        <row r="4462">
          <cell r="A4462">
            <v>6936898181</v>
          </cell>
        </row>
        <row r="4463">
          <cell r="A4463">
            <v>6936898188</v>
          </cell>
        </row>
        <row r="4464">
          <cell r="A4464">
            <v>6936898522</v>
          </cell>
        </row>
        <row r="4465">
          <cell r="A4465">
            <v>6936898770</v>
          </cell>
        </row>
        <row r="4466">
          <cell r="A4466">
            <v>6936899929</v>
          </cell>
        </row>
        <row r="4467">
          <cell r="A4467">
            <v>6936900000</v>
          </cell>
        </row>
        <row r="4468">
          <cell r="A4468">
            <v>6936900183</v>
          </cell>
        </row>
        <row r="4469">
          <cell r="A4469">
            <v>6936900493</v>
          </cell>
        </row>
        <row r="4470">
          <cell r="A4470">
            <v>6936900810</v>
          </cell>
        </row>
        <row r="4471">
          <cell r="A4471">
            <v>6936900810</v>
          </cell>
        </row>
        <row r="4472">
          <cell r="A4472">
            <v>6936901172</v>
          </cell>
        </row>
        <row r="4473">
          <cell r="A4473">
            <v>6936901799</v>
          </cell>
        </row>
        <row r="4474">
          <cell r="A4474">
            <v>6936901799</v>
          </cell>
        </row>
        <row r="4475">
          <cell r="A4475">
            <v>6936902197</v>
          </cell>
        </row>
        <row r="4476">
          <cell r="A4476">
            <v>6936902197</v>
          </cell>
        </row>
        <row r="4477">
          <cell r="A4477">
            <v>6936902596</v>
          </cell>
        </row>
        <row r="4478">
          <cell r="A4478">
            <v>6936902647</v>
          </cell>
        </row>
        <row r="4479">
          <cell r="A4479">
            <v>6936902990</v>
          </cell>
        </row>
        <row r="4480">
          <cell r="A4480">
            <v>6936903390</v>
          </cell>
        </row>
        <row r="4481">
          <cell r="A4481">
            <v>6936903666</v>
          </cell>
        </row>
        <row r="4482">
          <cell r="A4482">
            <v>6936903808</v>
          </cell>
        </row>
        <row r="4483">
          <cell r="A4483">
            <v>6936903808</v>
          </cell>
        </row>
        <row r="4484">
          <cell r="A4484">
            <v>6936903969</v>
          </cell>
        </row>
        <row r="4485">
          <cell r="A4485">
            <v>6936904010</v>
          </cell>
        </row>
        <row r="4486">
          <cell r="A4486">
            <v>6936904018</v>
          </cell>
        </row>
        <row r="4487">
          <cell r="A4487">
            <v>6936904283</v>
          </cell>
        </row>
        <row r="4488">
          <cell r="A4488">
            <v>6936904283</v>
          </cell>
        </row>
        <row r="4489">
          <cell r="A4489">
            <v>6936904370</v>
          </cell>
        </row>
        <row r="4490">
          <cell r="A4490">
            <v>6936904531</v>
          </cell>
        </row>
        <row r="4491">
          <cell r="A4491">
            <v>6936904824</v>
          </cell>
        </row>
        <row r="4492">
          <cell r="A4492">
            <v>6936904968</v>
          </cell>
        </row>
        <row r="4493">
          <cell r="A4493">
            <v>6936906219</v>
          </cell>
        </row>
        <row r="4494">
          <cell r="A4494">
            <v>6936906587</v>
          </cell>
        </row>
        <row r="4495">
          <cell r="A4495">
            <v>6936906592</v>
          </cell>
        </row>
        <row r="4496">
          <cell r="A4496">
            <v>6936906592</v>
          </cell>
        </row>
        <row r="4497">
          <cell r="A4497">
            <v>6936907197</v>
          </cell>
        </row>
        <row r="4498">
          <cell r="A4498">
            <v>6936907202</v>
          </cell>
        </row>
        <row r="4499">
          <cell r="A4499">
            <v>6936907228</v>
          </cell>
        </row>
        <row r="4500">
          <cell r="A4500">
            <v>6936908657</v>
          </cell>
        </row>
        <row r="4501">
          <cell r="A4501">
            <v>6936908700</v>
          </cell>
        </row>
        <row r="4502">
          <cell r="A4502">
            <v>6936909444</v>
          </cell>
        </row>
        <row r="4503">
          <cell r="A4503">
            <v>6936909708</v>
          </cell>
        </row>
        <row r="4504">
          <cell r="A4504">
            <v>6936909910</v>
          </cell>
        </row>
        <row r="4505">
          <cell r="A4505">
            <v>6936909910</v>
          </cell>
        </row>
        <row r="4506">
          <cell r="A4506">
            <v>6936910297</v>
          </cell>
        </row>
        <row r="4507">
          <cell r="A4507">
            <v>6936910297</v>
          </cell>
        </row>
        <row r="4508">
          <cell r="A4508">
            <v>6936910678</v>
          </cell>
        </row>
        <row r="4509">
          <cell r="A4509">
            <v>6936910678</v>
          </cell>
        </row>
        <row r="4510">
          <cell r="A4510">
            <v>6936910881</v>
          </cell>
        </row>
        <row r="4511">
          <cell r="A4511">
            <v>6936911376</v>
          </cell>
        </row>
        <row r="4512">
          <cell r="A4512">
            <v>6936913126</v>
          </cell>
        </row>
        <row r="4513">
          <cell r="A4513">
            <v>6936913294</v>
          </cell>
        </row>
        <row r="4514">
          <cell r="A4514">
            <v>6936913294</v>
          </cell>
        </row>
        <row r="4515">
          <cell r="A4515">
            <v>6936913464</v>
          </cell>
        </row>
        <row r="4516">
          <cell r="A4516">
            <v>6936913464</v>
          </cell>
        </row>
        <row r="4517">
          <cell r="A4517">
            <v>6936913474</v>
          </cell>
        </row>
        <row r="4518">
          <cell r="A4518">
            <v>6936913474</v>
          </cell>
        </row>
        <row r="4519">
          <cell r="A4519">
            <v>6936913590</v>
          </cell>
        </row>
        <row r="4520">
          <cell r="A4520">
            <v>6936914967</v>
          </cell>
        </row>
        <row r="4521">
          <cell r="A4521">
            <v>6936915735</v>
          </cell>
        </row>
        <row r="4522">
          <cell r="A4522">
            <v>6936917081</v>
          </cell>
        </row>
        <row r="4523">
          <cell r="A4523">
            <v>6936917082</v>
          </cell>
        </row>
        <row r="4524">
          <cell r="A4524">
            <v>6936917082</v>
          </cell>
        </row>
        <row r="4525">
          <cell r="A4525">
            <v>6936917366</v>
          </cell>
        </row>
        <row r="4526">
          <cell r="A4526">
            <v>6936917369</v>
          </cell>
        </row>
        <row r="4527">
          <cell r="A4527">
            <v>6936918083</v>
          </cell>
        </row>
        <row r="4528">
          <cell r="A4528">
            <v>6936918906</v>
          </cell>
        </row>
        <row r="4529">
          <cell r="A4529">
            <v>6936918906</v>
          </cell>
        </row>
        <row r="4530">
          <cell r="A4530">
            <v>6936919592</v>
          </cell>
        </row>
        <row r="4531">
          <cell r="A4531">
            <v>6936920514</v>
          </cell>
        </row>
        <row r="4532">
          <cell r="A4532">
            <v>6936920807</v>
          </cell>
        </row>
        <row r="4533">
          <cell r="A4533">
            <v>6936920807</v>
          </cell>
        </row>
        <row r="4534">
          <cell r="A4534">
            <v>6936922563</v>
          </cell>
        </row>
        <row r="4535">
          <cell r="A4535">
            <v>6936922563</v>
          </cell>
        </row>
        <row r="4536">
          <cell r="A4536">
            <v>6936922570</v>
          </cell>
        </row>
        <row r="4537">
          <cell r="A4537">
            <v>6936922570</v>
          </cell>
        </row>
        <row r="4538">
          <cell r="A4538">
            <v>6936922768</v>
          </cell>
        </row>
        <row r="4539">
          <cell r="A4539">
            <v>6936922768</v>
          </cell>
        </row>
        <row r="4540">
          <cell r="A4540">
            <v>6936922877</v>
          </cell>
        </row>
        <row r="4541">
          <cell r="A4541">
            <v>6936922877</v>
          </cell>
        </row>
        <row r="4542">
          <cell r="A4542">
            <v>6936923491</v>
          </cell>
        </row>
        <row r="4543">
          <cell r="A4543">
            <v>6936924033</v>
          </cell>
        </row>
        <row r="4544">
          <cell r="A4544">
            <v>6936924033</v>
          </cell>
        </row>
        <row r="4545">
          <cell r="A4545">
            <v>6936924483</v>
          </cell>
        </row>
        <row r="4546">
          <cell r="A4546">
            <v>6936924723</v>
          </cell>
        </row>
        <row r="4547">
          <cell r="A4547">
            <v>6936924723</v>
          </cell>
        </row>
        <row r="4548">
          <cell r="A4548">
            <v>6936925464</v>
          </cell>
        </row>
        <row r="4549">
          <cell r="A4549">
            <v>6936925787</v>
          </cell>
        </row>
        <row r="4550">
          <cell r="A4550">
            <v>6936925787</v>
          </cell>
        </row>
        <row r="4551">
          <cell r="A4551">
            <v>6936926880</v>
          </cell>
        </row>
        <row r="4552">
          <cell r="A4552">
            <v>6936926880</v>
          </cell>
        </row>
        <row r="4553">
          <cell r="A4553">
            <v>6936926956</v>
          </cell>
        </row>
        <row r="4554">
          <cell r="A4554">
            <v>6936926956</v>
          </cell>
        </row>
        <row r="4555">
          <cell r="A4555">
            <v>6936927727</v>
          </cell>
        </row>
        <row r="4556">
          <cell r="A4556">
            <v>6936927727</v>
          </cell>
        </row>
        <row r="4557">
          <cell r="A4557">
            <v>6936928080</v>
          </cell>
        </row>
        <row r="4558">
          <cell r="A4558">
            <v>6936929456</v>
          </cell>
        </row>
        <row r="4559">
          <cell r="A4559">
            <v>6936929897</v>
          </cell>
        </row>
        <row r="4560">
          <cell r="A4560">
            <v>6936929947</v>
          </cell>
        </row>
        <row r="4561">
          <cell r="A4561">
            <v>6936930580</v>
          </cell>
        </row>
        <row r="4562">
          <cell r="A4562">
            <v>6936930659</v>
          </cell>
        </row>
        <row r="4563">
          <cell r="A4563">
            <v>6936931781</v>
          </cell>
        </row>
        <row r="4564">
          <cell r="A4564">
            <v>6936931812</v>
          </cell>
        </row>
        <row r="4565">
          <cell r="A4565">
            <v>6936932233</v>
          </cell>
        </row>
        <row r="4566">
          <cell r="A4566">
            <v>6936932970</v>
          </cell>
        </row>
        <row r="4567">
          <cell r="A4567">
            <v>6936933933</v>
          </cell>
        </row>
        <row r="4568">
          <cell r="A4568">
            <v>6936934498</v>
          </cell>
        </row>
        <row r="4569">
          <cell r="A4569">
            <v>6936934498</v>
          </cell>
        </row>
        <row r="4570">
          <cell r="A4570">
            <v>6936934963</v>
          </cell>
        </row>
        <row r="4571">
          <cell r="A4571">
            <v>6936935069</v>
          </cell>
        </row>
        <row r="4572">
          <cell r="A4572">
            <v>6936935157</v>
          </cell>
        </row>
        <row r="4573">
          <cell r="A4573">
            <v>6936935237</v>
          </cell>
        </row>
        <row r="4574">
          <cell r="A4574">
            <v>6936936310</v>
          </cell>
        </row>
        <row r="4575">
          <cell r="A4575">
            <v>6936936310</v>
          </cell>
        </row>
        <row r="4576">
          <cell r="A4576">
            <v>6936937159</v>
          </cell>
        </row>
        <row r="4577">
          <cell r="A4577">
            <v>6936937231</v>
          </cell>
        </row>
        <row r="4578">
          <cell r="A4578">
            <v>6936937231</v>
          </cell>
        </row>
        <row r="4579">
          <cell r="A4579">
            <v>6936937734</v>
          </cell>
        </row>
        <row r="4580">
          <cell r="A4580">
            <v>6936938299</v>
          </cell>
        </row>
        <row r="4581">
          <cell r="A4581">
            <v>6936938299</v>
          </cell>
        </row>
        <row r="4582">
          <cell r="A4582">
            <v>6936938447</v>
          </cell>
        </row>
        <row r="4583">
          <cell r="A4583">
            <v>6936938838</v>
          </cell>
        </row>
        <row r="4584">
          <cell r="A4584">
            <v>6936938838</v>
          </cell>
        </row>
        <row r="4585">
          <cell r="A4585">
            <v>6936938957</v>
          </cell>
        </row>
        <row r="4586">
          <cell r="A4586">
            <v>6936939022</v>
          </cell>
        </row>
        <row r="4587">
          <cell r="A4587">
            <v>6936939144</v>
          </cell>
        </row>
        <row r="4588">
          <cell r="A4588">
            <v>6936939171</v>
          </cell>
        </row>
        <row r="4589">
          <cell r="A4589">
            <v>6936939171</v>
          </cell>
        </row>
        <row r="4590">
          <cell r="A4590">
            <v>6936940026</v>
          </cell>
        </row>
        <row r="4591">
          <cell r="A4591">
            <v>6936940907</v>
          </cell>
        </row>
        <row r="4592">
          <cell r="A4592">
            <v>6936940907</v>
          </cell>
        </row>
        <row r="4593">
          <cell r="A4593">
            <v>6936942273</v>
          </cell>
        </row>
        <row r="4594">
          <cell r="A4594">
            <v>6936943163</v>
          </cell>
        </row>
        <row r="4595">
          <cell r="A4595">
            <v>6936943400</v>
          </cell>
        </row>
        <row r="4596">
          <cell r="A4596">
            <v>6936944172</v>
          </cell>
        </row>
        <row r="4597">
          <cell r="A4597">
            <v>6936944257</v>
          </cell>
        </row>
        <row r="4598">
          <cell r="A4598">
            <v>6936944900</v>
          </cell>
        </row>
        <row r="4599">
          <cell r="A4599">
            <v>6936945540</v>
          </cell>
        </row>
        <row r="4600">
          <cell r="A4600">
            <v>6936946446</v>
          </cell>
        </row>
        <row r="4601">
          <cell r="A4601">
            <v>6936946796</v>
          </cell>
        </row>
        <row r="4602">
          <cell r="A4602">
            <v>6936946951</v>
          </cell>
        </row>
        <row r="4603">
          <cell r="A4603">
            <v>6936946951</v>
          </cell>
        </row>
        <row r="4604">
          <cell r="A4604">
            <v>6936948466</v>
          </cell>
        </row>
        <row r="4605">
          <cell r="A4605">
            <v>6936948466</v>
          </cell>
        </row>
        <row r="4606">
          <cell r="A4606">
            <v>6936948649</v>
          </cell>
        </row>
        <row r="4607">
          <cell r="A4607">
            <v>6936949133</v>
          </cell>
        </row>
        <row r="4608">
          <cell r="A4608">
            <v>6936949344</v>
          </cell>
        </row>
        <row r="4609">
          <cell r="A4609">
            <v>6936951000</v>
          </cell>
        </row>
        <row r="4610">
          <cell r="A4610">
            <v>6936951475</v>
          </cell>
        </row>
        <row r="4611">
          <cell r="A4611">
            <v>6936953355</v>
          </cell>
        </row>
        <row r="4612">
          <cell r="A4612">
            <v>6936954542</v>
          </cell>
        </row>
        <row r="4613">
          <cell r="A4613">
            <v>6936955277</v>
          </cell>
        </row>
        <row r="4614">
          <cell r="A4614">
            <v>6936955446</v>
          </cell>
        </row>
        <row r="4615">
          <cell r="A4615">
            <v>6936956957</v>
          </cell>
        </row>
        <row r="4616">
          <cell r="A4616">
            <v>6936957568</v>
          </cell>
        </row>
        <row r="4617">
          <cell r="A4617">
            <v>6936957749</v>
          </cell>
        </row>
        <row r="4618">
          <cell r="A4618">
            <v>6936957944</v>
          </cell>
        </row>
        <row r="4619">
          <cell r="A4619">
            <v>6936958583</v>
          </cell>
        </row>
        <row r="4620">
          <cell r="A4620">
            <v>6936959061</v>
          </cell>
        </row>
        <row r="4621">
          <cell r="A4621">
            <v>6936959185</v>
          </cell>
        </row>
        <row r="4622">
          <cell r="A4622">
            <v>6936959185</v>
          </cell>
        </row>
        <row r="4623">
          <cell r="A4623">
            <v>6936959651</v>
          </cell>
        </row>
        <row r="4624">
          <cell r="A4624">
            <v>6936959651</v>
          </cell>
        </row>
        <row r="4625">
          <cell r="A4625">
            <v>6936959716</v>
          </cell>
        </row>
        <row r="4626">
          <cell r="A4626">
            <v>6936959716</v>
          </cell>
        </row>
        <row r="4627">
          <cell r="A4627">
            <v>6936960091</v>
          </cell>
        </row>
        <row r="4628">
          <cell r="A4628">
            <v>6936960392</v>
          </cell>
        </row>
        <row r="4629">
          <cell r="A4629">
            <v>6936960717</v>
          </cell>
        </row>
        <row r="4630">
          <cell r="A4630">
            <v>6936962428</v>
          </cell>
        </row>
        <row r="4631">
          <cell r="A4631">
            <v>6936962428</v>
          </cell>
        </row>
        <row r="4632">
          <cell r="A4632">
            <v>6936962552</v>
          </cell>
        </row>
        <row r="4633">
          <cell r="A4633">
            <v>6936962580</v>
          </cell>
        </row>
        <row r="4634">
          <cell r="A4634">
            <v>6936962591</v>
          </cell>
        </row>
        <row r="4635">
          <cell r="A4635">
            <v>6936963521</v>
          </cell>
        </row>
        <row r="4636">
          <cell r="A4636">
            <v>6936963970</v>
          </cell>
        </row>
        <row r="4637">
          <cell r="A4637">
            <v>6936964075</v>
          </cell>
        </row>
        <row r="4638">
          <cell r="A4638">
            <v>6936964544</v>
          </cell>
        </row>
        <row r="4639">
          <cell r="A4639">
            <v>6936965295</v>
          </cell>
        </row>
        <row r="4640">
          <cell r="A4640">
            <v>6936965374</v>
          </cell>
        </row>
        <row r="4641">
          <cell r="A4641">
            <v>6936965866</v>
          </cell>
        </row>
        <row r="4642">
          <cell r="A4642">
            <v>6936967731</v>
          </cell>
        </row>
        <row r="4643">
          <cell r="A4643">
            <v>6936969452</v>
          </cell>
        </row>
        <row r="4644">
          <cell r="A4644">
            <v>6936969452</v>
          </cell>
        </row>
        <row r="4645">
          <cell r="A4645">
            <v>6936969696</v>
          </cell>
        </row>
        <row r="4646">
          <cell r="A4646">
            <v>6936969696</v>
          </cell>
        </row>
        <row r="4647">
          <cell r="A4647">
            <v>6936969783</v>
          </cell>
        </row>
        <row r="4648">
          <cell r="A4648">
            <v>6936969873</v>
          </cell>
        </row>
        <row r="4649">
          <cell r="A4649">
            <v>6936970176</v>
          </cell>
        </row>
        <row r="4650">
          <cell r="A4650">
            <v>6936970176</v>
          </cell>
        </row>
        <row r="4651">
          <cell r="A4651">
            <v>6936971131</v>
          </cell>
        </row>
        <row r="4652">
          <cell r="A4652">
            <v>6936971131</v>
          </cell>
        </row>
        <row r="4653">
          <cell r="A4653">
            <v>6936971757</v>
          </cell>
        </row>
        <row r="4654">
          <cell r="A4654">
            <v>6936972273</v>
          </cell>
        </row>
        <row r="4655">
          <cell r="A4655">
            <v>6936972494</v>
          </cell>
        </row>
        <row r="4656">
          <cell r="A4656">
            <v>6936973181</v>
          </cell>
        </row>
        <row r="4657">
          <cell r="A4657">
            <v>6936973963</v>
          </cell>
        </row>
        <row r="4658">
          <cell r="A4658">
            <v>6936975036</v>
          </cell>
        </row>
        <row r="4659">
          <cell r="A4659">
            <v>6936975036</v>
          </cell>
        </row>
        <row r="4660">
          <cell r="A4660">
            <v>6936976591</v>
          </cell>
        </row>
        <row r="4661">
          <cell r="A4661">
            <v>6936977550</v>
          </cell>
        </row>
        <row r="4662">
          <cell r="A4662">
            <v>6936977756</v>
          </cell>
        </row>
        <row r="4663">
          <cell r="A4663">
            <v>6936978873</v>
          </cell>
        </row>
        <row r="4664">
          <cell r="A4664">
            <v>6936979152</v>
          </cell>
        </row>
        <row r="4665">
          <cell r="A4665">
            <v>6936980006</v>
          </cell>
        </row>
        <row r="4666">
          <cell r="A4666">
            <v>6936980613</v>
          </cell>
        </row>
        <row r="4667">
          <cell r="A4667">
            <v>6936982628</v>
          </cell>
        </row>
        <row r="4668">
          <cell r="A4668">
            <v>6936982628</v>
          </cell>
        </row>
        <row r="4669">
          <cell r="A4669">
            <v>6936983975</v>
          </cell>
        </row>
        <row r="4670">
          <cell r="A4670">
            <v>6936983975</v>
          </cell>
        </row>
        <row r="4671">
          <cell r="A4671">
            <v>6936983976</v>
          </cell>
        </row>
        <row r="4672">
          <cell r="A4672">
            <v>6936984479</v>
          </cell>
        </row>
        <row r="4673">
          <cell r="A4673">
            <v>6936984564</v>
          </cell>
        </row>
        <row r="4674">
          <cell r="A4674">
            <v>6936986194</v>
          </cell>
        </row>
        <row r="4675">
          <cell r="A4675">
            <v>6936987049</v>
          </cell>
        </row>
        <row r="4676">
          <cell r="A4676">
            <v>6936987049</v>
          </cell>
        </row>
        <row r="4677">
          <cell r="A4677">
            <v>6936987180</v>
          </cell>
        </row>
        <row r="4678">
          <cell r="A4678">
            <v>6936987273</v>
          </cell>
        </row>
        <row r="4679">
          <cell r="A4679">
            <v>6936987273</v>
          </cell>
        </row>
        <row r="4680">
          <cell r="A4680">
            <v>6936987471</v>
          </cell>
        </row>
        <row r="4681">
          <cell r="A4681">
            <v>6936988060</v>
          </cell>
        </row>
        <row r="4682">
          <cell r="A4682">
            <v>6936988094</v>
          </cell>
        </row>
        <row r="4683">
          <cell r="A4683">
            <v>6936989555</v>
          </cell>
        </row>
        <row r="4684">
          <cell r="A4684">
            <v>6936989805</v>
          </cell>
        </row>
        <row r="4685">
          <cell r="A4685">
            <v>6936990342</v>
          </cell>
        </row>
        <row r="4686">
          <cell r="A4686">
            <v>6936991388</v>
          </cell>
        </row>
        <row r="4687">
          <cell r="A4687">
            <v>6936991546</v>
          </cell>
        </row>
        <row r="4688">
          <cell r="A4688">
            <v>6936992194</v>
          </cell>
        </row>
        <row r="4689">
          <cell r="A4689">
            <v>6936992791</v>
          </cell>
        </row>
        <row r="4690">
          <cell r="A4690">
            <v>6936994093</v>
          </cell>
        </row>
        <row r="4691">
          <cell r="A4691">
            <v>6936994290</v>
          </cell>
        </row>
        <row r="4692">
          <cell r="A4692">
            <v>6936995897</v>
          </cell>
        </row>
        <row r="4693">
          <cell r="A4693">
            <v>6936995897</v>
          </cell>
        </row>
        <row r="4694">
          <cell r="A4694">
            <v>6936997254</v>
          </cell>
        </row>
        <row r="4695">
          <cell r="A4695">
            <v>6936997570</v>
          </cell>
        </row>
        <row r="4696">
          <cell r="A4696">
            <v>6936998220</v>
          </cell>
        </row>
        <row r="4697">
          <cell r="A4697">
            <v>6936998298</v>
          </cell>
        </row>
        <row r="4698">
          <cell r="A4698">
            <v>6936998304</v>
          </cell>
        </row>
        <row r="4699">
          <cell r="A4699">
            <v>6936999315</v>
          </cell>
        </row>
        <row r="4700">
          <cell r="A4700">
            <v>6937000195</v>
          </cell>
        </row>
        <row r="4701">
          <cell r="A4701">
            <v>6937000334</v>
          </cell>
        </row>
        <row r="4702">
          <cell r="A4702">
            <v>6937000709</v>
          </cell>
        </row>
        <row r="4703">
          <cell r="A4703">
            <v>6937000910</v>
          </cell>
        </row>
        <row r="4704">
          <cell r="A4704">
            <v>6937001019</v>
          </cell>
        </row>
        <row r="4705">
          <cell r="A4705">
            <v>6937001069</v>
          </cell>
        </row>
        <row r="4706">
          <cell r="A4706">
            <v>6937001207</v>
          </cell>
        </row>
        <row r="4707">
          <cell r="A4707">
            <v>6937001207</v>
          </cell>
        </row>
        <row r="4708">
          <cell r="A4708">
            <v>6937002065</v>
          </cell>
        </row>
        <row r="4709">
          <cell r="A4709">
            <v>6937002065</v>
          </cell>
        </row>
        <row r="4710">
          <cell r="A4710">
            <v>6937002820</v>
          </cell>
        </row>
        <row r="4711">
          <cell r="A4711">
            <v>6937002940</v>
          </cell>
        </row>
        <row r="4712">
          <cell r="A4712">
            <v>6937003411</v>
          </cell>
        </row>
        <row r="4713">
          <cell r="A4713">
            <v>6937003553</v>
          </cell>
        </row>
        <row r="4714">
          <cell r="A4714">
            <v>6937004063</v>
          </cell>
        </row>
        <row r="4715">
          <cell r="A4715">
            <v>6937004727</v>
          </cell>
        </row>
        <row r="4716">
          <cell r="A4716">
            <v>6937004750</v>
          </cell>
        </row>
        <row r="4717">
          <cell r="A4717">
            <v>6937004756</v>
          </cell>
        </row>
        <row r="4718">
          <cell r="A4718">
            <v>6937005642</v>
          </cell>
        </row>
        <row r="4719">
          <cell r="A4719">
            <v>6937006907</v>
          </cell>
        </row>
        <row r="4720">
          <cell r="A4720">
            <v>6937007000</v>
          </cell>
        </row>
        <row r="4721">
          <cell r="A4721">
            <v>6937007204</v>
          </cell>
        </row>
        <row r="4722">
          <cell r="A4722">
            <v>6937007204</v>
          </cell>
        </row>
        <row r="4723">
          <cell r="A4723">
            <v>6937007212</v>
          </cell>
        </row>
        <row r="4724">
          <cell r="A4724">
            <v>6937007756</v>
          </cell>
        </row>
        <row r="4725">
          <cell r="A4725">
            <v>6937007868</v>
          </cell>
        </row>
        <row r="4726">
          <cell r="A4726">
            <v>6937008188</v>
          </cell>
        </row>
        <row r="4727">
          <cell r="A4727">
            <v>6937008362</v>
          </cell>
        </row>
        <row r="4728">
          <cell r="A4728">
            <v>6937008498</v>
          </cell>
        </row>
        <row r="4729">
          <cell r="A4729">
            <v>6937008498</v>
          </cell>
        </row>
        <row r="4730">
          <cell r="A4730">
            <v>6937008562</v>
          </cell>
        </row>
        <row r="4731">
          <cell r="A4731">
            <v>6937009600</v>
          </cell>
        </row>
        <row r="4732">
          <cell r="A4732">
            <v>6937010033</v>
          </cell>
        </row>
        <row r="4733">
          <cell r="A4733">
            <v>6937010054</v>
          </cell>
        </row>
        <row r="4734">
          <cell r="A4734">
            <v>6937010203</v>
          </cell>
        </row>
        <row r="4735">
          <cell r="A4735">
            <v>6937011033</v>
          </cell>
        </row>
        <row r="4736">
          <cell r="A4736">
            <v>6937011093</v>
          </cell>
        </row>
        <row r="4737">
          <cell r="A4737">
            <v>6937011093</v>
          </cell>
        </row>
        <row r="4738">
          <cell r="A4738">
            <v>6937012738</v>
          </cell>
        </row>
        <row r="4739">
          <cell r="A4739">
            <v>6937012738</v>
          </cell>
        </row>
        <row r="4740">
          <cell r="A4740">
            <v>6937012803</v>
          </cell>
        </row>
        <row r="4741">
          <cell r="A4741">
            <v>6937013182</v>
          </cell>
        </row>
        <row r="4742">
          <cell r="A4742">
            <v>6937013653</v>
          </cell>
        </row>
        <row r="4743">
          <cell r="A4743">
            <v>6937013653</v>
          </cell>
        </row>
        <row r="4744">
          <cell r="A4744">
            <v>6937013809</v>
          </cell>
        </row>
        <row r="4745">
          <cell r="A4745">
            <v>6937013809</v>
          </cell>
        </row>
        <row r="4746">
          <cell r="A4746">
            <v>6937013840</v>
          </cell>
        </row>
        <row r="4747">
          <cell r="A4747">
            <v>6937013873</v>
          </cell>
        </row>
        <row r="4748">
          <cell r="A4748">
            <v>6937014140</v>
          </cell>
        </row>
        <row r="4749">
          <cell r="A4749">
            <v>6937015181</v>
          </cell>
        </row>
        <row r="4750">
          <cell r="A4750">
            <v>6937016358</v>
          </cell>
        </row>
        <row r="4751">
          <cell r="A4751">
            <v>6937017176</v>
          </cell>
        </row>
        <row r="4752">
          <cell r="A4752">
            <v>6937017461</v>
          </cell>
        </row>
        <row r="4753">
          <cell r="A4753">
            <v>6937018444</v>
          </cell>
        </row>
        <row r="4754">
          <cell r="A4754">
            <v>6937018750</v>
          </cell>
        </row>
        <row r="4755">
          <cell r="A4755">
            <v>6937019099</v>
          </cell>
        </row>
        <row r="4756">
          <cell r="A4756">
            <v>6937019568</v>
          </cell>
        </row>
        <row r="4757">
          <cell r="A4757">
            <v>6937022511</v>
          </cell>
        </row>
        <row r="4758">
          <cell r="A4758">
            <v>6937023479</v>
          </cell>
        </row>
        <row r="4759">
          <cell r="A4759">
            <v>6937024070</v>
          </cell>
        </row>
        <row r="4760">
          <cell r="A4760">
            <v>6937024070</v>
          </cell>
        </row>
        <row r="4761">
          <cell r="A4761">
            <v>6937024269</v>
          </cell>
        </row>
        <row r="4762">
          <cell r="A4762">
            <v>6937024269</v>
          </cell>
        </row>
        <row r="4763">
          <cell r="A4763">
            <v>6937025082</v>
          </cell>
        </row>
        <row r="4764">
          <cell r="A4764">
            <v>6937025082</v>
          </cell>
        </row>
        <row r="4765">
          <cell r="A4765">
            <v>6937025375</v>
          </cell>
        </row>
        <row r="4766">
          <cell r="A4766">
            <v>6937025732</v>
          </cell>
        </row>
        <row r="4767">
          <cell r="A4767">
            <v>6937025732</v>
          </cell>
        </row>
        <row r="4768">
          <cell r="A4768">
            <v>6937026122</v>
          </cell>
        </row>
        <row r="4769">
          <cell r="A4769">
            <v>6937026271</v>
          </cell>
        </row>
        <row r="4770">
          <cell r="A4770">
            <v>6937026271</v>
          </cell>
        </row>
        <row r="4771">
          <cell r="A4771">
            <v>6937026560</v>
          </cell>
        </row>
        <row r="4772">
          <cell r="A4772">
            <v>6937026560</v>
          </cell>
        </row>
        <row r="4773">
          <cell r="A4773">
            <v>6937027261</v>
          </cell>
        </row>
        <row r="4774">
          <cell r="A4774">
            <v>6937027601</v>
          </cell>
        </row>
        <row r="4775">
          <cell r="A4775">
            <v>6937027706</v>
          </cell>
        </row>
        <row r="4776">
          <cell r="A4776">
            <v>6937027775</v>
          </cell>
        </row>
        <row r="4777">
          <cell r="A4777">
            <v>6937027775</v>
          </cell>
        </row>
        <row r="4778">
          <cell r="A4778">
            <v>6937027965</v>
          </cell>
        </row>
        <row r="4779">
          <cell r="A4779">
            <v>6937028047</v>
          </cell>
        </row>
        <row r="4780">
          <cell r="A4780">
            <v>6937028782</v>
          </cell>
        </row>
        <row r="4781">
          <cell r="A4781">
            <v>6937028908</v>
          </cell>
        </row>
        <row r="4782">
          <cell r="A4782">
            <v>6937029116</v>
          </cell>
        </row>
        <row r="4783">
          <cell r="A4783">
            <v>6937029407</v>
          </cell>
        </row>
        <row r="4784">
          <cell r="A4784">
            <v>6937029410</v>
          </cell>
        </row>
        <row r="4785">
          <cell r="A4785">
            <v>6937030165</v>
          </cell>
        </row>
        <row r="4786">
          <cell r="A4786">
            <v>6937030165</v>
          </cell>
        </row>
        <row r="4787">
          <cell r="A4787">
            <v>6937030878</v>
          </cell>
        </row>
        <row r="4788">
          <cell r="A4788">
            <v>6937031094</v>
          </cell>
        </row>
        <row r="4789">
          <cell r="A4789">
            <v>6937031095</v>
          </cell>
        </row>
        <row r="4790">
          <cell r="A4790">
            <v>6937031417</v>
          </cell>
        </row>
        <row r="4791">
          <cell r="A4791">
            <v>6937031440</v>
          </cell>
        </row>
        <row r="4792">
          <cell r="A4792">
            <v>6937031440</v>
          </cell>
        </row>
        <row r="4793">
          <cell r="A4793">
            <v>6937031631</v>
          </cell>
        </row>
        <row r="4794">
          <cell r="A4794">
            <v>6937031631</v>
          </cell>
        </row>
        <row r="4795">
          <cell r="A4795">
            <v>6937032113</v>
          </cell>
        </row>
        <row r="4796">
          <cell r="A4796">
            <v>6937033607</v>
          </cell>
        </row>
        <row r="4797">
          <cell r="A4797">
            <v>6937033698</v>
          </cell>
        </row>
        <row r="4798">
          <cell r="A4798">
            <v>6937033931</v>
          </cell>
        </row>
        <row r="4799">
          <cell r="A4799">
            <v>6937034348</v>
          </cell>
        </row>
        <row r="4800">
          <cell r="A4800">
            <v>6937035868</v>
          </cell>
        </row>
        <row r="4801">
          <cell r="A4801">
            <v>6937035868</v>
          </cell>
        </row>
        <row r="4802">
          <cell r="A4802">
            <v>6937035906</v>
          </cell>
        </row>
        <row r="4803">
          <cell r="A4803">
            <v>6937035959</v>
          </cell>
        </row>
        <row r="4804">
          <cell r="A4804">
            <v>6937035959</v>
          </cell>
        </row>
        <row r="4805">
          <cell r="A4805">
            <v>6937036163</v>
          </cell>
        </row>
        <row r="4806">
          <cell r="A4806">
            <v>6937036613</v>
          </cell>
        </row>
        <row r="4807">
          <cell r="A4807">
            <v>6937037390</v>
          </cell>
        </row>
        <row r="4808">
          <cell r="A4808">
            <v>6937037728</v>
          </cell>
        </row>
        <row r="4809">
          <cell r="A4809">
            <v>6937039656</v>
          </cell>
        </row>
        <row r="4810">
          <cell r="A4810">
            <v>6937040294</v>
          </cell>
        </row>
        <row r="4811">
          <cell r="A4811">
            <v>6937040512</v>
          </cell>
        </row>
        <row r="4812">
          <cell r="A4812">
            <v>6937040514</v>
          </cell>
        </row>
        <row r="4813">
          <cell r="A4813">
            <v>6937040991</v>
          </cell>
        </row>
        <row r="4814">
          <cell r="A4814">
            <v>6937040991</v>
          </cell>
        </row>
        <row r="4815">
          <cell r="A4815">
            <v>6937040998</v>
          </cell>
        </row>
        <row r="4816">
          <cell r="A4816">
            <v>6937040998</v>
          </cell>
        </row>
        <row r="4817">
          <cell r="A4817">
            <v>6937041204</v>
          </cell>
        </row>
        <row r="4818">
          <cell r="A4818">
            <v>6937043128</v>
          </cell>
        </row>
        <row r="4819">
          <cell r="A4819">
            <v>6937043499</v>
          </cell>
        </row>
        <row r="4820">
          <cell r="A4820">
            <v>6937043929</v>
          </cell>
        </row>
        <row r="4821">
          <cell r="A4821">
            <v>6937044389</v>
          </cell>
        </row>
        <row r="4822">
          <cell r="A4822">
            <v>6937044724</v>
          </cell>
        </row>
        <row r="4823">
          <cell r="A4823">
            <v>6937044724</v>
          </cell>
        </row>
        <row r="4824">
          <cell r="A4824">
            <v>6937044898</v>
          </cell>
        </row>
        <row r="4825">
          <cell r="A4825">
            <v>6937047359</v>
          </cell>
        </row>
        <row r="4826">
          <cell r="A4826">
            <v>6937048464</v>
          </cell>
        </row>
        <row r="4827">
          <cell r="A4827">
            <v>6937048518</v>
          </cell>
        </row>
        <row r="4828">
          <cell r="A4828">
            <v>6937048682</v>
          </cell>
        </row>
        <row r="4829">
          <cell r="A4829">
            <v>6937048698</v>
          </cell>
        </row>
        <row r="4830">
          <cell r="A4830">
            <v>6937050294</v>
          </cell>
        </row>
        <row r="4831">
          <cell r="A4831">
            <v>6937050410</v>
          </cell>
        </row>
        <row r="4832">
          <cell r="A4832">
            <v>6937050422</v>
          </cell>
        </row>
        <row r="4833">
          <cell r="A4833">
            <v>6937050834</v>
          </cell>
        </row>
        <row r="4834">
          <cell r="A4834">
            <v>6937051242</v>
          </cell>
        </row>
        <row r="4835">
          <cell r="A4835">
            <v>6937051525</v>
          </cell>
        </row>
        <row r="4836">
          <cell r="A4836">
            <v>6937051858</v>
          </cell>
        </row>
        <row r="4837">
          <cell r="A4837">
            <v>6937054198</v>
          </cell>
        </row>
        <row r="4838">
          <cell r="A4838">
            <v>6937054481</v>
          </cell>
        </row>
        <row r="4839">
          <cell r="A4839">
            <v>6937055202</v>
          </cell>
        </row>
        <row r="4840">
          <cell r="A4840">
            <v>6937055589</v>
          </cell>
        </row>
        <row r="4841">
          <cell r="A4841">
            <v>6937055589</v>
          </cell>
        </row>
        <row r="4842">
          <cell r="A4842">
            <v>6937056906</v>
          </cell>
        </row>
        <row r="4843">
          <cell r="A4843">
            <v>6937056936</v>
          </cell>
        </row>
        <row r="4844">
          <cell r="A4844">
            <v>6937057155</v>
          </cell>
        </row>
        <row r="4845">
          <cell r="A4845">
            <v>6937057416</v>
          </cell>
        </row>
        <row r="4846">
          <cell r="A4846">
            <v>6937057747</v>
          </cell>
        </row>
        <row r="4847">
          <cell r="A4847">
            <v>6937057761</v>
          </cell>
        </row>
        <row r="4848">
          <cell r="A4848">
            <v>6937057777</v>
          </cell>
        </row>
        <row r="4849">
          <cell r="A4849">
            <v>6937057777</v>
          </cell>
        </row>
        <row r="4850">
          <cell r="A4850">
            <v>6937058140</v>
          </cell>
        </row>
        <row r="4851">
          <cell r="A4851">
            <v>6937058140</v>
          </cell>
        </row>
        <row r="4852">
          <cell r="A4852">
            <v>6937058225</v>
          </cell>
        </row>
        <row r="4853">
          <cell r="A4853">
            <v>6937059420</v>
          </cell>
        </row>
        <row r="4854">
          <cell r="A4854">
            <v>6937060300</v>
          </cell>
        </row>
        <row r="4855">
          <cell r="A4855">
            <v>6937061181</v>
          </cell>
        </row>
        <row r="4856">
          <cell r="A4856">
            <v>6937061211</v>
          </cell>
        </row>
        <row r="4857">
          <cell r="A4857">
            <v>6937061614</v>
          </cell>
        </row>
        <row r="4858">
          <cell r="A4858">
            <v>6937062115</v>
          </cell>
        </row>
        <row r="4859">
          <cell r="A4859">
            <v>6937062790</v>
          </cell>
        </row>
        <row r="4860">
          <cell r="A4860">
            <v>6937063174</v>
          </cell>
        </row>
        <row r="4861">
          <cell r="A4861">
            <v>6937063174</v>
          </cell>
        </row>
        <row r="4862">
          <cell r="A4862">
            <v>6937063332</v>
          </cell>
        </row>
        <row r="4863">
          <cell r="A4863">
            <v>6937063460</v>
          </cell>
        </row>
        <row r="4864">
          <cell r="A4864">
            <v>6937063460</v>
          </cell>
        </row>
        <row r="4865">
          <cell r="A4865">
            <v>6937066601</v>
          </cell>
        </row>
        <row r="4866">
          <cell r="A4866">
            <v>6937066601</v>
          </cell>
        </row>
        <row r="4867">
          <cell r="A4867">
            <v>6937067033</v>
          </cell>
        </row>
        <row r="4868">
          <cell r="A4868">
            <v>6937067158</v>
          </cell>
        </row>
        <row r="4869">
          <cell r="A4869">
            <v>6937068563</v>
          </cell>
        </row>
        <row r="4870">
          <cell r="A4870">
            <v>6937069051</v>
          </cell>
        </row>
        <row r="4871">
          <cell r="A4871">
            <v>6937070068</v>
          </cell>
        </row>
        <row r="4872">
          <cell r="A4872">
            <v>6937070068</v>
          </cell>
        </row>
        <row r="4873">
          <cell r="A4873">
            <v>6937070410</v>
          </cell>
        </row>
        <row r="4874">
          <cell r="A4874">
            <v>6937070488</v>
          </cell>
        </row>
        <row r="4875">
          <cell r="A4875">
            <v>6937070684</v>
          </cell>
        </row>
        <row r="4876">
          <cell r="A4876">
            <v>6937070684</v>
          </cell>
        </row>
        <row r="4877">
          <cell r="A4877">
            <v>6937070956</v>
          </cell>
        </row>
        <row r="4878">
          <cell r="A4878">
            <v>6937071026</v>
          </cell>
        </row>
        <row r="4879">
          <cell r="A4879">
            <v>6937071026</v>
          </cell>
        </row>
        <row r="4880">
          <cell r="A4880">
            <v>6937072591</v>
          </cell>
        </row>
        <row r="4881">
          <cell r="A4881">
            <v>6937072658</v>
          </cell>
        </row>
        <row r="4882">
          <cell r="A4882">
            <v>6937072852</v>
          </cell>
        </row>
        <row r="4883">
          <cell r="A4883">
            <v>6937073344</v>
          </cell>
        </row>
        <row r="4884">
          <cell r="A4884">
            <v>6937078181</v>
          </cell>
        </row>
        <row r="4885">
          <cell r="A4885">
            <v>6937078290</v>
          </cell>
        </row>
        <row r="4886">
          <cell r="A4886">
            <v>6937078630</v>
          </cell>
        </row>
        <row r="4887">
          <cell r="A4887">
            <v>6937078630</v>
          </cell>
        </row>
        <row r="4888">
          <cell r="A4888">
            <v>6937079875</v>
          </cell>
        </row>
        <row r="4889">
          <cell r="A4889">
            <v>6937079875</v>
          </cell>
        </row>
        <row r="4890">
          <cell r="A4890">
            <v>6937079930</v>
          </cell>
        </row>
        <row r="4891">
          <cell r="A4891">
            <v>6937080049</v>
          </cell>
        </row>
        <row r="4892">
          <cell r="A4892">
            <v>6937081118</v>
          </cell>
        </row>
        <row r="4893">
          <cell r="A4893">
            <v>6937082482</v>
          </cell>
        </row>
        <row r="4894">
          <cell r="A4894">
            <v>6937082482</v>
          </cell>
        </row>
        <row r="4895">
          <cell r="A4895">
            <v>6937083887</v>
          </cell>
        </row>
        <row r="4896">
          <cell r="A4896">
            <v>6937084219</v>
          </cell>
        </row>
        <row r="4897">
          <cell r="A4897">
            <v>6937084332</v>
          </cell>
        </row>
        <row r="4898">
          <cell r="A4898">
            <v>6937084607</v>
          </cell>
        </row>
        <row r="4899">
          <cell r="A4899">
            <v>6937084883</v>
          </cell>
        </row>
        <row r="4900">
          <cell r="A4900">
            <v>6937085023</v>
          </cell>
        </row>
        <row r="4901">
          <cell r="A4901">
            <v>6937085023</v>
          </cell>
        </row>
        <row r="4902">
          <cell r="A4902">
            <v>6937085783</v>
          </cell>
        </row>
        <row r="4903">
          <cell r="A4903">
            <v>6937085847</v>
          </cell>
        </row>
        <row r="4904">
          <cell r="A4904">
            <v>6937086504</v>
          </cell>
        </row>
        <row r="4905">
          <cell r="A4905">
            <v>6937086510</v>
          </cell>
        </row>
        <row r="4906">
          <cell r="A4906">
            <v>6937086745</v>
          </cell>
        </row>
        <row r="4907">
          <cell r="A4907">
            <v>6937087098</v>
          </cell>
        </row>
        <row r="4908">
          <cell r="A4908">
            <v>6937087492</v>
          </cell>
        </row>
        <row r="4909">
          <cell r="A4909">
            <v>6937088672</v>
          </cell>
        </row>
        <row r="4910">
          <cell r="A4910">
            <v>6937089417</v>
          </cell>
        </row>
        <row r="4911">
          <cell r="A4911">
            <v>6937090788</v>
          </cell>
        </row>
        <row r="4912">
          <cell r="A4912">
            <v>6937090788</v>
          </cell>
        </row>
        <row r="4913">
          <cell r="A4913">
            <v>6937092295</v>
          </cell>
        </row>
        <row r="4914">
          <cell r="A4914">
            <v>6937092535</v>
          </cell>
        </row>
        <row r="4915">
          <cell r="A4915">
            <v>6937092801</v>
          </cell>
        </row>
        <row r="4916">
          <cell r="A4916">
            <v>6937092827</v>
          </cell>
        </row>
        <row r="4917">
          <cell r="A4917">
            <v>6937093339</v>
          </cell>
        </row>
        <row r="4918">
          <cell r="A4918">
            <v>6937093648</v>
          </cell>
        </row>
        <row r="4919">
          <cell r="A4919">
            <v>6937094207</v>
          </cell>
        </row>
        <row r="4920">
          <cell r="A4920">
            <v>6937095285</v>
          </cell>
        </row>
        <row r="4921">
          <cell r="A4921">
            <v>6937098528</v>
          </cell>
        </row>
        <row r="4922">
          <cell r="A4922">
            <v>6937099919</v>
          </cell>
        </row>
        <row r="4923">
          <cell r="A4923">
            <v>6937100095</v>
          </cell>
        </row>
        <row r="4924">
          <cell r="A4924">
            <v>6937100095</v>
          </cell>
        </row>
        <row r="4925">
          <cell r="A4925">
            <v>6937100338</v>
          </cell>
        </row>
        <row r="4926">
          <cell r="A4926">
            <v>6937100462</v>
          </cell>
        </row>
        <row r="4927">
          <cell r="A4927">
            <v>6937100555</v>
          </cell>
        </row>
        <row r="4928">
          <cell r="A4928">
            <v>6937101806</v>
          </cell>
        </row>
        <row r="4929">
          <cell r="A4929">
            <v>6937102007</v>
          </cell>
        </row>
        <row r="4930">
          <cell r="A4930">
            <v>6937102266</v>
          </cell>
        </row>
        <row r="4931">
          <cell r="A4931">
            <v>6937103234</v>
          </cell>
        </row>
        <row r="4932">
          <cell r="A4932">
            <v>6937103690</v>
          </cell>
        </row>
        <row r="4933">
          <cell r="A4933">
            <v>6937104102</v>
          </cell>
        </row>
        <row r="4934">
          <cell r="A4934">
            <v>6937104267</v>
          </cell>
        </row>
        <row r="4935">
          <cell r="A4935">
            <v>6937104267</v>
          </cell>
        </row>
        <row r="4936">
          <cell r="A4936">
            <v>6937105577</v>
          </cell>
        </row>
        <row r="4937">
          <cell r="A4937">
            <v>6937106123</v>
          </cell>
        </row>
        <row r="4938">
          <cell r="A4938">
            <v>6937106434</v>
          </cell>
        </row>
        <row r="4939">
          <cell r="A4939">
            <v>6937106776</v>
          </cell>
        </row>
        <row r="4940">
          <cell r="A4940">
            <v>6937108262</v>
          </cell>
        </row>
        <row r="4941">
          <cell r="A4941">
            <v>6937108740</v>
          </cell>
        </row>
        <row r="4942">
          <cell r="A4942">
            <v>6937109331</v>
          </cell>
        </row>
        <row r="4943">
          <cell r="A4943">
            <v>6937109466</v>
          </cell>
        </row>
        <row r="4944">
          <cell r="A4944">
            <v>6937109911</v>
          </cell>
        </row>
        <row r="4945">
          <cell r="A4945">
            <v>6937110002</v>
          </cell>
        </row>
        <row r="4946">
          <cell r="A4946">
            <v>6937111130</v>
          </cell>
        </row>
        <row r="4947">
          <cell r="A4947">
            <v>6937111238</v>
          </cell>
        </row>
        <row r="4948">
          <cell r="A4948">
            <v>6937111614</v>
          </cell>
        </row>
        <row r="4949">
          <cell r="A4949">
            <v>6937112077</v>
          </cell>
        </row>
        <row r="4950">
          <cell r="A4950">
            <v>6937112077</v>
          </cell>
        </row>
        <row r="4951">
          <cell r="A4951">
            <v>6937112835</v>
          </cell>
        </row>
        <row r="4952">
          <cell r="A4952">
            <v>6937112937</v>
          </cell>
        </row>
        <row r="4953">
          <cell r="A4953">
            <v>6937113125</v>
          </cell>
        </row>
        <row r="4954">
          <cell r="A4954">
            <v>6937115363</v>
          </cell>
        </row>
        <row r="4955">
          <cell r="A4955">
            <v>6937115384</v>
          </cell>
        </row>
        <row r="4956">
          <cell r="A4956">
            <v>6937115792</v>
          </cell>
        </row>
        <row r="4957">
          <cell r="A4957">
            <v>6937115792</v>
          </cell>
        </row>
        <row r="4958">
          <cell r="A4958">
            <v>6937116602</v>
          </cell>
        </row>
        <row r="4959">
          <cell r="A4959">
            <v>6937117520</v>
          </cell>
        </row>
        <row r="4960">
          <cell r="A4960">
            <v>6937117955</v>
          </cell>
        </row>
        <row r="4961">
          <cell r="A4961">
            <v>6937118081</v>
          </cell>
        </row>
        <row r="4962">
          <cell r="A4962">
            <v>6937118081</v>
          </cell>
        </row>
        <row r="4963">
          <cell r="A4963">
            <v>6937118190</v>
          </cell>
        </row>
        <row r="4964">
          <cell r="A4964">
            <v>6937118205</v>
          </cell>
        </row>
        <row r="4965">
          <cell r="A4965">
            <v>6937118205</v>
          </cell>
        </row>
        <row r="4966">
          <cell r="A4966">
            <v>6937119072</v>
          </cell>
        </row>
        <row r="4967">
          <cell r="A4967">
            <v>6937119361</v>
          </cell>
        </row>
        <row r="4968">
          <cell r="A4968">
            <v>6937119755</v>
          </cell>
        </row>
        <row r="4969">
          <cell r="A4969">
            <v>6937119755</v>
          </cell>
        </row>
        <row r="4970">
          <cell r="A4970">
            <v>6937120987</v>
          </cell>
        </row>
        <row r="4971">
          <cell r="A4971">
            <v>6937120987</v>
          </cell>
        </row>
        <row r="4972">
          <cell r="A4972">
            <v>6937121023</v>
          </cell>
        </row>
        <row r="4973">
          <cell r="A4973">
            <v>6937121317</v>
          </cell>
        </row>
        <row r="4974">
          <cell r="A4974">
            <v>6937121879</v>
          </cell>
        </row>
        <row r="4975">
          <cell r="A4975">
            <v>6937122467</v>
          </cell>
        </row>
        <row r="4976">
          <cell r="A4976">
            <v>6937122467</v>
          </cell>
        </row>
        <row r="4977">
          <cell r="A4977">
            <v>6937124204</v>
          </cell>
        </row>
        <row r="4978">
          <cell r="A4978">
            <v>6937124204</v>
          </cell>
        </row>
        <row r="4979">
          <cell r="A4979">
            <v>6937125871</v>
          </cell>
        </row>
        <row r="4980">
          <cell r="A4980">
            <v>6937125871</v>
          </cell>
        </row>
        <row r="4981">
          <cell r="A4981">
            <v>6937126223</v>
          </cell>
        </row>
        <row r="4982">
          <cell r="A4982">
            <v>6937127877</v>
          </cell>
        </row>
        <row r="4983">
          <cell r="A4983">
            <v>6937128127</v>
          </cell>
        </row>
        <row r="4984">
          <cell r="A4984">
            <v>6937128688</v>
          </cell>
        </row>
        <row r="4985">
          <cell r="A4985">
            <v>6937128688</v>
          </cell>
        </row>
        <row r="4986">
          <cell r="A4986">
            <v>6937128998</v>
          </cell>
        </row>
        <row r="4987">
          <cell r="A4987">
            <v>6937129122</v>
          </cell>
        </row>
        <row r="4988">
          <cell r="A4988">
            <v>6937129122</v>
          </cell>
        </row>
        <row r="4989">
          <cell r="A4989">
            <v>6937129359</v>
          </cell>
        </row>
        <row r="4990">
          <cell r="A4990">
            <v>6937129610</v>
          </cell>
        </row>
        <row r="4991">
          <cell r="A4991">
            <v>6937129610</v>
          </cell>
        </row>
        <row r="4992">
          <cell r="A4992">
            <v>6937130323</v>
          </cell>
        </row>
        <row r="4993">
          <cell r="A4993">
            <v>6937130323</v>
          </cell>
        </row>
        <row r="4994">
          <cell r="A4994">
            <v>6937130637</v>
          </cell>
        </row>
        <row r="4995">
          <cell r="A4995">
            <v>6937131032</v>
          </cell>
        </row>
        <row r="4996">
          <cell r="A4996">
            <v>6937131032</v>
          </cell>
        </row>
        <row r="4997">
          <cell r="A4997">
            <v>6937131079</v>
          </cell>
        </row>
        <row r="4998">
          <cell r="A4998">
            <v>6937131335</v>
          </cell>
        </row>
        <row r="4999">
          <cell r="A4999">
            <v>6937131621</v>
          </cell>
        </row>
        <row r="5000">
          <cell r="A5000">
            <v>6937131621</v>
          </cell>
        </row>
        <row r="5001">
          <cell r="A5001">
            <v>6937131841</v>
          </cell>
        </row>
        <row r="5002">
          <cell r="A5002">
            <v>6937133114</v>
          </cell>
        </row>
        <row r="5003">
          <cell r="A5003">
            <v>6937133114</v>
          </cell>
        </row>
        <row r="5004">
          <cell r="A5004">
            <v>6937133333</v>
          </cell>
        </row>
        <row r="5005">
          <cell r="A5005">
            <v>6937133545</v>
          </cell>
        </row>
        <row r="5006">
          <cell r="A5006">
            <v>6937133545</v>
          </cell>
        </row>
        <row r="5007">
          <cell r="A5007">
            <v>6937133745</v>
          </cell>
        </row>
        <row r="5008">
          <cell r="A5008">
            <v>6937134890</v>
          </cell>
        </row>
        <row r="5009">
          <cell r="A5009">
            <v>6937135157</v>
          </cell>
        </row>
        <row r="5010">
          <cell r="A5010">
            <v>6937135812</v>
          </cell>
        </row>
        <row r="5011">
          <cell r="A5011">
            <v>6937135812</v>
          </cell>
        </row>
        <row r="5012">
          <cell r="A5012">
            <v>6937135919</v>
          </cell>
        </row>
        <row r="5013">
          <cell r="A5013">
            <v>6937136087</v>
          </cell>
        </row>
        <row r="5014">
          <cell r="A5014">
            <v>6937136963</v>
          </cell>
        </row>
        <row r="5015">
          <cell r="A5015">
            <v>6937137838</v>
          </cell>
        </row>
        <row r="5016">
          <cell r="A5016">
            <v>6937139480</v>
          </cell>
        </row>
        <row r="5017">
          <cell r="A5017">
            <v>6937140427</v>
          </cell>
        </row>
        <row r="5018">
          <cell r="A5018">
            <v>6937140427</v>
          </cell>
        </row>
        <row r="5019">
          <cell r="A5019">
            <v>6937140494</v>
          </cell>
        </row>
        <row r="5020">
          <cell r="A5020">
            <v>6937140494</v>
          </cell>
        </row>
        <row r="5021">
          <cell r="A5021">
            <v>6937141280</v>
          </cell>
        </row>
        <row r="5022">
          <cell r="A5022">
            <v>6937142343</v>
          </cell>
        </row>
        <row r="5023">
          <cell r="A5023">
            <v>6937142343</v>
          </cell>
        </row>
        <row r="5024">
          <cell r="A5024">
            <v>6937142772</v>
          </cell>
        </row>
        <row r="5025">
          <cell r="A5025">
            <v>6937142772</v>
          </cell>
        </row>
        <row r="5026">
          <cell r="A5026">
            <v>6937143895</v>
          </cell>
        </row>
        <row r="5027">
          <cell r="A5027">
            <v>6937144670</v>
          </cell>
        </row>
        <row r="5028">
          <cell r="A5028">
            <v>6937144899</v>
          </cell>
        </row>
        <row r="5029">
          <cell r="A5029">
            <v>6937144943</v>
          </cell>
        </row>
        <row r="5030">
          <cell r="A5030">
            <v>6937145220</v>
          </cell>
        </row>
        <row r="5031">
          <cell r="A5031">
            <v>6937145588</v>
          </cell>
        </row>
        <row r="5032">
          <cell r="A5032">
            <v>6937145931</v>
          </cell>
        </row>
        <row r="5033">
          <cell r="A5033">
            <v>6937146066</v>
          </cell>
        </row>
        <row r="5034">
          <cell r="A5034">
            <v>6937146066</v>
          </cell>
        </row>
        <row r="5035">
          <cell r="A5035">
            <v>6937146117</v>
          </cell>
        </row>
        <row r="5036">
          <cell r="A5036">
            <v>6937146185</v>
          </cell>
        </row>
        <row r="5037">
          <cell r="A5037">
            <v>6937146527</v>
          </cell>
        </row>
        <row r="5038">
          <cell r="A5038">
            <v>6937147500</v>
          </cell>
        </row>
        <row r="5039">
          <cell r="A5039">
            <v>6937147791</v>
          </cell>
        </row>
        <row r="5040">
          <cell r="A5040">
            <v>6937148134</v>
          </cell>
        </row>
        <row r="5041">
          <cell r="A5041">
            <v>6937149794</v>
          </cell>
        </row>
        <row r="5042">
          <cell r="A5042">
            <v>6937150121</v>
          </cell>
        </row>
        <row r="5043">
          <cell r="A5043">
            <v>6937150830</v>
          </cell>
        </row>
        <row r="5044">
          <cell r="A5044">
            <v>6937150908</v>
          </cell>
        </row>
        <row r="5045">
          <cell r="A5045">
            <v>6937150908</v>
          </cell>
        </row>
        <row r="5046">
          <cell r="A5046">
            <v>6937151056</v>
          </cell>
        </row>
        <row r="5047">
          <cell r="A5047">
            <v>6937152368</v>
          </cell>
        </row>
        <row r="5048">
          <cell r="A5048">
            <v>6937154828</v>
          </cell>
        </row>
        <row r="5049">
          <cell r="A5049">
            <v>6937155044</v>
          </cell>
        </row>
        <row r="5050">
          <cell r="A5050">
            <v>6937155445</v>
          </cell>
        </row>
        <row r="5051">
          <cell r="A5051">
            <v>6937155476</v>
          </cell>
        </row>
        <row r="5052">
          <cell r="A5052">
            <v>6937156036</v>
          </cell>
        </row>
        <row r="5053">
          <cell r="A5053">
            <v>6937156270</v>
          </cell>
        </row>
        <row r="5054">
          <cell r="A5054">
            <v>6937156270</v>
          </cell>
        </row>
        <row r="5055">
          <cell r="A5055">
            <v>6937156528</v>
          </cell>
        </row>
        <row r="5056">
          <cell r="A5056">
            <v>6937156831</v>
          </cell>
        </row>
        <row r="5057">
          <cell r="A5057">
            <v>6937156831</v>
          </cell>
        </row>
        <row r="5058">
          <cell r="A5058">
            <v>6937157074</v>
          </cell>
        </row>
        <row r="5059">
          <cell r="A5059">
            <v>6937158842</v>
          </cell>
        </row>
        <row r="5060">
          <cell r="A5060">
            <v>6937159022</v>
          </cell>
        </row>
        <row r="5061">
          <cell r="A5061">
            <v>6937159970</v>
          </cell>
        </row>
        <row r="5062">
          <cell r="A5062">
            <v>6937160211</v>
          </cell>
        </row>
        <row r="5063">
          <cell r="A5063">
            <v>6937160991</v>
          </cell>
        </row>
        <row r="5064">
          <cell r="A5064">
            <v>6937160991</v>
          </cell>
        </row>
        <row r="5065">
          <cell r="A5065">
            <v>6937161455</v>
          </cell>
        </row>
        <row r="5066">
          <cell r="A5066">
            <v>6937161675</v>
          </cell>
        </row>
        <row r="5067">
          <cell r="A5067">
            <v>6937161675</v>
          </cell>
        </row>
        <row r="5068">
          <cell r="A5068">
            <v>6937161705</v>
          </cell>
        </row>
        <row r="5069">
          <cell r="A5069">
            <v>6937162205</v>
          </cell>
        </row>
        <row r="5070">
          <cell r="A5070">
            <v>6937162737</v>
          </cell>
        </row>
        <row r="5071">
          <cell r="A5071">
            <v>6937163322</v>
          </cell>
        </row>
        <row r="5072">
          <cell r="A5072">
            <v>6937163322</v>
          </cell>
        </row>
        <row r="5073">
          <cell r="A5073">
            <v>6937163891</v>
          </cell>
        </row>
        <row r="5074">
          <cell r="A5074">
            <v>6937164735</v>
          </cell>
        </row>
        <row r="5075">
          <cell r="A5075">
            <v>6937169828</v>
          </cell>
        </row>
        <row r="5076">
          <cell r="A5076">
            <v>6937170010</v>
          </cell>
        </row>
        <row r="5077">
          <cell r="A5077">
            <v>6937170010</v>
          </cell>
        </row>
        <row r="5078">
          <cell r="A5078">
            <v>6937170107</v>
          </cell>
        </row>
        <row r="5079">
          <cell r="A5079">
            <v>6937170107</v>
          </cell>
        </row>
        <row r="5080">
          <cell r="A5080">
            <v>6937170403</v>
          </cell>
        </row>
        <row r="5081">
          <cell r="A5081">
            <v>6937171370</v>
          </cell>
        </row>
        <row r="5082">
          <cell r="A5082">
            <v>6937171898</v>
          </cell>
        </row>
        <row r="5083">
          <cell r="A5083">
            <v>6937171898</v>
          </cell>
        </row>
        <row r="5084">
          <cell r="A5084">
            <v>6937172640</v>
          </cell>
        </row>
        <row r="5085">
          <cell r="A5085">
            <v>6937172642</v>
          </cell>
        </row>
        <row r="5086">
          <cell r="A5086">
            <v>6937172642</v>
          </cell>
        </row>
        <row r="5087">
          <cell r="A5087">
            <v>6937173098</v>
          </cell>
        </row>
        <row r="5088">
          <cell r="A5088">
            <v>6937173098</v>
          </cell>
        </row>
        <row r="5089">
          <cell r="A5089">
            <v>6937173124</v>
          </cell>
        </row>
        <row r="5090">
          <cell r="A5090">
            <v>6937173389</v>
          </cell>
        </row>
        <row r="5091">
          <cell r="A5091">
            <v>6937173552</v>
          </cell>
        </row>
        <row r="5092">
          <cell r="A5092">
            <v>6937173552</v>
          </cell>
        </row>
        <row r="5093">
          <cell r="A5093">
            <v>6937174099</v>
          </cell>
        </row>
        <row r="5094">
          <cell r="A5094">
            <v>6937174099</v>
          </cell>
        </row>
        <row r="5095">
          <cell r="A5095">
            <v>6937174981</v>
          </cell>
        </row>
        <row r="5096">
          <cell r="A5096">
            <v>6937174985</v>
          </cell>
        </row>
        <row r="5097">
          <cell r="A5097">
            <v>6937175730</v>
          </cell>
        </row>
        <row r="5098">
          <cell r="A5098">
            <v>6937176095</v>
          </cell>
        </row>
        <row r="5099">
          <cell r="A5099">
            <v>6937176988</v>
          </cell>
        </row>
        <row r="5100">
          <cell r="A5100">
            <v>6937177737</v>
          </cell>
        </row>
        <row r="5101">
          <cell r="A5101">
            <v>6937177737</v>
          </cell>
        </row>
        <row r="5102">
          <cell r="A5102">
            <v>6937177781</v>
          </cell>
        </row>
        <row r="5103">
          <cell r="A5103">
            <v>6937177960</v>
          </cell>
        </row>
        <row r="5104">
          <cell r="A5104">
            <v>6937178253</v>
          </cell>
        </row>
        <row r="5105">
          <cell r="A5105">
            <v>6937178253</v>
          </cell>
        </row>
        <row r="5106">
          <cell r="A5106">
            <v>6937179299</v>
          </cell>
        </row>
        <row r="5107">
          <cell r="A5107">
            <v>6937179374</v>
          </cell>
        </row>
        <row r="5108">
          <cell r="A5108">
            <v>6937180114</v>
          </cell>
        </row>
        <row r="5109">
          <cell r="A5109">
            <v>6937180114</v>
          </cell>
        </row>
        <row r="5110">
          <cell r="A5110">
            <v>6937180519</v>
          </cell>
        </row>
        <row r="5111">
          <cell r="A5111">
            <v>6937180800</v>
          </cell>
        </row>
        <row r="5112">
          <cell r="A5112">
            <v>6937180800</v>
          </cell>
        </row>
        <row r="5113">
          <cell r="A5113">
            <v>6937180955</v>
          </cell>
        </row>
        <row r="5114">
          <cell r="A5114">
            <v>6937180981</v>
          </cell>
        </row>
        <row r="5115">
          <cell r="A5115">
            <v>6937181566</v>
          </cell>
        </row>
        <row r="5116">
          <cell r="A5116">
            <v>6937181566</v>
          </cell>
        </row>
        <row r="5117">
          <cell r="A5117">
            <v>6937181740</v>
          </cell>
        </row>
        <row r="5118">
          <cell r="A5118">
            <v>6937181840</v>
          </cell>
        </row>
        <row r="5119">
          <cell r="A5119">
            <v>6937183290</v>
          </cell>
        </row>
        <row r="5120">
          <cell r="A5120">
            <v>6937185060</v>
          </cell>
        </row>
        <row r="5121">
          <cell r="A5121">
            <v>6937186400</v>
          </cell>
        </row>
        <row r="5122">
          <cell r="A5122">
            <v>6937186400</v>
          </cell>
        </row>
        <row r="5123">
          <cell r="A5123">
            <v>6937186628</v>
          </cell>
        </row>
        <row r="5124">
          <cell r="A5124">
            <v>6937186902</v>
          </cell>
        </row>
        <row r="5125">
          <cell r="A5125">
            <v>6937187101</v>
          </cell>
        </row>
        <row r="5126">
          <cell r="A5126">
            <v>6937188401</v>
          </cell>
        </row>
        <row r="5127">
          <cell r="A5127">
            <v>6937191222</v>
          </cell>
        </row>
        <row r="5128">
          <cell r="A5128">
            <v>6937191312</v>
          </cell>
        </row>
        <row r="5129">
          <cell r="A5129">
            <v>6937191862</v>
          </cell>
        </row>
        <row r="5130">
          <cell r="A5130">
            <v>6937193347</v>
          </cell>
        </row>
        <row r="5131">
          <cell r="A5131">
            <v>6937193347</v>
          </cell>
        </row>
        <row r="5132">
          <cell r="A5132">
            <v>6937193955</v>
          </cell>
        </row>
        <row r="5133">
          <cell r="A5133">
            <v>6937195010</v>
          </cell>
        </row>
        <row r="5134">
          <cell r="A5134">
            <v>6937195109</v>
          </cell>
        </row>
        <row r="5135">
          <cell r="A5135">
            <v>6937195899</v>
          </cell>
        </row>
        <row r="5136">
          <cell r="A5136">
            <v>6937196654</v>
          </cell>
        </row>
        <row r="5137">
          <cell r="A5137">
            <v>6937196654</v>
          </cell>
        </row>
        <row r="5138">
          <cell r="A5138">
            <v>6937196876</v>
          </cell>
        </row>
        <row r="5139">
          <cell r="A5139">
            <v>6937197208</v>
          </cell>
        </row>
        <row r="5140">
          <cell r="A5140">
            <v>6937197208</v>
          </cell>
        </row>
        <row r="5141">
          <cell r="A5141">
            <v>6937197656</v>
          </cell>
        </row>
        <row r="5142">
          <cell r="A5142">
            <v>6937197656</v>
          </cell>
        </row>
        <row r="5143">
          <cell r="A5143">
            <v>6937199229</v>
          </cell>
        </row>
        <row r="5144">
          <cell r="A5144">
            <v>6937199777</v>
          </cell>
        </row>
        <row r="5145">
          <cell r="A5145">
            <v>6937199877</v>
          </cell>
        </row>
        <row r="5146">
          <cell r="A5146">
            <v>6937201025</v>
          </cell>
        </row>
        <row r="5147">
          <cell r="A5147">
            <v>6937201171</v>
          </cell>
        </row>
        <row r="5148">
          <cell r="A5148">
            <v>6937201179</v>
          </cell>
        </row>
        <row r="5149">
          <cell r="A5149">
            <v>6937201179</v>
          </cell>
        </row>
        <row r="5150">
          <cell r="A5150">
            <v>6937201571</v>
          </cell>
        </row>
        <row r="5151">
          <cell r="A5151">
            <v>6937201805</v>
          </cell>
        </row>
        <row r="5152">
          <cell r="A5152">
            <v>6937202830</v>
          </cell>
        </row>
        <row r="5153">
          <cell r="A5153">
            <v>6937203195</v>
          </cell>
        </row>
        <row r="5154">
          <cell r="A5154">
            <v>6937203195</v>
          </cell>
        </row>
        <row r="5155">
          <cell r="A5155">
            <v>6937203424</v>
          </cell>
        </row>
        <row r="5156">
          <cell r="A5156">
            <v>6937204798</v>
          </cell>
        </row>
        <row r="5157">
          <cell r="A5157">
            <v>6937205001</v>
          </cell>
        </row>
        <row r="5158">
          <cell r="A5158">
            <v>6937206000</v>
          </cell>
        </row>
        <row r="5159">
          <cell r="A5159">
            <v>6937206353</v>
          </cell>
        </row>
        <row r="5160">
          <cell r="A5160">
            <v>6937206602</v>
          </cell>
        </row>
        <row r="5161">
          <cell r="A5161">
            <v>6937206602</v>
          </cell>
        </row>
        <row r="5162">
          <cell r="A5162">
            <v>6937206871</v>
          </cell>
        </row>
        <row r="5163">
          <cell r="A5163">
            <v>6937207151</v>
          </cell>
        </row>
        <row r="5164">
          <cell r="A5164">
            <v>6937207909</v>
          </cell>
        </row>
        <row r="5165">
          <cell r="A5165">
            <v>6937208654</v>
          </cell>
        </row>
        <row r="5166">
          <cell r="A5166">
            <v>6937212220</v>
          </cell>
        </row>
        <row r="5167">
          <cell r="A5167">
            <v>6937212671</v>
          </cell>
        </row>
        <row r="5168">
          <cell r="A5168">
            <v>6937213087</v>
          </cell>
        </row>
        <row r="5169">
          <cell r="A5169">
            <v>6937213100</v>
          </cell>
        </row>
        <row r="5170">
          <cell r="A5170">
            <v>6937213509</v>
          </cell>
        </row>
        <row r="5171">
          <cell r="A5171">
            <v>6937214627</v>
          </cell>
        </row>
        <row r="5172">
          <cell r="A5172">
            <v>6937216155</v>
          </cell>
        </row>
        <row r="5173">
          <cell r="A5173">
            <v>6937216155</v>
          </cell>
        </row>
        <row r="5174">
          <cell r="A5174">
            <v>6937217953</v>
          </cell>
        </row>
        <row r="5175">
          <cell r="A5175">
            <v>6937218329</v>
          </cell>
        </row>
        <row r="5176">
          <cell r="A5176">
            <v>6937218366</v>
          </cell>
        </row>
        <row r="5177">
          <cell r="A5177">
            <v>6937218394</v>
          </cell>
        </row>
        <row r="5178">
          <cell r="A5178">
            <v>6937218788</v>
          </cell>
        </row>
        <row r="5179">
          <cell r="A5179">
            <v>6937218788</v>
          </cell>
        </row>
        <row r="5180">
          <cell r="A5180">
            <v>6937220206</v>
          </cell>
        </row>
        <row r="5181">
          <cell r="A5181">
            <v>6937220277</v>
          </cell>
        </row>
        <row r="5182">
          <cell r="A5182">
            <v>6937220277</v>
          </cell>
        </row>
        <row r="5183">
          <cell r="A5183">
            <v>6937220890</v>
          </cell>
        </row>
        <row r="5184">
          <cell r="A5184">
            <v>6937220890</v>
          </cell>
        </row>
        <row r="5185">
          <cell r="A5185">
            <v>6937221175</v>
          </cell>
        </row>
        <row r="5186">
          <cell r="A5186">
            <v>6937222327</v>
          </cell>
        </row>
        <row r="5187">
          <cell r="A5187">
            <v>6937222334</v>
          </cell>
        </row>
        <row r="5188">
          <cell r="A5188">
            <v>6937222334</v>
          </cell>
        </row>
        <row r="5189">
          <cell r="A5189">
            <v>6937222401</v>
          </cell>
        </row>
        <row r="5190">
          <cell r="A5190">
            <v>6937222526</v>
          </cell>
        </row>
        <row r="5191">
          <cell r="A5191">
            <v>6937223999</v>
          </cell>
        </row>
        <row r="5192">
          <cell r="A5192">
            <v>6937224077</v>
          </cell>
        </row>
        <row r="5193">
          <cell r="A5193">
            <v>6937224889</v>
          </cell>
        </row>
        <row r="5194">
          <cell r="A5194">
            <v>6937225592</v>
          </cell>
        </row>
        <row r="5195">
          <cell r="A5195">
            <v>6937225669</v>
          </cell>
        </row>
        <row r="5196">
          <cell r="A5196">
            <v>6937226051</v>
          </cell>
        </row>
        <row r="5197">
          <cell r="A5197">
            <v>6937226051</v>
          </cell>
        </row>
        <row r="5198">
          <cell r="A5198">
            <v>6937227030</v>
          </cell>
        </row>
        <row r="5199">
          <cell r="A5199">
            <v>6937227030</v>
          </cell>
        </row>
        <row r="5200">
          <cell r="A5200">
            <v>6937227677</v>
          </cell>
        </row>
        <row r="5201">
          <cell r="A5201">
            <v>6937227762</v>
          </cell>
        </row>
        <row r="5202">
          <cell r="A5202">
            <v>6937228233</v>
          </cell>
        </row>
        <row r="5203">
          <cell r="A5203">
            <v>6937229040</v>
          </cell>
        </row>
        <row r="5204">
          <cell r="A5204">
            <v>6937229040</v>
          </cell>
        </row>
        <row r="5205">
          <cell r="A5205">
            <v>6937229393</v>
          </cell>
        </row>
        <row r="5206">
          <cell r="A5206">
            <v>6937229781</v>
          </cell>
        </row>
        <row r="5207">
          <cell r="A5207">
            <v>6937229781</v>
          </cell>
        </row>
        <row r="5208">
          <cell r="A5208">
            <v>6937230303</v>
          </cell>
        </row>
        <row r="5209">
          <cell r="A5209">
            <v>6937230622</v>
          </cell>
        </row>
        <row r="5210">
          <cell r="A5210">
            <v>6937230737</v>
          </cell>
        </row>
        <row r="5211">
          <cell r="A5211">
            <v>6937230737</v>
          </cell>
        </row>
        <row r="5212">
          <cell r="A5212">
            <v>6937231441</v>
          </cell>
        </row>
        <row r="5213">
          <cell r="A5213">
            <v>6937232333</v>
          </cell>
        </row>
        <row r="5214">
          <cell r="A5214">
            <v>6937234251</v>
          </cell>
        </row>
        <row r="5215">
          <cell r="A5215">
            <v>6937234556</v>
          </cell>
        </row>
        <row r="5216">
          <cell r="A5216">
            <v>6937235174</v>
          </cell>
        </row>
        <row r="5217">
          <cell r="A5217">
            <v>6937235281</v>
          </cell>
        </row>
        <row r="5218">
          <cell r="A5218">
            <v>6937235702</v>
          </cell>
        </row>
        <row r="5219">
          <cell r="A5219">
            <v>6937235799</v>
          </cell>
        </row>
        <row r="5220">
          <cell r="A5220">
            <v>6937236263</v>
          </cell>
        </row>
        <row r="5221">
          <cell r="A5221">
            <v>6937236263</v>
          </cell>
        </row>
        <row r="5222">
          <cell r="A5222">
            <v>6937236422</v>
          </cell>
        </row>
        <row r="5223">
          <cell r="A5223">
            <v>6937237230</v>
          </cell>
        </row>
        <row r="5224">
          <cell r="A5224">
            <v>6937237380</v>
          </cell>
        </row>
        <row r="5225">
          <cell r="A5225">
            <v>6937237380</v>
          </cell>
        </row>
        <row r="5226">
          <cell r="A5226">
            <v>6937238415</v>
          </cell>
        </row>
        <row r="5227">
          <cell r="A5227">
            <v>6937239163</v>
          </cell>
        </row>
        <row r="5228">
          <cell r="A5228">
            <v>6937239163</v>
          </cell>
        </row>
        <row r="5229">
          <cell r="A5229">
            <v>6937242266</v>
          </cell>
        </row>
        <row r="5230">
          <cell r="A5230">
            <v>6937242472</v>
          </cell>
        </row>
        <row r="5231">
          <cell r="A5231">
            <v>6937242961</v>
          </cell>
        </row>
        <row r="5232">
          <cell r="A5232">
            <v>6937243180</v>
          </cell>
        </row>
        <row r="5233">
          <cell r="A5233">
            <v>6937243438</v>
          </cell>
        </row>
        <row r="5234">
          <cell r="A5234">
            <v>6937243864</v>
          </cell>
        </row>
        <row r="5235">
          <cell r="A5235">
            <v>6937244189</v>
          </cell>
        </row>
        <row r="5236">
          <cell r="A5236">
            <v>6937244189</v>
          </cell>
        </row>
        <row r="5237">
          <cell r="A5237">
            <v>6937244564</v>
          </cell>
        </row>
        <row r="5238">
          <cell r="A5238">
            <v>6937244588</v>
          </cell>
        </row>
        <row r="5239">
          <cell r="A5239">
            <v>6937245955</v>
          </cell>
        </row>
        <row r="5240">
          <cell r="A5240">
            <v>6937245987</v>
          </cell>
        </row>
        <row r="5241">
          <cell r="A5241">
            <v>6937246345</v>
          </cell>
        </row>
        <row r="5242">
          <cell r="A5242">
            <v>6937246448</v>
          </cell>
        </row>
        <row r="5243">
          <cell r="A5243">
            <v>6937246661</v>
          </cell>
        </row>
        <row r="5244">
          <cell r="A5244">
            <v>6937247160</v>
          </cell>
        </row>
        <row r="5245">
          <cell r="A5245">
            <v>6937247160</v>
          </cell>
        </row>
        <row r="5246">
          <cell r="A5246">
            <v>6937247440</v>
          </cell>
        </row>
        <row r="5247">
          <cell r="A5247">
            <v>6937247947</v>
          </cell>
        </row>
        <row r="5248">
          <cell r="A5248">
            <v>6937249144</v>
          </cell>
        </row>
        <row r="5249">
          <cell r="A5249">
            <v>6937249350</v>
          </cell>
        </row>
        <row r="5250">
          <cell r="A5250">
            <v>6937251138</v>
          </cell>
        </row>
        <row r="5251">
          <cell r="A5251">
            <v>6937251578</v>
          </cell>
        </row>
        <row r="5252">
          <cell r="A5252">
            <v>6937251829</v>
          </cell>
        </row>
        <row r="5253">
          <cell r="A5253">
            <v>6937252282</v>
          </cell>
        </row>
        <row r="5254">
          <cell r="A5254">
            <v>6937252361</v>
          </cell>
        </row>
        <row r="5255">
          <cell r="A5255">
            <v>6937252418</v>
          </cell>
        </row>
        <row r="5256">
          <cell r="A5256">
            <v>6937252722</v>
          </cell>
        </row>
        <row r="5257">
          <cell r="A5257">
            <v>6937252882</v>
          </cell>
        </row>
        <row r="5258">
          <cell r="A5258">
            <v>6937253517</v>
          </cell>
        </row>
        <row r="5259">
          <cell r="A5259">
            <v>6937253546</v>
          </cell>
        </row>
        <row r="5260">
          <cell r="A5260">
            <v>6937253965</v>
          </cell>
        </row>
        <row r="5261">
          <cell r="A5261">
            <v>6937254999</v>
          </cell>
        </row>
        <row r="5262">
          <cell r="A5262">
            <v>6937256696</v>
          </cell>
        </row>
        <row r="5263">
          <cell r="A5263">
            <v>6937257045</v>
          </cell>
        </row>
        <row r="5264">
          <cell r="A5264">
            <v>6937257045</v>
          </cell>
        </row>
        <row r="5265">
          <cell r="A5265">
            <v>6937257262</v>
          </cell>
        </row>
        <row r="5266">
          <cell r="A5266">
            <v>6937258070</v>
          </cell>
        </row>
        <row r="5267">
          <cell r="A5267">
            <v>6937258070</v>
          </cell>
        </row>
        <row r="5268">
          <cell r="A5268">
            <v>6937259427</v>
          </cell>
        </row>
        <row r="5269">
          <cell r="A5269">
            <v>6937259571</v>
          </cell>
        </row>
        <row r="5270">
          <cell r="A5270">
            <v>6937260027</v>
          </cell>
        </row>
        <row r="5271">
          <cell r="A5271">
            <v>6937260104</v>
          </cell>
        </row>
        <row r="5272">
          <cell r="A5272">
            <v>6937260139</v>
          </cell>
        </row>
        <row r="5273">
          <cell r="A5273">
            <v>6937260139</v>
          </cell>
        </row>
        <row r="5274">
          <cell r="A5274">
            <v>6937260507</v>
          </cell>
        </row>
        <row r="5275">
          <cell r="A5275">
            <v>6937260507</v>
          </cell>
        </row>
        <row r="5276">
          <cell r="A5276">
            <v>6937261357</v>
          </cell>
        </row>
        <row r="5277">
          <cell r="A5277">
            <v>6937261357</v>
          </cell>
        </row>
        <row r="5278">
          <cell r="A5278">
            <v>6937261666</v>
          </cell>
        </row>
        <row r="5279">
          <cell r="A5279">
            <v>6937261666</v>
          </cell>
        </row>
        <row r="5280">
          <cell r="A5280">
            <v>6937262105</v>
          </cell>
        </row>
        <row r="5281">
          <cell r="A5281">
            <v>6937262876</v>
          </cell>
        </row>
        <row r="5282">
          <cell r="A5282">
            <v>6937262876</v>
          </cell>
        </row>
        <row r="5283">
          <cell r="A5283">
            <v>6937266108</v>
          </cell>
        </row>
        <row r="5284">
          <cell r="A5284">
            <v>6937266618</v>
          </cell>
        </row>
        <row r="5285">
          <cell r="A5285">
            <v>6937266773</v>
          </cell>
        </row>
        <row r="5286">
          <cell r="A5286">
            <v>6937267673</v>
          </cell>
        </row>
        <row r="5287">
          <cell r="A5287">
            <v>6937268290</v>
          </cell>
        </row>
        <row r="5288">
          <cell r="A5288">
            <v>6937270478</v>
          </cell>
        </row>
        <row r="5289">
          <cell r="A5289">
            <v>6937270743</v>
          </cell>
        </row>
        <row r="5290">
          <cell r="A5290">
            <v>6937270753</v>
          </cell>
        </row>
        <row r="5291">
          <cell r="A5291">
            <v>6937271941</v>
          </cell>
        </row>
        <row r="5292">
          <cell r="A5292">
            <v>6937271993</v>
          </cell>
        </row>
        <row r="5293">
          <cell r="A5293">
            <v>6937271993</v>
          </cell>
        </row>
        <row r="5294">
          <cell r="A5294">
            <v>6937272448</v>
          </cell>
        </row>
        <row r="5295">
          <cell r="A5295">
            <v>6937272466</v>
          </cell>
        </row>
        <row r="5296">
          <cell r="A5296">
            <v>6937272466</v>
          </cell>
        </row>
        <row r="5297">
          <cell r="A5297">
            <v>6937272725</v>
          </cell>
        </row>
        <row r="5298">
          <cell r="A5298">
            <v>6937272970</v>
          </cell>
        </row>
        <row r="5299">
          <cell r="A5299">
            <v>6937273340</v>
          </cell>
        </row>
        <row r="5300">
          <cell r="A5300">
            <v>6937273340</v>
          </cell>
        </row>
        <row r="5301">
          <cell r="A5301">
            <v>6937273367</v>
          </cell>
        </row>
        <row r="5302">
          <cell r="A5302">
            <v>6937273618</v>
          </cell>
        </row>
        <row r="5303">
          <cell r="A5303">
            <v>6937273646</v>
          </cell>
        </row>
        <row r="5304">
          <cell r="A5304">
            <v>6937273691</v>
          </cell>
        </row>
        <row r="5305">
          <cell r="A5305">
            <v>6937273691</v>
          </cell>
        </row>
        <row r="5306">
          <cell r="A5306">
            <v>6937274854</v>
          </cell>
        </row>
        <row r="5307">
          <cell r="A5307">
            <v>6937274854</v>
          </cell>
        </row>
        <row r="5308">
          <cell r="A5308">
            <v>6937275553</v>
          </cell>
        </row>
        <row r="5309">
          <cell r="A5309">
            <v>6937275838</v>
          </cell>
        </row>
        <row r="5310">
          <cell r="A5310">
            <v>6937275838</v>
          </cell>
        </row>
        <row r="5311">
          <cell r="A5311">
            <v>6937275932</v>
          </cell>
        </row>
        <row r="5312">
          <cell r="A5312">
            <v>6937278612</v>
          </cell>
        </row>
        <row r="5313">
          <cell r="A5313">
            <v>6937279827</v>
          </cell>
        </row>
        <row r="5314">
          <cell r="A5314">
            <v>6937279827</v>
          </cell>
        </row>
        <row r="5315">
          <cell r="A5315">
            <v>6937280174</v>
          </cell>
        </row>
        <row r="5316">
          <cell r="A5316">
            <v>6937280175</v>
          </cell>
        </row>
        <row r="5317">
          <cell r="A5317">
            <v>6937280964</v>
          </cell>
        </row>
        <row r="5318">
          <cell r="A5318">
            <v>6937281051</v>
          </cell>
        </row>
        <row r="5319">
          <cell r="A5319">
            <v>6937281511</v>
          </cell>
        </row>
        <row r="5320">
          <cell r="A5320">
            <v>6937282126</v>
          </cell>
        </row>
        <row r="5321">
          <cell r="A5321">
            <v>6937282404</v>
          </cell>
        </row>
        <row r="5322">
          <cell r="A5322">
            <v>6937283464</v>
          </cell>
        </row>
        <row r="5323">
          <cell r="A5323">
            <v>6937284194</v>
          </cell>
        </row>
        <row r="5324">
          <cell r="A5324">
            <v>6937284502</v>
          </cell>
        </row>
        <row r="5325">
          <cell r="A5325">
            <v>6937284995</v>
          </cell>
        </row>
        <row r="5326">
          <cell r="A5326">
            <v>6937285693</v>
          </cell>
        </row>
        <row r="5327">
          <cell r="A5327">
            <v>6937285830</v>
          </cell>
        </row>
        <row r="5328">
          <cell r="A5328">
            <v>6937286117</v>
          </cell>
        </row>
        <row r="5329">
          <cell r="A5329">
            <v>6937286193</v>
          </cell>
        </row>
        <row r="5330">
          <cell r="A5330">
            <v>6937286911</v>
          </cell>
        </row>
        <row r="5331">
          <cell r="A5331">
            <v>6937288063</v>
          </cell>
        </row>
        <row r="5332">
          <cell r="A5332">
            <v>6937288275</v>
          </cell>
        </row>
        <row r="5333">
          <cell r="A5333">
            <v>6937288275</v>
          </cell>
        </row>
        <row r="5334">
          <cell r="A5334">
            <v>6937288553</v>
          </cell>
        </row>
        <row r="5335">
          <cell r="A5335">
            <v>6937289203</v>
          </cell>
        </row>
        <row r="5336">
          <cell r="A5336">
            <v>6937291085</v>
          </cell>
        </row>
        <row r="5337">
          <cell r="A5337">
            <v>6937291990</v>
          </cell>
        </row>
        <row r="5338">
          <cell r="A5338">
            <v>6937294828</v>
          </cell>
        </row>
        <row r="5339">
          <cell r="A5339">
            <v>6937294828</v>
          </cell>
        </row>
        <row r="5340">
          <cell r="A5340">
            <v>6937294947</v>
          </cell>
        </row>
        <row r="5341">
          <cell r="A5341">
            <v>6937296420</v>
          </cell>
        </row>
        <row r="5342">
          <cell r="A5342">
            <v>6937296440</v>
          </cell>
        </row>
        <row r="5343">
          <cell r="A5343">
            <v>6937296516</v>
          </cell>
        </row>
        <row r="5344">
          <cell r="A5344">
            <v>6937298556</v>
          </cell>
        </row>
        <row r="5345">
          <cell r="A5345">
            <v>6937298905</v>
          </cell>
        </row>
        <row r="5346">
          <cell r="A5346">
            <v>6937299233</v>
          </cell>
        </row>
        <row r="5347">
          <cell r="A5347">
            <v>6937299760</v>
          </cell>
        </row>
        <row r="5348">
          <cell r="A5348">
            <v>6937300067</v>
          </cell>
        </row>
        <row r="5349">
          <cell r="A5349">
            <v>6937300117</v>
          </cell>
        </row>
        <row r="5350">
          <cell r="A5350">
            <v>6937300174</v>
          </cell>
        </row>
        <row r="5351">
          <cell r="A5351">
            <v>6937300434</v>
          </cell>
        </row>
        <row r="5352">
          <cell r="A5352">
            <v>6937300504</v>
          </cell>
        </row>
        <row r="5353">
          <cell r="A5353">
            <v>6937300522</v>
          </cell>
        </row>
        <row r="5354">
          <cell r="A5354">
            <v>6937300522</v>
          </cell>
        </row>
        <row r="5355">
          <cell r="A5355">
            <v>6937300919</v>
          </cell>
        </row>
        <row r="5356">
          <cell r="A5356">
            <v>6937301149</v>
          </cell>
        </row>
        <row r="5357">
          <cell r="A5357">
            <v>6937301789</v>
          </cell>
        </row>
        <row r="5358">
          <cell r="A5358">
            <v>6937302135</v>
          </cell>
        </row>
        <row r="5359">
          <cell r="A5359">
            <v>6937302400</v>
          </cell>
        </row>
        <row r="5360">
          <cell r="A5360">
            <v>6937302494</v>
          </cell>
        </row>
        <row r="5361">
          <cell r="A5361">
            <v>6937302881</v>
          </cell>
        </row>
        <row r="5362">
          <cell r="A5362">
            <v>6937303441</v>
          </cell>
        </row>
        <row r="5363">
          <cell r="A5363">
            <v>6937303441</v>
          </cell>
        </row>
        <row r="5364">
          <cell r="A5364">
            <v>6937304132</v>
          </cell>
        </row>
        <row r="5365">
          <cell r="A5365">
            <v>6937304132</v>
          </cell>
        </row>
        <row r="5366">
          <cell r="A5366">
            <v>6937304594</v>
          </cell>
        </row>
        <row r="5367">
          <cell r="A5367">
            <v>6937305200</v>
          </cell>
        </row>
        <row r="5368">
          <cell r="A5368">
            <v>6937305494</v>
          </cell>
        </row>
        <row r="5369">
          <cell r="A5369">
            <v>6937306326</v>
          </cell>
        </row>
        <row r="5370">
          <cell r="A5370">
            <v>6937306326</v>
          </cell>
        </row>
        <row r="5371">
          <cell r="A5371">
            <v>6937306656</v>
          </cell>
        </row>
        <row r="5372">
          <cell r="A5372">
            <v>6937306882</v>
          </cell>
        </row>
        <row r="5373">
          <cell r="A5373">
            <v>6937308234</v>
          </cell>
        </row>
        <row r="5374">
          <cell r="A5374">
            <v>6937308421</v>
          </cell>
        </row>
        <row r="5375">
          <cell r="A5375">
            <v>6937308689</v>
          </cell>
        </row>
        <row r="5376">
          <cell r="A5376">
            <v>6937308803</v>
          </cell>
        </row>
        <row r="5377">
          <cell r="A5377">
            <v>6937308803</v>
          </cell>
        </row>
        <row r="5378">
          <cell r="A5378">
            <v>6937309100</v>
          </cell>
        </row>
        <row r="5379">
          <cell r="A5379">
            <v>6937309233</v>
          </cell>
        </row>
        <row r="5380">
          <cell r="A5380">
            <v>6937309233</v>
          </cell>
        </row>
        <row r="5381">
          <cell r="A5381">
            <v>6937310092</v>
          </cell>
        </row>
        <row r="5382">
          <cell r="A5382">
            <v>6937310095</v>
          </cell>
        </row>
        <row r="5383">
          <cell r="A5383">
            <v>6937311495</v>
          </cell>
        </row>
        <row r="5384">
          <cell r="A5384">
            <v>6937312513</v>
          </cell>
        </row>
        <row r="5385">
          <cell r="A5385">
            <v>6937312994</v>
          </cell>
        </row>
        <row r="5386">
          <cell r="A5386">
            <v>6937313023</v>
          </cell>
        </row>
        <row r="5387">
          <cell r="A5387">
            <v>6937313023</v>
          </cell>
        </row>
        <row r="5388">
          <cell r="A5388">
            <v>6937313278</v>
          </cell>
        </row>
        <row r="5389">
          <cell r="A5389">
            <v>6937313278</v>
          </cell>
        </row>
        <row r="5390">
          <cell r="A5390">
            <v>6937313346</v>
          </cell>
        </row>
        <row r="5391">
          <cell r="A5391">
            <v>6937315837</v>
          </cell>
        </row>
        <row r="5392">
          <cell r="A5392">
            <v>6937317539</v>
          </cell>
        </row>
        <row r="5393">
          <cell r="A5393">
            <v>6937317870</v>
          </cell>
        </row>
        <row r="5394">
          <cell r="A5394">
            <v>6937318330</v>
          </cell>
        </row>
        <row r="5395">
          <cell r="A5395">
            <v>6937320524</v>
          </cell>
        </row>
        <row r="5396">
          <cell r="A5396">
            <v>6937320524</v>
          </cell>
        </row>
        <row r="5397">
          <cell r="A5397">
            <v>6937320776</v>
          </cell>
        </row>
        <row r="5398">
          <cell r="A5398">
            <v>6937321984</v>
          </cell>
        </row>
        <row r="5399">
          <cell r="A5399">
            <v>6937322508</v>
          </cell>
        </row>
        <row r="5400">
          <cell r="A5400">
            <v>6937323191</v>
          </cell>
        </row>
        <row r="5401">
          <cell r="A5401">
            <v>6937323218</v>
          </cell>
        </row>
        <row r="5402">
          <cell r="A5402">
            <v>6937323901</v>
          </cell>
        </row>
        <row r="5403">
          <cell r="A5403">
            <v>6937323901</v>
          </cell>
        </row>
        <row r="5404">
          <cell r="A5404">
            <v>6937324217</v>
          </cell>
        </row>
        <row r="5405">
          <cell r="A5405">
            <v>6937324217</v>
          </cell>
        </row>
        <row r="5406">
          <cell r="A5406">
            <v>6937324222</v>
          </cell>
        </row>
        <row r="5407">
          <cell r="A5407">
            <v>6937325277</v>
          </cell>
        </row>
        <row r="5408">
          <cell r="A5408">
            <v>6937325373</v>
          </cell>
        </row>
        <row r="5409">
          <cell r="A5409">
            <v>6937325373</v>
          </cell>
        </row>
        <row r="5410">
          <cell r="A5410">
            <v>6937325374</v>
          </cell>
        </row>
        <row r="5411">
          <cell r="A5411">
            <v>6937328525</v>
          </cell>
        </row>
        <row r="5412">
          <cell r="A5412">
            <v>6937328931</v>
          </cell>
        </row>
        <row r="5413">
          <cell r="A5413">
            <v>6937328931</v>
          </cell>
        </row>
        <row r="5414">
          <cell r="A5414">
            <v>6937329000</v>
          </cell>
        </row>
        <row r="5415">
          <cell r="A5415">
            <v>6937330654</v>
          </cell>
        </row>
        <row r="5416">
          <cell r="A5416">
            <v>6937330702</v>
          </cell>
        </row>
        <row r="5417">
          <cell r="A5417">
            <v>6937330702</v>
          </cell>
        </row>
        <row r="5418">
          <cell r="A5418">
            <v>6937331892</v>
          </cell>
        </row>
        <row r="5419">
          <cell r="A5419">
            <v>6937331892</v>
          </cell>
        </row>
        <row r="5420">
          <cell r="A5420">
            <v>6937332222</v>
          </cell>
        </row>
        <row r="5421">
          <cell r="A5421">
            <v>6937332819</v>
          </cell>
        </row>
        <row r="5422">
          <cell r="A5422">
            <v>6937332972</v>
          </cell>
        </row>
        <row r="5423">
          <cell r="A5423">
            <v>6937333335</v>
          </cell>
        </row>
        <row r="5424">
          <cell r="A5424">
            <v>6937333779</v>
          </cell>
        </row>
        <row r="5425">
          <cell r="A5425">
            <v>6937334966</v>
          </cell>
        </row>
        <row r="5426">
          <cell r="A5426">
            <v>6937335011</v>
          </cell>
        </row>
        <row r="5427">
          <cell r="A5427">
            <v>6937335161</v>
          </cell>
        </row>
        <row r="5428">
          <cell r="A5428">
            <v>6937335322</v>
          </cell>
        </row>
        <row r="5429">
          <cell r="A5429">
            <v>6937335976</v>
          </cell>
        </row>
        <row r="5430">
          <cell r="A5430">
            <v>6937335976</v>
          </cell>
        </row>
        <row r="5431">
          <cell r="A5431">
            <v>6937336653</v>
          </cell>
        </row>
        <row r="5432">
          <cell r="A5432">
            <v>6937337880</v>
          </cell>
        </row>
        <row r="5433">
          <cell r="A5433">
            <v>6937337880</v>
          </cell>
        </row>
        <row r="5434">
          <cell r="A5434">
            <v>6937338098</v>
          </cell>
        </row>
        <row r="5435">
          <cell r="A5435">
            <v>6937338098</v>
          </cell>
        </row>
        <row r="5436">
          <cell r="A5436">
            <v>6937338169</v>
          </cell>
        </row>
        <row r="5437">
          <cell r="A5437">
            <v>6937338181</v>
          </cell>
        </row>
        <row r="5438">
          <cell r="A5438">
            <v>6937338181</v>
          </cell>
        </row>
        <row r="5439">
          <cell r="A5439">
            <v>6937338868</v>
          </cell>
        </row>
        <row r="5440">
          <cell r="A5440">
            <v>6937340165</v>
          </cell>
        </row>
        <row r="5441">
          <cell r="A5441">
            <v>6937341032</v>
          </cell>
        </row>
        <row r="5442">
          <cell r="A5442">
            <v>6937341032</v>
          </cell>
        </row>
        <row r="5443">
          <cell r="A5443">
            <v>6937343536</v>
          </cell>
        </row>
        <row r="5444">
          <cell r="A5444">
            <v>6937344231</v>
          </cell>
        </row>
        <row r="5445">
          <cell r="A5445">
            <v>6937347598</v>
          </cell>
        </row>
        <row r="5446">
          <cell r="A5446">
            <v>6937347912</v>
          </cell>
        </row>
        <row r="5447">
          <cell r="A5447">
            <v>6937347912</v>
          </cell>
        </row>
        <row r="5448">
          <cell r="A5448">
            <v>6937348532</v>
          </cell>
        </row>
        <row r="5449">
          <cell r="A5449">
            <v>6937348563</v>
          </cell>
        </row>
        <row r="5450">
          <cell r="A5450">
            <v>6937349539</v>
          </cell>
        </row>
        <row r="5451">
          <cell r="A5451">
            <v>6937350354</v>
          </cell>
        </row>
        <row r="5452">
          <cell r="A5452">
            <v>6937350354</v>
          </cell>
        </row>
        <row r="5453">
          <cell r="A5453">
            <v>6937351259</v>
          </cell>
        </row>
        <row r="5454">
          <cell r="A5454">
            <v>6937351259</v>
          </cell>
        </row>
        <row r="5455">
          <cell r="A5455">
            <v>6937351390</v>
          </cell>
        </row>
        <row r="5456">
          <cell r="A5456">
            <v>6937351697</v>
          </cell>
        </row>
        <row r="5457">
          <cell r="A5457">
            <v>6937352476</v>
          </cell>
        </row>
        <row r="5458">
          <cell r="A5458">
            <v>6937352540</v>
          </cell>
        </row>
        <row r="5459">
          <cell r="A5459">
            <v>6937352929</v>
          </cell>
        </row>
        <row r="5460">
          <cell r="A5460">
            <v>6937353615</v>
          </cell>
        </row>
        <row r="5461">
          <cell r="A5461">
            <v>6937353641</v>
          </cell>
        </row>
        <row r="5462">
          <cell r="A5462">
            <v>6937353883</v>
          </cell>
        </row>
        <row r="5463">
          <cell r="A5463">
            <v>6937353883</v>
          </cell>
        </row>
        <row r="5464">
          <cell r="A5464">
            <v>6937354113</v>
          </cell>
        </row>
        <row r="5465">
          <cell r="A5465">
            <v>6937354113</v>
          </cell>
        </row>
        <row r="5466">
          <cell r="A5466">
            <v>6937355985</v>
          </cell>
        </row>
        <row r="5467">
          <cell r="A5467">
            <v>6937357019</v>
          </cell>
        </row>
        <row r="5468">
          <cell r="A5468">
            <v>6937357056</v>
          </cell>
        </row>
        <row r="5469">
          <cell r="A5469">
            <v>6937357545</v>
          </cell>
        </row>
        <row r="5470">
          <cell r="A5470">
            <v>6937357935</v>
          </cell>
        </row>
        <row r="5471">
          <cell r="A5471">
            <v>6937357935</v>
          </cell>
        </row>
        <row r="5472">
          <cell r="A5472">
            <v>6937357961</v>
          </cell>
        </row>
        <row r="5473">
          <cell r="A5473">
            <v>6937358446</v>
          </cell>
        </row>
        <row r="5474">
          <cell r="A5474">
            <v>6937358584</v>
          </cell>
        </row>
        <row r="5475">
          <cell r="A5475">
            <v>6937359284</v>
          </cell>
        </row>
        <row r="5476">
          <cell r="A5476">
            <v>6937360267</v>
          </cell>
        </row>
        <row r="5477">
          <cell r="A5477">
            <v>6937361059</v>
          </cell>
        </row>
        <row r="5478">
          <cell r="A5478">
            <v>6937361428</v>
          </cell>
        </row>
        <row r="5479">
          <cell r="A5479">
            <v>6937362711</v>
          </cell>
        </row>
        <row r="5480">
          <cell r="A5480">
            <v>6937363376</v>
          </cell>
        </row>
        <row r="5481">
          <cell r="A5481">
            <v>6937364448</v>
          </cell>
        </row>
        <row r="5482">
          <cell r="A5482">
            <v>6937364750</v>
          </cell>
        </row>
        <row r="5483">
          <cell r="A5483">
            <v>6937365064</v>
          </cell>
        </row>
        <row r="5484">
          <cell r="A5484">
            <v>6937365064</v>
          </cell>
        </row>
        <row r="5485">
          <cell r="A5485">
            <v>6937365182</v>
          </cell>
        </row>
        <row r="5486">
          <cell r="A5486">
            <v>6937367778</v>
          </cell>
        </row>
        <row r="5487">
          <cell r="A5487">
            <v>6937369436</v>
          </cell>
        </row>
        <row r="5488">
          <cell r="A5488">
            <v>6937370828</v>
          </cell>
        </row>
        <row r="5489">
          <cell r="A5489">
            <v>6937372000</v>
          </cell>
        </row>
        <row r="5490">
          <cell r="A5490">
            <v>6937373855</v>
          </cell>
        </row>
        <row r="5491">
          <cell r="A5491">
            <v>6937374840</v>
          </cell>
        </row>
        <row r="5492">
          <cell r="A5492">
            <v>6937374840</v>
          </cell>
        </row>
        <row r="5493">
          <cell r="A5493">
            <v>6937374874</v>
          </cell>
        </row>
        <row r="5494">
          <cell r="A5494">
            <v>6937375305</v>
          </cell>
        </row>
        <row r="5495">
          <cell r="A5495">
            <v>6937375702</v>
          </cell>
        </row>
        <row r="5496">
          <cell r="A5496">
            <v>6937375753</v>
          </cell>
        </row>
        <row r="5497">
          <cell r="A5497">
            <v>6937375999</v>
          </cell>
        </row>
        <row r="5498">
          <cell r="A5498">
            <v>6937375999</v>
          </cell>
        </row>
        <row r="5499">
          <cell r="A5499">
            <v>6937376168</v>
          </cell>
        </row>
        <row r="5500">
          <cell r="A5500">
            <v>6937376168</v>
          </cell>
        </row>
        <row r="5501">
          <cell r="A5501">
            <v>6937376235</v>
          </cell>
        </row>
        <row r="5502">
          <cell r="A5502">
            <v>6937377280</v>
          </cell>
        </row>
        <row r="5503">
          <cell r="A5503">
            <v>6937377821</v>
          </cell>
        </row>
        <row r="5504">
          <cell r="A5504">
            <v>6937378052</v>
          </cell>
        </row>
        <row r="5505">
          <cell r="A5505">
            <v>6937378511</v>
          </cell>
        </row>
        <row r="5506">
          <cell r="A5506">
            <v>6937379060</v>
          </cell>
        </row>
        <row r="5507">
          <cell r="A5507">
            <v>6937380014</v>
          </cell>
        </row>
        <row r="5508">
          <cell r="A5508">
            <v>6937380014</v>
          </cell>
        </row>
        <row r="5509">
          <cell r="A5509">
            <v>6937380501</v>
          </cell>
        </row>
        <row r="5510">
          <cell r="A5510">
            <v>6937381890</v>
          </cell>
        </row>
        <row r="5511">
          <cell r="A5511">
            <v>6937383060</v>
          </cell>
        </row>
        <row r="5512">
          <cell r="A5512">
            <v>6937383498</v>
          </cell>
        </row>
        <row r="5513">
          <cell r="A5513">
            <v>6937383718</v>
          </cell>
        </row>
        <row r="5514">
          <cell r="A5514">
            <v>6937383928</v>
          </cell>
        </row>
        <row r="5515">
          <cell r="A5515">
            <v>6937384810</v>
          </cell>
        </row>
        <row r="5516">
          <cell r="A5516">
            <v>6937385428</v>
          </cell>
        </row>
        <row r="5517">
          <cell r="A5517">
            <v>6937385428</v>
          </cell>
        </row>
        <row r="5518">
          <cell r="A5518">
            <v>6937386506</v>
          </cell>
        </row>
        <row r="5519">
          <cell r="A5519">
            <v>6937386506</v>
          </cell>
        </row>
        <row r="5520">
          <cell r="A5520">
            <v>6937387375</v>
          </cell>
        </row>
        <row r="5521">
          <cell r="A5521">
            <v>6937387375</v>
          </cell>
        </row>
        <row r="5522">
          <cell r="A5522">
            <v>6937387507</v>
          </cell>
        </row>
        <row r="5523">
          <cell r="A5523">
            <v>6937388008</v>
          </cell>
        </row>
        <row r="5524">
          <cell r="A5524">
            <v>6937388008</v>
          </cell>
        </row>
        <row r="5525">
          <cell r="A5525">
            <v>6937390918</v>
          </cell>
        </row>
        <row r="5526">
          <cell r="A5526">
            <v>6937390918</v>
          </cell>
        </row>
        <row r="5527">
          <cell r="A5527">
            <v>6937391443</v>
          </cell>
        </row>
        <row r="5528">
          <cell r="A5528">
            <v>6937391880</v>
          </cell>
        </row>
        <row r="5529">
          <cell r="A5529">
            <v>6937392215</v>
          </cell>
        </row>
        <row r="5530">
          <cell r="A5530">
            <v>6937392534</v>
          </cell>
        </row>
        <row r="5531">
          <cell r="A5531">
            <v>6937393497</v>
          </cell>
        </row>
        <row r="5532">
          <cell r="A5532">
            <v>6937395396</v>
          </cell>
        </row>
        <row r="5533">
          <cell r="A5533">
            <v>6937395396</v>
          </cell>
        </row>
        <row r="5534">
          <cell r="A5534">
            <v>6937395675</v>
          </cell>
        </row>
        <row r="5535">
          <cell r="A5535">
            <v>6937395757</v>
          </cell>
        </row>
        <row r="5536">
          <cell r="A5536">
            <v>6937395757</v>
          </cell>
        </row>
        <row r="5537">
          <cell r="A5537">
            <v>6937395929</v>
          </cell>
        </row>
        <row r="5538">
          <cell r="A5538">
            <v>6937395929</v>
          </cell>
        </row>
        <row r="5539">
          <cell r="A5539">
            <v>6937396455</v>
          </cell>
        </row>
        <row r="5540">
          <cell r="A5540">
            <v>6937396646</v>
          </cell>
        </row>
        <row r="5541">
          <cell r="A5541">
            <v>6937397823</v>
          </cell>
        </row>
        <row r="5542">
          <cell r="A5542">
            <v>6937397823</v>
          </cell>
        </row>
        <row r="5543">
          <cell r="A5543">
            <v>6937399599</v>
          </cell>
        </row>
        <row r="5544">
          <cell r="A5544">
            <v>6937399777</v>
          </cell>
        </row>
        <row r="5545">
          <cell r="A5545">
            <v>6937400312</v>
          </cell>
        </row>
        <row r="5546">
          <cell r="A5546">
            <v>6937400665</v>
          </cell>
        </row>
        <row r="5547">
          <cell r="A5547">
            <v>6937400665</v>
          </cell>
        </row>
        <row r="5548">
          <cell r="A5548">
            <v>6937400823</v>
          </cell>
        </row>
        <row r="5549">
          <cell r="A5549">
            <v>6937402482</v>
          </cell>
        </row>
        <row r="5550">
          <cell r="A5550">
            <v>6937402652</v>
          </cell>
        </row>
        <row r="5551">
          <cell r="A5551">
            <v>6937404213</v>
          </cell>
        </row>
        <row r="5552">
          <cell r="A5552">
            <v>6937404513</v>
          </cell>
        </row>
        <row r="5553">
          <cell r="A5553">
            <v>6937404513</v>
          </cell>
        </row>
        <row r="5554">
          <cell r="A5554">
            <v>6937405097</v>
          </cell>
        </row>
        <row r="5555">
          <cell r="A5555">
            <v>6937405139</v>
          </cell>
        </row>
        <row r="5556">
          <cell r="A5556">
            <v>6937405312</v>
          </cell>
        </row>
        <row r="5557">
          <cell r="A5557">
            <v>6937405312</v>
          </cell>
        </row>
        <row r="5558">
          <cell r="A5558">
            <v>6937405969</v>
          </cell>
        </row>
        <row r="5559">
          <cell r="A5559">
            <v>6937406082</v>
          </cell>
        </row>
        <row r="5560">
          <cell r="A5560">
            <v>6937406962</v>
          </cell>
        </row>
        <row r="5561">
          <cell r="A5561">
            <v>6937406979</v>
          </cell>
        </row>
        <row r="5562">
          <cell r="A5562">
            <v>6937406992</v>
          </cell>
        </row>
        <row r="5563">
          <cell r="A5563">
            <v>6937407117</v>
          </cell>
        </row>
        <row r="5564">
          <cell r="A5564">
            <v>6937408018</v>
          </cell>
        </row>
        <row r="5565">
          <cell r="A5565">
            <v>6937410110</v>
          </cell>
        </row>
        <row r="5566">
          <cell r="A5566">
            <v>6937411787</v>
          </cell>
        </row>
        <row r="5567">
          <cell r="A5567">
            <v>6937411806</v>
          </cell>
        </row>
        <row r="5568">
          <cell r="A5568">
            <v>6937411807</v>
          </cell>
        </row>
        <row r="5569">
          <cell r="A5569">
            <v>6937412739</v>
          </cell>
        </row>
        <row r="5570">
          <cell r="A5570">
            <v>6937412739</v>
          </cell>
        </row>
        <row r="5571">
          <cell r="A5571">
            <v>6937412978</v>
          </cell>
        </row>
        <row r="5572">
          <cell r="A5572">
            <v>6937412978</v>
          </cell>
        </row>
        <row r="5573">
          <cell r="A5573">
            <v>6937413024</v>
          </cell>
        </row>
        <row r="5574">
          <cell r="A5574">
            <v>6937413251</v>
          </cell>
        </row>
        <row r="5575">
          <cell r="A5575">
            <v>6937413336</v>
          </cell>
        </row>
        <row r="5576">
          <cell r="A5576">
            <v>6937413336</v>
          </cell>
        </row>
        <row r="5577">
          <cell r="A5577">
            <v>6937413481</v>
          </cell>
        </row>
        <row r="5578">
          <cell r="A5578">
            <v>6937413481</v>
          </cell>
        </row>
        <row r="5579">
          <cell r="A5579">
            <v>6937413530</v>
          </cell>
        </row>
        <row r="5580">
          <cell r="A5580">
            <v>6937413535</v>
          </cell>
        </row>
        <row r="5581">
          <cell r="A5581">
            <v>6937414118</v>
          </cell>
        </row>
        <row r="5582">
          <cell r="A5582">
            <v>6937414445</v>
          </cell>
        </row>
        <row r="5583">
          <cell r="A5583">
            <v>6937414567</v>
          </cell>
        </row>
        <row r="5584">
          <cell r="A5584">
            <v>6937414567</v>
          </cell>
        </row>
        <row r="5585">
          <cell r="A5585">
            <v>6937415249</v>
          </cell>
        </row>
        <row r="5586">
          <cell r="A5586">
            <v>6937417144</v>
          </cell>
        </row>
        <row r="5587">
          <cell r="A5587">
            <v>6937417562</v>
          </cell>
        </row>
        <row r="5588">
          <cell r="A5588">
            <v>6937418220</v>
          </cell>
        </row>
        <row r="5589">
          <cell r="A5589">
            <v>6937418307</v>
          </cell>
        </row>
        <row r="5590">
          <cell r="A5590">
            <v>6937418365</v>
          </cell>
        </row>
        <row r="5591">
          <cell r="A5591">
            <v>6937419330</v>
          </cell>
        </row>
        <row r="5592">
          <cell r="A5592">
            <v>6937420268</v>
          </cell>
        </row>
        <row r="5593">
          <cell r="A5593">
            <v>6937420421</v>
          </cell>
        </row>
        <row r="5594">
          <cell r="A5594">
            <v>6937421760</v>
          </cell>
        </row>
        <row r="5595">
          <cell r="A5595">
            <v>6937422480</v>
          </cell>
        </row>
        <row r="5596">
          <cell r="A5596">
            <v>6937423035</v>
          </cell>
        </row>
        <row r="5597">
          <cell r="A5597">
            <v>6937423035</v>
          </cell>
        </row>
        <row r="5598">
          <cell r="A5598">
            <v>6937423406</v>
          </cell>
        </row>
        <row r="5599">
          <cell r="A5599">
            <v>6937423537</v>
          </cell>
        </row>
        <row r="5600">
          <cell r="A5600">
            <v>6937424160</v>
          </cell>
        </row>
        <row r="5601">
          <cell r="A5601">
            <v>6937424160</v>
          </cell>
        </row>
        <row r="5602">
          <cell r="A5602">
            <v>6937425309</v>
          </cell>
        </row>
        <row r="5603">
          <cell r="A5603">
            <v>6937425309</v>
          </cell>
        </row>
        <row r="5604">
          <cell r="A5604">
            <v>6937425626</v>
          </cell>
        </row>
        <row r="5605">
          <cell r="A5605">
            <v>6937427152</v>
          </cell>
        </row>
        <row r="5606">
          <cell r="A5606">
            <v>6937428243</v>
          </cell>
        </row>
        <row r="5607">
          <cell r="A5607">
            <v>6937428243</v>
          </cell>
        </row>
        <row r="5608">
          <cell r="A5608">
            <v>6937429280</v>
          </cell>
        </row>
        <row r="5609">
          <cell r="A5609">
            <v>6937429280</v>
          </cell>
        </row>
        <row r="5610">
          <cell r="A5610">
            <v>6937429363</v>
          </cell>
        </row>
        <row r="5611">
          <cell r="A5611">
            <v>6937430727</v>
          </cell>
        </row>
        <row r="5612">
          <cell r="A5612">
            <v>6937431025</v>
          </cell>
        </row>
        <row r="5613">
          <cell r="A5613">
            <v>6937433090</v>
          </cell>
        </row>
        <row r="5614">
          <cell r="A5614">
            <v>6937433319</v>
          </cell>
        </row>
        <row r="5615">
          <cell r="A5615">
            <v>6937433637</v>
          </cell>
        </row>
        <row r="5616">
          <cell r="A5616">
            <v>6937434155</v>
          </cell>
        </row>
        <row r="5617">
          <cell r="A5617">
            <v>6937434852</v>
          </cell>
        </row>
        <row r="5618">
          <cell r="A5618">
            <v>6937434860</v>
          </cell>
        </row>
        <row r="5619">
          <cell r="A5619">
            <v>6937435082</v>
          </cell>
        </row>
        <row r="5620">
          <cell r="A5620">
            <v>6937437188</v>
          </cell>
        </row>
        <row r="5621">
          <cell r="A5621">
            <v>6937437811</v>
          </cell>
        </row>
        <row r="5622">
          <cell r="A5622">
            <v>6937438757</v>
          </cell>
        </row>
        <row r="5623">
          <cell r="A5623">
            <v>6937439077</v>
          </cell>
        </row>
        <row r="5624">
          <cell r="A5624">
            <v>6937439272</v>
          </cell>
        </row>
        <row r="5625">
          <cell r="A5625">
            <v>6937439272</v>
          </cell>
        </row>
        <row r="5626">
          <cell r="A5626">
            <v>6937440450</v>
          </cell>
        </row>
        <row r="5627">
          <cell r="A5627">
            <v>6937441656</v>
          </cell>
        </row>
        <row r="5628">
          <cell r="A5628">
            <v>6937442174</v>
          </cell>
        </row>
        <row r="5629">
          <cell r="A5629">
            <v>6937444061</v>
          </cell>
        </row>
        <row r="5630">
          <cell r="A5630">
            <v>6937444312</v>
          </cell>
        </row>
        <row r="5631">
          <cell r="A5631">
            <v>6937446444</v>
          </cell>
        </row>
        <row r="5632">
          <cell r="A5632">
            <v>6937447543</v>
          </cell>
        </row>
        <row r="5633">
          <cell r="A5633">
            <v>6937448409</v>
          </cell>
        </row>
        <row r="5634">
          <cell r="A5634">
            <v>6937448661</v>
          </cell>
        </row>
        <row r="5635">
          <cell r="A5635">
            <v>6937449232</v>
          </cell>
        </row>
        <row r="5636">
          <cell r="A5636">
            <v>6937449283</v>
          </cell>
        </row>
        <row r="5637">
          <cell r="A5637">
            <v>6937450051</v>
          </cell>
        </row>
        <row r="5638">
          <cell r="A5638">
            <v>6937450053</v>
          </cell>
        </row>
        <row r="5639">
          <cell r="A5639">
            <v>6937450345</v>
          </cell>
        </row>
        <row r="5640">
          <cell r="A5640">
            <v>6937450493</v>
          </cell>
        </row>
        <row r="5641">
          <cell r="A5641">
            <v>6937451023</v>
          </cell>
        </row>
        <row r="5642">
          <cell r="A5642">
            <v>6937451023</v>
          </cell>
        </row>
        <row r="5643">
          <cell r="A5643">
            <v>6937451725</v>
          </cell>
        </row>
        <row r="5644">
          <cell r="A5644">
            <v>6937452562</v>
          </cell>
        </row>
        <row r="5645">
          <cell r="A5645">
            <v>6937453320</v>
          </cell>
        </row>
        <row r="5646">
          <cell r="A5646">
            <v>6937453711</v>
          </cell>
        </row>
        <row r="5647">
          <cell r="A5647">
            <v>6937454358</v>
          </cell>
        </row>
        <row r="5648">
          <cell r="A5648">
            <v>6937454835</v>
          </cell>
        </row>
        <row r="5649">
          <cell r="A5649">
            <v>6937455371</v>
          </cell>
        </row>
        <row r="5650">
          <cell r="A5650">
            <v>6937455845</v>
          </cell>
        </row>
        <row r="5651">
          <cell r="A5651">
            <v>6937456532</v>
          </cell>
        </row>
        <row r="5652">
          <cell r="A5652">
            <v>6937457871</v>
          </cell>
        </row>
        <row r="5653">
          <cell r="A5653">
            <v>6937458034</v>
          </cell>
        </row>
        <row r="5654">
          <cell r="A5654">
            <v>6937458034</v>
          </cell>
        </row>
        <row r="5655">
          <cell r="A5655">
            <v>6937458335</v>
          </cell>
        </row>
        <row r="5656">
          <cell r="A5656">
            <v>6937458523</v>
          </cell>
        </row>
        <row r="5657">
          <cell r="A5657">
            <v>6937458858</v>
          </cell>
        </row>
        <row r="5658">
          <cell r="A5658">
            <v>6937458858</v>
          </cell>
        </row>
        <row r="5659">
          <cell r="A5659">
            <v>6937458884</v>
          </cell>
        </row>
        <row r="5660">
          <cell r="A5660">
            <v>6937459987</v>
          </cell>
        </row>
        <row r="5661">
          <cell r="A5661">
            <v>6937459987</v>
          </cell>
        </row>
        <row r="5662">
          <cell r="A5662">
            <v>6937461388</v>
          </cell>
        </row>
        <row r="5663">
          <cell r="A5663">
            <v>6937461388</v>
          </cell>
        </row>
        <row r="5664">
          <cell r="A5664">
            <v>6937462932</v>
          </cell>
        </row>
        <row r="5665">
          <cell r="A5665">
            <v>6937463224</v>
          </cell>
        </row>
        <row r="5666">
          <cell r="A5666">
            <v>6937464690</v>
          </cell>
        </row>
        <row r="5667">
          <cell r="A5667">
            <v>6937464690</v>
          </cell>
        </row>
        <row r="5668">
          <cell r="A5668">
            <v>6937464751</v>
          </cell>
        </row>
        <row r="5669">
          <cell r="A5669">
            <v>6937464787</v>
          </cell>
        </row>
        <row r="5670">
          <cell r="A5670">
            <v>6937464787</v>
          </cell>
        </row>
        <row r="5671">
          <cell r="A5671">
            <v>6937464858</v>
          </cell>
        </row>
        <row r="5672">
          <cell r="A5672">
            <v>6937464858</v>
          </cell>
        </row>
        <row r="5673">
          <cell r="A5673">
            <v>6937465165</v>
          </cell>
        </row>
        <row r="5674">
          <cell r="A5674">
            <v>6937465165</v>
          </cell>
        </row>
        <row r="5675">
          <cell r="A5675">
            <v>6937468224</v>
          </cell>
        </row>
        <row r="5676">
          <cell r="A5676">
            <v>6937468915</v>
          </cell>
        </row>
        <row r="5677">
          <cell r="A5677">
            <v>6937470188</v>
          </cell>
        </row>
        <row r="5678">
          <cell r="A5678">
            <v>6937470188</v>
          </cell>
        </row>
        <row r="5679">
          <cell r="A5679">
            <v>6937471347</v>
          </cell>
        </row>
        <row r="5680">
          <cell r="A5680">
            <v>6937473119</v>
          </cell>
        </row>
        <row r="5681">
          <cell r="A5681">
            <v>6937473797</v>
          </cell>
        </row>
        <row r="5682">
          <cell r="A5682">
            <v>6937474251</v>
          </cell>
        </row>
        <row r="5683">
          <cell r="A5683">
            <v>6937474254</v>
          </cell>
        </row>
        <row r="5684">
          <cell r="A5684">
            <v>6937474254</v>
          </cell>
        </row>
        <row r="5685">
          <cell r="A5685">
            <v>6937474451</v>
          </cell>
        </row>
        <row r="5686">
          <cell r="A5686">
            <v>6937474480</v>
          </cell>
        </row>
        <row r="5687">
          <cell r="A5687">
            <v>6937474480</v>
          </cell>
        </row>
        <row r="5688">
          <cell r="A5688">
            <v>6937476900</v>
          </cell>
        </row>
        <row r="5689">
          <cell r="A5689">
            <v>6937476959</v>
          </cell>
        </row>
        <row r="5690">
          <cell r="A5690">
            <v>6937478108</v>
          </cell>
        </row>
        <row r="5691">
          <cell r="A5691">
            <v>6937478108</v>
          </cell>
        </row>
        <row r="5692">
          <cell r="A5692">
            <v>6937478127</v>
          </cell>
        </row>
        <row r="5693">
          <cell r="A5693">
            <v>6937478127</v>
          </cell>
        </row>
        <row r="5694">
          <cell r="A5694">
            <v>6937478707</v>
          </cell>
        </row>
        <row r="5695">
          <cell r="A5695">
            <v>6937480602</v>
          </cell>
        </row>
        <row r="5696">
          <cell r="A5696">
            <v>6937481379</v>
          </cell>
        </row>
        <row r="5697">
          <cell r="A5697">
            <v>6937483459</v>
          </cell>
        </row>
        <row r="5698">
          <cell r="A5698">
            <v>6937483967</v>
          </cell>
        </row>
        <row r="5699">
          <cell r="A5699">
            <v>6937484339</v>
          </cell>
        </row>
        <row r="5700">
          <cell r="A5700">
            <v>6937486400</v>
          </cell>
        </row>
        <row r="5701">
          <cell r="A5701">
            <v>6937486400</v>
          </cell>
        </row>
        <row r="5702">
          <cell r="A5702">
            <v>6937486880</v>
          </cell>
        </row>
        <row r="5703">
          <cell r="A5703">
            <v>6937486880</v>
          </cell>
        </row>
        <row r="5704">
          <cell r="A5704">
            <v>6937486959</v>
          </cell>
        </row>
        <row r="5705">
          <cell r="A5705">
            <v>6937486959</v>
          </cell>
        </row>
        <row r="5706">
          <cell r="A5706">
            <v>6937487199</v>
          </cell>
        </row>
        <row r="5707">
          <cell r="A5707">
            <v>6937487199</v>
          </cell>
        </row>
        <row r="5708">
          <cell r="A5708">
            <v>6937487242</v>
          </cell>
        </row>
        <row r="5709">
          <cell r="A5709">
            <v>6937489049</v>
          </cell>
        </row>
        <row r="5710">
          <cell r="A5710">
            <v>6937490401</v>
          </cell>
        </row>
        <row r="5711">
          <cell r="A5711">
            <v>6937490590</v>
          </cell>
        </row>
        <row r="5712">
          <cell r="A5712">
            <v>6937491570</v>
          </cell>
        </row>
        <row r="5713">
          <cell r="A5713">
            <v>6937491692</v>
          </cell>
        </row>
        <row r="5714">
          <cell r="A5714">
            <v>6937492004</v>
          </cell>
        </row>
        <row r="5715">
          <cell r="A5715">
            <v>6937492625</v>
          </cell>
        </row>
        <row r="5716">
          <cell r="A5716">
            <v>6937492625</v>
          </cell>
        </row>
        <row r="5717">
          <cell r="A5717">
            <v>6937492799</v>
          </cell>
        </row>
        <row r="5718">
          <cell r="A5718">
            <v>6937493002</v>
          </cell>
        </row>
        <row r="5719">
          <cell r="A5719">
            <v>6937493696</v>
          </cell>
        </row>
        <row r="5720">
          <cell r="A5720">
            <v>6937494100</v>
          </cell>
        </row>
        <row r="5721">
          <cell r="A5721">
            <v>6937500049</v>
          </cell>
        </row>
        <row r="5722">
          <cell r="A5722">
            <v>6937500049</v>
          </cell>
        </row>
        <row r="5723">
          <cell r="A5723">
            <v>6937500212</v>
          </cell>
        </row>
        <row r="5724">
          <cell r="A5724">
            <v>6937501640</v>
          </cell>
        </row>
        <row r="5725">
          <cell r="A5725">
            <v>6937503282</v>
          </cell>
        </row>
        <row r="5726">
          <cell r="A5726">
            <v>6937504002</v>
          </cell>
        </row>
        <row r="5727">
          <cell r="A5727">
            <v>6937513203</v>
          </cell>
        </row>
        <row r="5728">
          <cell r="A5728">
            <v>6937513616</v>
          </cell>
        </row>
        <row r="5729">
          <cell r="A5729">
            <v>6937514006</v>
          </cell>
        </row>
        <row r="5730">
          <cell r="A5730">
            <v>6937514931</v>
          </cell>
        </row>
        <row r="5731">
          <cell r="A5731">
            <v>6937516001</v>
          </cell>
        </row>
        <row r="5732">
          <cell r="A5732">
            <v>6937518539</v>
          </cell>
        </row>
        <row r="5733">
          <cell r="A5733">
            <v>6937519076</v>
          </cell>
        </row>
        <row r="5734">
          <cell r="A5734">
            <v>6937519519</v>
          </cell>
        </row>
        <row r="5735">
          <cell r="A5735">
            <v>6937519519</v>
          </cell>
        </row>
        <row r="5736">
          <cell r="A5736">
            <v>6937519546</v>
          </cell>
        </row>
        <row r="5737">
          <cell r="A5737">
            <v>6937519546</v>
          </cell>
        </row>
        <row r="5738">
          <cell r="A5738">
            <v>6937520204</v>
          </cell>
        </row>
        <row r="5739">
          <cell r="A5739">
            <v>6937520748</v>
          </cell>
        </row>
        <row r="5740">
          <cell r="A5740">
            <v>6937520748</v>
          </cell>
        </row>
        <row r="5741">
          <cell r="A5741">
            <v>6937526969</v>
          </cell>
        </row>
        <row r="5742">
          <cell r="A5742">
            <v>6937526969</v>
          </cell>
        </row>
        <row r="5743">
          <cell r="A5743">
            <v>6937528010</v>
          </cell>
        </row>
        <row r="5744">
          <cell r="A5744">
            <v>6937528010</v>
          </cell>
        </row>
        <row r="5745">
          <cell r="A5745">
            <v>6937528587</v>
          </cell>
        </row>
        <row r="5746">
          <cell r="A5746">
            <v>6937533140</v>
          </cell>
        </row>
        <row r="5747">
          <cell r="A5747">
            <v>6937533225</v>
          </cell>
        </row>
        <row r="5748">
          <cell r="A5748">
            <v>6937533290</v>
          </cell>
        </row>
        <row r="5749">
          <cell r="A5749">
            <v>6937533290</v>
          </cell>
        </row>
        <row r="5750">
          <cell r="A5750">
            <v>6937537984</v>
          </cell>
        </row>
        <row r="5751">
          <cell r="A5751">
            <v>6937538535</v>
          </cell>
        </row>
        <row r="5752">
          <cell r="A5752">
            <v>6937539919</v>
          </cell>
        </row>
        <row r="5753">
          <cell r="A5753">
            <v>6937543922</v>
          </cell>
        </row>
        <row r="5754">
          <cell r="A5754">
            <v>6937544277</v>
          </cell>
        </row>
        <row r="5755">
          <cell r="A5755">
            <v>6937544277</v>
          </cell>
        </row>
        <row r="5756">
          <cell r="A5756">
            <v>6937547124</v>
          </cell>
        </row>
        <row r="5757">
          <cell r="A5757">
            <v>6937550258</v>
          </cell>
        </row>
        <row r="5758">
          <cell r="A5758">
            <v>6937550467</v>
          </cell>
        </row>
        <row r="5759">
          <cell r="A5759">
            <v>6937550467</v>
          </cell>
        </row>
        <row r="5760">
          <cell r="A5760">
            <v>6937552814</v>
          </cell>
        </row>
        <row r="5761">
          <cell r="A5761">
            <v>6937554139</v>
          </cell>
        </row>
        <row r="5762">
          <cell r="A5762">
            <v>6937554278</v>
          </cell>
        </row>
        <row r="5763">
          <cell r="A5763">
            <v>6937554493</v>
          </cell>
        </row>
        <row r="5764">
          <cell r="A5764">
            <v>6937555056</v>
          </cell>
        </row>
        <row r="5765">
          <cell r="A5765">
            <v>6937555056</v>
          </cell>
        </row>
        <row r="5766">
          <cell r="A5766">
            <v>6937560014</v>
          </cell>
        </row>
        <row r="5767">
          <cell r="A5767">
            <v>6937560967</v>
          </cell>
        </row>
        <row r="5768">
          <cell r="A5768">
            <v>6937563831</v>
          </cell>
        </row>
        <row r="5769">
          <cell r="A5769">
            <v>6937563831</v>
          </cell>
        </row>
        <row r="5770">
          <cell r="A5770">
            <v>6937564040</v>
          </cell>
        </row>
        <row r="5771">
          <cell r="A5771">
            <v>6937564040</v>
          </cell>
        </row>
        <row r="5772">
          <cell r="A5772">
            <v>6937565621</v>
          </cell>
        </row>
        <row r="5773">
          <cell r="A5773">
            <v>6937565621</v>
          </cell>
        </row>
        <row r="5774">
          <cell r="A5774">
            <v>6937568972</v>
          </cell>
        </row>
        <row r="5775">
          <cell r="A5775">
            <v>6937572047</v>
          </cell>
        </row>
        <row r="5776">
          <cell r="A5776">
            <v>6937572047</v>
          </cell>
        </row>
        <row r="5777">
          <cell r="A5777">
            <v>6937572304</v>
          </cell>
        </row>
        <row r="5778">
          <cell r="A5778">
            <v>6937574408</v>
          </cell>
        </row>
        <row r="5779">
          <cell r="A5779">
            <v>6937578732</v>
          </cell>
        </row>
        <row r="5780">
          <cell r="A5780">
            <v>6937578747</v>
          </cell>
        </row>
        <row r="5781">
          <cell r="A5781">
            <v>6937578747</v>
          </cell>
        </row>
        <row r="5782">
          <cell r="A5782">
            <v>6937578931</v>
          </cell>
        </row>
        <row r="5783">
          <cell r="A5783">
            <v>6937578931</v>
          </cell>
        </row>
        <row r="5784">
          <cell r="A5784">
            <v>6937579142</v>
          </cell>
        </row>
        <row r="5785">
          <cell r="A5785">
            <v>6937579193</v>
          </cell>
        </row>
        <row r="5786">
          <cell r="A5786">
            <v>6937579193</v>
          </cell>
        </row>
        <row r="5787">
          <cell r="A5787">
            <v>6937581439</v>
          </cell>
        </row>
        <row r="5788">
          <cell r="A5788">
            <v>6937581907</v>
          </cell>
        </row>
        <row r="5789">
          <cell r="A5789">
            <v>6937583678</v>
          </cell>
        </row>
        <row r="5790">
          <cell r="A5790">
            <v>6937584887</v>
          </cell>
        </row>
        <row r="5791">
          <cell r="A5791">
            <v>6937590581</v>
          </cell>
        </row>
        <row r="5792">
          <cell r="A5792">
            <v>6937594126</v>
          </cell>
        </row>
        <row r="5793">
          <cell r="A5793">
            <v>6937594904</v>
          </cell>
        </row>
        <row r="5794">
          <cell r="A5794">
            <v>6937594982</v>
          </cell>
        </row>
        <row r="5795">
          <cell r="A5795">
            <v>6937609992</v>
          </cell>
        </row>
        <row r="5796">
          <cell r="A5796">
            <v>6937614000</v>
          </cell>
        </row>
        <row r="5797">
          <cell r="A5797">
            <v>6937614000</v>
          </cell>
        </row>
        <row r="5798">
          <cell r="A5798">
            <v>6937615546</v>
          </cell>
        </row>
        <row r="5799">
          <cell r="A5799">
            <v>6937616223</v>
          </cell>
        </row>
        <row r="5800">
          <cell r="A5800">
            <v>6937616426</v>
          </cell>
        </row>
        <row r="5801">
          <cell r="A5801">
            <v>6937616426</v>
          </cell>
        </row>
        <row r="5802">
          <cell r="A5802">
            <v>6937620470</v>
          </cell>
        </row>
        <row r="5803">
          <cell r="A5803">
            <v>6937621103</v>
          </cell>
        </row>
        <row r="5804">
          <cell r="A5804">
            <v>6937623633</v>
          </cell>
        </row>
        <row r="5805">
          <cell r="A5805">
            <v>6937623633</v>
          </cell>
        </row>
        <row r="5806">
          <cell r="A5806">
            <v>6937624395</v>
          </cell>
        </row>
        <row r="5807">
          <cell r="A5807">
            <v>6937631825</v>
          </cell>
        </row>
        <row r="5808">
          <cell r="A5808">
            <v>6937634173</v>
          </cell>
        </row>
        <row r="5809">
          <cell r="A5809">
            <v>6937634418</v>
          </cell>
        </row>
        <row r="5810">
          <cell r="A5810">
            <v>6937634742</v>
          </cell>
        </row>
        <row r="5811">
          <cell r="A5811">
            <v>6937634742</v>
          </cell>
        </row>
        <row r="5812">
          <cell r="A5812">
            <v>6937636119</v>
          </cell>
        </row>
        <row r="5813">
          <cell r="A5813">
            <v>6937637275</v>
          </cell>
        </row>
        <row r="5814">
          <cell r="A5814">
            <v>6937639501</v>
          </cell>
        </row>
        <row r="5815">
          <cell r="A5815">
            <v>6937643133</v>
          </cell>
        </row>
        <row r="5816">
          <cell r="A5816">
            <v>6937646425</v>
          </cell>
        </row>
        <row r="5817">
          <cell r="A5817">
            <v>6937649197</v>
          </cell>
        </row>
        <row r="5818">
          <cell r="A5818">
            <v>6937650917</v>
          </cell>
        </row>
        <row r="5819">
          <cell r="A5819">
            <v>6937656067</v>
          </cell>
        </row>
        <row r="5820">
          <cell r="A5820">
            <v>6937656067</v>
          </cell>
        </row>
        <row r="5821">
          <cell r="A5821">
            <v>6937656653</v>
          </cell>
        </row>
        <row r="5822">
          <cell r="A5822">
            <v>6937659601</v>
          </cell>
        </row>
        <row r="5823">
          <cell r="A5823">
            <v>6937661154</v>
          </cell>
        </row>
        <row r="5824">
          <cell r="A5824">
            <v>6937661266</v>
          </cell>
        </row>
        <row r="5825">
          <cell r="A5825">
            <v>6937665010</v>
          </cell>
        </row>
        <row r="5826">
          <cell r="A5826">
            <v>6937665010</v>
          </cell>
        </row>
        <row r="5827">
          <cell r="A5827">
            <v>6937671784</v>
          </cell>
        </row>
        <row r="5828">
          <cell r="A5828">
            <v>6937673877</v>
          </cell>
        </row>
        <row r="5829">
          <cell r="A5829">
            <v>6937674491</v>
          </cell>
        </row>
        <row r="5830">
          <cell r="A5830">
            <v>6937675073</v>
          </cell>
        </row>
        <row r="5831">
          <cell r="A5831">
            <v>6937675561</v>
          </cell>
        </row>
        <row r="5832">
          <cell r="A5832">
            <v>6937676737</v>
          </cell>
        </row>
        <row r="5833">
          <cell r="A5833">
            <v>6937676737</v>
          </cell>
        </row>
        <row r="5834">
          <cell r="A5834">
            <v>6937683324</v>
          </cell>
        </row>
        <row r="5835">
          <cell r="A5835">
            <v>6937685380</v>
          </cell>
        </row>
        <row r="5836">
          <cell r="A5836">
            <v>6937685567</v>
          </cell>
        </row>
        <row r="5837">
          <cell r="A5837">
            <v>6937685759</v>
          </cell>
        </row>
        <row r="5838">
          <cell r="A5838">
            <v>6937685759</v>
          </cell>
        </row>
        <row r="5839">
          <cell r="A5839">
            <v>6937686785</v>
          </cell>
        </row>
        <row r="5840">
          <cell r="A5840">
            <v>6937687356</v>
          </cell>
        </row>
        <row r="5841">
          <cell r="A5841">
            <v>6937687356</v>
          </cell>
        </row>
        <row r="5842">
          <cell r="A5842">
            <v>6937687773</v>
          </cell>
        </row>
        <row r="5843">
          <cell r="A5843">
            <v>6937688294</v>
          </cell>
        </row>
        <row r="5844">
          <cell r="A5844">
            <v>6937688333</v>
          </cell>
        </row>
        <row r="5845">
          <cell r="A5845">
            <v>6937688662</v>
          </cell>
        </row>
        <row r="5846">
          <cell r="A5846">
            <v>6937691641</v>
          </cell>
        </row>
        <row r="5847">
          <cell r="A5847">
            <v>6937691641</v>
          </cell>
        </row>
        <row r="5848">
          <cell r="A5848">
            <v>6937694260</v>
          </cell>
        </row>
        <row r="5849">
          <cell r="A5849">
            <v>6937696101</v>
          </cell>
        </row>
        <row r="5850">
          <cell r="A5850">
            <v>6937696665</v>
          </cell>
        </row>
        <row r="5851">
          <cell r="A5851">
            <v>6937696704</v>
          </cell>
        </row>
        <row r="5852">
          <cell r="A5852">
            <v>6937697513</v>
          </cell>
        </row>
        <row r="5853">
          <cell r="A5853">
            <v>6937697513</v>
          </cell>
        </row>
        <row r="5854">
          <cell r="A5854">
            <v>6937698122</v>
          </cell>
        </row>
        <row r="5855">
          <cell r="A5855">
            <v>6937702708</v>
          </cell>
        </row>
        <row r="5856">
          <cell r="A5856">
            <v>6937702708</v>
          </cell>
        </row>
        <row r="5857">
          <cell r="A5857">
            <v>6937706397</v>
          </cell>
        </row>
        <row r="5858">
          <cell r="A5858">
            <v>6937706397</v>
          </cell>
        </row>
        <row r="5859">
          <cell r="A5859">
            <v>6937708556</v>
          </cell>
        </row>
        <row r="5860">
          <cell r="A5860">
            <v>6937709919</v>
          </cell>
        </row>
        <row r="5861">
          <cell r="A5861">
            <v>6937710156</v>
          </cell>
        </row>
        <row r="5862">
          <cell r="A5862">
            <v>6937710156</v>
          </cell>
        </row>
        <row r="5863">
          <cell r="A5863">
            <v>6937710202</v>
          </cell>
        </row>
        <row r="5864">
          <cell r="A5864">
            <v>6937712370</v>
          </cell>
        </row>
        <row r="5865">
          <cell r="A5865">
            <v>6937716856</v>
          </cell>
        </row>
        <row r="5866">
          <cell r="A5866">
            <v>6937717575</v>
          </cell>
        </row>
        <row r="5867">
          <cell r="A5867">
            <v>6937717720</v>
          </cell>
        </row>
        <row r="5868">
          <cell r="A5868">
            <v>6937717720</v>
          </cell>
        </row>
        <row r="5869">
          <cell r="A5869">
            <v>6937720290</v>
          </cell>
        </row>
        <row r="5870">
          <cell r="A5870">
            <v>6937722701</v>
          </cell>
        </row>
        <row r="5871">
          <cell r="A5871">
            <v>6937725828</v>
          </cell>
        </row>
        <row r="5872">
          <cell r="A5872">
            <v>6937732575</v>
          </cell>
        </row>
        <row r="5873">
          <cell r="A5873">
            <v>6937733520</v>
          </cell>
        </row>
        <row r="5874">
          <cell r="A5874">
            <v>6937734715</v>
          </cell>
        </row>
        <row r="5875">
          <cell r="A5875">
            <v>6937734777</v>
          </cell>
        </row>
        <row r="5876">
          <cell r="A5876">
            <v>6937734937</v>
          </cell>
        </row>
        <row r="5877">
          <cell r="A5877">
            <v>6937734972</v>
          </cell>
        </row>
        <row r="5878">
          <cell r="A5878">
            <v>6937737398</v>
          </cell>
        </row>
        <row r="5879">
          <cell r="A5879">
            <v>6937738403</v>
          </cell>
        </row>
        <row r="5880">
          <cell r="A5880">
            <v>6937740337</v>
          </cell>
        </row>
        <row r="5881">
          <cell r="A5881">
            <v>6937742245</v>
          </cell>
        </row>
        <row r="5882">
          <cell r="A5882">
            <v>6937743854</v>
          </cell>
        </row>
        <row r="5883">
          <cell r="A5883">
            <v>6937743854</v>
          </cell>
        </row>
        <row r="5884">
          <cell r="A5884">
            <v>6937744111</v>
          </cell>
        </row>
        <row r="5885">
          <cell r="A5885">
            <v>6937744264</v>
          </cell>
        </row>
        <row r="5886">
          <cell r="A5886">
            <v>6937745550</v>
          </cell>
        </row>
        <row r="5887">
          <cell r="A5887">
            <v>6937746677</v>
          </cell>
        </row>
        <row r="5888">
          <cell r="A5888">
            <v>6937747985</v>
          </cell>
        </row>
        <row r="5889">
          <cell r="A5889">
            <v>6937748182</v>
          </cell>
        </row>
        <row r="5890">
          <cell r="A5890">
            <v>6937749417</v>
          </cell>
        </row>
        <row r="5891">
          <cell r="A5891">
            <v>6937749417</v>
          </cell>
        </row>
        <row r="5892">
          <cell r="A5892">
            <v>6937749847</v>
          </cell>
        </row>
        <row r="5893">
          <cell r="A5893">
            <v>6937750853</v>
          </cell>
        </row>
        <row r="5894">
          <cell r="A5894">
            <v>6937750853</v>
          </cell>
        </row>
        <row r="5895">
          <cell r="A5895">
            <v>6937752241</v>
          </cell>
        </row>
        <row r="5896">
          <cell r="A5896">
            <v>6937754506</v>
          </cell>
        </row>
        <row r="5897">
          <cell r="A5897">
            <v>6937755060</v>
          </cell>
        </row>
        <row r="5898">
          <cell r="A5898">
            <v>6937756811</v>
          </cell>
        </row>
        <row r="5899">
          <cell r="A5899">
            <v>6937757835</v>
          </cell>
        </row>
        <row r="5900">
          <cell r="A5900">
            <v>6937760206</v>
          </cell>
        </row>
        <row r="5901">
          <cell r="A5901">
            <v>6937760914</v>
          </cell>
        </row>
        <row r="5902">
          <cell r="A5902">
            <v>6937761448</v>
          </cell>
        </row>
        <row r="5903">
          <cell r="A5903">
            <v>6937768006</v>
          </cell>
        </row>
        <row r="5904">
          <cell r="A5904">
            <v>6937768933</v>
          </cell>
        </row>
        <row r="5905">
          <cell r="A5905">
            <v>6937769819</v>
          </cell>
        </row>
        <row r="5906">
          <cell r="A5906">
            <v>6937769819</v>
          </cell>
        </row>
        <row r="5907">
          <cell r="A5907">
            <v>6937770643</v>
          </cell>
        </row>
        <row r="5908">
          <cell r="A5908">
            <v>6937770850</v>
          </cell>
        </row>
        <row r="5909">
          <cell r="A5909">
            <v>6937771756</v>
          </cell>
        </row>
        <row r="5910">
          <cell r="A5910">
            <v>6937771840</v>
          </cell>
        </row>
        <row r="5911">
          <cell r="A5911">
            <v>6937772062</v>
          </cell>
        </row>
        <row r="5912">
          <cell r="A5912">
            <v>6937772732</v>
          </cell>
        </row>
        <row r="5913">
          <cell r="A5913">
            <v>6937772779</v>
          </cell>
        </row>
        <row r="5914">
          <cell r="A5914">
            <v>6937773902</v>
          </cell>
        </row>
        <row r="5915">
          <cell r="A5915">
            <v>6937777674</v>
          </cell>
        </row>
        <row r="5916">
          <cell r="A5916">
            <v>6937778068</v>
          </cell>
        </row>
        <row r="5917">
          <cell r="A5917">
            <v>6937778362</v>
          </cell>
        </row>
        <row r="5918">
          <cell r="A5918">
            <v>6937780432</v>
          </cell>
        </row>
        <row r="5919">
          <cell r="A5919">
            <v>6937783810</v>
          </cell>
        </row>
        <row r="5920">
          <cell r="A5920">
            <v>6937784195</v>
          </cell>
        </row>
        <row r="5921">
          <cell r="A5921">
            <v>6937786947</v>
          </cell>
        </row>
        <row r="5922">
          <cell r="A5922">
            <v>6937787237</v>
          </cell>
        </row>
        <row r="5923">
          <cell r="A5923">
            <v>6937788152</v>
          </cell>
        </row>
        <row r="5924">
          <cell r="A5924">
            <v>6937788315</v>
          </cell>
        </row>
        <row r="5925">
          <cell r="A5925">
            <v>6937791650</v>
          </cell>
        </row>
        <row r="5926">
          <cell r="A5926">
            <v>6937795072</v>
          </cell>
        </row>
        <row r="5927">
          <cell r="A5927">
            <v>6937799044</v>
          </cell>
        </row>
        <row r="5928">
          <cell r="A5928">
            <v>6937799044</v>
          </cell>
        </row>
        <row r="5929">
          <cell r="A5929">
            <v>6937800275</v>
          </cell>
        </row>
        <row r="5930">
          <cell r="A5930">
            <v>6937800602</v>
          </cell>
        </row>
        <row r="5931">
          <cell r="A5931">
            <v>6937801326</v>
          </cell>
        </row>
        <row r="5932">
          <cell r="A5932">
            <v>6937802495</v>
          </cell>
        </row>
        <row r="5933">
          <cell r="A5933">
            <v>6937802604</v>
          </cell>
        </row>
        <row r="5934">
          <cell r="A5934">
            <v>6937803774</v>
          </cell>
        </row>
        <row r="5935">
          <cell r="A5935">
            <v>6937803774</v>
          </cell>
        </row>
        <row r="5936">
          <cell r="A5936">
            <v>6937807643</v>
          </cell>
        </row>
        <row r="5937">
          <cell r="A5937">
            <v>6937808951</v>
          </cell>
        </row>
        <row r="5938">
          <cell r="A5938">
            <v>6937810626</v>
          </cell>
        </row>
        <row r="5939">
          <cell r="A5939">
            <v>6937810982</v>
          </cell>
        </row>
        <row r="5940">
          <cell r="A5940">
            <v>6937813065</v>
          </cell>
        </row>
        <row r="5941">
          <cell r="A5941">
            <v>6937814713</v>
          </cell>
        </row>
        <row r="5942">
          <cell r="A5942">
            <v>6937814713</v>
          </cell>
        </row>
        <row r="5943">
          <cell r="A5943">
            <v>6937815379</v>
          </cell>
        </row>
        <row r="5944">
          <cell r="A5944">
            <v>6937817488</v>
          </cell>
        </row>
        <row r="5945">
          <cell r="A5945">
            <v>6937817775</v>
          </cell>
        </row>
        <row r="5946">
          <cell r="A5946">
            <v>6937818598</v>
          </cell>
        </row>
        <row r="5947">
          <cell r="A5947">
            <v>6937819618</v>
          </cell>
        </row>
        <row r="5948">
          <cell r="A5948">
            <v>6937820624</v>
          </cell>
        </row>
        <row r="5949">
          <cell r="A5949">
            <v>6937821930</v>
          </cell>
        </row>
        <row r="5950">
          <cell r="A5950">
            <v>6937821930</v>
          </cell>
        </row>
        <row r="5951">
          <cell r="A5951">
            <v>6937822007</v>
          </cell>
        </row>
        <row r="5952">
          <cell r="A5952">
            <v>6937823350</v>
          </cell>
        </row>
        <row r="5953">
          <cell r="A5953">
            <v>6937824979</v>
          </cell>
        </row>
        <row r="5954">
          <cell r="A5954">
            <v>6937825223</v>
          </cell>
        </row>
        <row r="5955">
          <cell r="A5955">
            <v>6937826823</v>
          </cell>
        </row>
        <row r="5956">
          <cell r="A5956">
            <v>6937828037</v>
          </cell>
        </row>
        <row r="5957">
          <cell r="A5957">
            <v>6937829967</v>
          </cell>
        </row>
        <row r="5958">
          <cell r="A5958">
            <v>6937830818</v>
          </cell>
        </row>
        <row r="5959">
          <cell r="A5959">
            <v>6937841034</v>
          </cell>
        </row>
        <row r="5960">
          <cell r="A5960">
            <v>6937841034</v>
          </cell>
        </row>
        <row r="5961">
          <cell r="A5961">
            <v>6937842425</v>
          </cell>
        </row>
        <row r="5962">
          <cell r="A5962">
            <v>6937843398</v>
          </cell>
        </row>
        <row r="5963">
          <cell r="A5963">
            <v>6937843514</v>
          </cell>
        </row>
        <row r="5964">
          <cell r="A5964">
            <v>6937844128</v>
          </cell>
        </row>
        <row r="5965">
          <cell r="A5965">
            <v>6937844128</v>
          </cell>
        </row>
        <row r="5966">
          <cell r="A5966">
            <v>6937845065</v>
          </cell>
        </row>
        <row r="5967">
          <cell r="A5967">
            <v>6937846027</v>
          </cell>
        </row>
        <row r="5968">
          <cell r="A5968">
            <v>6937858953</v>
          </cell>
        </row>
        <row r="5969">
          <cell r="A5969">
            <v>6937861423</v>
          </cell>
        </row>
        <row r="5970">
          <cell r="A5970">
            <v>6937868825</v>
          </cell>
        </row>
        <row r="5971">
          <cell r="A5971">
            <v>6937873793</v>
          </cell>
        </row>
        <row r="5972">
          <cell r="A5972">
            <v>6937874449</v>
          </cell>
        </row>
        <row r="5973">
          <cell r="A5973">
            <v>6937875376</v>
          </cell>
        </row>
        <row r="5974">
          <cell r="A5974">
            <v>6937876821</v>
          </cell>
        </row>
        <row r="5975">
          <cell r="A5975">
            <v>6937876821</v>
          </cell>
        </row>
        <row r="5976">
          <cell r="A5976">
            <v>6937879221</v>
          </cell>
        </row>
        <row r="5977">
          <cell r="A5977">
            <v>6937882911</v>
          </cell>
        </row>
        <row r="5978">
          <cell r="A5978">
            <v>6937884770</v>
          </cell>
        </row>
        <row r="5979">
          <cell r="A5979">
            <v>6937884770</v>
          </cell>
        </row>
        <row r="5980">
          <cell r="A5980">
            <v>6937885172</v>
          </cell>
        </row>
        <row r="5981">
          <cell r="A5981">
            <v>6937887738</v>
          </cell>
        </row>
        <row r="5982">
          <cell r="A5982">
            <v>6937888766</v>
          </cell>
        </row>
        <row r="5983">
          <cell r="A5983">
            <v>6937888766</v>
          </cell>
        </row>
        <row r="5984">
          <cell r="A5984">
            <v>6937891135</v>
          </cell>
        </row>
        <row r="5985">
          <cell r="A5985">
            <v>6937892810</v>
          </cell>
        </row>
        <row r="5986">
          <cell r="A5986">
            <v>6937898115</v>
          </cell>
        </row>
        <row r="5987">
          <cell r="A5987">
            <v>6937898862</v>
          </cell>
        </row>
        <row r="5988">
          <cell r="A5988">
            <v>6937899104</v>
          </cell>
        </row>
        <row r="5989">
          <cell r="A5989">
            <v>6937899104</v>
          </cell>
        </row>
        <row r="5990">
          <cell r="A5990">
            <v>6937902882</v>
          </cell>
        </row>
        <row r="5991">
          <cell r="A5991">
            <v>6937906933</v>
          </cell>
        </row>
        <row r="5992">
          <cell r="A5992">
            <v>6937906933</v>
          </cell>
        </row>
        <row r="5993">
          <cell r="A5993">
            <v>6937909184</v>
          </cell>
        </row>
        <row r="5994">
          <cell r="A5994">
            <v>6937910009</v>
          </cell>
        </row>
        <row r="5995">
          <cell r="A5995">
            <v>6937910009</v>
          </cell>
        </row>
        <row r="5996">
          <cell r="A5996">
            <v>6937911579</v>
          </cell>
        </row>
        <row r="5997">
          <cell r="A5997">
            <v>6937912045</v>
          </cell>
        </row>
        <row r="5998">
          <cell r="A5998">
            <v>6937913202</v>
          </cell>
        </row>
        <row r="5999">
          <cell r="A5999">
            <v>6937913202</v>
          </cell>
        </row>
        <row r="6000">
          <cell r="A6000">
            <v>6937914996</v>
          </cell>
        </row>
        <row r="6001">
          <cell r="A6001">
            <v>6937918127</v>
          </cell>
        </row>
        <row r="6002">
          <cell r="A6002">
            <v>6937921076</v>
          </cell>
        </row>
        <row r="6003">
          <cell r="A6003">
            <v>6937921076</v>
          </cell>
        </row>
        <row r="6004">
          <cell r="A6004">
            <v>6937921548</v>
          </cell>
        </row>
        <row r="6005">
          <cell r="A6005">
            <v>6937923443</v>
          </cell>
        </row>
        <row r="6006">
          <cell r="A6006">
            <v>6937928507</v>
          </cell>
        </row>
        <row r="6007">
          <cell r="A6007">
            <v>6937937666</v>
          </cell>
        </row>
        <row r="6008">
          <cell r="A6008">
            <v>6937937666</v>
          </cell>
        </row>
        <row r="6009">
          <cell r="A6009">
            <v>6937937743</v>
          </cell>
        </row>
        <row r="6010">
          <cell r="A6010">
            <v>6937938574</v>
          </cell>
        </row>
        <row r="6011">
          <cell r="A6011">
            <v>6937938617</v>
          </cell>
        </row>
        <row r="6012">
          <cell r="A6012">
            <v>6937938617</v>
          </cell>
        </row>
        <row r="6013">
          <cell r="A6013">
            <v>6937938756</v>
          </cell>
        </row>
        <row r="6014">
          <cell r="A6014">
            <v>6937938756</v>
          </cell>
        </row>
        <row r="6015">
          <cell r="A6015">
            <v>6937939942</v>
          </cell>
        </row>
        <row r="6016">
          <cell r="A6016">
            <v>6937940765</v>
          </cell>
        </row>
        <row r="6017">
          <cell r="A6017">
            <v>6937941894</v>
          </cell>
        </row>
        <row r="6018">
          <cell r="A6018">
            <v>6937944071</v>
          </cell>
        </row>
        <row r="6019">
          <cell r="A6019">
            <v>6937945894</v>
          </cell>
        </row>
        <row r="6020">
          <cell r="A6020">
            <v>6937945894</v>
          </cell>
        </row>
        <row r="6021">
          <cell r="A6021">
            <v>6937952233</v>
          </cell>
        </row>
        <row r="6022">
          <cell r="A6022">
            <v>6937954503</v>
          </cell>
        </row>
        <row r="6023">
          <cell r="A6023">
            <v>6937956795</v>
          </cell>
        </row>
        <row r="6024">
          <cell r="A6024">
            <v>6937958547</v>
          </cell>
        </row>
        <row r="6025">
          <cell r="A6025">
            <v>6937960007</v>
          </cell>
        </row>
        <row r="6026">
          <cell r="A6026">
            <v>6937961503</v>
          </cell>
        </row>
        <row r="6027">
          <cell r="A6027">
            <v>6937961503</v>
          </cell>
        </row>
        <row r="6028">
          <cell r="A6028">
            <v>6937964261</v>
          </cell>
        </row>
        <row r="6029">
          <cell r="A6029">
            <v>6937965365</v>
          </cell>
        </row>
        <row r="6030">
          <cell r="A6030">
            <v>6937965365</v>
          </cell>
        </row>
        <row r="6031">
          <cell r="A6031">
            <v>6937966623</v>
          </cell>
        </row>
        <row r="6032">
          <cell r="A6032">
            <v>6937968217</v>
          </cell>
        </row>
        <row r="6033">
          <cell r="A6033">
            <v>6937968841</v>
          </cell>
        </row>
        <row r="6034">
          <cell r="A6034">
            <v>6937968841</v>
          </cell>
        </row>
        <row r="6035">
          <cell r="A6035">
            <v>6937971789</v>
          </cell>
        </row>
        <row r="6036">
          <cell r="A6036">
            <v>6937971959</v>
          </cell>
        </row>
        <row r="6037">
          <cell r="A6037">
            <v>6937972881</v>
          </cell>
        </row>
        <row r="6038">
          <cell r="A6038">
            <v>6937973087</v>
          </cell>
        </row>
        <row r="6039">
          <cell r="A6039">
            <v>6937973087</v>
          </cell>
        </row>
        <row r="6040">
          <cell r="A6040">
            <v>6937975230</v>
          </cell>
        </row>
        <row r="6041">
          <cell r="A6041">
            <v>6937978397</v>
          </cell>
        </row>
        <row r="6042">
          <cell r="A6042">
            <v>6937983163</v>
          </cell>
        </row>
        <row r="6043">
          <cell r="A6043">
            <v>6937983979</v>
          </cell>
        </row>
        <row r="6044">
          <cell r="A6044">
            <v>6937984435</v>
          </cell>
        </row>
        <row r="6045">
          <cell r="A6045">
            <v>6937984435</v>
          </cell>
        </row>
        <row r="6046">
          <cell r="A6046">
            <v>6937986939</v>
          </cell>
        </row>
        <row r="6047">
          <cell r="A6047">
            <v>6937987169</v>
          </cell>
        </row>
        <row r="6048">
          <cell r="A6048">
            <v>6937987169</v>
          </cell>
        </row>
        <row r="6049">
          <cell r="A6049">
            <v>6937987312</v>
          </cell>
        </row>
        <row r="6050">
          <cell r="A6050">
            <v>6937987312</v>
          </cell>
        </row>
        <row r="6051">
          <cell r="A6051">
            <v>6937987433</v>
          </cell>
        </row>
        <row r="6052">
          <cell r="A6052">
            <v>6937988459</v>
          </cell>
        </row>
        <row r="6053">
          <cell r="A6053">
            <v>6937989243</v>
          </cell>
        </row>
        <row r="6054">
          <cell r="A6054">
            <v>6937990531</v>
          </cell>
        </row>
        <row r="6055">
          <cell r="A6055">
            <v>6937992030</v>
          </cell>
        </row>
        <row r="6056">
          <cell r="A6056">
            <v>6937992832</v>
          </cell>
        </row>
        <row r="6057">
          <cell r="A6057">
            <v>6937997321</v>
          </cell>
        </row>
        <row r="6058">
          <cell r="A6058">
            <v>6937997879</v>
          </cell>
        </row>
        <row r="6059">
          <cell r="A6059">
            <v>6937998323</v>
          </cell>
        </row>
        <row r="6060">
          <cell r="A6060">
            <v>6937999228</v>
          </cell>
        </row>
        <row r="6061">
          <cell r="A6061">
            <v>6937999962</v>
          </cell>
        </row>
        <row r="6062">
          <cell r="A6062">
            <v>6938000939</v>
          </cell>
        </row>
        <row r="6063">
          <cell r="A6063">
            <v>6938001111</v>
          </cell>
        </row>
        <row r="6064">
          <cell r="A6064">
            <v>6938001676</v>
          </cell>
        </row>
        <row r="6065">
          <cell r="A6065">
            <v>6938006048</v>
          </cell>
        </row>
        <row r="6066">
          <cell r="A6066">
            <v>6938006048</v>
          </cell>
        </row>
        <row r="6067">
          <cell r="A6067">
            <v>6938009501</v>
          </cell>
        </row>
        <row r="6068">
          <cell r="A6068">
            <v>6938012953</v>
          </cell>
        </row>
        <row r="6069">
          <cell r="A6069">
            <v>6938015255</v>
          </cell>
        </row>
        <row r="6070">
          <cell r="A6070">
            <v>6938015562</v>
          </cell>
        </row>
        <row r="6071">
          <cell r="A6071">
            <v>6938015562</v>
          </cell>
        </row>
        <row r="6072">
          <cell r="A6072">
            <v>6938018989</v>
          </cell>
        </row>
        <row r="6073">
          <cell r="A6073">
            <v>6938018989</v>
          </cell>
        </row>
        <row r="6074">
          <cell r="A6074">
            <v>6938019900</v>
          </cell>
        </row>
        <row r="6075">
          <cell r="A6075">
            <v>6938020945</v>
          </cell>
        </row>
        <row r="6076">
          <cell r="A6076">
            <v>6938021879</v>
          </cell>
        </row>
        <row r="6077">
          <cell r="A6077">
            <v>6938023636</v>
          </cell>
        </row>
        <row r="6078">
          <cell r="A6078">
            <v>6938024836</v>
          </cell>
        </row>
        <row r="6079">
          <cell r="A6079">
            <v>6938027630</v>
          </cell>
        </row>
        <row r="6080">
          <cell r="A6080">
            <v>6938028161</v>
          </cell>
        </row>
        <row r="6081">
          <cell r="A6081">
            <v>6938029800</v>
          </cell>
        </row>
        <row r="6082">
          <cell r="A6082">
            <v>6938030004</v>
          </cell>
        </row>
        <row r="6083">
          <cell r="A6083">
            <v>6938030004</v>
          </cell>
        </row>
        <row r="6084">
          <cell r="A6084">
            <v>6938030052</v>
          </cell>
        </row>
        <row r="6085">
          <cell r="A6085">
            <v>6938032304</v>
          </cell>
        </row>
        <row r="6086">
          <cell r="A6086">
            <v>6938032869</v>
          </cell>
        </row>
        <row r="6087">
          <cell r="A6087">
            <v>6938033444</v>
          </cell>
        </row>
        <row r="6088">
          <cell r="A6088">
            <v>6938033444</v>
          </cell>
        </row>
        <row r="6089">
          <cell r="A6089">
            <v>6938035732</v>
          </cell>
        </row>
        <row r="6090">
          <cell r="A6090">
            <v>6938037693</v>
          </cell>
        </row>
        <row r="6091">
          <cell r="A6091">
            <v>6938042261</v>
          </cell>
        </row>
        <row r="6092">
          <cell r="A6092">
            <v>6938045556</v>
          </cell>
        </row>
        <row r="6093">
          <cell r="A6093">
            <v>6938048957</v>
          </cell>
        </row>
        <row r="6094">
          <cell r="A6094">
            <v>6938050100</v>
          </cell>
        </row>
        <row r="6095">
          <cell r="A6095">
            <v>6938050100</v>
          </cell>
        </row>
        <row r="6096">
          <cell r="A6096">
            <v>6938052143</v>
          </cell>
        </row>
        <row r="6097">
          <cell r="A6097">
            <v>6938052143</v>
          </cell>
        </row>
        <row r="6098">
          <cell r="A6098">
            <v>6938059100</v>
          </cell>
        </row>
        <row r="6099">
          <cell r="A6099">
            <v>6938059496</v>
          </cell>
        </row>
        <row r="6100">
          <cell r="A6100">
            <v>6938061533</v>
          </cell>
        </row>
        <row r="6101">
          <cell r="A6101">
            <v>6938061533</v>
          </cell>
        </row>
        <row r="6102">
          <cell r="A6102">
            <v>6938063927</v>
          </cell>
        </row>
        <row r="6103">
          <cell r="A6103">
            <v>6938063927</v>
          </cell>
        </row>
        <row r="6104">
          <cell r="A6104">
            <v>6938066713</v>
          </cell>
        </row>
        <row r="6105">
          <cell r="A6105">
            <v>6938068604</v>
          </cell>
        </row>
        <row r="6106">
          <cell r="A6106">
            <v>6938072456</v>
          </cell>
        </row>
        <row r="6107">
          <cell r="A6107">
            <v>6938073040</v>
          </cell>
        </row>
        <row r="6108">
          <cell r="A6108">
            <v>6938073150</v>
          </cell>
        </row>
        <row r="6109">
          <cell r="A6109">
            <v>6938080240</v>
          </cell>
        </row>
        <row r="6110">
          <cell r="A6110">
            <v>6938080428</v>
          </cell>
        </row>
        <row r="6111">
          <cell r="A6111">
            <v>6938081832</v>
          </cell>
        </row>
        <row r="6112">
          <cell r="A6112">
            <v>6938081832</v>
          </cell>
        </row>
        <row r="6113">
          <cell r="A6113">
            <v>6938083580</v>
          </cell>
        </row>
        <row r="6114">
          <cell r="A6114">
            <v>6938083580</v>
          </cell>
        </row>
        <row r="6115">
          <cell r="A6115">
            <v>6938088417</v>
          </cell>
        </row>
        <row r="6116">
          <cell r="A6116">
            <v>6938090836</v>
          </cell>
        </row>
        <row r="6117">
          <cell r="A6117">
            <v>6938090836</v>
          </cell>
        </row>
        <row r="6118">
          <cell r="A6118">
            <v>6938094397</v>
          </cell>
        </row>
        <row r="6119">
          <cell r="A6119">
            <v>6938094397</v>
          </cell>
        </row>
        <row r="6120">
          <cell r="A6120">
            <v>6938096687</v>
          </cell>
        </row>
        <row r="6121">
          <cell r="A6121">
            <v>6938096919</v>
          </cell>
        </row>
        <row r="6122">
          <cell r="A6122">
            <v>6938096919</v>
          </cell>
        </row>
        <row r="6123">
          <cell r="A6123">
            <v>6938099469</v>
          </cell>
        </row>
        <row r="6124">
          <cell r="A6124">
            <v>6938109390</v>
          </cell>
        </row>
        <row r="6125">
          <cell r="A6125">
            <v>6938111159</v>
          </cell>
        </row>
        <row r="6126">
          <cell r="A6126">
            <v>6938111511</v>
          </cell>
        </row>
        <row r="6127">
          <cell r="A6127">
            <v>6938114621</v>
          </cell>
        </row>
        <row r="6128">
          <cell r="A6128">
            <v>6938118680</v>
          </cell>
        </row>
        <row r="6129">
          <cell r="A6129">
            <v>6938118680</v>
          </cell>
        </row>
        <row r="6130">
          <cell r="A6130">
            <v>6938120825</v>
          </cell>
        </row>
        <row r="6131">
          <cell r="A6131">
            <v>6938122996</v>
          </cell>
        </row>
        <row r="6132">
          <cell r="A6132">
            <v>6938123896</v>
          </cell>
        </row>
        <row r="6133">
          <cell r="A6133">
            <v>6938124906</v>
          </cell>
        </row>
        <row r="6134">
          <cell r="A6134">
            <v>6938132411</v>
          </cell>
        </row>
        <row r="6135">
          <cell r="A6135">
            <v>6938134048</v>
          </cell>
        </row>
        <row r="6136">
          <cell r="A6136">
            <v>6938135678</v>
          </cell>
        </row>
        <row r="6137">
          <cell r="A6137">
            <v>6938138818</v>
          </cell>
        </row>
        <row r="6138">
          <cell r="A6138">
            <v>6938139126</v>
          </cell>
        </row>
        <row r="6139">
          <cell r="A6139">
            <v>6938139146</v>
          </cell>
        </row>
        <row r="6140">
          <cell r="A6140">
            <v>6938139146</v>
          </cell>
        </row>
        <row r="6141">
          <cell r="A6141">
            <v>6938140444</v>
          </cell>
        </row>
        <row r="6142">
          <cell r="A6142">
            <v>6938142727</v>
          </cell>
        </row>
        <row r="6143">
          <cell r="A6143">
            <v>6938142878</v>
          </cell>
        </row>
        <row r="6144">
          <cell r="A6144">
            <v>6938142878</v>
          </cell>
        </row>
        <row r="6145">
          <cell r="A6145">
            <v>6938145204</v>
          </cell>
        </row>
        <row r="6146">
          <cell r="A6146">
            <v>6938145472</v>
          </cell>
        </row>
        <row r="6147">
          <cell r="A6147">
            <v>6938145472</v>
          </cell>
        </row>
        <row r="6148">
          <cell r="A6148">
            <v>6938148640</v>
          </cell>
        </row>
        <row r="6149">
          <cell r="A6149">
            <v>6938148931</v>
          </cell>
        </row>
        <row r="6150">
          <cell r="A6150">
            <v>6938162207</v>
          </cell>
        </row>
        <row r="6151">
          <cell r="A6151">
            <v>6938164161</v>
          </cell>
        </row>
        <row r="6152">
          <cell r="A6152">
            <v>6938166590</v>
          </cell>
        </row>
        <row r="6153">
          <cell r="A6153">
            <v>6938166611</v>
          </cell>
        </row>
        <row r="6154">
          <cell r="A6154">
            <v>6938167279</v>
          </cell>
        </row>
        <row r="6155">
          <cell r="A6155">
            <v>6938168069</v>
          </cell>
        </row>
        <row r="6156">
          <cell r="A6156">
            <v>6938170875</v>
          </cell>
        </row>
        <row r="6157">
          <cell r="A6157">
            <v>6938171270</v>
          </cell>
        </row>
        <row r="6158">
          <cell r="A6158">
            <v>6938177238</v>
          </cell>
        </row>
        <row r="6159">
          <cell r="A6159">
            <v>6938177878</v>
          </cell>
        </row>
        <row r="6160">
          <cell r="A6160">
            <v>6938179200</v>
          </cell>
        </row>
        <row r="6161">
          <cell r="A6161">
            <v>6938179200</v>
          </cell>
        </row>
        <row r="6162">
          <cell r="A6162">
            <v>6938179952</v>
          </cell>
        </row>
        <row r="6163">
          <cell r="A6163">
            <v>6938180870</v>
          </cell>
        </row>
        <row r="6164">
          <cell r="A6164">
            <v>6938184020</v>
          </cell>
        </row>
        <row r="6165">
          <cell r="A6165">
            <v>6938184484</v>
          </cell>
        </row>
        <row r="6166">
          <cell r="A6166">
            <v>6938186251</v>
          </cell>
        </row>
        <row r="6167">
          <cell r="A6167">
            <v>6938186251</v>
          </cell>
        </row>
        <row r="6168">
          <cell r="A6168">
            <v>6938188414</v>
          </cell>
        </row>
        <row r="6169">
          <cell r="A6169">
            <v>6938188414</v>
          </cell>
        </row>
        <row r="6170">
          <cell r="A6170">
            <v>6938193644</v>
          </cell>
        </row>
        <row r="6171">
          <cell r="A6171">
            <v>6938195823</v>
          </cell>
        </row>
        <row r="6172">
          <cell r="A6172">
            <v>6938204450</v>
          </cell>
        </row>
        <row r="6173">
          <cell r="A6173">
            <v>6938204450</v>
          </cell>
        </row>
        <row r="6174">
          <cell r="A6174">
            <v>6938212740</v>
          </cell>
        </row>
        <row r="6175">
          <cell r="A6175">
            <v>6938213552</v>
          </cell>
        </row>
        <row r="6176">
          <cell r="A6176">
            <v>6938213590</v>
          </cell>
        </row>
        <row r="6177">
          <cell r="A6177">
            <v>6938213893</v>
          </cell>
        </row>
        <row r="6178">
          <cell r="A6178">
            <v>6938216419</v>
          </cell>
        </row>
        <row r="6179">
          <cell r="A6179">
            <v>6938217532</v>
          </cell>
        </row>
        <row r="6180">
          <cell r="A6180">
            <v>6938221444</v>
          </cell>
        </row>
        <row r="6181">
          <cell r="A6181">
            <v>6938222227</v>
          </cell>
        </row>
        <row r="6182">
          <cell r="A6182">
            <v>6938224385</v>
          </cell>
        </row>
        <row r="6183">
          <cell r="A6183">
            <v>6938224385</v>
          </cell>
        </row>
        <row r="6184">
          <cell r="A6184">
            <v>6938224517</v>
          </cell>
        </row>
        <row r="6185">
          <cell r="A6185">
            <v>6938225552</v>
          </cell>
        </row>
        <row r="6186">
          <cell r="A6186">
            <v>6938226173</v>
          </cell>
        </row>
        <row r="6187">
          <cell r="A6187">
            <v>6938226173</v>
          </cell>
        </row>
        <row r="6188">
          <cell r="A6188">
            <v>6938232341</v>
          </cell>
        </row>
        <row r="6189">
          <cell r="A6189">
            <v>6938234037</v>
          </cell>
        </row>
        <row r="6190">
          <cell r="A6190">
            <v>6938234218</v>
          </cell>
        </row>
        <row r="6191">
          <cell r="A6191">
            <v>6938234247</v>
          </cell>
        </row>
        <row r="6192">
          <cell r="A6192">
            <v>6938234421</v>
          </cell>
        </row>
        <row r="6193">
          <cell r="A6193">
            <v>6938246522</v>
          </cell>
        </row>
        <row r="6194">
          <cell r="A6194">
            <v>6938251181</v>
          </cell>
        </row>
        <row r="6195">
          <cell r="A6195">
            <v>6938253246</v>
          </cell>
        </row>
        <row r="6196">
          <cell r="A6196">
            <v>6938254020</v>
          </cell>
        </row>
        <row r="6197">
          <cell r="A6197">
            <v>6938258562</v>
          </cell>
        </row>
        <row r="6198">
          <cell r="A6198">
            <v>6938259933</v>
          </cell>
        </row>
        <row r="6199">
          <cell r="A6199">
            <v>6938260050</v>
          </cell>
        </row>
        <row r="6200">
          <cell r="A6200">
            <v>6938261160</v>
          </cell>
        </row>
        <row r="6201">
          <cell r="A6201">
            <v>6938264393</v>
          </cell>
        </row>
        <row r="6202">
          <cell r="A6202">
            <v>6938267759</v>
          </cell>
        </row>
        <row r="6203">
          <cell r="A6203">
            <v>6938270785</v>
          </cell>
        </row>
        <row r="6204">
          <cell r="A6204">
            <v>6938272991</v>
          </cell>
        </row>
        <row r="6205">
          <cell r="A6205">
            <v>6938274738</v>
          </cell>
        </row>
        <row r="6206">
          <cell r="A6206">
            <v>6938275064</v>
          </cell>
        </row>
        <row r="6207">
          <cell r="A6207">
            <v>6938278394</v>
          </cell>
        </row>
        <row r="6208">
          <cell r="A6208">
            <v>6938278730</v>
          </cell>
        </row>
        <row r="6209">
          <cell r="A6209">
            <v>6938280803</v>
          </cell>
        </row>
        <row r="6210">
          <cell r="A6210">
            <v>6938282328</v>
          </cell>
        </row>
        <row r="6211">
          <cell r="A6211">
            <v>6938282865</v>
          </cell>
        </row>
        <row r="6212">
          <cell r="A6212">
            <v>6938283360</v>
          </cell>
        </row>
        <row r="6213">
          <cell r="A6213">
            <v>6938284239</v>
          </cell>
        </row>
        <row r="6214">
          <cell r="A6214">
            <v>6938284239</v>
          </cell>
        </row>
        <row r="6215">
          <cell r="A6215">
            <v>6938286624</v>
          </cell>
        </row>
        <row r="6216">
          <cell r="A6216">
            <v>6938286624</v>
          </cell>
        </row>
        <row r="6217">
          <cell r="A6217">
            <v>6938297171</v>
          </cell>
        </row>
        <row r="6218">
          <cell r="A6218">
            <v>6938298212</v>
          </cell>
        </row>
        <row r="6219">
          <cell r="A6219">
            <v>6938299187</v>
          </cell>
        </row>
        <row r="6220">
          <cell r="A6220">
            <v>6938299832</v>
          </cell>
        </row>
        <row r="6221">
          <cell r="A6221">
            <v>6938299832</v>
          </cell>
        </row>
        <row r="6222">
          <cell r="A6222">
            <v>6938300319</v>
          </cell>
        </row>
        <row r="6223">
          <cell r="A6223">
            <v>6938300821</v>
          </cell>
        </row>
        <row r="6224">
          <cell r="A6224">
            <v>6938303239</v>
          </cell>
        </row>
        <row r="6225">
          <cell r="A6225">
            <v>6938303637</v>
          </cell>
        </row>
        <row r="6226">
          <cell r="A6226">
            <v>6938303637</v>
          </cell>
        </row>
        <row r="6227">
          <cell r="A6227">
            <v>6938303829</v>
          </cell>
        </row>
        <row r="6228">
          <cell r="A6228">
            <v>6938303912</v>
          </cell>
        </row>
        <row r="6229">
          <cell r="A6229">
            <v>6938303912</v>
          </cell>
        </row>
        <row r="6230">
          <cell r="A6230">
            <v>6938306305</v>
          </cell>
        </row>
        <row r="6231">
          <cell r="A6231">
            <v>6938307924</v>
          </cell>
        </row>
        <row r="6232">
          <cell r="A6232">
            <v>6938309899</v>
          </cell>
        </row>
        <row r="6233">
          <cell r="A6233">
            <v>6938312850</v>
          </cell>
        </row>
        <row r="6234">
          <cell r="A6234">
            <v>6938313472</v>
          </cell>
        </row>
        <row r="6235">
          <cell r="A6235">
            <v>6938317496</v>
          </cell>
        </row>
        <row r="6236">
          <cell r="A6236">
            <v>6938317741</v>
          </cell>
        </row>
        <row r="6237">
          <cell r="A6237">
            <v>6938317741</v>
          </cell>
        </row>
        <row r="6238">
          <cell r="A6238">
            <v>6938319213</v>
          </cell>
        </row>
        <row r="6239">
          <cell r="A6239">
            <v>6938319213</v>
          </cell>
        </row>
        <row r="6240">
          <cell r="A6240">
            <v>6938319556</v>
          </cell>
        </row>
        <row r="6241">
          <cell r="A6241">
            <v>6938319556</v>
          </cell>
        </row>
        <row r="6242">
          <cell r="A6242">
            <v>6938320179</v>
          </cell>
        </row>
        <row r="6243">
          <cell r="A6243">
            <v>6938324099</v>
          </cell>
        </row>
        <row r="6244">
          <cell r="A6244">
            <v>6938324685</v>
          </cell>
        </row>
        <row r="6245">
          <cell r="A6245">
            <v>6938326765</v>
          </cell>
        </row>
        <row r="6246">
          <cell r="A6246">
            <v>6938331563</v>
          </cell>
        </row>
        <row r="6247">
          <cell r="A6247">
            <v>6938331563</v>
          </cell>
        </row>
        <row r="6248">
          <cell r="A6248">
            <v>6938333957</v>
          </cell>
        </row>
        <row r="6249">
          <cell r="A6249">
            <v>6938341274</v>
          </cell>
        </row>
        <row r="6250">
          <cell r="A6250">
            <v>6938341274</v>
          </cell>
        </row>
        <row r="6251">
          <cell r="A6251">
            <v>6938342775</v>
          </cell>
        </row>
        <row r="6252">
          <cell r="A6252">
            <v>6938342775</v>
          </cell>
        </row>
        <row r="6253">
          <cell r="A6253">
            <v>6938343535</v>
          </cell>
        </row>
        <row r="6254">
          <cell r="A6254">
            <v>6938350187</v>
          </cell>
        </row>
        <row r="6255">
          <cell r="A6255">
            <v>6938350187</v>
          </cell>
        </row>
        <row r="6256">
          <cell r="A6256">
            <v>6938350716</v>
          </cell>
        </row>
        <row r="6257">
          <cell r="A6257">
            <v>6938350832</v>
          </cell>
        </row>
        <row r="6258">
          <cell r="A6258">
            <v>6938350832</v>
          </cell>
        </row>
        <row r="6259">
          <cell r="A6259">
            <v>6938351525</v>
          </cell>
        </row>
        <row r="6260">
          <cell r="A6260">
            <v>6938352446</v>
          </cell>
        </row>
        <row r="6261">
          <cell r="A6261">
            <v>6938353241</v>
          </cell>
        </row>
        <row r="6262">
          <cell r="A6262">
            <v>6938354183</v>
          </cell>
        </row>
        <row r="6263">
          <cell r="A6263">
            <v>6938356362</v>
          </cell>
        </row>
        <row r="6264">
          <cell r="A6264">
            <v>6938356717</v>
          </cell>
        </row>
        <row r="6265">
          <cell r="A6265">
            <v>6938363422</v>
          </cell>
        </row>
        <row r="6266">
          <cell r="A6266">
            <v>6938366969</v>
          </cell>
        </row>
        <row r="6267">
          <cell r="A6267">
            <v>6938367913</v>
          </cell>
        </row>
        <row r="6268">
          <cell r="A6268">
            <v>6938367951</v>
          </cell>
        </row>
        <row r="6269">
          <cell r="A6269">
            <v>6938370006</v>
          </cell>
        </row>
        <row r="6270">
          <cell r="A6270">
            <v>6938373467</v>
          </cell>
        </row>
        <row r="6271">
          <cell r="A6271">
            <v>6938376251</v>
          </cell>
        </row>
        <row r="6272">
          <cell r="A6272">
            <v>6938376251</v>
          </cell>
        </row>
        <row r="6273">
          <cell r="A6273">
            <v>6938377087</v>
          </cell>
        </row>
        <row r="6274">
          <cell r="A6274">
            <v>6938377440</v>
          </cell>
        </row>
        <row r="6275">
          <cell r="A6275">
            <v>6938379248</v>
          </cell>
        </row>
        <row r="6276">
          <cell r="A6276">
            <v>6938384067</v>
          </cell>
        </row>
        <row r="6277">
          <cell r="A6277">
            <v>6938384067</v>
          </cell>
        </row>
        <row r="6278">
          <cell r="A6278">
            <v>6938387167</v>
          </cell>
        </row>
        <row r="6279">
          <cell r="A6279">
            <v>6938387167</v>
          </cell>
        </row>
        <row r="6280">
          <cell r="A6280">
            <v>6938388177</v>
          </cell>
        </row>
        <row r="6281">
          <cell r="A6281">
            <v>6938388539</v>
          </cell>
        </row>
        <row r="6282">
          <cell r="A6282">
            <v>6938388770</v>
          </cell>
        </row>
        <row r="6283">
          <cell r="A6283">
            <v>6938389028</v>
          </cell>
        </row>
        <row r="6284">
          <cell r="A6284">
            <v>6938389156</v>
          </cell>
        </row>
        <row r="6285">
          <cell r="A6285">
            <v>6938391591</v>
          </cell>
        </row>
        <row r="6286">
          <cell r="A6286">
            <v>6938394815</v>
          </cell>
        </row>
        <row r="6287">
          <cell r="A6287">
            <v>6938398140</v>
          </cell>
        </row>
        <row r="6288">
          <cell r="A6288">
            <v>6938399196</v>
          </cell>
        </row>
        <row r="6289">
          <cell r="A6289">
            <v>6938407184</v>
          </cell>
        </row>
        <row r="6290">
          <cell r="A6290">
            <v>6938409951</v>
          </cell>
        </row>
        <row r="6291">
          <cell r="A6291">
            <v>6938410497</v>
          </cell>
        </row>
        <row r="6292">
          <cell r="A6292">
            <v>6938412852</v>
          </cell>
        </row>
        <row r="6293">
          <cell r="A6293">
            <v>6938412986</v>
          </cell>
        </row>
        <row r="6294">
          <cell r="A6294">
            <v>6938412986</v>
          </cell>
        </row>
        <row r="6295">
          <cell r="A6295">
            <v>6938421846</v>
          </cell>
        </row>
        <row r="6296">
          <cell r="A6296">
            <v>6938421846</v>
          </cell>
        </row>
        <row r="6297">
          <cell r="A6297">
            <v>6938421860</v>
          </cell>
        </row>
        <row r="6298">
          <cell r="A6298">
            <v>6938422443</v>
          </cell>
        </row>
        <row r="6299">
          <cell r="A6299">
            <v>6938430890</v>
          </cell>
        </row>
        <row r="6300">
          <cell r="A6300">
            <v>6938431718</v>
          </cell>
        </row>
        <row r="6301">
          <cell r="A6301">
            <v>6938432046</v>
          </cell>
        </row>
        <row r="6302">
          <cell r="A6302">
            <v>6938434921</v>
          </cell>
        </row>
        <row r="6303">
          <cell r="A6303">
            <v>6938434921</v>
          </cell>
        </row>
        <row r="6304">
          <cell r="A6304">
            <v>6938435127</v>
          </cell>
        </row>
        <row r="6305">
          <cell r="A6305">
            <v>6938435127</v>
          </cell>
        </row>
        <row r="6306">
          <cell r="A6306">
            <v>6938435143</v>
          </cell>
        </row>
        <row r="6307">
          <cell r="A6307">
            <v>6938435498</v>
          </cell>
        </row>
        <row r="6308">
          <cell r="A6308">
            <v>6938435498</v>
          </cell>
        </row>
        <row r="6309">
          <cell r="A6309">
            <v>6938437005</v>
          </cell>
        </row>
        <row r="6310">
          <cell r="A6310">
            <v>6938438249</v>
          </cell>
        </row>
        <row r="6311">
          <cell r="A6311">
            <v>6938439805</v>
          </cell>
        </row>
        <row r="6312">
          <cell r="A6312">
            <v>6938441336</v>
          </cell>
        </row>
        <row r="6313">
          <cell r="A6313">
            <v>6938442211</v>
          </cell>
        </row>
        <row r="6314">
          <cell r="A6314">
            <v>6938445798</v>
          </cell>
        </row>
        <row r="6315">
          <cell r="A6315">
            <v>6938446893</v>
          </cell>
        </row>
        <row r="6316">
          <cell r="A6316">
            <v>6938446893</v>
          </cell>
        </row>
        <row r="6317">
          <cell r="A6317">
            <v>6938448752</v>
          </cell>
        </row>
        <row r="6318">
          <cell r="A6318">
            <v>6938449743</v>
          </cell>
        </row>
        <row r="6319">
          <cell r="A6319">
            <v>6938450259</v>
          </cell>
        </row>
        <row r="6320">
          <cell r="A6320">
            <v>6938451157</v>
          </cell>
        </row>
        <row r="6321">
          <cell r="A6321">
            <v>6938455464</v>
          </cell>
        </row>
        <row r="6322">
          <cell r="A6322">
            <v>6938459619</v>
          </cell>
        </row>
        <row r="6323">
          <cell r="A6323">
            <v>6938464328</v>
          </cell>
        </row>
        <row r="6324">
          <cell r="A6324">
            <v>6938468011</v>
          </cell>
        </row>
        <row r="6325">
          <cell r="A6325">
            <v>6938468162</v>
          </cell>
        </row>
        <row r="6326">
          <cell r="A6326">
            <v>6938469955</v>
          </cell>
        </row>
        <row r="6327">
          <cell r="A6327">
            <v>6938469955</v>
          </cell>
        </row>
        <row r="6328">
          <cell r="A6328">
            <v>6938470575</v>
          </cell>
        </row>
        <row r="6329">
          <cell r="A6329">
            <v>6938471484</v>
          </cell>
        </row>
        <row r="6330">
          <cell r="A6330">
            <v>6938471514</v>
          </cell>
        </row>
        <row r="6331">
          <cell r="A6331">
            <v>6938474618</v>
          </cell>
        </row>
        <row r="6332">
          <cell r="A6332">
            <v>6938480202</v>
          </cell>
        </row>
        <row r="6333">
          <cell r="A6333">
            <v>6938480202</v>
          </cell>
        </row>
        <row r="6334">
          <cell r="A6334">
            <v>6938485650</v>
          </cell>
        </row>
        <row r="6335">
          <cell r="A6335">
            <v>6938485650</v>
          </cell>
        </row>
        <row r="6336">
          <cell r="A6336">
            <v>6938487222</v>
          </cell>
        </row>
        <row r="6337">
          <cell r="A6337">
            <v>6938487222</v>
          </cell>
        </row>
        <row r="6338">
          <cell r="A6338">
            <v>6938487825</v>
          </cell>
        </row>
        <row r="6339">
          <cell r="A6339">
            <v>6938500541</v>
          </cell>
        </row>
        <row r="6340">
          <cell r="A6340">
            <v>6938508545</v>
          </cell>
        </row>
        <row r="6341">
          <cell r="A6341">
            <v>6938508891</v>
          </cell>
        </row>
        <row r="6342">
          <cell r="A6342">
            <v>6938509162</v>
          </cell>
        </row>
        <row r="6343">
          <cell r="A6343">
            <v>6938509593</v>
          </cell>
        </row>
        <row r="6344">
          <cell r="A6344">
            <v>6938510123</v>
          </cell>
        </row>
        <row r="6345">
          <cell r="A6345">
            <v>6938510214</v>
          </cell>
        </row>
        <row r="6346">
          <cell r="A6346">
            <v>6938510214</v>
          </cell>
        </row>
        <row r="6347">
          <cell r="A6347">
            <v>6938511549</v>
          </cell>
        </row>
        <row r="6348">
          <cell r="A6348">
            <v>6938511896</v>
          </cell>
        </row>
        <row r="6349">
          <cell r="A6349">
            <v>6938511896</v>
          </cell>
        </row>
        <row r="6350">
          <cell r="A6350">
            <v>6938512527</v>
          </cell>
        </row>
        <row r="6351">
          <cell r="A6351">
            <v>6938512527</v>
          </cell>
        </row>
        <row r="6352">
          <cell r="A6352">
            <v>6938520314</v>
          </cell>
        </row>
        <row r="6353">
          <cell r="A6353">
            <v>6938522225</v>
          </cell>
        </row>
        <row r="6354">
          <cell r="A6354">
            <v>6938522225</v>
          </cell>
        </row>
        <row r="6355">
          <cell r="A6355">
            <v>6938523298</v>
          </cell>
        </row>
        <row r="6356">
          <cell r="A6356">
            <v>6938525358</v>
          </cell>
        </row>
        <row r="6357">
          <cell r="A6357">
            <v>6938537294</v>
          </cell>
        </row>
        <row r="6358">
          <cell r="A6358">
            <v>6938537294</v>
          </cell>
        </row>
        <row r="6359">
          <cell r="A6359">
            <v>6938540132</v>
          </cell>
        </row>
        <row r="6360">
          <cell r="A6360">
            <v>6938541554</v>
          </cell>
        </row>
        <row r="6361">
          <cell r="A6361">
            <v>6938547886</v>
          </cell>
        </row>
        <row r="6362">
          <cell r="A6362">
            <v>6938551059</v>
          </cell>
        </row>
        <row r="6363">
          <cell r="A6363">
            <v>6938553386</v>
          </cell>
        </row>
        <row r="6364">
          <cell r="A6364">
            <v>6938554074</v>
          </cell>
        </row>
        <row r="6365">
          <cell r="A6365">
            <v>6938554074</v>
          </cell>
        </row>
        <row r="6366">
          <cell r="A6366">
            <v>6938558396</v>
          </cell>
        </row>
        <row r="6367">
          <cell r="A6367">
            <v>6938559888</v>
          </cell>
        </row>
        <row r="6368">
          <cell r="A6368">
            <v>6938559888</v>
          </cell>
        </row>
        <row r="6369">
          <cell r="A6369">
            <v>6938560025</v>
          </cell>
        </row>
        <row r="6370">
          <cell r="A6370">
            <v>6938563560</v>
          </cell>
        </row>
        <row r="6371">
          <cell r="A6371">
            <v>6938570589</v>
          </cell>
        </row>
        <row r="6372">
          <cell r="A6372">
            <v>6938571686</v>
          </cell>
        </row>
        <row r="6373">
          <cell r="A6373">
            <v>6938577569</v>
          </cell>
        </row>
        <row r="6374">
          <cell r="A6374">
            <v>6938581252</v>
          </cell>
        </row>
        <row r="6375">
          <cell r="A6375">
            <v>6938585566</v>
          </cell>
        </row>
        <row r="6376">
          <cell r="A6376">
            <v>6938585566</v>
          </cell>
        </row>
        <row r="6377">
          <cell r="A6377">
            <v>6938586491</v>
          </cell>
        </row>
        <row r="6378">
          <cell r="A6378">
            <v>6938586670</v>
          </cell>
        </row>
        <row r="6379">
          <cell r="A6379">
            <v>6938586670</v>
          </cell>
        </row>
        <row r="6380">
          <cell r="A6380">
            <v>6938587785</v>
          </cell>
        </row>
        <row r="6381">
          <cell r="A6381">
            <v>6938590480</v>
          </cell>
        </row>
        <row r="6382">
          <cell r="A6382">
            <v>6938593945</v>
          </cell>
        </row>
        <row r="6383">
          <cell r="A6383">
            <v>6938594752</v>
          </cell>
        </row>
        <row r="6384">
          <cell r="A6384">
            <v>6938598598</v>
          </cell>
        </row>
        <row r="6385">
          <cell r="A6385">
            <v>6938598598</v>
          </cell>
        </row>
        <row r="6386">
          <cell r="A6386">
            <v>6938600358</v>
          </cell>
        </row>
        <row r="6387">
          <cell r="A6387">
            <v>6938601691</v>
          </cell>
        </row>
        <row r="6388">
          <cell r="A6388">
            <v>6938602603</v>
          </cell>
        </row>
        <row r="6389">
          <cell r="A6389">
            <v>6938602603</v>
          </cell>
        </row>
        <row r="6390">
          <cell r="A6390">
            <v>6938606651</v>
          </cell>
        </row>
        <row r="6391">
          <cell r="A6391">
            <v>6938610000</v>
          </cell>
        </row>
        <row r="6392">
          <cell r="A6392">
            <v>6938610000</v>
          </cell>
        </row>
        <row r="6393">
          <cell r="A6393">
            <v>6938610129</v>
          </cell>
        </row>
        <row r="6394">
          <cell r="A6394">
            <v>6938611469</v>
          </cell>
        </row>
        <row r="6395">
          <cell r="A6395">
            <v>6938614898</v>
          </cell>
        </row>
        <row r="6396">
          <cell r="A6396">
            <v>6938615725</v>
          </cell>
        </row>
        <row r="6397">
          <cell r="A6397">
            <v>6938617646</v>
          </cell>
        </row>
        <row r="6398">
          <cell r="A6398">
            <v>6938617646</v>
          </cell>
        </row>
        <row r="6399">
          <cell r="A6399">
            <v>6938618899</v>
          </cell>
        </row>
        <row r="6400">
          <cell r="A6400">
            <v>6938619584</v>
          </cell>
        </row>
        <row r="6401">
          <cell r="A6401">
            <v>6938619584</v>
          </cell>
        </row>
        <row r="6402">
          <cell r="A6402">
            <v>6938620303</v>
          </cell>
        </row>
        <row r="6403">
          <cell r="A6403">
            <v>6938620303</v>
          </cell>
        </row>
        <row r="6404">
          <cell r="A6404">
            <v>6938626666</v>
          </cell>
        </row>
        <row r="6405">
          <cell r="A6405">
            <v>6938627461</v>
          </cell>
        </row>
        <row r="6406">
          <cell r="A6406">
            <v>6938629480</v>
          </cell>
        </row>
        <row r="6407">
          <cell r="A6407">
            <v>6938630110</v>
          </cell>
        </row>
        <row r="6408">
          <cell r="A6408">
            <v>6938630696</v>
          </cell>
        </row>
        <row r="6409">
          <cell r="A6409">
            <v>6938631119</v>
          </cell>
        </row>
        <row r="6410">
          <cell r="A6410">
            <v>6938631119</v>
          </cell>
        </row>
        <row r="6411">
          <cell r="A6411">
            <v>6938631657</v>
          </cell>
        </row>
        <row r="6412">
          <cell r="A6412">
            <v>6938633308</v>
          </cell>
        </row>
        <row r="6413">
          <cell r="A6413">
            <v>6938637068</v>
          </cell>
        </row>
        <row r="6414">
          <cell r="A6414">
            <v>6938637166</v>
          </cell>
        </row>
        <row r="6415">
          <cell r="A6415">
            <v>6938638865</v>
          </cell>
        </row>
        <row r="6416">
          <cell r="A6416">
            <v>6938638865</v>
          </cell>
        </row>
        <row r="6417">
          <cell r="A6417">
            <v>6938639947</v>
          </cell>
        </row>
        <row r="6418">
          <cell r="A6418">
            <v>6938647128</v>
          </cell>
        </row>
        <row r="6419">
          <cell r="A6419">
            <v>6938648853</v>
          </cell>
        </row>
        <row r="6420">
          <cell r="A6420">
            <v>6938653306</v>
          </cell>
        </row>
        <row r="6421">
          <cell r="A6421">
            <v>6938655237</v>
          </cell>
        </row>
        <row r="6422">
          <cell r="A6422">
            <v>6938657594</v>
          </cell>
        </row>
        <row r="6423">
          <cell r="A6423">
            <v>6938658074</v>
          </cell>
        </row>
        <row r="6424">
          <cell r="A6424">
            <v>6938658074</v>
          </cell>
        </row>
        <row r="6425">
          <cell r="A6425">
            <v>6938658290</v>
          </cell>
        </row>
        <row r="6426">
          <cell r="A6426">
            <v>6938660066</v>
          </cell>
        </row>
        <row r="6427">
          <cell r="A6427">
            <v>6938663336</v>
          </cell>
        </row>
        <row r="6428">
          <cell r="A6428">
            <v>6938663683</v>
          </cell>
        </row>
        <row r="6429">
          <cell r="A6429">
            <v>6938663683</v>
          </cell>
        </row>
        <row r="6430">
          <cell r="A6430">
            <v>6938665336</v>
          </cell>
        </row>
        <row r="6431">
          <cell r="A6431">
            <v>6938665336</v>
          </cell>
        </row>
        <row r="6432">
          <cell r="A6432">
            <v>6938665574</v>
          </cell>
        </row>
        <row r="6433">
          <cell r="A6433">
            <v>6938667158</v>
          </cell>
        </row>
        <row r="6434">
          <cell r="A6434">
            <v>6938676436</v>
          </cell>
        </row>
        <row r="6435">
          <cell r="A6435">
            <v>6938676649</v>
          </cell>
        </row>
        <row r="6436">
          <cell r="A6436">
            <v>6938676822</v>
          </cell>
        </row>
        <row r="6437">
          <cell r="A6437">
            <v>6938681190</v>
          </cell>
        </row>
        <row r="6438">
          <cell r="A6438">
            <v>6938681190</v>
          </cell>
        </row>
        <row r="6439">
          <cell r="A6439">
            <v>6938685756</v>
          </cell>
        </row>
        <row r="6440">
          <cell r="A6440">
            <v>6938692396</v>
          </cell>
        </row>
        <row r="6441">
          <cell r="A6441">
            <v>6938694550</v>
          </cell>
        </row>
        <row r="6442">
          <cell r="A6442">
            <v>6938696414</v>
          </cell>
        </row>
        <row r="6443">
          <cell r="A6443">
            <v>6938698124</v>
          </cell>
        </row>
        <row r="6444">
          <cell r="A6444">
            <v>6938698124</v>
          </cell>
        </row>
        <row r="6445">
          <cell r="A6445">
            <v>6938700393</v>
          </cell>
        </row>
        <row r="6446">
          <cell r="A6446">
            <v>6938701204</v>
          </cell>
        </row>
        <row r="6447">
          <cell r="A6447">
            <v>6938706204</v>
          </cell>
        </row>
        <row r="6448">
          <cell r="A6448">
            <v>6938706204</v>
          </cell>
        </row>
        <row r="6449">
          <cell r="A6449">
            <v>6938706424</v>
          </cell>
        </row>
        <row r="6450">
          <cell r="A6450">
            <v>6938722524</v>
          </cell>
        </row>
        <row r="6451">
          <cell r="A6451">
            <v>6938723304</v>
          </cell>
        </row>
        <row r="6452">
          <cell r="A6452">
            <v>6938724780</v>
          </cell>
        </row>
        <row r="6453">
          <cell r="A6453">
            <v>6938724780</v>
          </cell>
        </row>
        <row r="6454">
          <cell r="A6454">
            <v>6938725965</v>
          </cell>
        </row>
        <row r="6455">
          <cell r="A6455">
            <v>6938729577</v>
          </cell>
        </row>
        <row r="6456">
          <cell r="A6456">
            <v>6938730214</v>
          </cell>
        </row>
        <row r="6457">
          <cell r="A6457">
            <v>6938730976</v>
          </cell>
        </row>
        <row r="6458">
          <cell r="A6458">
            <v>6938730976</v>
          </cell>
        </row>
        <row r="6459">
          <cell r="A6459">
            <v>6938738382</v>
          </cell>
        </row>
        <row r="6460">
          <cell r="A6460">
            <v>6938742732</v>
          </cell>
        </row>
        <row r="6461">
          <cell r="A6461">
            <v>6938744401</v>
          </cell>
        </row>
        <row r="6462">
          <cell r="A6462">
            <v>6938744401</v>
          </cell>
        </row>
        <row r="6463">
          <cell r="A6463">
            <v>6938745225</v>
          </cell>
        </row>
        <row r="6464">
          <cell r="A6464">
            <v>6938745225</v>
          </cell>
        </row>
        <row r="6465">
          <cell r="A6465">
            <v>6938746229</v>
          </cell>
        </row>
        <row r="6466">
          <cell r="A6466">
            <v>6938749096</v>
          </cell>
        </row>
        <row r="6467">
          <cell r="A6467">
            <v>6938749096</v>
          </cell>
        </row>
        <row r="6468">
          <cell r="A6468">
            <v>6938749108</v>
          </cell>
        </row>
        <row r="6469">
          <cell r="A6469">
            <v>6938754715</v>
          </cell>
        </row>
        <row r="6470">
          <cell r="A6470">
            <v>6938754715</v>
          </cell>
        </row>
        <row r="6471">
          <cell r="A6471">
            <v>6938756115</v>
          </cell>
        </row>
        <row r="6472">
          <cell r="A6472">
            <v>6938756115</v>
          </cell>
        </row>
        <row r="6473">
          <cell r="A6473">
            <v>6938756565</v>
          </cell>
        </row>
        <row r="6474">
          <cell r="A6474">
            <v>6938756565</v>
          </cell>
        </row>
        <row r="6475">
          <cell r="A6475">
            <v>6938757730</v>
          </cell>
        </row>
        <row r="6476">
          <cell r="A6476">
            <v>6938758050</v>
          </cell>
        </row>
        <row r="6477">
          <cell r="A6477">
            <v>6938759082</v>
          </cell>
        </row>
        <row r="6478">
          <cell r="A6478">
            <v>6938760520</v>
          </cell>
        </row>
        <row r="6479">
          <cell r="A6479">
            <v>6938765310</v>
          </cell>
        </row>
        <row r="6480">
          <cell r="A6480">
            <v>6938765503</v>
          </cell>
        </row>
        <row r="6481">
          <cell r="A6481">
            <v>6938765564</v>
          </cell>
        </row>
        <row r="6482">
          <cell r="A6482">
            <v>6938766708</v>
          </cell>
        </row>
        <row r="6483">
          <cell r="A6483">
            <v>6938771616</v>
          </cell>
        </row>
        <row r="6484">
          <cell r="A6484">
            <v>6938771984</v>
          </cell>
        </row>
        <row r="6485">
          <cell r="A6485">
            <v>6938774633</v>
          </cell>
        </row>
        <row r="6486">
          <cell r="A6486">
            <v>6938774633</v>
          </cell>
        </row>
        <row r="6487">
          <cell r="A6487">
            <v>6938777420</v>
          </cell>
        </row>
        <row r="6488">
          <cell r="A6488">
            <v>6938777420</v>
          </cell>
        </row>
        <row r="6489">
          <cell r="A6489">
            <v>6938778220</v>
          </cell>
        </row>
        <row r="6490">
          <cell r="A6490">
            <v>6938778298</v>
          </cell>
        </row>
        <row r="6491">
          <cell r="A6491">
            <v>6938784397</v>
          </cell>
        </row>
        <row r="6492">
          <cell r="A6492">
            <v>6938788701</v>
          </cell>
        </row>
        <row r="6493">
          <cell r="A6493">
            <v>6938789478</v>
          </cell>
        </row>
        <row r="6494">
          <cell r="A6494">
            <v>6938793171</v>
          </cell>
        </row>
        <row r="6495">
          <cell r="A6495">
            <v>6938794187</v>
          </cell>
        </row>
        <row r="6496">
          <cell r="A6496">
            <v>6938794746</v>
          </cell>
        </row>
        <row r="6497">
          <cell r="A6497">
            <v>6938794746</v>
          </cell>
        </row>
        <row r="6498">
          <cell r="A6498">
            <v>6938794805</v>
          </cell>
        </row>
        <row r="6499">
          <cell r="A6499">
            <v>6938795212</v>
          </cell>
        </row>
        <row r="6500">
          <cell r="A6500">
            <v>6938795212</v>
          </cell>
        </row>
        <row r="6501">
          <cell r="A6501">
            <v>6938795796</v>
          </cell>
        </row>
        <row r="6502">
          <cell r="A6502">
            <v>6938802626</v>
          </cell>
        </row>
        <row r="6503">
          <cell r="A6503">
            <v>6938802626</v>
          </cell>
        </row>
        <row r="6504">
          <cell r="A6504">
            <v>6938803462</v>
          </cell>
        </row>
        <row r="6505">
          <cell r="A6505">
            <v>6938803587</v>
          </cell>
        </row>
        <row r="6506">
          <cell r="A6506">
            <v>6938810640</v>
          </cell>
        </row>
        <row r="6507">
          <cell r="A6507">
            <v>6938812921</v>
          </cell>
        </row>
        <row r="6508">
          <cell r="A6508">
            <v>6938818168</v>
          </cell>
        </row>
        <row r="6509">
          <cell r="A6509">
            <v>6938818168</v>
          </cell>
        </row>
        <row r="6510">
          <cell r="A6510">
            <v>6938818600</v>
          </cell>
        </row>
        <row r="6511">
          <cell r="A6511">
            <v>6938818600</v>
          </cell>
        </row>
        <row r="6512">
          <cell r="A6512">
            <v>6938818928</v>
          </cell>
        </row>
        <row r="6513">
          <cell r="A6513">
            <v>6938820556</v>
          </cell>
        </row>
        <row r="6514">
          <cell r="A6514">
            <v>6938821246</v>
          </cell>
        </row>
        <row r="6515">
          <cell r="A6515">
            <v>6938823144</v>
          </cell>
        </row>
        <row r="6516">
          <cell r="A6516">
            <v>6938825672</v>
          </cell>
        </row>
        <row r="6517">
          <cell r="A6517">
            <v>6938827289</v>
          </cell>
        </row>
        <row r="6518">
          <cell r="A6518">
            <v>6938827289</v>
          </cell>
        </row>
        <row r="6519">
          <cell r="A6519">
            <v>6938830570</v>
          </cell>
        </row>
        <row r="6520">
          <cell r="A6520">
            <v>6938832575</v>
          </cell>
        </row>
        <row r="6521">
          <cell r="A6521">
            <v>6938833383</v>
          </cell>
        </row>
        <row r="6522">
          <cell r="A6522">
            <v>6938833383</v>
          </cell>
        </row>
        <row r="6523">
          <cell r="A6523">
            <v>6938833900</v>
          </cell>
        </row>
        <row r="6524">
          <cell r="A6524">
            <v>6938834353</v>
          </cell>
        </row>
        <row r="6525">
          <cell r="A6525">
            <v>6938834493</v>
          </cell>
        </row>
        <row r="6526">
          <cell r="A6526">
            <v>6938834493</v>
          </cell>
        </row>
        <row r="6527">
          <cell r="A6527">
            <v>6938835834</v>
          </cell>
        </row>
        <row r="6528">
          <cell r="A6528">
            <v>6938837393</v>
          </cell>
        </row>
        <row r="6529">
          <cell r="A6529">
            <v>6938838333</v>
          </cell>
        </row>
        <row r="6530">
          <cell r="A6530">
            <v>6938838393</v>
          </cell>
        </row>
        <row r="6531">
          <cell r="A6531">
            <v>6938839525</v>
          </cell>
        </row>
        <row r="6532">
          <cell r="A6532">
            <v>6938842356</v>
          </cell>
        </row>
        <row r="6533">
          <cell r="A6533">
            <v>6938842356</v>
          </cell>
        </row>
        <row r="6534">
          <cell r="A6534">
            <v>6938842748</v>
          </cell>
        </row>
        <row r="6535">
          <cell r="A6535">
            <v>6938843280</v>
          </cell>
        </row>
        <row r="6536">
          <cell r="A6536">
            <v>6938844139</v>
          </cell>
        </row>
        <row r="6537">
          <cell r="A6537">
            <v>6938845727</v>
          </cell>
        </row>
        <row r="6538">
          <cell r="A6538">
            <v>6938848123</v>
          </cell>
        </row>
        <row r="6539">
          <cell r="A6539">
            <v>6938848773</v>
          </cell>
        </row>
        <row r="6540">
          <cell r="A6540">
            <v>6938853963</v>
          </cell>
        </row>
        <row r="6541">
          <cell r="A6541">
            <v>6938854983</v>
          </cell>
        </row>
        <row r="6542">
          <cell r="A6542">
            <v>6938857291</v>
          </cell>
        </row>
        <row r="6543">
          <cell r="A6543">
            <v>6938859531</v>
          </cell>
        </row>
        <row r="6544">
          <cell r="A6544">
            <v>6938859531</v>
          </cell>
        </row>
        <row r="6545">
          <cell r="A6545">
            <v>6938862499</v>
          </cell>
        </row>
        <row r="6546">
          <cell r="A6546">
            <v>6938862721</v>
          </cell>
        </row>
        <row r="6547">
          <cell r="A6547">
            <v>6938862721</v>
          </cell>
        </row>
        <row r="6548">
          <cell r="A6548">
            <v>6938864449</v>
          </cell>
        </row>
        <row r="6549">
          <cell r="A6549">
            <v>6938864607</v>
          </cell>
        </row>
        <row r="6550">
          <cell r="A6550">
            <v>6938865222</v>
          </cell>
        </row>
        <row r="6551">
          <cell r="A6551">
            <v>6938865222</v>
          </cell>
        </row>
        <row r="6552">
          <cell r="A6552">
            <v>6938865676</v>
          </cell>
        </row>
        <row r="6553">
          <cell r="A6553">
            <v>6938865676</v>
          </cell>
        </row>
        <row r="6554">
          <cell r="A6554">
            <v>6938865701</v>
          </cell>
        </row>
        <row r="6555">
          <cell r="A6555">
            <v>6938865701</v>
          </cell>
        </row>
        <row r="6556">
          <cell r="A6556">
            <v>6938867633</v>
          </cell>
        </row>
        <row r="6557">
          <cell r="A6557">
            <v>6938868154</v>
          </cell>
        </row>
        <row r="6558">
          <cell r="A6558">
            <v>6938868201</v>
          </cell>
        </row>
        <row r="6559">
          <cell r="A6559">
            <v>6938868219</v>
          </cell>
        </row>
        <row r="6560">
          <cell r="A6560">
            <v>6938869093</v>
          </cell>
        </row>
        <row r="6561">
          <cell r="A6561">
            <v>6938869520</v>
          </cell>
        </row>
        <row r="6562">
          <cell r="A6562">
            <v>6938871601</v>
          </cell>
        </row>
        <row r="6563">
          <cell r="A6563">
            <v>6938872432</v>
          </cell>
        </row>
        <row r="6564">
          <cell r="A6564">
            <v>6938872850</v>
          </cell>
        </row>
        <row r="6565">
          <cell r="A6565">
            <v>6938873000</v>
          </cell>
        </row>
        <row r="6566">
          <cell r="A6566">
            <v>6938874780</v>
          </cell>
        </row>
        <row r="6567">
          <cell r="A6567">
            <v>6938875431</v>
          </cell>
        </row>
        <row r="6568">
          <cell r="A6568">
            <v>6938880333</v>
          </cell>
        </row>
        <row r="6569">
          <cell r="A6569">
            <v>6938880333</v>
          </cell>
        </row>
        <row r="6570">
          <cell r="A6570">
            <v>6938881098</v>
          </cell>
        </row>
        <row r="6571">
          <cell r="A6571">
            <v>6938881999</v>
          </cell>
        </row>
        <row r="6572">
          <cell r="A6572">
            <v>6938881999</v>
          </cell>
        </row>
        <row r="6573">
          <cell r="A6573">
            <v>6938882315</v>
          </cell>
        </row>
        <row r="6574">
          <cell r="A6574">
            <v>6938882315</v>
          </cell>
        </row>
        <row r="6575">
          <cell r="A6575">
            <v>6938882600</v>
          </cell>
        </row>
        <row r="6576">
          <cell r="A6576">
            <v>6938884011</v>
          </cell>
        </row>
        <row r="6577">
          <cell r="A6577">
            <v>6938885382</v>
          </cell>
        </row>
        <row r="6578">
          <cell r="A6578">
            <v>6938885722</v>
          </cell>
        </row>
        <row r="6579">
          <cell r="A6579">
            <v>6938887995</v>
          </cell>
        </row>
        <row r="6580">
          <cell r="A6580">
            <v>6938887995</v>
          </cell>
        </row>
        <row r="6581">
          <cell r="A6581">
            <v>6938888944</v>
          </cell>
        </row>
        <row r="6582">
          <cell r="A6582">
            <v>6938891000</v>
          </cell>
        </row>
        <row r="6583">
          <cell r="A6583">
            <v>6938891995</v>
          </cell>
        </row>
        <row r="6584">
          <cell r="A6584">
            <v>6938891995</v>
          </cell>
        </row>
        <row r="6585">
          <cell r="A6585">
            <v>6938893478</v>
          </cell>
        </row>
        <row r="6586">
          <cell r="A6586">
            <v>6938893478</v>
          </cell>
        </row>
        <row r="6587">
          <cell r="A6587">
            <v>6938894122</v>
          </cell>
        </row>
        <row r="6588">
          <cell r="A6588">
            <v>6938894877</v>
          </cell>
        </row>
        <row r="6589">
          <cell r="A6589">
            <v>6938898122</v>
          </cell>
        </row>
        <row r="6590">
          <cell r="A6590">
            <v>6938898143</v>
          </cell>
        </row>
        <row r="6591">
          <cell r="A6591">
            <v>6938900300</v>
          </cell>
        </row>
        <row r="6592">
          <cell r="A6592">
            <v>6938903186</v>
          </cell>
        </row>
        <row r="6593">
          <cell r="A6593">
            <v>6938905702</v>
          </cell>
        </row>
        <row r="6594">
          <cell r="A6594">
            <v>6938906944</v>
          </cell>
        </row>
        <row r="6595">
          <cell r="A6595">
            <v>6938909868</v>
          </cell>
        </row>
        <row r="6596">
          <cell r="A6596">
            <v>6938909868</v>
          </cell>
        </row>
        <row r="6597">
          <cell r="A6597">
            <v>6938910847</v>
          </cell>
        </row>
        <row r="6598">
          <cell r="A6598">
            <v>6938914140</v>
          </cell>
        </row>
        <row r="6599">
          <cell r="A6599">
            <v>6938918479</v>
          </cell>
        </row>
        <row r="6600">
          <cell r="A6600">
            <v>6938918479</v>
          </cell>
        </row>
        <row r="6601">
          <cell r="A6601">
            <v>6938920804</v>
          </cell>
        </row>
        <row r="6602">
          <cell r="A6602">
            <v>6938924186</v>
          </cell>
        </row>
        <row r="6603">
          <cell r="A6603">
            <v>6938924190</v>
          </cell>
        </row>
        <row r="6604">
          <cell r="A6604">
            <v>6938924575</v>
          </cell>
        </row>
        <row r="6605">
          <cell r="A6605">
            <v>6938929174</v>
          </cell>
        </row>
        <row r="6606">
          <cell r="A6606">
            <v>6938929196</v>
          </cell>
        </row>
        <row r="6607">
          <cell r="A6607">
            <v>6938929196</v>
          </cell>
        </row>
        <row r="6608">
          <cell r="A6608">
            <v>6938930306</v>
          </cell>
        </row>
        <row r="6609">
          <cell r="A6609">
            <v>6938931097</v>
          </cell>
        </row>
        <row r="6610">
          <cell r="A6610">
            <v>6938931208</v>
          </cell>
        </row>
        <row r="6611">
          <cell r="A6611">
            <v>6938932769</v>
          </cell>
        </row>
        <row r="6612">
          <cell r="A6612">
            <v>6938932769</v>
          </cell>
        </row>
        <row r="6613">
          <cell r="A6613">
            <v>6938937630</v>
          </cell>
        </row>
        <row r="6614">
          <cell r="A6614">
            <v>6938939204</v>
          </cell>
        </row>
        <row r="6615">
          <cell r="A6615">
            <v>6938939977</v>
          </cell>
        </row>
        <row r="6616">
          <cell r="A6616">
            <v>6938940208</v>
          </cell>
        </row>
        <row r="6617">
          <cell r="A6617">
            <v>6938940405</v>
          </cell>
        </row>
        <row r="6618">
          <cell r="A6618">
            <v>6938940848</v>
          </cell>
        </row>
        <row r="6619">
          <cell r="A6619">
            <v>6938945395</v>
          </cell>
        </row>
        <row r="6620">
          <cell r="A6620">
            <v>6938948729</v>
          </cell>
        </row>
        <row r="6621">
          <cell r="A6621">
            <v>6938948729</v>
          </cell>
        </row>
        <row r="6622">
          <cell r="A6622">
            <v>6938949116</v>
          </cell>
        </row>
        <row r="6623">
          <cell r="A6623">
            <v>6938949995</v>
          </cell>
        </row>
        <row r="6624">
          <cell r="A6624">
            <v>6938951606</v>
          </cell>
        </row>
        <row r="6625">
          <cell r="A6625">
            <v>6938953579</v>
          </cell>
        </row>
        <row r="6626">
          <cell r="A6626">
            <v>6938955215</v>
          </cell>
        </row>
        <row r="6627">
          <cell r="A6627">
            <v>6938961858</v>
          </cell>
        </row>
        <row r="6628">
          <cell r="A6628">
            <v>6938967307</v>
          </cell>
        </row>
        <row r="6629">
          <cell r="A6629">
            <v>6938968464</v>
          </cell>
        </row>
        <row r="6630">
          <cell r="A6630">
            <v>6938968464</v>
          </cell>
        </row>
        <row r="6631">
          <cell r="A6631">
            <v>6938970070</v>
          </cell>
        </row>
        <row r="6632">
          <cell r="A6632">
            <v>6938970272</v>
          </cell>
        </row>
        <row r="6633">
          <cell r="A6633">
            <v>6938971255</v>
          </cell>
        </row>
        <row r="6634">
          <cell r="A6634">
            <v>6938971794</v>
          </cell>
        </row>
        <row r="6635">
          <cell r="A6635">
            <v>6938974924</v>
          </cell>
        </row>
        <row r="6636">
          <cell r="A6636">
            <v>6938977934</v>
          </cell>
        </row>
        <row r="6637">
          <cell r="A6637">
            <v>6938977949</v>
          </cell>
        </row>
        <row r="6638">
          <cell r="A6638">
            <v>6938981251</v>
          </cell>
        </row>
        <row r="6639">
          <cell r="A6639">
            <v>6938985064</v>
          </cell>
        </row>
        <row r="6640">
          <cell r="A6640">
            <v>6938985211</v>
          </cell>
        </row>
        <row r="6641">
          <cell r="A6641">
            <v>6938985318</v>
          </cell>
        </row>
        <row r="6642">
          <cell r="A6642">
            <v>6938986000</v>
          </cell>
        </row>
        <row r="6643">
          <cell r="A6643">
            <v>6938986077</v>
          </cell>
        </row>
        <row r="6644">
          <cell r="A6644">
            <v>6938986319</v>
          </cell>
        </row>
        <row r="6645">
          <cell r="A6645">
            <v>6938988016</v>
          </cell>
        </row>
        <row r="6646">
          <cell r="A6646">
            <v>6938988099</v>
          </cell>
        </row>
        <row r="6647">
          <cell r="A6647">
            <v>6938988990</v>
          </cell>
        </row>
        <row r="6648">
          <cell r="A6648">
            <v>6938988990</v>
          </cell>
        </row>
        <row r="6649">
          <cell r="A6649">
            <v>6938989160</v>
          </cell>
        </row>
        <row r="6650">
          <cell r="A6650">
            <v>6938989160</v>
          </cell>
        </row>
        <row r="6651">
          <cell r="A6651">
            <v>6938989178</v>
          </cell>
        </row>
        <row r="6652">
          <cell r="A6652">
            <v>6938989178</v>
          </cell>
        </row>
        <row r="6653">
          <cell r="A6653">
            <v>6938989242</v>
          </cell>
        </row>
        <row r="6654">
          <cell r="A6654">
            <v>6938991210</v>
          </cell>
        </row>
        <row r="6655">
          <cell r="A6655">
            <v>6938992364</v>
          </cell>
        </row>
        <row r="6656">
          <cell r="A6656">
            <v>6938992364</v>
          </cell>
        </row>
        <row r="6657">
          <cell r="A6657">
            <v>6938993317</v>
          </cell>
        </row>
        <row r="6658">
          <cell r="A6658">
            <v>6938993317</v>
          </cell>
        </row>
        <row r="6659">
          <cell r="A6659">
            <v>6938993852</v>
          </cell>
        </row>
        <row r="6660">
          <cell r="A6660">
            <v>6938996938</v>
          </cell>
        </row>
        <row r="6661">
          <cell r="A6661">
            <v>6938997714</v>
          </cell>
        </row>
        <row r="6662">
          <cell r="A6662">
            <v>6939000075</v>
          </cell>
        </row>
        <row r="6663">
          <cell r="A6663">
            <v>6939004863</v>
          </cell>
        </row>
        <row r="6664">
          <cell r="A6664">
            <v>6939004863</v>
          </cell>
        </row>
        <row r="6665">
          <cell r="A6665">
            <v>6939010982</v>
          </cell>
        </row>
        <row r="6666">
          <cell r="A6666">
            <v>6939010982</v>
          </cell>
        </row>
        <row r="6667">
          <cell r="A6667">
            <v>6939012174</v>
          </cell>
        </row>
        <row r="6668">
          <cell r="A6668">
            <v>6939012425</v>
          </cell>
        </row>
        <row r="6669">
          <cell r="A6669">
            <v>6939012799</v>
          </cell>
        </row>
        <row r="6670">
          <cell r="A6670">
            <v>6939021526</v>
          </cell>
        </row>
        <row r="6671">
          <cell r="A6671">
            <v>6939022802</v>
          </cell>
        </row>
        <row r="6672">
          <cell r="A6672">
            <v>6939026126</v>
          </cell>
        </row>
        <row r="6673">
          <cell r="A6673">
            <v>6939026126</v>
          </cell>
        </row>
        <row r="6674">
          <cell r="A6674">
            <v>6939028021</v>
          </cell>
        </row>
        <row r="6675">
          <cell r="A6675">
            <v>6939029277</v>
          </cell>
        </row>
        <row r="6676">
          <cell r="A6676">
            <v>6939030233</v>
          </cell>
        </row>
        <row r="6677">
          <cell r="A6677">
            <v>6939030511</v>
          </cell>
        </row>
        <row r="6678">
          <cell r="A6678">
            <v>6939033217</v>
          </cell>
        </row>
        <row r="6679">
          <cell r="A6679">
            <v>6939033217</v>
          </cell>
        </row>
        <row r="6680">
          <cell r="A6680">
            <v>6939035072</v>
          </cell>
        </row>
        <row r="6681">
          <cell r="A6681">
            <v>6939035072</v>
          </cell>
        </row>
        <row r="6682">
          <cell r="A6682">
            <v>6939039313</v>
          </cell>
        </row>
        <row r="6683">
          <cell r="A6683">
            <v>6939040296</v>
          </cell>
        </row>
        <row r="6684">
          <cell r="A6684">
            <v>6939040581</v>
          </cell>
        </row>
        <row r="6685">
          <cell r="A6685">
            <v>6939040858</v>
          </cell>
        </row>
        <row r="6686">
          <cell r="A6686">
            <v>6939041115</v>
          </cell>
        </row>
        <row r="6687">
          <cell r="A6687">
            <v>6939042013</v>
          </cell>
        </row>
        <row r="6688">
          <cell r="A6688">
            <v>6939043517</v>
          </cell>
        </row>
        <row r="6689">
          <cell r="A6689">
            <v>6939044535</v>
          </cell>
        </row>
        <row r="6690">
          <cell r="A6690">
            <v>6939045437</v>
          </cell>
        </row>
        <row r="6691">
          <cell r="A6691">
            <v>6939048748</v>
          </cell>
        </row>
        <row r="6692">
          <cell r="A6692">
            <v>6939048748</v>
          </cell>
        </row>
        <row r="6693">
          <cell r="A6693">
            <v>6939049669</v>
          </cell>
        </row>
        <row r="6694">
          <cell r="A6694">
            <v>6939049669</v>
          </cell>
        </row>
        <row r="6695">
          <cell r="A6695">
            <v>6939050186</v>
          </cell>
        </row>
        <row r="6696">
          <cell r="A6696">
            <v>6939050186</v>
          </cell>
        </row>
        <row r="6697">
          <cell r="A6697">
            <v>6939050804</v>
          </cell>
        </row>
        <row r="6698">
          <cell r="A6698">
            <v>6939052390</v>
          </cell>
        </row>
        <row r="6699">
          <cell r="A6699">
            <v>6939053860</v>
          </cell>
        </row>
        <row r="6700">
          <cell r="A6700">
            <v>6939054422</v>
          </cell>
        </row>
        <row r="6701">
          <cell r="A6701">
            <v>6939054422</v>
          </cell>
        </row>
        <row r="6702">
          <cell r="A6702">
            <v>6939054626</v>
          </cell>
        </row>
        <row r="6703">
          <cell r="A6703">
            <v>6939058246</v>
          </cell>
        </row>
        <row r="6704">
          <cell r="A6704">
            <v>6939058246</v>
          </cell>
        </row>
        <row r="6705">
          <cell r="A6705">
            <v>6939058435</v>
          </cell>
        </row>
        <row r="6706">
          <cell r="A6706">
            <v>6939058507</v>
          </cell>
        </row>
        <row r="6707">
          <cell r="A6707">
            <v>6939067484</v>
          </cell>
        </row>
        <row r="6708">
          <cell r="A6708">
            <v>6939070752</v>
          </cell>
        </row>
        <row r="6709">
          <cell r="A6709">
            <v>6939073010</v>
          </cell>
        </row>
        <row r="6710">
          <cell r="A6710">
            <v>6939079361</v>
          </cell>
        </row>
        <row r="6711">
          <cell r="A6711">
            <v>6939081830</v>
          </cell>
        </row>
        <row r="6712">
          <cell r="A6712">
            <v>6939081830</v>
          </cell>
        </row>
        <row r="6713">
          <cell r="A6713">
            <v>6939083111</v>
          </cell>
        </row>
        <row r="6714">
          <cell r="A6714">
            <v>6939086566</v>
          </cell>
        </row>
        <row r="6715">
          <cell r="A6715">
            <v>6939090033</v>
          </cell>
        </row>
        <row r="6716">
          <cell r="A6716">
            <v>6939091464</v>
          </cell>
        </row>
        <row r="6717">
          <cell r="A6717">
            <v>6939091607</v>
          </cell>
        </row>
        <row r="6718">
          <cell r="A6718">
            <v>6939097019</v>
          </cell>
        </row>
        <row r="6719">
          <cell r="A6719">
            <v>6939099465</v>
          </cell>
        </row>
        <row r="6720">
          <cell r="A6720">
            <v>6939103640</v>
          </cell>
        </row>
        <row r="6721">
          <cell r="A6721">
            <v>6939109292</v>
          </cell>
        </row>
        <row r="6722">
          <cell r="A6722">
            <v>6939110607</v>
          </cell>
        </row>
        <row r="6723">
          <cell r="A6723">
            <v>6939110957</v>
          </cell>
        </row>
        <row r="6724">
          <cell r="A6724">
            <v>6939110957</v>
          </cell>
        </row>
        <row r="6725">
          <cell r="A6725">
            <v>6939111111</v>
          </cell>
        </row>
        <row r="6726">
          <cell r="A6726">
            <v>6939111118</v>
          </cell>
        </row>
        <row r="6727">
          <cell r="A6727">
            <v>6939116012</v>
          </cell>
        </row>
        <row r="6728">
          <cell r="A6728">
            <v>6939119266</v>
          </cell>
        </row>
        <row r="6729">
          <cell r="A6729">
            <v>6939119266</v>
          </cell>
        </row>
        <row r="6730">
          <cell r="A6730">
            <v>6939119760</v>
          </cell>
        </row>
        <row r="6731">
          <cell r="A6731">
            <v>6939120560</v>
          </cell>
        </row>
        <row r="6732">
          <cell r="A6732">
            <v>6939121695</v>
          </cell>
        </row>
        <row r="6733">
          <cell r="A6733">
            <v>6939125813</v>
          </cell>
        </row>
        <row r="6734">
          <cell r="A6734">
            <v>6939130993</v>
          </cell>
        </row>
        <row r="6735">
          <cell r="A6735">
            <v>6939133562</v>
          </cell>
        </row>
        <row r="6736">
          <cell r="A6736">
            <v>6939133562</v>
          </cell>
        </row>
        <row r="6737">
          <cell r="A6737">
            <v>6939135325</v>
          </cell>
        </row>
        <row r="6738">
          <cell r="A6738">
            <v>6939135325</v>
          </cell>
        </row>
        <row r="6739">
          <cell r="A6739">
            <v>6939135668</v>
          </cell>
        </row>
        <row r="6740">
          <cell r="A6740">
            <v>6939136542</v>
          </cell>
        </row>
        <row r="6741">
          <cell r="A6741">
            <v>6939136542</v>
          </cell>
        </row>
        <row r="6742">
          <cell r="A6742">
            <v>6939137285</v>
          </cell>
        </row>
        <row r="6743">
          <cell r="A6743">
            <v>6939137285</v>
          </cell>
        </row>
        <row r="6744">
          <cell r="A6744">
            <v>6939144602</v>
          </cell>
        </row>
        <row r="6745">
          <cell r="A6745">
            <v>6939153195</v>
          </cell>
        </row>
        <row r="6746">
          <cell r="A6746">
            <v>6939153318</v>
          </cell>
        </row>
        <row r="6747">
          <cell r="A6747">
            <v>6939153474</v>
          </cell>
        </row>
        <row r="6748">
          <cell r="A6748">
            <v>6939158043</v>
          </cell>
        </row>
        <row r="6749">
          <cell r="A6749">
            <v>6939158043</v>
          </cell>
        </row>
        <row r="6750">
          <cell r="A6750">
            <v>6939161813</v>
          </cell>
        </row>
        <row r="6751">
          <cell r="A6751">
            <v>6939161813</v>
          </cell>
        </row>
        <row r="6752">
          <cell r="A6752">
            <v>6939162552</v>
          </cell>
        </row>
        <row r="6753">
          <cell r="A6753">
            <v>6939162552</v>
          </cell>
        </row>
        <row r="6754">
          <cell r="A6754">
            <v>6939183234</v>
          </cell>
        </row>
        <row r="6755">
          <cell r="A6755">
            <v>6939183870</v>
          </cell>
        </row>
        <row r="6756">
          <cell r="A6756">
            <v>6939183870</v>
          </cell>
        </row>
        <row r="6757">
          <cell r="A6757">
            <v>6939191097</v>
          </cell>
        </row>
        <row r="6758">
          <cell r="A6758">
            <v>6939194325</v>
          </cell>
        </row>
        <row r="6759">
          <cell r="A6759">
            <v>6939195842</v>
          </cell>
        </row>
        <row r="6760">
          <cell r="A6760">
            <v>6939195842</v>
          </cell>
        </row>
        <row r="6761">
          <cell r="A6761">
            <v>6939197718</v>
          </cell>
        </row>
        <row r="6762">
          <cell r="A6762">
            <v>6939197718</v>
          </cell>
        </row>
        <row r="6763">
          <cell r="A6763">
            <v>6939198416</v>
          </cell>
        </row>
        <row r="6764">
          <cell r="A6764">
            <v>6939200902</v>
          </cell>
        </row>
        <row r="6765">
          <cell r="A6765">
            <v>6939205196</v>
          </cell>
        </row>
        <row r="6766">
          <cell r="A6766">
            <v>6939206381</v>
          </cell>
        </row>
        <row r="6767">
          <cell r="A6767">
            <v>6939211235</v>
          </cell>
        </row>
        <row r="6768">
          <cell r="A6768">
            <v>6939212315</v>
          </cell>
        </row>
        <row r="6769">
          <cell r="A6769">
            <v>6939212315</v>
          </cell>
        </row>
        <row r="6770">
          <cell r="A6770">
            <v>6939212433</v>
          </cell>
        </row>
        <row r="6771">
          <cell r="A6771">
            <v>6939213190</v>
          </cell>
        </row>
        <row r="6772">
          <cell r="A6772">
            <v>6939214676</v>
          </cell>
        </row>
        <row r="6773">
          <cell r="A6773">
            <v>6939221394</v>
          </cell>
        </row>
        <row r="6774">
          <cell r="A6774">
            <v>6939224800</v>
          </cell>
        </row>
        <row r="6775">
          <cell r="A6775">
            <v>6939230186</v>
          </cell>
        </row>
        <row r="6776">
          <cell r="A6776">
            <v>6939230403</v>
          </cell>
        </row>
        <row r="6777">
          <cell r="A6777">
            <v>6939234204</v>
          </cell>
        </row>
        <row r="6778">
          <cell r="A6778">
            <v>6939234204</v>
          </cell>
        </row>
        <row r="6779">
          <cell r="A6779">
            <v>6939235170</v>
          </cell>
        </row>
        <row r="6780">
          <cell r="A6780">
            <v>6939235170</v>
          </cell>
        </row>
        <row r="6781">
          <cell r="A6781">
            <v>6939247651</v>
          </cell>
        </row>
        <row r="6782">
          <cell r="A6782">
            <v>6939247651</v>
          </cell>
        </row>
        <row r="6783">
          <cell r="A6783">
            <v>6939248540</v>
          </cell>
        </row>
        <row r="6784">
          <cell r="A6784">
            <v>6939248540</v>
          </cell>
        </row>
        <row r="6785">
          <cell r="A6785">
            <v>6939250609</v>
          </cell>
        </row>
        <row r="6786">
          <cell r="A6786">
            <v>6939251044</v>
          </cell>
        </row>
        <row r="6787">
          <cell r="A6787">
            <v>6939251044</v>
          </cell>
        </row>
        <row r="6788">
          <cell r="A6788">
            <v>6939251164</v>
          </cell>
        </row>
        <row r="6789">
          <cell r="A6789">
            <v>6939253002</v>
          </cell>
        </row>
        <row r="6790">
          <cell r="A6790">
            <v>6939254239</v>
          </cell>
        </row>
        <row r="6791">
          <cell r="A6791">
            <v>6939254411</v>
          </cell>
        </row>
        <row r="6792">
          <cell r="A6792">
            <v>6939256650</v>
          </cell>
        </row>
        <row r="6793">
          <cell r="A6793">
            <v>6939257051</v>
          </cell>
        </row>
        <row r="6794">
          <cell r="A6794">
            <v>6939257051</v>
          </cell>
        </row>
        <row r="6795">
          <cell r="A6795">
            <v>6939257972</v>
          </cell>
        </row>
        <row r="6796">
          <cell r="A6796">
            <v>6939257972</v>
          </cell>
        </row>
        <row r="6797">
          <cell r="A6797">
            <v>6939260046</v>
          </cell>
        </row>
        <row r="6798">
          <cell r="A6798">
            <v>6939260046</v>
          </cell>
        </row>
        <row r="6799">
          <cell r="A6799">
            <v>6939261623</v>
          </cell>
        </row>
        <row r="6800">
          <cell r="A6800">
            <v>6939275890</v>
          </cell>
        </row>
        <row r="6801">
          <cell r="A6801">
            <v>6939278003</v>
          </cell>
        </row>
        <row r="6802">
          <cell r="A6802">
            <v>6939278003</v>
          </cell>
        </row>
        <row r="6803">
          <cell r="A6803">
            <v>6939280162</v>
          </cell>
        </row>
        <row r="6804">
          <cell r="A6804">
            <v>6939281142</v>
          </cell>
        </row>
        <row r="6805">
          <cell r="A6805">
            <v>6939284166</v>
          </cell>
        </row>
        <row r="6806">
          <cell r="A6806">
            <v>6939284166</v>
          </cell>
        </row>
        <row r="6807">
          <cell r="A6807">
            <v>6939285120</v>
          </cell>
        </row>
        <row r="6808">
          <cell r="A6808">
            <v>6939286408</v>
          </cell>
        </row>
        <row r="6809">
          <cell r="A6809">
            <v>6939287166</v>
          </cell>
        </row>
        <row r="6810">
          <cell r="A6810">
            <v>6939292181</v>
          </cell>
        </row>
        <row r="6811">
          <cell r="A6811">
            <v>6939292181</v>
          </cell>
        </row>
        <row r="6812">
          <cell r="A6812">
            <v>6939292531</v>
          </cell>
        </row>
        <row r="6813">
          <cell r="A6813">
            <v>6939296014</v>
          </cell>
        </row>
        <row r="6814">
          <cell r="A6814">
            <v>6939297451</v>
          </cell>
        </row>
        <row r="6815">
          <cell r="A6815">
            <v>6939297451</v>
          </cell>
        </row>
        <row r="6816">
          <cell r="A6816">
            <v>6939298430</v>
          </cell>
        </row>
        <row r="6817">
          <cell r="A6817">
            <v>6939299568</v>
          </cell>
        </row>
        <row r="6818">
          <cell r="A6818">
            <v>6939300476</v>
          </cell>
        </row>
        <row r="6819">
          <cell r="A6819">
            <v>6939300476</v>
          </cell>
        </row>
        <row r="6820">
          <cell r="A6820">
            <v>6939304514</v>
          </cell>
        </row>
        <row r="6821">
          <cell r="A6821">
            <v>6939304514</v>
          </cell>
        </row>
        <row r="6822">
          <cell r="A6822">
            <v>6939304635</v>
          </cell>
        </row>
        <row r="6823">
          <cell r="A6823">
            <v>6939305547</v>
          </cell>
        </row>
        <row r="6824">
          <cell r="A6824">
            <v>6939305547</v>
          </cell>
        </row>
        <row r="6825">
          <cell r="A6825">
            <v>6939308982</v>
          </cell>
        </row>
        <row r="6826">
          <cell r="A6826">
            <v>6939308982</v>
          </cell>
        </row>
        <row r="6827">
          <cell r="A6827">
            <v>6939309930</v>
          </cell>
        </row>
        <row r="6828">
          <cell r="A6828">
            <v>6939310166</v>
          </cell>
        </row>
        <row r="6829">
          <cell r="A6829">
            <v>6939310166</v>
          </cell>
        </row>
        <row r="6830">
          <cell r="A6830">
            <v>6939310841</v>
          </cell>
        </row>
        <row r="6831">
          <cell r="A6831">
            <v>6939315106</v>
          </cell>
        </row>
        <row r="6832">
          <cell r="A6832">
            <v>6939315106</v>
          </cell>
        </row>
        <row r="6833">
          <cell r="A6833">
            <v>6939315552</v>
          </cell>
        </row>
        <row r="6834">
          <cell r="A6834">
            <v>6939320553</v>
          </cell>
        </row>
        <row r="6835">
          <cell r="A6835">
            <v>6939329014</v>
          </cell>
        </row>
        <row r="6836">
          <cell r="A6836">
            <v>6939329324</v>
          </cell>
        </row>
        <row r="6837">
          <cell r="A6837">
            <v>6939333875</v>
          </cell>
        </row>
        <row r="6838">
          <cell r="A6838">
            <v>6939333990</v>
          </cell>
        </row>
        <row r="6839">
          <cell r="A6839">
            <v>6939338799</v>
          </cell>
        </row>
        <row r="6840">
          <cell r="A6840">
            <v>6939338799</v>
          </cell>
        </row>
        <row r="6841">
          <cell r="A6841">
            <v>6939339101</v>
          </cell>
        </row>
        <row r="6842">
          <cell r="A6842">
            <v>6939340858</v>
          </cell>
        </row>
        <row r="6843">
          <cell r="A6843">
            <v>6939341222</v>
          </cell>
        </row>
        <row r="6844">
          <cell r="A6844">
            <v>6939345189</v>
          </cell>
        </row>
        <row r="6845">
          <cell r="A6845">
            <v>6939347674</v>
          </cell>
        </row>
        <row r="6846">
          <cell r="A6846">
            <v>6939348524</v>
          </cell>
        </row>
        <row r="6847">
          <cell r="A6847">
            <v>6939349020</v>
          </cell>
        </row>
        <row r="6848">
          <cell r="A6848">
            <v>6939349020</v>
          </cell>
        </row>
        <row r="6849">
          <cell r="A6849">
            <v>6939351907</v>
          </cell>
        </row>
        <row r="6850">
          <cell r="A6850">
            <v>6939351987</v>
          </cell>
        </row>
        <row r="6851">
          <cell r="A6851">
            <v>6939353154</v>
          </cell>
        </row>
        <row r="6852">
          <cell r="A6852">
            <v>6939353352</v>
          </cell>
        </row>
        <row r="6853">
          <cell r="A6853">
            <v>6939356470</v>
          </cell>
        </row>
        <row r="6854">
          <cell r="A6854">
            <v>6939363233</v>
          </cell>
        </row>
        <row r="6855">
          <cell r="A6855">
            <v>6939369994</v>
          </cell>
        </row>
        <row r="6856">
          <cell r="A6856">
            <v>6939369994</v>
          </cell>
        </row>
        <row r="6857">
          <cell r="A6857">
            <v>6939371107</v>
          </cell>
        </row>
        <row r="6858">
          <cell r="A6858">
            <v>6939371107</v>
          </cell>
        </row>
        <row r="6859">
          <cell r="A6859">
            <v>6939375173</v>
          </cell>
        </row>
        <row r="6860">
          <cell r="A6860">
            <v>6939376006</v>
          </cell>
        </row>
        <row r="6861">
          <cell r="A6861">
            <v>6939377064</v>
          </cell>
        </row>
        <row r="6862">
          <cell r="A6862">
            <v>6939377221</v>
          </cell>
        </row>
        <row r="6863">
          <cell r="A6863">
            <v>6939389584</v>
          </cell>
        </row>
        <row r="6864">
          <cell r="A6864">
            <v>6939389584</v>
          </cell>
        </row>
        <row r="6865">
          <cell r="A6865">
            <v>6939390238</v>
          </cell>
        </row>
        <row r="6866">
          <cell r="A6866">
            <v>6939392883</v>
          </cell>
        </row>
        <row r="6867">
          <cell r="A6867">
            <v>6939392883</v>
          </cell>
        </row>
        <row r="6868">
          <cell r="A6868">
            <v>6939394000</v>
          </cell>
        </row>
        <row r="6869">
          <cell r="A6869">
            <v>6939395506</v>
          </cell>
        </row>
        <row r="6870">
          <cell r="A6870">
            <v>6939396610</v>
          </cell>
        </row>
        <row r="6871">
          <cell r="A6871">
            <v>6939397192</v>
          </cell>
        </row>
        <row r="6872">
          <cell r="A6872">
            <v>6939397192</v>
          </cell>
        </row>
        <row r="6873">
          <cell r="A6873">
            <v>6939397364</v>
          </cell>
        </row>
        <row r="6874">
          <cell r="A6874">
            <v>6939397576</v>
          </cell>
        </row>
        <row r="6875">
          <cell r="A6875">
            <v>6939397576</v>
          </cell>
        </row>
        <row r="6876">
          <cell r="A6876">
            <v>6939399021</v>
          </cell>
        </row>
        <row r="6877">
          <cell r="A6877">
            <v>6939399963</v>
          </cell>
        </row>
        <row r="6878">
          <cell r="A6878">
            <v>6939401314</v>
          </cell>
        </row>
        <row r="6879">
          <cell r="A6879">
            <v>6939401428</v>
          </cell>
        </row>
        <row r="6880">
          <cell r="A6880">
            <v>6939401907</v>
          </cell>
        </row>
        <row r="6881">
          <cell r="A6881">
            <v>6939403653</v>
          </cell>
        </row>
        <row r="6882">
          <cell r="A6882">
            <v>6939406389</v>
          </cell>
        </row>
        <row r="6883">
          <cell r="A6883">
            <v>6939407729</v>
          </cell>
        </row>
        <row r="6884">
          <cell r="A6884">
            <v>6939408839</v>
          </cell>
        </row>
        <row r="6885">
          <cell r="A6885">
            <v>6939408839</v>
          </cell>
        </row>
        <row r="6886">
          <cell r="A6886">
            <v>6939409076</v>
          </cell>
        </row>
        <row r="6887">
          <cell r="A6887">
            <v>6939409587</v>
          </cell>
        </row>
        <row r="6888">
          <cell r="A6888">
            <v>6939409587</v>
          </cell>
        </row>
        <row r="6889">
          <cell r="A6889">
            <v>6939410198</v>
          </cell>
        </row>
        <row r="6890">
          <cell r="A6890">
            <v>6939413133</v>
          </cell>
        </row>
        <row r="6891">
          <cell r="A6891">
            <v>6939416000</v>
          </cell>
        </row>
        <row r="6892">
          <cell r="A6892">
            <v>6939417244</v>
          </cell>
        </row>
        <row r="6893">
          <cell r="A6893">
            <v>6939419172</v>
          </cell>
        </row>
        <row r="6894">
          <cell r="A6894">
            <v>6939419357</v>
          </cell>
        </row>
        <row r="6895">
          <cell r="A6895">
            <v>6939419357</v>
          </cell>
        </row>
        <row r="6896">
          <cell r="A6896">
            <v>6939429282</v>
          </cell>
        </row>
        <row r="6897">
          <cell r="A6897">
            <v>6939429983</v>
          </cell>
        </row>
        <row r="6898">
          <cell r="A6898">
            <v>6939438664</v>
          </cell>
        </row>
        <row r="6899">
          <cell r="A6899">
            <v>6939444434</v>
          </cell>
        </row>
        <row r="6900">
          <cell r="A6900">
            <v>6939450583</v>
          </cell>
        </row>
        <row r="6901">
          <cell r="A6901">
            <v>6939450586</v>
          </cell>
        </row>
        <row r="6902">
          <cell r="A6902">
            <v>6939450586</v>
          </cell>
        </row>
        <row r="6903">
          <cell r="A6903">
            <v>6939450685</v>
          </cell>
        </row>
        <row r="6904">
          <cell r="A6904">
            <v>6939450685</v>
          </cell>
        </row>
        <row r="6905">
          <cell r="A6905">
            <v>6939453664</v>
          </cell>
        </row>
        <row r="6906">
          <cell r="A6906">
            <v>6939453730</v>
          </cell>
        </row>
        <row r="6907">
          <cell r="A6907">
            <v>6939460100</v>
          </cell>
        </row>
        <row r="6908">
          <cell r="A6908">
            <v>6939462021</v>
          </cell>
        </row>
        <row r="6909">
          <cell r="A6909">
            <v>6939462021</v>
          </cell>
        </row>
        <row r="6910">
          <cell r="A6910">
            <v>6939463249</v>
          </cell>
        </row>
        <row r="6911">
          <cell r="A6911">
            <v>6939466566</v>
          </cell>
        </row>
        <row r="6912">
          <cell r="A6912">
            <v>6939468186</v>
          </cell>
        </row>
        <row r="6913">
          <cell r="A6913">
            <v>6939469177</v>
          </cell>
        </row>
        <row r="6914">
          <cell r="A6914">
            <v>6939477640</v>
          </cell>
        </row>
        <row r="6915">
          <cell r="A6915">
            <v>6939480381</v>
          </cell>
        </row>
        <row r="6916">
          <cell r="A6916">
            <v>6939481240</v>
          </cell>
        </row>
        <row r="6917">
          <cell r="A6917">
            <v>6939481240</v>
          </cell>
        </row>
        <row r="6918">
          <cell r="A6918">
            <v>6939483768</v>
          </cell>
        </row>
        <row r="6919">
          <cell r="A6919">
            <v>6939492259</v>
          </cell>
        </row>
        <row r="6920">
          <cell r="A6920">
            <v>6939493923</v>
          </cell>
        </row>
        <row r="6921">
          <cell r="A6921">
            <v>6939495994</v>
          </cell>
        </row>
        <row r="6922">
          <cell r="A6922">
            <v>6939495994</v>
          </cell>
        </row>
        <row r="6923">
          <cell r="A6923">
            <v>6939499633</v>
          </cell>
        </row>
        <row r="6924">
          <cell r="A6924">
            <v>6939507050</v>
          </cell>
        </row>
        <row r="6925">
          <cell r="A6925">
            <v>6939511428</v>
          </cell>
        </row>
        <row r="6926">
          <cell r="A6926">
            <v>6939511428</v>
          </cell>
        </row>
        <row r="6927">
          <cell r="A6927">
            <v>6939513620</v>
          </cell>
        </row>
        <row r="6928">
          <cell r="A6928">
            <v>6939513620</v>
          </cell>
        </row>
        <row r="6929">
          <cell r="A6929">
            <v>6939520585</v>
          </cell>
        </row>
        <row r="6930">
          <cell r="A6930">
            <v>6939520908</v>
          </cell>
        </row>
        <row r="6931">
          <cell r="A6931">
            <v>6939521727</v>
          </cell>
        </row>
        <row r="6932">
          <cell r="A6932">
            <v>6939524928</v>
          </cell>
        </row>
        <row r="6933">
          <cell r="A6933">
            <v>6939526281</v>
          </cell>
        </row>
        <row r="6934">
          <cell r="A6934">
            <v>6939526464</v>
          </cell>
        </row>
        <row r="6935">
          <cell r="A6935">
            <v>6939526464</v>
          </cell>
        </row>
        <row r="6936">
          <cell r="A6936">
            <v>6939529272</v>
          </cell>
        </row>
        <row r="6937">
          <cell r="A6937">
            <v>6939529272</v>
          </cell>
        </row>
        <row r="6938">
          <cell r="A6938">
            <v>6939530015</v>
          </cell>
        </row>
        <row r="6939">
          <cell r="A6939">
            <v>6939531152</v>
          </cell>
        </row>
        <row r="6940">
          <cell r="A6940">
            <v>6939535609</v>
          </cell>
        </row>
        <row r="6941">
          <cell r="A6941">
            <v>6939536530</v>
          </cell>
        </row>
        <row r="6942">
          <cell r="A6942">
            <v>6939537038</v>
          </cell>
        </row>
        <row r="6943">
          <cell r="A6943">
            <v>6939541969</v>
          </cell>
        </row>
        <row r="6944">
          <cell r="A6944">
            <v>6939541969</v>
          </cell>
        </row>
        <row r="6945">
          <cell r="A6945">
            <v>6939544912</v>
          </cell>
        </row>
        <row r="6946">
          <cell r="A6946">
            <v>6939548893</v>
          </cell>
        </row>
        <row r="6947">
          <cell r="A6947">
            <v>6939557385</v>
          </cell>
        </row>
        <row r="6948">
          <cell r="A6948">
            <v>6939560324</v>
          </cell>
        </row>
        <row r="6949">
          <cell r="A6949">
            <v>6939565357</v>
          </cell>
        </row>
        <row r="6950">
          <cell r="A6950">
            <v>6939565357</v>
          </cell>
        </row>
        <row r="6951">
          <cell r="A6951">
            <v>6939566675</v>
          </cell>
        </row>
        <row r="6952">
          <cell r="A6952">
            <v>6939566675</v>
          </cell>
        </row>
        <row r="6953">
          <cell r="A6953">
            <v>6939567500</v>
          </cell>
        </row>
        <row r="6954">
          <cell r="A6954">
            <v>6939569447</v>
          </cell>
        </row>
        <row r="6955">
          <cell r="A6955">
            <v>6939570505</v>
          </cell>
        </row>
        <row r="6956">
          <cell r="A6956">
            <v>6939574641</v>
          </cell>
        </row>
        <row r="6957">
          <cell r="A6957">
            <v>6939574641</v>
          </cell>
        </row>
        <row r="6958">
          <cell r="A6958">
            <v>6939582440</v>
          </cell>
        </row>
        <row r="6959">
          <cell r="A6959">
            <v>6939586813</v>
          </cell>
        </row>
        <row r="6960">
          <cell r="A6960">
            <v>6939587934</v>
          </cell>
        </row>
        <row r="6961">
          <cell r="A6961">
            <v>6939587934</v>
          </cell>
        </row>
        <row r="6962">
          <cell r="A6962">
            <v>6939588151</v>
          </cell>
        </row>
        <row r="6963">
          <cell r="A6963">
            <v>6939588543</v>
          </cell>
        </row>
        <row r="6964">
          <cell r="A6964">
            <v>6939588718</v>
          </cell>
        </row>
        <row r="6965">
          <cell r="A6965">
            <v>6939590638</v>
          </cell>
        </row>
        <row r="6966">
          <cell r="A6966">
            <v>6939590638</v>
          </cell>
        </row>
        <row r="6967">
          <cell r="A6967">
            <v>6939594479</v>
          </cell>
        </row>
        <row r="6968">
          <cell r="A6968">
            <v>6939595141</v>
          </cell>
        </row>
        <row r="6969">
          <cell r="A6969">
            <v>6939596492</v>
          </cell>
        </row>
        <row r="6970">
          <cell r="A6970">
            <v>6939597604</v>
          </cell>
        </row>
        <row r="6971">
          <cell r="A6971">
            <v>6939597947</v>
          </cell>
        </row>
        <row r="6972">
          <cell r="A6972">
            <v>6939600359</v>
          </cell>
        </row>
        <row r="6973">
          <cell r="A6973">
            <v>6939603100</v>
          </cell>
        </row>
        <row r="6974">
          <cell r="A6974">
            <v>6939606564</v>
          </cell>
        </row>
        <row r="6975">
          <cell r="A6975">
            <v>6939606564</v>
          </cell>
        </row>
        <row r="6976">
          <cell r="A6976">
            <v>6939607282</v>
          </cell>
        </row>
        <row r="6977">
          <cell r="A6977">
            <v>6939608089</v>
          </cell>
        </row>
        <row r="6978">
          <cell r="A6978">
            <v>6939610080</v>
          </cell>
        </row>
        <row r="6979">
          <cell r="A6979">
            <v>6939616894</v>
          </cell>
        </row>
        <row r="6980">
          <cell r="A6980">
            <v>6939620347</v>
          </cell>
        </row>
        <row r="6981">
          <cell r="A6981">
            <v>6939620620</v>
          </cell>
        </row>
        <row r="6982">
          <cell r="A6982">
            <v>6939622437</v>
          </cell>
        </row>
        <row r="6983">
          <cell r="A6983">
            <v>6939625804</v>
          </cell>
        </row>
        <row r="6984">
          <cell r="A6984">
            <v>6939625804</v>
          </cell>
        </row>
        <row r="6985">
          <cell r="A6985">
            <v>6939631337</v>
          </cell>
        </row>
        <row r="6986">
          <cell r="A6986">
            <v>6939632286</v>
          </cell>
        </row>
        <row r="6987">
          <cell r="A6987">
            <v>6939632286</v>
          </cell>
        </row>
        <row r="6988">
          <cell r="A6988">
            <v>6939633765</v>
          </cell>
        </row>
        <row r="6989">
          <cell r="A6989">
            <v>6939634806</v>
          </cell>
        </row>
        <row r="6990">
          <cell r="A6990">
            <v>6939634806</v>
          </cell>
        </row>
        <row r="6991">
          <cell r="A6991">
            <v>6939636464</v>
          </cell>
        </row>
        <row r="6992">
          <cell r="A6992">
            <v>6939641191</v>
          </cell>
        </row>
        <row r="6993">
          <cell r="A6993">
            <v>6939641191</v>
          </cell>
        </row>
        <row r="6994">
          <cell r="A6994">
            <v>6939648314</v>
          </cell>
        </row>
        <row r="6995">
          <cell r="A6995">
            <v>6939663119</v>
          </cell>
        </row>
        <row r="6996">
          <cell r="A6996">
            <v>6939664348</v>
          </cell>
        </row>
        <row r="6997">
          <cell r="A6997">
            <v>6939666298</v>
          </cell>
        </row>
        <row r="6998">
          <cell r="A6998">
            <v>6939668790</v>
          </cell>
        </row>
        <row r="6999">
          <cell r="A6999">
            <v>6939672377</v>
          </cell>
        </row>
        <row r="7000">
          <cell r="A7000">
            <v>6939672377</v>
          </cell>
        </row>
        <row r="7001">
          <cell r="A7001">
            <v>6939676629</v>
          </cell>
        </row>
        <row r="7002">
          <cell r="A7002">
            <v>6939676629</v>
          </cell>
        </row>
        <row r="7003">
          <cell r="A7003">
            <v>6939677318</v>
          </cell>
        </row>
        <row r="7004">
          <cell r="A7004">
            <v>6939686078</v>
          </cell>
        </row>
        <row r="7005">
          <cell r="A7005">
            <v>6939689272</v>
          </cell>
        </row>
        <row r="7006">
          <cell r="A7006">
            <v>6939690436</v>
          </cell>
        </row>
        <row r="7007">
          <cell r="A7007">
            <v>6939690676</v>
          </cell>
        </row>
        <row r="7008">
          <cell r="A7008">
            <v>6939695500</v>
          </cell>
        </row>
        <row r="7009">
          <cell r="A7009">
            <v>6939695500</v>
          </cell>
        </row>
        <row r="7010">
          <cell r="A7010">
            <v>6939701515</v>
          </cell>
        </row>
        <row r="7011">
          <cell r="A7011">
            <v>6939706749</v>
          </cell>
        </row>
        <row r="7012">
          <cell r="A7012">
            <v>6939708329</v>
          </cell>
        </row>
        <row r="7013">
          <cell r="A7013">
            <v>6939721681</v>
          </cell>
        </row>
        <row r="7014">
          <cell r="A7014">
            <v>6939722345</v>
          </cell>
        </row>
        <row r="7015">
          <cell r="A7015">
            <v>6939722345</v>
          </cell>
        </row>
        <row r="7016">
          <cell r="A7016">
            <v>6939726971</v>
          </cell>
        </row>
        <row r="7017">
          <cell r="A7017">
            <v>6939727091</v>
          </cell>
        </row>
        <row r="7018">
          <cell r="A7018">
            <v>6939729269</v>
          </cell>
        </row>
        <row r="7019">
          <cell r="A7019">
            <v>6939729958</v>
          </cell>
        </row>
        <row r="7020">
          <cell r="A7020">
            <v>6939735475</v>
          </cell>
        </row>
        <row r="7021">
          <cell r="A7021">
            <v>6939741198</v>
          </cell>
        </row>
        <row r="7022">
          <cell r="A7022">
            <v>6939741198</v>
          </cell>
        </row>
        <row r="7023">
          <cell r="A7023">
            <v>6939743858</v>
          </cell>
        </row>
        <row r="7024">
          <cell r="A7024">
            <v>6939747033</v>
          </cell>
        </row>
        <row r="7025">
          <cell r="A7025">
            <v>6939747033</v>
          </cell>
        </row>
        <row r="7026">
          <cell r="A7026">
            <v>6939751429</v>
          </cell>
        </row>
        <row r="7027">
          <cell r="A7027">
            <v>6939753727</v>
          </cell>
        </row>
        <row r="7028">
          <cell r="A7028">
            <v>6939757582</v>
          </cell>
        </row>
        <row r="7029">
          <cell r="A7029">
            <v>6939766163</v>
          </cell>
        </row>
        <row r="7030">
          <cell r="A7030">
            <v>6939773358</v>
          </cell>
        </row>
        <row r="7031">
          <cell r="A7031">
            <v>6939777666</v>
          </cell>
        </row>
        <row r="7032">
          <cell r="A7032">
            <v>6939779653</v>
          </cell>
        </row>
        <row r="7033">
          <cell r="A7033">
            <v>6939784097</v>
          </cell>
        </row>
        <row r="7034">
          <cell r="A7034">
            <v>6939786025</v>
          </cell>
        </row>
        <row r="7035">
          <cell r="A7035">
            <v>6939791286</v>
          </cell>
        </row>
        <row r="7036">
          <cell r="A7036">
            <v>6939793375</v>
          </cell>
        </row>
        <row r="7037">
          <cell r="A7037">
            <v>6939798926</v>
          </cell>
        </row>
        <row r="7038">
          <cell r="A7038">
            <v>6939798926</v>
          </cell>
        </row>
        <row r="7039">
          <cell r="A7039">
            <v>6939803434</v>
          </cell>
        </row>
        <row r="7040">
          <cell r="A7040">
            <v>6939805783</v>
          </cell>
        </row>
        <row r="7041">
          <cell r="A7041">
            <v>6939805783</v>
          </cell>
        </row>
        <row r="7042">
          <cell r="A7042">
            <v>6939817667</v>
          </cell>
        </row>
        <row r="7043">
          <cell r="A7043">
            <v>6939835062</v>
          </cell>
        </row>
        <row r="7044">
          <cell r="A7044">
            <v>6939836039</v>
          </cell>
        </row>
        <row r="7045">
          <cell r="A7045">
            <v>6939867151</v>
          </cell>
        </row>
        <row r="7046">
          <cell r="A7046">
            <v>6939869192</v>
          </cell>
        </row>
        <row r="7047">
          <cell r="A7047">
            <v>6939870165</v>
          </cell>
        </row>
        <row r="7048">
          <cell r="A7048">
            <v>6939870216</v>
          </cell>
        </row>
        <row r="7049">
          <cell r="A7049">
            <v>6939870266</v>
          </cell>
        </row>
        <row r="7050">
          <cell r="A7050">
            <v>6939871551</v>
          </cell>
        </row>
        <row r="7051">
          <cell r="A7051">
            <v>6939872135</v>
          </cell>
        </row>
        <row r="7052">
          <cell r="A7052">
            <v>6939872135</v>
          </cell>
        </row>
        <row r="7053">
          <cell r="A7053">
            <v>6939874541</v>
          </cell>
        </row>
        <row r="7054">
          <cell r="A7054">
            <v>6939876800</v>
          </cell>
        </row>
        <row r="7055">
          <cell r="A7055">
            <v>6939876800</v>
          </cell>
        </row>
        <row r="7056">
          <cell r="A7056">
            <v>6939885029</v>
          </cell>
        </row>
        <row r="7057">
          <cell r="A7057">
            <v>6939885847</v>
          </cell>
        </row>
        <row r="7058">
          <cell r="A7058">
            <v>6939885847</v>
          </cell>
        </row>
        <row r="7059">
          <cell r="A7059">
            <v>6939888073</v>
          </cell>
        </row>
        <row r="7060">
          <cell r="A7060">
            <v>6939890717</v>
          </cell>
        </row>
        <row r="7061">
          <cell r="A7061">
            <v>6939892800</v>
          </cell>
        </row>
        <row r="7062">
          <cell r="A7062">
            <v>6939896483</v>
          </cell>
        </row>
        <row r="7063">
          <cell r="A7063">
            <v>6939898625</v>
          </cell>
        </row>
        <row r="7064">
          <cell r="A7064">
            <v>6939899513</v>
          </cell>
        </row>
        <row r="7065">
          <cell r="A7065">
            <v>6939902389</v>
          </cell>
        </row>
        <row r="7066">
          <cell r="A7066">
            <v>6939909093</v>
          </cell>
        </row>
        <row r="7067">
          <cell r="A7067">
            <v>6939911562</v>
          </cell>
        </row>
        <row r="7068">
          <cell r="A7068">
            <v>6939918812</v>
          </cell>
        </row>
        <row r="7069">
          <cell r="A7069">
            <v>6939919964</v>
          </cell>
        </row>
        <row r="7070">
          <cell r="A7070">
            <v>6939920804</v>
          </cell>
        </row>
        <row r="7071">
          <cell r="A7071">
            <v>6939920804</v>
          </cell>
        </row>
        <row r="7072">
          <cell r="A7072">
            <v>6939920958</v>
          </cell>
        </row>
        <row r="7073">
          <cell r="A7073">
            <v>6939924919</v>
          </cell>
        </row>
        <row r="7074">
          <cell r="A7074">
            <v>6939928515</v>
          </cell>
        </row>
        <row r="7075">
          <cell r="A7075">
            <v>6939928801</v>
          </cell>
        </row>
        <row r="7076">
          <cell r="A7076">
            <v>6939929496</v>
          </cell>
        </row>
        <row r="7077">
          <cell r="A7077">
            <v>6939929898</v>
          </cell>
        </row>
        <row r="7078">
          <cell r="A7078">
            <v>6939959444</v>
          </cell>
        </row>
        <row r="7079">
          <cell r="A7079">
            <v>6939959902</v>
          </cell>
        </row>
        <row r="7080">
          <cell r="A7080">
            <v>6939965255</v>
          </cell>
        </row>
        <row r="7081">
          <cell r="A7081">
            <v>6939978111</v>
          </cell>
        </row>
        <row r="7082">
          <cell r="A7082">
            <v>6939993133</v>
          </cell>
        </row>
        <row r="7083">
          <cell r="A7083">
            <v>6939996913</v>
          </cell>
        </row>
        <row r="7084">
          <cell r="A7084">
            <v>6939996913</v>
          </cell>
        </row>
        <row r="7085">
          <cell r="A7085">
            <v>6939999332</v>
          </cell>
        </row>
        <row r="7086">
          <cell r="A7086">
            <v>6939999808</v>
          </cell>
        </row>
        <row r="7087">
          <cell r="A7087">
            <v>6940005346</v>
          </cell>
        </row>
        <row r="7088">
          <cell r="A7088">
            <v>6940008214</v>
          </cell>
        </row>
        <row r="7089">
          <cell r="A7089">
            <v>6940011111</v>
          </cell>
        </row>
        <row r="7090">
          <cell r="A7090">
            <v>6940014678</v>
          </cell>
        </row>
        <row r="7091">
          <cell r="A7091">
            <v>6940015994</v>
          </cell>
        </row>
        <row r="7092">
          <cell r="A7092">
            <v>6940018095</v>
          </cell>
        </row>
        <row r="7093">
          <cell r="A7093">
            <v>6940018095</v>
          </cell>
        </row>
        <row r="7094">
          <cell r="A7094">
            <v>6940020588</v>
          </cell>
        </row>
        <row r="7095">
          <cell r="A7095">
            <v>6940021301</v>
          </cell>
        </row>
        <row r="7096">
          <cell r="A7096">
            <v>6940023109</v>
          </cell>
        </row>
        <row r="7097">
          <cell r="A7097">
            <v>6940024649</v>
          </cell>
        </row>
        <row r="7098">
          <cell r="A7098">
            <v>6940028470</v>
          </cell>
        </row>
        <row r="7099">
          <cell r="A7099">
            <v>6940029702</v>
          </cell>
        </row>
        <row r="7100">
          <cell r="A7100">
            <v>6940029963</v>
          </cell>
        </row>
        <row r="7101">
          <cell r="A7101">
            <v>6940033312</v>
          </cell>
        </row>
        <row r="7102">
          <cell r="A7102">
            <v>6940039340</v>
          </cell>
        </row>
        <row r="7103">
          <cell r="A7103">
            <v>6940041568</v>
          </cell>
        </row>
        <row r="7104">
          <cell r="A7104">
            <v>6940042214</v>
          </cell>
        </row>
        <row r="7105">
          <cell r="A7105">
            <v>6940045661</v>
          </cell>
        </row>
        <row r="7106">
          <cell r="A7106">
            <v>6940052900</v>
          </cell>
        </row>
        <row r="7107">
          <cell r="A7107">
            <v>6940054687</v>
          </cell>
        </row>
        <row r="7108">
          <cell r="A7108">
            <v>6940057532</v>
          </cell>
        </row>
        <row r="7109">
          <cell r="A7109">
            <v>6940059134</v>
          </cell>
        </row>
        <row r="7110">
          <cell r="A7110">
            <v>6940063164</v>
          </cell>
        </row>
        <row r="7111">
          <cell r="A7111">
            <v>6940063164</v>
          </cell>
        </row>
        <row r="7112">
          <cell r="A7112">
            <v>6940063455</v>
          </cell>
        </row>
        <row r="7113">
          <cell r="A7113">
            <v>6940063910</v>
          </cell>
        </row>
        <row r="7114">
          <cell r="A7114">
            <v>6940063910</v>
          </cell>
        </row>
        <row r="7115">
          <cell r="A7115">
            <v>6940064323</v>
          </cell>
        </row>
        <row r="7116">
          <cell r="A7116">
            <v>6940065582</v>
          </cell>
        </row>
        <row r="7117">
          <cell r="A7117">
            <v>6940101959</v>
          </cell>
        </row>
        <row r="7118">
          <cell r="A7118">
            <v>6940102135</v>
          </cell>
        </row>
        <row r="7119">
          <cell r="A7119">
            <v>6940103554</v>
          </cell>
        </row>
        <row r="7120">
          <cell r="A7120">
            <v>6940104226</v>
          </cell>
        </row>
        <row r="7121">
          <cell r="A7121">
            <v>6940104226</v>
          </cell>
        </row>
        <row r="7122">
          <cell r="A7122">
            <v>6940106450</v>
          </cell>
        </row>
        <row r="7123">
          <cell r="A7123">
            <v>6940106480</v>
          </cell>
        </row>
        <row r="7124">
          <cell r="A7124">
            <v>6940111285</v>
          </cell>
        </row>
        <row r="7125">
          <cell r="A7125">
            <v>6940111285</v>
          </cell>
        </row>
        <row r="7126">
          <cell r="A7126">
            <v>6940111404</v>
          </cell>
        </row>
        <row r="7127">
          <cell r="A7127">
            <v>6940111404</v>
          </cell>
        </row>
        <row r="7128">
          <cell r="A7128">
            <v>6940111503</v>
          </cell>
        </row>
        <row r="7129">
          <cell r="A7129">
            <v>6940115011</v>
          </cell>
        </row>
        <row r="7130">
          <cell r="A7130">
            <v>6940115011</v>
          </cell>
        </row>
        <row r="7131">
          <cell r="A7131">
            <v>6940116437</v>
          </cell>
        </row>
        <row r="7132">
          <cell r="A7132">
            <v>6940116589</v>
          </cell>
        </row>
        <row r="7133">
          <cell r="A7133">
            <v>6940116939</v>
          </cell>
        </row>
        <row r="7134">
          <cell r="A7134">
            <v>6940119465</v>
          </cell>
        </row>
        <row r="7135">
          <cell r="A7135">
            <v>6940119617</v>
          </cell>
        </row>
        <row r="7136">
          <cell r="A7136">
            <v>6940119698</v>
          </cell>
        </row>
        <row r="7137">
          <cell r="A7137">
            <v>6940126768</v>
          </cell>
        </row>
        <row r="7138">
          <cell r="A7138">
            <v>6940126768</v>
          </cell>
        </row>
        <row r="7139">
          <cell r="A7139">
            <v>6940136280</v>
          </cell>
        </row>
        <row r="7140">
          <cell r="A7140">
            <v>6940159071</v>
          </cell>
        </row>
        <row r="7141">
          <cell r="A7141">
            <v>6940160036</v>
          </cell>
        </row>
        <row r="7142">
          <cell r="A7142">
            <v>6940160349</v>
          </cell>
        </row>
        <row r="7143">
          <cell r="A7143">
            <v>6940160350</v>
          </cell>
        </row>
        <row r="7144">
          <cell r="A7144">
            <v>6940160388</v>
          </cell>
        </row>
        <row r="7145">
          <cell r="A7145">
            <v>6940161788</v>
          </cell>
        </row>
        <row r="7146">
          <cell r="A7146">
            <v>6940162220</v>
          </cell>
        </row>
        <row r="7147">
          <cell r="A7147">
            <v>6940162855</v>
          </cell>
        </row>
        <row r="7148">
          <cell r="A7148">
            <v>6940162999</v>
          </cell>
        </row>
        <row r="7149">
          <cell r="A7149">
            <v>6940162999</v>
          </cell>
        </row>
        <row r="7150">
          <cell r="A7150">
            <v>6940163213</v>
          </cell>
        </row>
        <row r="7151">
          <cell r="A7151">
            <v>6940163324</v>
          </cell>
        </row>
        <row r="7152">
          <cell r="A7152">
            <v>6940176220</v>
          </cell>
        </row>
        <row r="7153">
          <cell r="A7153">
            <v>6940178350</v>
          </cell>
        </row>
        <row r="7154">
          <cell r="A7154">
            <v>6940185616</v>
          </cell>
        </row>
        <row r="7155">
          <cell r="A7155">
            <v>6940187963</v>
          </cell>
        </row>
        <row r="7156">
          <cell r="A7156">
            <v>6940187963</v>
          </cell>
        </row>
        <row r="7157">
          <cell r="A7157">
            <v>6940200193</v>
          </cell>
        </row>
        <row r="7158">
          <cell r="A7158">
            <v>6940200364</v>
          </cell>
        </row>
        <row r="7159">
          <cell r="A7159">
            <v>6940200406</v>
          </cell>
        </row>
        <row r="7160">
          <cell r="A7160">
            <v>6940200406</v>
          </cell>
        </row>
        <row r="7161">
          <cell r="A7161">
            <v>6940200702</v>
          </cell>
        </row>
        <row r="7162">
          <cell r="A7162">
            <v>6940202063</v>
          </cell>
        </row>
        <row r="7163">
          <cell r="A7163">
            <v>6940202063</v>
          </cell>
        </row>
        <row r="7164">
          <cell r="A7164">
            <v>6940202274</v>
          </cell>
        </row>
        <row r="7165">
          <cell r="A7165">
            <v>6940202691</v>
          </cell>
        </row>
        <row r="7166">
          <cell r="A7166">
            <v>6940206511</v>
          </cell>
        </row>
        <row r="7167">
          <cell r="A7167">
            <v>6940211104</v>
          </cell>
        </row>
        <row r="7168">
          <cell r="A7168">
            <v>6940215727</v>
          </cell>
        </row>
        <row r="7169">
          <cell r="A7169">
            <v>6940217080</v>
          </cell>
        </row>
        <row r="7170">
          <cell r="A7170">
            <v>6940234853</v>
          </cell>
        </row>
        <row r="7171">
          <cell r="A7171">
            <v>6940235286</v>
          </cell>
        </row>
        <row r="7172">
          <cell r="A7172">
            <v>6940238200</v>
          </cell>
        </row>
        <row r="7173">
          <cell r="A7173">
            <v>6940239577</v>
          </cell>
        </row>
        <row r="7174">
          <cell r="A7174">
            <v>6940250608</v>
          </cell>
        </row>
        <row r="7175">
          <cell r="A7175">
            <v>6940250608</v>
          </cell>
        </row>
        <row r="7176">
          <cell r="A7176">
            <v>6940250935</v>
          </cell>
        </row>
        <row r="7177">
          <cell r="A7177">
            <v>6940251225</v>
          </cell>
        </row>
        <row r="7178">
          <cell r="A7178">
            <v>6940251596</v>
          </cell>
        </row>
        <row r="7179">
          <cell r="A7179">
            <v>6940253526</v>
          </cell>
        </row>
        <row r="7180">
          <cell r="A7180">
            <v>6940254124</v>
          </cell>
        </row>
        <row r="7181">
          <cell r="A7181">
            <v>6940254124</v>
          </cell>
        </row>
        <row r="7182">
          <cell r="A7182">
            <v>6940255375</v>
          </cell>
        </row>
        <row r="7183">
          <cell r="A7183">
            <v>6940259581</v>
          </cell>
        </row>
        <row r="7184">
          <cell r="A7184">
            <v>6940259581</v>
          </cell>
        </row>
        <row r="7185">
          <cell r="A7185">
            <v>6940260707</v>
          </cell>
        </row>
        <row r="7186">
          <cell r="A7186">
            <v>6940261547</v>
          </cell>
        </row>
        <row r="7187">
          <cell r="A7187">
            <v>6940261547</v>
          </cell>
        </row>
        <row r="7188">
          <cell r="A7188">
            <v>6940261963</v>
          </cell>
        </row>
        <row r="7189">
          <cell r="A7189">
            <v>6940263274</v>
          </cell>
        </row>
        <row r="7190">
          <cell r="A7190">
            <v>6940263274</v>
          </cell>
        </row>
        <row r="7191">
          <cell r="A7191">
            <v>6940263645</v>
          </cell>
        </row>
        <row r="7192">
          <cell r="A7192">
            <v>6940263699</v>
          </cell>
        </row>
        <row r="7193">
          <cell r="A7193">
            <v>6940264061</v>
          </cell>
        </row>
        <row r="7194">
          <cell r="A7194">
            <v>6940264751</v>
          </cell>
        </row>
        <row r="7195">
          <cell r="A7195">
            <v>6940265214</v>
          </cell>
        </row>
        <row r="7196">
          <cell r="A7196">
            <v>6940265826</v>
          </cell>
        </row>
        <row r="7197">
          <cell r="A7197">
            <v>6940265826</v>
          </cell>
        </row>
        <row r="7198">
          <cell r="A7198">
            <v>6940266544</v>
          </cell>
        </row>
        <row r="7199">
          <cell r="A7199">
            <v>6940266550</v>
          </cell>
        </row>
        <row r="7200">
          <cell r="A7200">
            <v>6940266944</v>
          </cell>
        </row>
        <row r="7201">
          <cell r="A7201">
            <v>6940268544</v>
          </cell>
        </row>
        <row r="7202">
          <cell r="A7202">
            <v>6940269265</v>
          </cell>
        </row>
        <row r="7203">
          <cell r="A7203">
            <v>6940269265</v>
          </cell>
        </row>
        <row r="7204">
          <cell r="A7204">
            <v>6940269283</v>
          </cell>
        </row>
        <row r="7205">
          <cell r="A7205">
            <v>6940270393</v>
          </cell>
        </row>
        <row r="7206">
          <cell r="A7206">
            <v>6940271370</v>
          </cell>
        </row>
        <row r="7207">
          <cell r="A7207">
            <v>6940271668</v>
          </cell>
        </row>
        <row r="7208">
          <cell r="A7208">
            <v>6940272224</v>
          </cell>
        </row>
        <row r="7209">
          <cell r="A7209">
            <v>6940273172</v>
          </cell>
        </row>
        <row r="7210">
          <cell r="A7210">
            <v>6940273172</v>
          </cell>
        </row>
        <row r="7211">
          <cell r="A7211">
            <v>6940273333</v>
          </cell>
        </row>
        <row r="7212">
          <cell r="A7212">
            <v>6940273333</v>
          </cell>
        </row>
        <row r="7213">
          <cell r="A7213">
            <v>6940273434</v>
          </cell>
        </row>
        <row r="7214">
          <cell r="A7214">
            <v>6940274003</v>
          </cell>
        </row>
        <row r="7215">
          <cell r="A7215">
            <v>6940274141</v>
          </cell>
        </row>
        <row r="7216">
          <cell r="A7216">
            <v>6940275020</v>
          </cell>
        </row>
        <row r="7217">
          <cell r="A7217">
            <v>6940275202</v>
          </cell>
        </row>
        <row r="7218">
          <cell r="A7218">
            <v>6940276947</v>
          </cell>
        </row>
        <row r="7219">
          <cell r="A7219">
            <v>6940277020</v>
          </cell>
        </row>
        <row r="7220">
          <cell r="A7220">
            <v>6940277116</v>
          </cell>
        </row>
        <row r="7221">
          <cell r="A7221">
            <v>6940277116</v>
          </cell>
        </row>
        <row r="7222">
          <cell r="A7222">
            <v>6940277323</v>
          </cell>
        </row>
        <row r="7223">
          <cell r="A7223">
            <v>6940278410</v>
          </cell>
        </row>
        <row r="7224">
          <cell r="A7224">
            <v>6940278585</v>
          </cell>
        </row>
        <row r="7225">
          <cell r="A7225">
            <v>6940278585</v>
          </cell>
        </row>
        <row r="7226">
          <cell r="A7226">
            <v>6940278877</v>
          </cell>
        </row>
        <row r="7227">
          <cell r="A7227">
            <v>6940278877</v>
          </cell>
        </row>
        <row r="7228">
          <cell r="A7228">
            <v>6940278878</v>
          </cell>
        </row>
        <row r="7229">
          <cell r="A7229">
            <v>6940279061</v>
          </cell>
        </row>
        <row r="7230">
          <cell r="A7230">
            <v>6940279358</v>
          </cell>
        </row>
        <row r="7231">
          <cell r="A7231">
            <v>6940279358</v>
          </cell>
        </row>
        <row r="7232">
          <cell r="A7232">
            <v>6940279380</v>
          </cell>
        </row>
        <row r="7233">
          <cell r="A7233">
            <v>6940279878</v>
          </cell>
        </row>
        <row r="7234">
          <cell r="A7234">
            <v>6940290204</v>
          </cell>
        </row>
        <row r="7235">
          <cell r="A7235">
            <v>6940290944</v>
          </cell>
        </row>
        <row r="7236">
          <cell r="A7236">
            <v>6940291440</v>
          </cell>
        </row>
        <row r="7237">
          <cell r="A7237">
            <v>6940293988</v>
          </cell>
        </row>
        <row r="7238">
          <cell r="A7238">
            <v>6940300483</v>
          </cell>
        </row>
        <row r="7239">
          <cell r="A7239">
            <v>6940301792</v>
          </cell>
        </row>
        <row r="7240">
          <cell r="A7240">
            <v>6940301801</v>
          </cell>
        </row>
        <row r="7241">
          <cell r="A7241">
            <v>6940302100</v>
          </cell>
        </row>
        <row r="7242">
          <cell r="A7242">
            <v>6940302100</v>
          </cell>
        </row>
        <row r="7243">
          <cell r="A7243">
            <v>6940303115</v>
          </cell>
        </row>
        <row r="7244">
          <cell r="A7244">
            <v>6940306454</v>
          </cell>
        </row>
        <row r="7245">
          <cell r="A7245">
            <v>6940306454</v>
          </cell>
        </row>
        <row r="7246">
          <cell r="A7246">
            <v>6940307230</v>
          </cell>
        </row>
        <row r="7247">
          <cell r="A7247">
            <v>6940307306</v>
          </cell>
        </row>
        <row r="7248">
          <cell r="A7248">
            <v>6940308662</v>
          </cell>
        </row>
        <row r="7249">
          <cell r="A7249">
            <v>6940308810</v>
          </cell>
        </row>
        <row r="7250">
          <cell r="A7250">
            <v>6940309320</v>
          </cell>
        </row>
        <row r="7251">
          <cell r="A7251">
            <v>6940309609</v>
          </cell>
        </row>
        <row r="7252">
          <cell r="A7252">
            <v>6940338967</v>
          </cell>
        </row>
        <row r="7253">
          <cell r="A7253">
            <v>6940339533</v>
          </cell>
        </row>
        <row r="7254">
          <cell r="A7254">
            <v>6940391430</v>
          </cell>
        </row>
        <row r="7255">
          <cell r="A7255">
            <v>6940391430</v>
          </cell>
        </row>
        <row r="7256">
          <cell r="A7256">
            <v>6940393536</v>
          </cell>
        </row>
        <row r="7257">
          <cell r="A7257">
            <v>6940396578</v>
          </cell>
        </row>
        <row r="7258">
          <cell r="A7258">
            <v>6940397901</v>
          </cell>
        </row>
        <row r="7259">
          <cell r="A7259">
            <v>6940397901</v>
          </cell>
        </row>
        <row r="7260">
          <cell r="A7260">
            <v>6940399617</v>
          </cell>
        </row>
        <row r="7261">
          <cell r="A7261">
            <v>6940403603</v>
          </cell>
        </row>
        <row r="7262">
          <cell r="A7262">
            <v>6940403603</v>
          </cell>
        </row>
        <row r="7263">
          <cell r="A7263">
            <v>6940403709</v>
          </cell>
        </row>
        <row r="7264">
          <cell r="A7264">
            <v>6940403985</v>
          </cell>
        </row>
        <row r="7265">
          <cell r="A7265">
            <v>6940403985</v>
          </cell>
        </row>
        <row r="7266">
          <cell r="A7266">
            <v>6940404030</v>
          </cell>
        </row>
        <row r="7267">
          <cell r="A7267">
            <v>6940406281</v>
          </cell>
        </row>
        <row r="7268">
          <cell r="A7268">
            <v>6940406281</v>
          </cell>
        </row>
        <row r="7269">
          <cell r="A7269">
            <v>6940407260</v>
          </cell>
        </row>
        <row r="7270">
          <cell r="A7270">
            <v>6940407359</v>
          </cell>
        </row>
        <row r="7271">
          <cell r="A7271">
            <v>6940407359</v>
          </cell>
        </row>
        <row r="7272">
          <cell r="A7272">
            <v>6940408693</v>
          </cell>
        </row>
        <row r="7273">
          <cell r="A7273">
            <v>6940408705</v>
          </cell>
        </row>
        <row r="7274">
          <cell r="A7274">
            <v>6940408705</v>
          </cell>
        </row>
        <row r="7275">
          <cell r="A7275">
            <v>6940410049</v>
          </cell>
        </row>
        <row r="7276">
          <cell r="A7276">
            <v>6940417474</v>
          </cell>
        </row>
        <row r="7277">
          <cell r="A7277">
            <v>6940418059</v>
          </cell>
        </row>
        <row r="7278">
          <cell r="A7278">
            <v>6940418059</v>
          </cell>
        </row>
        <row r="7279">
          <cell r="A7279">
            <v>6940427752</v>
          </cell>
        </row>
        <row r="7280">
          <cell r="A7280">
            <v>6940431292</v>
          </cell>
        </row>
        <row r="7281">
          <cell r="A7281">
            <v>6940432482</v>
          </cell>
        </row>
        <row r="7282">
          <cell r="A7282">
            <v>6940434830</v>
          </cell>
        </row>
        <row r="7283">
          <cell r="A7283">
            <v>6940434884</v>
          </cell>
        </row>
        <row r="7284">
          <cell r="A7284">
            <v>6940437733</v>
          </cell>
        </row>
        <row r="7285">
          <cell r="A7285">
            <v>6940437740</v>
          </cell>
        </row>
        <row r="7286">
          <cell r="A7286">
            <v>6940439112</v>
          </cell>
        </row>
        <row r="7287">
          <cell r="A7287">
            <v>6940440030</v>
          </cell>
        </row>
        <row r="7288">
          <cell r="A7288">
            <v>6940440648</v>
          </cell>
        </row>
        <row r="7289">
          <cell r="A7289">
            <v>6940440748</v>
          </cell>
        </row>
        <row r="7290">
          <cell r="A7290">
            <v>6940441191</v>
          </cell>
        </row>
        <row r="7291">
          <cell r="A7291">
            <v>6940501793</v>
          </cell>
        </row>
        <row r="7292">
          <cell r="A7292">
            <v>6940501884</v>
          </cell>
        </row>
        <row r="7293">
          <cell r="A7293">
            <v>6940502726</v>
          </cell>
        </row>
        <row r="7294">
          <cell r="A7294">
            <v>6940502726</v>
          </cell>
        </row>
        <row r="7295">
          <cell r="A7295">
            <v>6940502866</v>
          </cell>
        </row>
        <row r="7296">
          <cell r="A7296">
            <v>6940502866</v>
          </cell>
        </row>
        <row r="7297">
          <cell r="A7297">
            <v>6940503426</v>
          </cell>
        </row>
        <row r="7298">
          <cell r="A7298">
            <v>6940503426</v>
          </cell>
        </row>
        <row r="7299">
          <cell r="A7299">
            <v>6940503537</v>
          </cell>
        </row>
        <row r="7300">
          <cell r="A7300">
            <v>6940503898</v>
          </cell>
        </row>
        <row r="7301">
          <cell r="A7301">
            <v>6940504373</v>
          </cell>
        </row>
        <row r="7302">
          <cell r="A7302">
            <v>6940504373</v>
          </cell>
        </row>
        <row r="7303">
          <cell r="A7303">
            <v>6940505040</v>
          </cell>
        </row>
        <row r="7304">
          <cell r="A7304">
            <v>6940506093</v>
          </cell>
        </row>
        <row r="7305">
          <cell r="A7305">
            <v>6940508455</v>
          </cell>
        </row>
        <row r="7306">
          <cell r="A7306">
            <v>6940508455</v>
          </cell>
        </row>
        <row r="7307">
          <cell r="A7307">
            <v>6940513924</v>
          </cell>
        </row>
        <row r="7308">
          <cell r="A7308">
            <v>6940514163</v>
          </cell>
        </row>
        <row r="7309">
          <cell r="A7309">
            <v>6940515265</v>
          </cell>
        </row>
        <row r="7310">
          <cell r="A7310">
            <v>6940515265</v>
          </cell>
        </row>
        <row r="7311">
          <cell r="A7311">
            <v>6940522420</v>
          </cell>
        </row>
        <row r="7312">
          <cell r="A7312">
            <v>6940523154</v>
          </cell>
        </row>
        <row r="7313">
          <cell r="A7313">
            <v>6940527061</v>
          </cell>
        </row>
        <row r="7314">
          <cell r="A7314">
            <v>6940527277</v>
          </cell>
        </row>
        <row r="7315">
          <cell r="A7315">
            <v>6940527277</v>
          </cell>
        </row>
        <row r="7316">
          <cell r="A7316">
            <v>6940528343</v>
          </cell>
        </row>
        <row r="7317">
          <cell r="A7317">
            <v>6940528343</v>
          </cell>
        </row>
        <row r="7318">
          <cell r="A7318">
            <v>6940528594</v>
          </cell>
        </row>
        <row r="7319">
          <cell r="A7319">
            <v>6940528594</v>
          </cell>
        </row>
        <row r="7320">
          <cell r="A7320">
            <v>6940529096</v>
          </cell>
        </row>
        <row r="7321">
          <cell r="A7321">
            <v>6940529552</v>
          </cell>
        </row>
        <row r="7322">
          <cell r="A7322">
            <v>6940530439</v>
          </cell>
        </row>
        <row r="7323">
          <cell r="A7323">
            <v>6940530621</v>
          </cell>
        </row>
        <row r="7324">
          <cell r="A7324">
            <v>6940530621</v>
          </cell>
        </row>
        <row r="7325">
          <cell r="A7325">
            <v>6940531493</v>
          </cell>
        </row>
        <row r="7326">
          <cell r="A7326">
            <v>6940533036</v>
          </cell>
        </row>
        <row r="7327">
          <cell r="A7327">
            <v>6940533036</v>
          </cell>
        </row>
        <row r="7328">
          <cell r="A7328">
            <v>6940533715</v>
          </cell>
        </row>
        <row r="7329">
          <cell r="A7329">
            <v>6940533715</v>
          </cell>
        </row>
        <row r="7330">
          <cell r="A7330">
            <v>6940534458</v>
          </cell>
        </row>
        <row r="7331">
          <cell r="A7331">
            <v>6940536208</v>
          </cell>
        </row>
        <row r="7332">
          <cell r="A7332">
            <v>6940536681</v>
          </cell>
        </row>
        <row r="7333">
          <cell r="A7333">
            <v>6940536783</v>
          </cell>
        </row>
        <row r="7334">
          <cell r="A7334">
            <v>6940536783</v>
          </cell>
        </row>
        <row r="7335">
          <cell r="A7335">
            <v>6940540260</v>
          </cell>
        </row>
        <row r="7336">
          <cell r="A7336">
            <v>6940540632</v>
          </cell>
        </row>
        <row r="7337">
          <cell r="A7337">
            <v>6940543190</v>
          </cell>
        </row>
        <row r="7338">
          <cell r="A7338">
            <v>6940545358</v>
          </cell>
        </row>
        <row r="7339">
          <cell r="A7339">
            <v>6940545898</v>
          </cell>
        </row>
        <row r="7340">
          <cell r="A7340">
            <v>6940546455</v>
          </cell>
        </row>
        <row r="7341">
          <cell r="A7341">
            <v>6940546626</v>
          </cell>
        </row>
        <row r="7342">
          <cell r="A7342">
            <v>6940546680</v>
          </cell>
        </row>
        <row r="7343">
          <cell r="A7343">
            <v>6940547043</v>
          </cell>
        </row>
        <row r="7344">
          <cell r="A7344">
            <v>6940548088</v>
          </cell>
        </row>
        <row r="7345">
          <cell r="A7345">
            <v>6940549232</v>
          </cell>
        </row>
        <row r="7346">
          <cell r="A7346">
            <v>6940549232</v>
          </cell>
        </row>
        <row r="7347">
          <cell r="A7347">
            <v>6940550055</v>
          </cell>
        </row>
        <row r="7348">
          <cell r="A7348">
            <v>6940550632</v>
          </cell>
        </row>
        <row r="7349">
          <cell r="A7349">
            <v>6940550632</v>
          </cell>
        </row>
        <row r="7350">
          <cell r="A7350">
            <v>6940553634</v>
          </cell>
        </row>
        <row r="7351">
          <cell r="A7351">
            <v>6940554155</v>
          </cell>
        </row>
        <row r="7352">
          <cell r="A7352">
            <v>6940554655</v>
          </cell>
        </row>
        <row r="7353">
          <cell r="A7353">
            <v>6940554790</v>
          </cell>
        </row>
        <row r="7354">
          <cell r="A7354">
            <v>6940555337</v>
          </cell>
        </row>
        <row r="7355">
          <cell r="A7355">
            <v>6940555375</v>
          </cell>
        </row>
        <row r="7356">
          <cell r="A7356">
            <v>6940555387</v>
          </cell>
        </row>
        <row r="7357">
          <cell r="A7357">
            <v>6940555387</v>
          </cell>
        </row>
        <row r="7358">
          <cell r="A7358">
            <v>6940556422</v>
          </cell>
        </row>
        <row r="7359">
          <cell r="A7359">
            <v>6940557753</v>
          </cell>
        </row>
        <row r="7360">
          <cell r="A7360">
            <v>6940558122</v>
          </cell>
        </row>
        <row r="7361">
          <cell r="A7361">
            <v>6940558423</v>
          </cell>
        </row>
        <row r="7362">
          <cell r="A7362">
            <v>6940562012</v>
          </cell>
        </row>
        <row r="7363">
          <cell r="A7363">
            <v>6940562780</v>
          </cell>
        </row>
        <row r="7364">
          <cell r="A7364">
            <v>6940564530</v>
          </cell>
        </row>
        <row r="7365">
          <cell r="A7365">
            <v>6940565655</v>
          </cell>
        </row>
        <row r="7366">
          <cell r="A7366">
            <v>6940565655</v>
          </cell>
        </row>
        <row r="7367">
          <cell r="A7367">
            <v>6940566131</v>
          </cell>
        </row>
        <row r="7368">
          <cell r="A7368">
            <v>6940568614</v>
          </cell>
        </row>
        <row r="7369">
          <cell r="A7369">
            <v>6940568614</v>
          </cell>
        </row>
        <row r="7370">
          <cell r="A7370">
            <v>6940575156</v>
          </cell>
        </row>
        <row r="7371">
          <cell r="A7371">
            <v>6940576718</v>
          </cell>
        </row>
        <row r="7372">
          <cell r="A7372">
            <v>6940579686</v>
          </cell>
        </row>
        <row r="7373">
          <cell r="A7373">
            <v>6940579769</v>
          </cell>
        </row>
        <row r="7374">
          <cell r="A7374">
            <v>6940580461</v>
          </cell>
        </row>
        <row r="7375">
          <cell r="A7375">
            <v>6940581535</v>
          </cell>
        </row>
        <row r="7376">
          <cell r="A7376">
            <v>6940584569</v>
          </cell>
        </row>
        <row r="7377">
          <cell r="A7377">
            <v>6940584877</v>
          </cell>
        </row>
        <row r="7378">
          <cell r="A7378">
            <v>6940586159</v>
          </cell>
        </row>
        <row r="7379">
          <cell r="A7379">
            <v>6940587848</v>
          </cell>
        </row>
        <row r="7380">
          <cell r="A7380">
            <v>6940589788</v>
          </cell>
        </row>
        <row r="7381">
          <cell r="A7381">
            <v>6940590586</v>
          </cell>
        </row>
        <row r="7382">
          <cell r="A7382">
            <v>6940590586</v>
          </cell>
        </row>
        <row r="7383">
          <cell r="A7383">
            <v>6940593111</v>
          </cell>
        </row>
        <row r="7384">
          <cell r="A7384">
            <v>6940593111</v>
          </cell>
        </row>
        <row r="7385">
          <cell r="A7385">
            <v>6940597122</v>
          </cell>
        </row>
        <row r="7386">
          <cell r="A7386">
            <v>6940600735</v>
          </cell>
        </row>
        <row r="7387">
          <cell r="A7387">
            <v>6940604321</v>
          </cell>
        </row>
        <row r="7388">
          <cell r="A7388">
            <v>6940605256</v>
          </cell>
        </row>
        <row r="7389">
          <cell r="A7389">
            <v>6940608481</v>
          </cell>
        </row>
        <row r="7390">
          <cell r="A7390">
            <v>6940609515</v>
          </cell>
        </row>
        <row r="7391">
          <cell r="A7391">
            <v>6940611421</v>
          </cell>
        </row>
        <row r="7392">
          <cell r="A7392">
            <v>6940611421</v>
          </cell>
        </row>
        <row r="7393">
          <cell r="A7393">
            <v>6940611858</v>
          </cell>
        </row>
        <row r="7394">
          <cell r="A7394">
            <v>6940612559</v>
          </cell>
        </row>
        <row r="7395">
          <cell r="A7395">
            <v>6940612758</v>
          </cell>
        </row>
        <row r="7396">
          <cell r="A7396">
            <v>6940613276</v>
          </cell>
        </row>
        <row r="7397">
          <cell r="A7397">
            <v>6940613276</v>
          </cell>
        </row>
        <row r="7398">
          <cell r="A7398">
            <v>6940613957</v>
          </cell>
        </row>
        <row r="7399">
          <cell r="A7399">
            <v>6940616056</v>
          </cell>
        </row>
        <row r="7400">
          <cell r="A7400">
            <v>6940616616</v>
          </cell>
        </row>
        <row r="7401">
          <cell r="A7401">
            <v>6940616616</v>
          </cell>
        </row>
        <row r="7402">
          <cell r="A7402">
            <v>6940617693</v>
          </cell>
        </row>
        <row r="7403">
          <cell r="A7403">
            <v>6940618955</v>
          </cell>
        </row>
        <row r="7404">
          <cell r="A7404">
            <v>6940619590</v>
          </cell>
        </row>
        <row r="7405">
          <cell r="A7405">
            <v>6940622615</v>
          </cell>
        </row>
        <row r="7406">
          <cell r="A7406">
            <v>6940622615</v>
          </cell>
        </row>
        <row r="7407">
          <cell r="A7407">
            <v>6940622675</v>
          </cell>
        </row>
        <row r="7408">
          <cell r="A7408">
            <v>6940635487</v>
          </cell>
        </row>
        <row r="7409">
          <cell r="A7409">
            <v>6940635812</v>
          </cell>
        </row>
        <row r="7410">
          <cell r="A7410">
            <v>6940636397</v>
          </cell>
        </row>
        <row r="7411">
          <cell r="A7411">
            <v>6940636397</v>
          </cell>
        </row>
        <row r="7412">
          <cell r="A7412">
            <v>6940637400</v>
          </cell>
        </row>
        <row r="7413">
          <cell r="A7413">
            <v>6940637804</v>
          </cell>
        </row>
        <row r="7414">
          <cell r="A7414">
            <v>6940637900</v>
          </cell>
        </row>
        <row r="7415">
          <cell r="A7415">
            <v>6940639143</v>
          </cell>
        </row>
        <row r="7416">
          <cell r="A7416">
            <v>6940639501</v>
          </cell>
        </row>
        <row r="7417">
          <cell r="A7417">
            <v>6940639858</v>
          </cell>
        </row>
        <row r="7418">
          <cell r="A7418">
            <v>6940641124</v>
          </cell>
        </row>
        <row r="7419">
          <cell r="A7419">
            <v>6940641132</v>
          </cell>
        </row>
        <row r="7420">
          <cell r="A7420">
            <v>6940641438</v>
          </cell>
        </row>
        <row r="7421">
          <cell r="A7421">
            <v>6940641438</v>
          </cell>
        </row>
        <row r="7422">
          <cell r="A7422">
            <v>6940641439</v>
          </cell>
        </row>
        <row r="7423">
          <cell r="A7423">
            <v>6940642428</v>
          </cell>
        </row>
        <row r="7424">
          <cell r="A7424">
            <v>6940643119</v>
          </cell>
        </row>
        <row r="7425">
          <cell r="A7425">
            <v>6940643119</v>
          </cell>
        </row>
        <row r="7426">
          <cell r="A7426">
            <v>6940644359</v>
          </cell>
        </row>
        <row r="7427">
          <cell r="A7427">
            <v>6940646484</v>
          </cell>
        </row>
        <row r="7428">
          <cell r="A7428">
            <v>6940648285</v>
          </cell>
        </row>
        <row r="7429">
          <cell r="A7429">
            <v>6940652416</v>
          </cell>
        </row>
        <row r="7430">
          <cell r="A7430">
            <v>6940653362</v>
          </cell>
        </row>
        <row r="7431">
          <cell r="A7431">
            <v>6940653898</v>
          </cell>
        </row>
        <row r="7432">
          <cell r="A7432">
            <v>6940656032</v>
          </cell>
        </row>
        <row r="7433">
          <cell r="A7433">
            <v>6940657690</v>
          </cell>
        </row>
        <row r="7434">
          <cell r="A7434">
            <v>6940658770</v>
          </cell>
        </row>
        <row r="7435">
          <cell r="A7435">
            <v>6940661295</v>
          </cell>
        </row>
        <row r="7436">
          <cell r="A7436">
            <v>6940662236</v>
          </cell>
        </row>
        <row r="7437">
          <cell r="A7437">
            <v>6940665077</v>
          </cell>
        </row>
        <row r="7438">
          <cell r="A7438">
            <v>6940665544</v>
          </cell>
        </row>
        <row r="7439">
          <cell r="A7439">
            <v>6940665576</v>
          </cell>
        </row>
        <row r="7440">
          <cell r="A7440">
            <v>6940666515</v>
          </cell>
        </row>
        <row r="7441">
          <cell r="A7441">
            <v>6940667145</v>
          </cell>
        </row>
        <row r="7442">
          <cell r="A7442">
            <v>6940668046</v>
          </cell>
        </row>
        <row r="7443">
          <cell r="A7443">
            <v>6940668046</v>
          </cell>
        </row>
        <row r="7444">
          <cell r="A7444">
            <v>6940673830</v>
          </cell>
        </row>
        <row r="7445">
          <cell r="A7445">
            <v>6940674633</v>
          </cell>
        </row>
        <row r="7446">
          <cell r="A7446">
            <v>6940677610</v>
          </cell>
        </row>
        <row r="7447">
          <cell r="A7447">
            <v>6940679217</v>
          </cell>
        </row>
        <row r="7448">
          <cell r="A7448">
            <v>6940679464</v>
          </cell>
        </row>
        <row r="7449">
          <cell r="A7449">
            <v>6940680494</v>
          </cell>
        </row>
        <row r="7450">
          <cell r="A7450">
            <v>6940682429</v>
          </cell>
        </row>
        <row r="7451">
          <cell r="A7451">
            <v>6940682700</v>
          </cell>
        </row>
        <row r="7452">
          <cell r="A7452">
            <v>6940683724</v>
          </cell>
        </row>
        <row r="7453">
          <cell r="A7453">
            <v>6940686058</v>
          </cell>
        </row>
        <row r="7454">
          <cell r="A7454">
            <v>6940686380</v>
          </cell>
        </row>
        <row r="7455">
          <cell r="A7455">
            <v>6940686380</v>
          </cell>
        </row>
        <row r="7456">
          <cell r="A7456">
            <v>6940686386</v>
          </cell>
        </row>
        <row r="7457">
          <cell r="A7457">
            <v>6940686386</v>
          </cell>
        </row>
        <row r="7458">
          <cell r="A7458">
            <v>6940688123</v>
          </cell>
        </row>
        <row r="7459">
          <cell r="A7459">
            <v>6940689520</v>
          </cell>
        </row>
        <row r="7460">
          <cell r="A7460">
            <v>6940689625</v>
          </cell>
        </row>
        <row r="7461">
          <cell r="A7461">
            <v>6940689843</v>
          </cell>
        </row>
        <row r="7462">
          <cell r="A7462">
            <v>6940690066</v>
          </cell>
        </row>
        <row r="7463">
          <cell r="A7463">
            <v>6940690421</v>
          </cell>
        </row>
        <row r="7464">
          <cell r="A7464">
            <v>6940694314</v>
          </cell>
        </row>
        <row r="7465">
          <cell r="A7465">
            <v>6940696052</v>
          </cell>
        </row>
        <row r="7466">
          <cell r="A7466">
            <v>6940696952</v>
          </cell>
        </row>
        <row r="7467">
          <cell r="A7467">
            <v>6940696952</v>
          </cell>
        </row>
        <row r="7468">
          <cell r="A7468">
            <v>6940698591</v>
          </cell>
        </row>
        <row r="7469">
          <cell r="A7469">
            <v>6940700998</v>
          </cell>
        </row>
        <row r="7470">
          <cell r="A7470">
            <v>6940703053</v>
          </cell>
        </row>
        <row r="7471">
          <cell r="A7471">
            <v>6940703545</v>
          </cell>
        </row>
        <row r="7472">
          <cell r="A7472">
            <v>6940703914</v>
          </cell>
        </row>
        <row r="7473">
          <cell r="A7473">
            <v>6940704504</v>
          </cell>
        </row>
        <row r="7474">
          <cell r="A7474">
            <v>6940708642</v>
          </cell>
        </row>
        <row r="7475">
          <cell r="A7475">
            <v>6940709304</v>
          </cell>
        </row>
        <row r="7476">
          <cell r="A7476">
            <v>6940712345</v>
          </cell>
        </row>
        <row r="7477">
          <cell r="A7477">
            <v>6940712345</v>
          </cell>
        </row>
        <row r="7478">
          <cell r="A7478">
            <v>6940712943</v>
          </cell>
        </row>
        <row r="7479">
          <cell r="A7479">
            <v>6940712943</v>
          </cell>
        </row>
        <row r="7480">
          <cell r="A7480">
            <v>6940713932</v>
          </cell>
        </row>
        <row r="7481">
          <cell r="A7481">
            <v>6940714490</v>
          </cell>
        </row>
        <row r="7482">
          <cell r="A7482">
            <v>6940715070</v>
          </cell>
        </row>
        <row r="7483">
          <cell r="A7483">
            <v>6940719111</v>
          </cell>
        </row>
        <row r="7484">
          <cell r="A7484">
            <v>6940719734</v>
          </cell>
        </row>
        <row r="7485">
          <cell r="A7485">
            <v>6940719799</v>
          </cell>
        </row>
        <row r="7486">
          <cell r="A7486">
            <v>6940719799</v>
          </cell>
        </row>
        <row r="7487">
          <cell r="A7487">
            <v>6940720903</v>
          </cell>
        </row>
        <row r="7488">
          <cell r="A7488">
            <v>6940722723</v>
          </cell>
        </row>
        <row r="7489">
          <cell r="A7489">
            <v>6940722851</v>
          </cell>
        </row>
        <row r="7490">
          <cell r="A7490">
            <v>6940723041</v>
          </cell>
        </row>
        <row r="7491">
          <cell r="A7491">
            <v>6940723096</v>
          </cell>
        </row>
        <row r="7492">
          <cell r="A7492">
            <v>6940723213</v>
          </cell>
        </row>
        <row r="7493">
          <cell r="A7493">
            <v>6940723392</v>
          </cell>
        </row>
        <row r="7494">
          <cell r="A7494">
            <v>6940726766</v>
          </cell>
        </row>
        <row r="7495">
          <cell r="A7495">
            <v>6940731226</v>
          </cell>
        </row>
        <row r="7496">
          <cell r="A7496">
            <v>6940731226</v>
          </cell>
        </row>
        <row r="7497">
          <cell r="A7497">
            <v>6940731843</v>
          </cell>
        </row>
        <row r="7498">
          <cell r="A7498">
            <v>6940733970</v>
          </cell>
        </row>
        <row r="7499">
          <cell r="A7499">
            <v>6940734916</v>
          </cell>
        </row>
        <row r="7500">
          <cell r="A7500">
            <v>6940734916</v>
          </cell>
        </row>
        <row r="7501">
          <cell r="A7501">
            <v>6940737919</v>
          </cell>
        </row>
        <row r="7502">
          <cell r="A7502">
            <v>6940737919</v>
          </cell>
        </row>
        <row r="7503">
          <cell r="A7503">
            <v>6940737978</v>
          </cell>
        </row>
        <row r="7504">
          <cell r="A7504">
            <v>6940738812</v>
          </cell>
        </row>
        <row r="7505">
          <cell r="A7505">
            <v>6940738812</v>
          </cell>
        </row>
        <row r="7506">
          <cell r="A7506">
            <v>6940741811</v>
          </cell>
        </row>
        <row r="7507">
          <cell r="A7507">
            <v>6940741828</v>
          </cell>
        </row>
        <row r="7508">
          <cell r="A7508">
            <v>6940743722</v>
          </cell>
        </row>
        <row r="7509">
          <cell r="A7509">
            <v>6940743722</v>
          </cell>
        </row>
        <row r="7510">
          <cell r="A7510">
            <v>6940744662</v>
          </cell>
        </row>
        <row r="7511">
          <cell r="A7511">
            <v>6940745522</v>
          </cell>
        </row>
        <row r="7512">
          <cell r="A7512">
            <v>6940747272</v>
          </cell>
        </row>
        <row r="7513">
          <cell r="A7513">
            <v>6940747272</v>
          </cell>
        </row>
        <row r="7514">
          <cell r="A7514">
            <v>6940748630</v>
          </cell>
        </row>
        <row r="7515">
          <cell r="A7515">
            <v>6940750270</v>
          </cell>
        </row>
        <row r="7516">
          <cell r="A7516">
            <v>6940751215</v>
          </cell>
        </row>
        <row r="7517">
          <cell r="A7517">
            <v>6940754395</v>
          </cell>
        </row>
        <row r="7518">
          <cell r="A7518">
            <v>6940755323</v>
          </cell>
        </row>
        <row r="7519">
          <cell r="A7519">
            <v>6940755323</v>
          </cell>
        </row>
        <row r="7520">
          <cell r="A7520">
            <v>6940757786</v>
          </cell>
        </row>
        <row r="7521">
          <cell r="A7521">
            <v>6940757786</v>
          </cell>
        </row>
        <row r="7522">
          <cell r="A7522">
            <v>6940758084</v>
          </cell>
        </row>
        <row r="7523">
          <cell r="A7523">
            <v>6940761046</v>
          </cell>
        </row>
        <row r="7524">
          <cell r="A7524">
            <v>6940764130</v>
          </cell>
        </row>
        <row r="7525">
          <cell r="A7525">
            <v>6940764376</v>
          </cell>
        </row>
        <row r="7526">
          <cell r="A7526">
            <v>6940764771</v>
          </cell>
        </row>
        <row r="7527">
          <cell r="A7527">
            <v>6940766557</v>
          </cell>
        </row>
        <row r="7528">
          <cell r="A7528">
            <v>6940766557</v>
          </cell>
        </row>
        <row r="7529">
          <cell r="A7529">
            <v>6940766950</v>
          </cell>
        </row>
        <row r="7530">
          <cell r="A7530">
            <v>6940769840</v>
          </cell>
        </row>
        <row r="7531">
          <cell r="A7531">
            <v>6940770395</v>
          </cell>
        </row>
        <row r="7532">
          <cell r="A7532">
            <v>6940772824</v>
          </cell>
        </row>
        <row r="7533">
          <cell r="A7533">
            <v>6940772824</v>
          </cell>
        </row>
        <row r="7534">
          <cell r="A7534">
            <v>6940772936</v>
          </cell>
        </row>
        <row r="7535">
          <cell r="A7535">
            <v>6940772939</v>
          </cell>
        </row>
        <row r="7536">
          <cell r="A7536">
            <v>6940774869</v>
          </cell>
        </row>
        <row r="7537">
          <cell r="A7537">
            <v>6940774883</v>
          </cell>
        </row>
        <row r="7538">
          <cell r="A7538">
            <v>6940775058</v>
          </cell>
        </row>
        <row r="7539">
          <cell r="A7539">
            <v>6940775500</v>
          </cell>
        </row>
        <row r="7540">
          <cell r="A7540">
            <v>6940775550</v>
          </cell>
        </row>
        <row r="7541">
          <cell r="A7541">
            <v>6940775550</v>
          </cell>
        </row>
        <row r="7542">
          <cell r="A7542">
            <v>6940775634</v>
          </cell>
        </row>
        <row r="7543">
          <cell r="A7543">
            <v>6940776355</v>
          </cell>
        </row>
        <row r="7544">
          <cell r="A7544">
            <v>6940777044</v>
          </cell>
        </row>
        <row r="7545">
          <cell r="A7545">
            <v>6940777520</v>
          </cell>
        </row>
        <row r="7546">
          <cell r="A7546">
            <v>6940778006</v>
          </cell>
        </row>
        <row r="7547">
          <cell r="A7547">
            <v>6940778431</v>
          </cell>
        </row>
        <row r="7548">
          <cell r="A7548">
            <v>6940778536</v>
          </cell>
        </row>
        <row r="7549">
          <cell r="A7549">
            <v>6940778990</v>
          </cell>
        </row>
        <row r="7550">
          <cell r="A7550">
            <v>6940778990</v>
          </cell>
        </row>
        <row r="7551">
          <cell r="A7551">
            <v>6940779981</v>
          </cell>
        </row>
        <row r="7552">
          <cell r="A7552">
            <v>6940782392</v>
          </cell>
        </row>
        <row r="7553">
          <cell r="A7553">
            <v>6940784414</v>
          </cell>
        </row>
        <row r="7554">
          <cell r="A7554">
            <v>6940786444</v>
          </cell>
        </row>
        <row r="7555">
          <cell r="A7555">
            <v>6940787434</v>
          </cell>
        </row>
        <row r="7556">
          <cell r="A7556">
            <v>6940789480</v>
          </cell>
        </row>
        <row r="7557">
          <cell r="A7557">
            <v>6940790779</v>
          </cell>
        </row>
        <row r="7558">
          <cell r="A7558">
            <v>6940792655</v>
          </cell>
        </row>
        <row r="7559">
          <cell r="A7559">
            <v>6940793628</v>
          </cell>
        </row>
        <row r="7560">
          <cell r="A7560">
            <v>6940794879</v>
          </cell>
        </row>
        <row r="7561">
          <cell r="A7561">
            <v>6940795081</v>
          </cell>
        </row>
        <row r="7562">
          <cell r="A7562">
            <v>6940796182</v>
          </cell>
        </row>
        <row r="7563">
          <cell r="A7563">
            <v>6940796560</v>
          </cell>
        </row>
        <row r="7564">
          <cell r="A7564">
            <v>6940798444</v>
          </cell>
        </row>
        <row r="7565">
          <cell r="A7565">
            <v>6940800885</v>
          </cell>
        </row>
        <row r="7566">
          <cell r="A7566">
            <v>6940802255</v>
          </cell>
        </row>
        <row r="7567">
          <cell r="A7567">
            <v>6940802775</v>
          </cell>
        </row>
        <row r="7568">
          <cell r="A7568">
            <v>6940803214</v>
          </cell>
        </row>
        <row r="7569">
          <cell r="A7569">
            <v>6940803939</v>
          </cell>
        </row>
        <row r="7570">
          <cell r="A7570">
            <v>6940807439</v>
          </cell>
        </row>
        <row r="7571">
          <cell r="A7571">
            <v>6940807885</v>
          </cell>
        </row>
        <row r="7572">
          <cell r="A7572">
            <v>6940808019</v>
          </cell>
        </row>
        <row r="7573">
          <cell r="A7573">
            <v>6940808058</v>
          </cell>
        </row>
        <row r="7574">
          <cell r="A7574">
            <v>6940808528</v>
          </cell>
        </row>
        <row r="7575">
          <cell r="A7575">
            <v>6940809059</v>
          </cell>
        </row>
        <row r="7576">
          <cell r="A7576">
            <v>6940810137</v>
          </cell>
        </row>
        <row r="7577">
          <cell r="A7577">
            <v>6940811467</v>
          </cell>
        </row>
        <row r="7578">
          <cell r="A7578">
            <v>6940812657</v>
          </cell>
        </row>
        <row r="7579">
          <cell r="A7579">
            <v>6940812657</v>
          </cell>
        </row>
        <row r="7580">
          <cell r="A7580">
            <v>6940813317</v>
          </cell>
        </row>
        <row r="7581">
          <cell r="A7581">
            <v>6940814108</v>
          </cell>
        </row>
        <row r="7582">
          <cell r="A7582">
            <v>6940814117</v>
          </cell>
        </row>
        <row r="7583">
          <cell r="A7583">
            <v>6940814169</v>
          </cell>
        </row>
        <row r="7584">
          <cell r="A7584">
            <v>6940814409</v>
          </cell>
        </row>
        <row r="7585">
          <cell r="A7585">
            <v>6940816292</v>
          </cell>
        </row>
        <row r="7586">
          <cell r="A7586">
            <v>6940816292</v>
          </cell>
        </row>
        <row r="7587">
          <cell r="A7587">
            <v>6940818155</v>
          </cell>
        </row>
        <row r="7588">
          <cell r="A7588">
            <v>6940818183</v>
          </cell>
        </row>
        <row r="7589">
          <cell r="A7589">
            <v>6940818445</v>
          </cell>
        </row>
        <row r="7590">
          <cell r="A7590">
            <v>6940818494</v>
          </cell>
        </row>
        <row r="7591">
          <cell r="A7591">
            <v>6940820147</v>
          </cell>
        </row>
        <row r="7592">
          <cell r="A7592">
            <v>6940820245</v>
          </cell>
        </row>
        <row r="7593">
          <cell r="A7593">
            <v>6940820520</v>
          </cell>
        </row>
        <row r="7594">
          <cell r="A7594">
            <v>6940820828</v>
          </cell>
        </row>
        <row r="7595">
          <cell r="A7595">
            <v>6940820883</v>
          </cell>
        </row>
        <row r="7596">
          <cell r="A7596">
            <v>6940820883</v>
          </cell>
        </row>
        <row r="7597">
          <cell r="A7597">
            <v>6940823171</v>
          </cell>
        </row>
        <row r="7598">
          <cell r="A7598">
            <v>6940824445</v>
          </cell>
        </row>
        <row r="7599">
          <cell r="A7599">
            <v>6940825241</v>
          </cell>
        </row>
        <row r="7600">
          <cell r="A7600">
            <v>6940825488</v>
          </cell>
        </row>
        <row r="7601">
          <cell r="A7601">
            <v>6940825969</v>
          </cell>
        </row>
        <row r="7602">
          <cell r="A7602">
            <v>6940827879</v>
          </cell>
        </row>
        <row r="7603">
          <cell r="A7603">
            <v>6940827879</v>
          </cell>
        </row>
        <row r="7604">
          <cell r="A7604">
            <v>6940827880</v>
          </cell>
        </row>
        <row r="7605">
          <cell r="A7605">
            <v>6940827880</v>
          </cell>
        </row>
        <row r="7606">
          <cell r="A7606">
            <v>6940828737</v>
          </cell>
        </row>
        <row r="7607">
          <cell r="A7607">
            <v>6940835394</v>
          </cell>
        </row>
        <row r="7608">
          <cell r="A7608">
            <v>6940838905</v>
          </cell>
        </row>
        <row r="7609">
          <cell r="A7609">
            <v>6940839194</v>
          </cell>
        </row>
        <row r="7610">
          <cell r="A7610">
            <v>6940840004</v>
          </cell>
        </row>
        <row r="7611">
          <cell r="A7611">
            <v>6940840957</v>
          </cell>
        </row>
        <row r="7612">
          <cell r="A7612">
            <v>6940842182</v>
          </cell>
        </row>
        <row r="7613">
          <cell r="A7613">
            <v>6940845804</v>
          </cell>
        </row>
        <row r="7614">
          <cell r="A7614">
            <v>6940845804</v>
          </cell>
        </row>
        <row r="7615">
          <cell r="A7615">
            <v>6940845805</v>
          </cell>
        </row>
        <row r="7616">
          <cell r="A7616">
            <v>6940847263</v>
          </cell>
        </row>
        <row r="7617">
          <cell r="A7617">
            <v>6940847263</v>
          </cell>
        </row>
        <row r="7618">
          <cell r="A7618">
            <v>6940847877</v>
          </cell>
        </row>
        <row r="7619">
          <cell r="A7619">
            <v>6940848521</v>
          </cell>
        </row>
        <row r="7620">
          <cell r="A7620">
            <v>6940848521</v>
          </cell>
        </row>
        <row r="7621">
          <cell r="A7621">
            <v>6940852930</v>
          </cell>
        </row>
        <row r="7622">
          <cell r="A7622">
            <v>6940853116</v>
          </cell>
        </row>
        <row r="7623">
          <cell r="A7623">
            <v>6940855218</v>
          </cell>
        </row>
        <row r="7624">
          <cell r="A7624">
            <v>6940855263</v>
          </cell>
        </row>
        <row r="7625">
          <cell r="A7625">
            <v>6940855650</v>
          </cell>
        </row>
        <row r="7626">
          <cell r="A7626">
            <v>6940858070</v>
          </cell>
        </row>
        <row r="7627">
          <cell r="A7627">
            <v>6940858414</v>
          </cell>
        </row>
        <row r="7628">
          <cell r="A7628">
            <v>6940860022</v>
          </cell>
        </row>
        <row r="7629">
          <cell r="A7629">
            <v>6940860022</v>
          </cell>
        </row>
        <row r="7630">
          <cell r="A7630">
            <v>6940861172</v>
          </cell>
        </row>
        <row r="7631">
          <cell r="A7631">
            <v>6940861172</v>
          </cell>
        </row>
        <row r="7632">
          <cell r="A7632">
            <v>6940861377</v>
          </cell>
        </row>
        <row r="7633">
          <cell r="A7633">
            <v>6940861424</v>
          </cell>
        </row>
        <row r="7634">
          <cell r="A7634">
            <v>6940861424</v>
          </cell>
        </row>
        <row r="7635">
          <cell r="A7635">
            <v>6940861429</v>
          </cell>
        </row>
        <row r="7636">
          <cell r="A7636">
            <v>6940861614</v>
          </cell>
        </row>
        <row r="7637">
          <cell r="A7637">
            <v>6940861730</v>
          </cell>
        </row>
        <row r="7638">
          <cell r="A7638">
            <v>6940863976</v>
          </cell>
        </row>
        <row r="7639">
          <cell r="A7639">
            <v>6940864544</v>
          </cell>
        </row>
        <row r="7640">
          <cell r="A7640">
            <v>6940864686</v>
          </cell>
        </row>
        <row r="7641">
          <cell r="A7641">
            <v>6940866443</v>
          </cell>
        </row>
        <row r="7642">
          <cell r="A7642">
            <v>6940869624</v>
          </cell>
        </row>
        <row r="7643">
          <cell r="A7643">
            <v>6940870860</v>
          </cell>
        </row>
        <row r="7644">
          <cell r="A7644">
            <v>6940871057</v>
          </cell>
        </row>
        <row r="7645">
          <cell r="A7645">
            <v>6940871318</v>
          </cell>
        </row>
        <row r="7646">
          <cell r="A7646">
            <v>6940872018</v>
          </cell>
        </row>
        <row r="7647">
          <cell r="A7647">
            <v>6940873384</v>
          </cell>
        </row>
        <row r="7648">
          <cell r="A7648">
            <v>6940873384</v>
          </cell>
        </row>
        <row r="7649">
          <cell r="A7649">
            <v>6940873838</v>
          </cell>
        </row>
        <row r="7650">
          <cell r="A7650">
            <v>6940873838</v>
          </cell>
        </row>
        <row r="7651">
          <cell r="A7651">
            <v>6940874419</v>
          </cell>
        </row>
        <row r="7652">
          <cell r="A7652">
            <v>6940874548</v>
          </cell>
        </row>
        <row r="7653">
          <cell r="A7653">
            <v>6940874548</v>
          </cell>
        </row>
        <row r="7654">
          <cell r="A7654">
            <v>6940875350</v>
          </cell>
        </row>
        <row r="7655">
          <cell r="A7655">
            <v>6940880143</v>
          </cell>
        </row>
        <row r="7656">
          <cell r="A7656">
            <v>6940882259</v>
          </cell>
        </row>
        <row r="7657">
          <cell r="A7657">
            <v>6940882843</v>
          </cell>
        </row>
        <row r="7658">
          <cell r="A7658">
            <v>6940883096</v>
          </cell>
        </row>
        <row r="7659">
          <cell r="A7659">
            <v>6940883384</v>
          </cell>
        </row>
        <row r="7660">
          <cell r="A7660">
            <v>6940885230</v>
          </cell>
        </row>
        <row r="7661">
          <cell r="A7661">
            <v>6940885315</v>
          </cell>
        </row>
        <row r="7662">
          <cell r="A7662">
            <v>6940885396</v>
          </cell>
        </row>
        <row r="7663">
          <cell r="A7663">
            <v>6940885396</v>
          </cell>
        </row>
        <row r="7664">
          <cell r="A7664">
            <v>6940891548</v>
          </cell>
        </row>
        <row r="7665">
          <cell r="A7665">
            <v>6940891894</v>
          </cell>
        </row>
        <row r="7666">
          <cell r="A7666">
            <v>6940892312</v>
          </cell>
        </row>
        <row r="7667">
          <cell r="A7667">
            <v>6940893269</v>
          </cell>
        </row>
        <row r="7668">
          <cell r="A7668">
            <v>6940895285</v>
          </cell>
        </row>
        <row r="7669">
          <cell r="A7669">
            <v>6940896205</v>
          </cell>
        </row>
        <row r="7670">
          <cell r="A7670">
            <v>6940899098</v>
          </cell>
        </row>
        <row r="7671">
          <cell r="A7671">
            <v>6940899400</v>
          </cell>
        </row>
        <row r="7672">
          <cell r="A7672">
            <v>6940901797</v>
          </cell>
        </row>
        <row r="7673">
          <cell r="A7673">
            <v>6940902991</v>
          </cell>
        </row>
        <row r="7674">
          <cell r="A7674">
            <v>6940905003</v>
          </cell>
        </row>
        <row r="7675">
          <cell r="A7675">
            <v>6940905003</v>
          </cell>
        </row>
        <row r="7676">
          <cell r="A7676">
            <v>6940907725</v>
          </cell>
        </row>
        <row r="7677">
          <cell r="A7677">
            <v>6940908380</v>
          </cell>
        </row>
        <row r="7678">
          <cell r="A7678">
            <v>6940908380</v>
          </cell>
        </row>
        <row r="7679">
          <cell r="A7679">
            <v>6940908601</v>
          </cell>
        </row>
        <row r="7680">
          <cell r="A7680">
            <v>6940909300</v>
          </cell>
        </row>
        <row r="7681">
          <cell r="A7681">
            <v>6940909315</v>
          </cell>
        </row>
        <row r="7682">
          <cell r="A7682">
            <v>6940910008</v>
          </cell>
        </row>
        <row r="7683">
          <cell r="A7683">
            <v>6940911744</v>
          </cell>
        </row>
        <row r="7684">
          <cell r="A7684">
            <v>6940911744</v>
          </cell>
        </row>
        <row r="7685">
          <cell r="A7685">
            <v>6940914032</v>
          </cell>
        </row>
        <row r="7686">
          <cell r="A7686">
            <v>6940914910</v>
          </cell>
        </row>
        <row r="7687">
          <cell r="A7687">
            <v>6940915354</v>
          </cell>
        </row>
        <row r="7688">
          <cell r="A7688">
            <v>6940915354</v>
          </cell>
        </row>
        <row r="7689">
          <cell r="A7689">
            <v>6940916718</v>
          </cell>
        </row>
        <row r="7690">
          <cell r="A7690">
            <v>6940917055</v>
          </cell>
        </row>
        <row r="7691">
          <cell r="A7691">
            <v>6940918620</v>
          </cell>
        </row>
        <row r="7692">
          <cell r="A7692">
            <v>6940922065</v>
          </cell>
        </row>
        <row r="7693">
          <cell r="A7693">
            <v>6940924529</v>
          </cell>
        </row>
        <row r="7694">
          <cell r="A7694">
            <v>6940930008</v>
          </cell>
        </row>
        <row r="7695">
          <cell r="A7695">
            <v>6940930008</v>
          </cell>
        </row>
        <row r="7696">
          <cell r="A7696">
            <v>6940930930</v>
          </cell>
        </row>
        <row r="7697">
          <cell r="A7697">
            <v>6940931734</v>
          </cell>
        </row>
        <row r="7698">
          <cell r="A7698">
            <v>6940935698</v>
          </cell>
        </row>
        <row r="7699">
          <cell r="A7699">
            <v>6940937055</v>
          </cell>
        </row>
        <row r="7700">
          <cell r="A7700">
            <v>6940937055</v>
          </cell>
        </row>
        <row r="7701">
          <cell r="A7701">
            <v>6940938908</v>
          </cell>
        </row>
        <row r="7702">
          <cell r="A7702">
            <v>6940938908</v>
          </cell>
        </row>
        <row r="7703">
          <cell r="A7703">
            <v>6940939393</v>
          </cell>
        </row>
        <row r="7704">
          <cell r="A7704">
            <v>6940941450</v>
          </cell>
        </row>
        <row r="7705">
          <cell r="A7705">
            <v>6940942366</v>
          </cell>
        </row>
        <row r="7706">
          <cell r="A7706">
            <v>6940942366</v>
          </cell>
        </row>
        <row r="7707">
          <cell r="A7707">
            <v>6940942427</v>
          </cell>
        </row>
        <row r="7708">
          <cell r="A7708">
            <v>6940942680</v>
          </cell>
        </row>
        <row r="7709">
          <cell r="A7709">
            <v>6940943295</v>
          </cell>
        </row>
        <row r="7710">
          <cell r="A7710">
            <v>6940946956</v>
          </cell>
        </row>
        <row r="7711">
          <cell r="A7711">
            <v>6940947131</v>
          </cell>
        </row>
        <row r="7712">
          <cell r="A7712">
            <v>6940947131</v>
          </cell>
        </row>
        <row r="7713">
          <cell r="A7713">
            <v>6940949604</v>
          </cell>
        </row>
        <row r="7714">
          <cell r="A7714">
            <v>6940951828</v>
          </cell>
        </row>
        <row r="7715">
          <cell r="A7715">
            <v>6940951828</v>
          </cell>
        </row>
        <row r="7716">
          <cell r="A7716">
            <v>6940953608</v>
          </cell>
        </row>
        <row r="7717">
          <cell r="A7717">
            <v>6940953608</v>
          </cell>
        </row>
        <row r="7718">
          <cell r="A7718">
            <v>6940953982</v>
          </cell>
        </row>
        <row r="7719">
          <cell r="A7719">
            <v>6940954642</v>
          </cell>
        </row>
        <row r="7720">
          <cell r="A7720">
            <v>6940955518</v>
          </cell>
        </row>
        <row r="7721">
          <cell r="A7721">
            <v>6940957256</v>
          </cell>
        </row>
        <row r="7722">
          <cell r="A7722">
            <v>6940959607</v>
          </cell>
        </row>
        <row r="7723">
          <cell r="A7723">
            <v>6940960288</v>
          </cell>
        </row>
        <row r="7724">
          <cell r="A7724">
            <v>6940960701</v>
          </cell>
        </row>
        <row r="7725">
          <cell r="A7725">
            <v>6940960701</v>
          </cell>
        </row>
        <row r="7726">
          <cell r="A7726">
            <v>6940961199</v>
          </cell>
        </row>
        <row r="7727">
          <cell r="A7727">
            <v>6940966137</v>
          </cell>
        </row>
        <row r="7728">
          <cell r="A7728">
            <v>6940967458</v>
          </cell>
        </row>
        <row r="7729">
          <cell r="A7729">
            <v>6940967527</v>
          </cell>
        </row>
        <row r="7730">
          <cell r="A7730">
            <v>6940968002</v>
          </cell>
        </row>
        <row r="7731">
          <cell r="A7731">
            <v>6940968017</v>
          </cell>
        </row>
        <row r="7732">
          <cell r="A7732">
            <v>6940968860</v>
          </cell>
        </row>
        <row r="7733">
          <cell r="A7733">
            <v>6940976218</v>
          </cell>
        </row>
        <row r="7734">
          <cell r="A7734">
            <v>6940976218</v>
          </cell>
        </row>
        <row r="7735">
          <cell r="A7735">
            <v>6940976942</v>
          </cell>
        </row>
        <row r="7736">
          <cell r="A7736">
            <v>6940977057</v>
          </cell>
        </row>
        <row r="7737">
          <cell r="A7737">
            <v>6940977308</v>
          </cell>
        </row>
        <row r="7738">
          <cell r="A7738">
            <v>6940978010</v>
          </cell>
        </row>
        <row r="7739">
          <cell r="A7739">
            <v>6940978576</v>
          </cell>
        </row>
        <row r="7740">
          <cell r="A7740">
            <v>6940978720</v>
          </cell>
        </row>
        <row r="7741">
          <cell r="A7741">
            <v>6940979739</v>
          </cell>
        </row>
        <row r="7742">
          <cell r="A7742">
            <v>6940981446</v>
          </cell>
        </row>
        <row r="7743">
          <cell r="A7743">
            <v>6940981913</v>
          </cell>
        </row>
        <row r="7744">
          <cell r="A7744">
            <v>6940982574</v>
          </cell>
        </row>
        <row r="7745">
          <cell r="A7745">
            <v>6940983619</v>
          </cell>
        </row>
        <row r="7746">
          <cell r="A7746">
            <v>6940985488</v>
          </cell>
        </row>
        <row r="7747">
          <cell r="A7747">
            <v>6940985488</v>
          </cell>
        </row>
        <row r="7748">
          <cell r="A7748">
            <v>6940985585</v>
          </cell>
        </row>
        <row r="7749">
          <cell r="A7749">
            <v>6940985770</v>
          </cell>
        </row>
        <row r="7750">
          <cell r="A7750">
            <v>6940986155</v>
          </cell>
        </row>
        <row r="7751">
          <cell r="A7751">
            <v>6940988653</v>
          </cell>
        </row>
        <row r="7752">
          <cell r="A7752">
            <v>6940988966</v>
          </cell>
        </row>
        <row r="7753">
          <cell r="A7753">
            <v>6940989181</v>
          </cell>
        </row>
        <row r="7754">
          <cell r="A7754">
            <v>6940989181</v>
          </cell>
        </row>
        <row r="7755">
          <cell r="A7755">
            <v>6940989257</v>
          </cell>
        </row>
        <row r="7756">
          <cell r="A7756">
            <v>6940989637</v>
          </cell>
        </row>
        <row r="7757">
          <cell r="A7757">
            <v>6940990069</v>
          </cell>
        </row>
        <row r="7758">
          <cell r="A7758">
            <v>6940991213</v>
          </cell>
        </row>
        <row r="7759">
          <cell r="A7759">
            <v>6940991672</v>
          </cell>
        </row>
        <row r="7760">
          <cell r="A7760">
            <v>6940992049</v>
          </cell>
        </row>
        <row r="7761">
          <cell r="A7761">
            <v>6940992049</v>
          </cell>
        </row>
        <row r="7762">
          <cell r="A7762">
            <v>6940992221</v>
          </cell>
        </row>
        <row r="7763">
          <cell r="A7763">
            <v>6940992550</v>
          </cell>
        </row>
        <row r="7764">
          <cell r="A7764">
            <v>6940995443</v>
          </cell>
        </row>
        <row r="7765">
          <cell r="A7765">
            <v>6940995485</v>
          </cell>
        </row>
        <row r="7766">
          <cell r="A7766">
            <v>6940996408</v>
          </cell>
        </row>
        <row r="7767">
          <cell r="A7767">
            <v>6940996408</v>
          </cell>
        </row>
        <row r="7768">
          <cell r="A7768">
            <v>6940997781</v>
          </cell>
        </row>
        <row r="7769">
          <cell r="A7769">
            <v>6940998019</v>
          </cell>
        </row>
        <row r="7770">
          <cell r="A7770">
            <v>6940998019</v>
          </cell>
        </row>
        <row r="7771">
          <cell r="A7771">
            <v>6940998460</v>
          </cell>
        </row>
        <row r="7772">
          <cell r="A7772">
            <v>6941231231</v>
          </cell>
        </row>
        <row r="7773">
          <cell r="A7773">
            <v>6941373167</v>
          </cell>
        </row>
        <row r="7774">
          <cell r="A7774">
            <v>6941400101</v>
          </cell>
        </row>
        <row r="7775">
          <cell r="A7775">
            <v>6941400361</v>
          </cell>
        </row>
        <row r="7776">
          <cell r="A7776">
            <v>6941400450</v>
          </cell>
        </row>
        <row r="7777">
          <cell r="A7777">
            <v>6941400611</v>
          </cell>
        </row>
        <row r="7778">
          <cell r="A7778">
            <v>6941400611</v>
          </cell>
        </row>
        <row r="7779">
          <cell r="A7779">
            <v>6941400679</v>
          </cell>
        </row>
        <row r="7780">
          <cell r="A7780">
            <v>6941400803</v>
          </cell>
        </row>
        <row r="7781">
          <cell r="A7781">
            <v>6941400993</v>
          </cell>
        </row>
        <row r="7782">
          <cell r="A7782">
            <v>6941401166</v>
          </cell>
        </row>
        <row r="7783">
          <cell r="A7783">
            <v>6941402140</v>
          </cell>
        </row>
        <row r="7784">
          <cell r="A7784">
            <v>6941404103</v>
          </cell>
        </row>
        <row r="7785">
          <cell r="A7785">
            <v>6941406232</v>
          </cell>
        </row>
        <row r="7786">
          <cell r="A7786">
            <v>6941406797</v>
          </cell>
        </row>
        <row r="7787">
          <cell r="A7787">
            <v>6941407507</v>
          </cell>
        </row>
        <row r="7788">
          <cell r="A7788">
            <v>6941407507</v>
          </cell>
        </row>
        <row r="7789">
          <cell r="A7789">
            <v>6941409393</v>
          </cell>
        </row>
        <row r="7790">
          <cell r="A7790">
            <v>6941409393</v>
          </cell>
        </row>
        <row r="7791">
          <cell r="A7791">
            <v>6941412234</v>
          </cell>
        </row>
        <row r="7792">
          <cell r="A7792">
            <v>6941413049</v>
          </cell>
        </row>
        <row r="7793">
          <cell r="A7793">
            <v>6941414807</v>
          </cell>
        </row>
        <row r="7794">
          <cell r="A7794">
            <v>6941415122</v>
          </cell>
        </row>
        <row r="7795">
          <cell r="A7795">
            <v>6941415807</v>
          </cell>
        </row>
        <row r="7796">
          <cell r="A7796">
            <v>6941416024</v>
          </cell>
        </row>
        <row r="7797">
          <cell r="A7797">
            <v>6941416375</v>
          </cell>
        </row>
        <row r="7798">
          <cell r="A7798">
            <v>6941421801</v>
          </cell>
        </row>
        <row r="7799">
          <cell r="A7799">
            <v>6941422434</v>
          </cell>
        </row>
        <row r="7800">
          <cell r="A7800">
            <v>6941422616</v>
          </cell>
        </row>
        <row r="7801">
          <cell r="A7801">
            <v>6941422698</v>
          </cell>
        </row>
        <row r="7802">
          <cell r="A7802">
            <v>6941422770</v>
          </cell>
        </row>
        <row r="7803">
          <cell r="A7803">
            <v>6941423701</v>
          </cell>
        </row>
        <row r="7804">
          <cell r="A7804">
            <v>6941424400</v>
          </cell>
        </row>
        <row r="7805">
          <cell r="A7805">
            <v>6941424642</v>
          </cell>
        </row>
        <row r="7806">
          <cell r="A7806">
            <v>6941424642</v>
          </cell>
        </row>
        <row r="7807">
          <cell r="A7807">
            <v>6941425708</v>
          </cell>
        </row>
        <row r="7808">
          <cell r="A7808">
            <v>6941426935</v>
          </cell>
        </row>
        <row r="7809">
          <cell r="A7809">
            <v>6941426935</v>
          </cell>
        </row>
        <row r="7810">
          <cell r="A7810">
            <v>6941427683</v>
          </cell>
        </row>
        <row r="7811">
          <cell r="A7811">
            <v>6941428124</v>
          </cell>
        </row>
        <row r="7812">
          <cell r="A7812">
            <v>6941429802</v>
          </cell>
        </row>
        <row r="7813">
          <cell r="A7813">
            <v>6941432419</v>
          </cell>
        </row>
        <row r="7814">
          <cell r="A7814">
            <v>6941440798</v>
          </cell>
        </row>
        <row r="7815">
          <cell r="A7815">
            <v>6941442616</v>
          </cell>
        </row>
        <row r="7816">
          <cell r="A7816">
            <v>6941445841</v>
          </cell>
        </row>
        <row r="7817">
          <cell r="A7817">
            <v>6941445841</v>
          </cell>
        </row>
        <row r="7818">
          <cell r="A7818">
            <v>6941446549</v>
          </cell>
        </row>
        <row r="7819">
          <cell r="A7819">
            <v>6941447020</v>
          </cell>
        </row>
        <row r="7820">
          <cell r="A7820">
            <v>6941448424</v>
          </cell>
        </row>
        <row r="7821">
          <cell r="A7821">
            <v>6941448813</v>
          </cell>
        </row>
        <row r="7822">
          <cell r="A7822">
            <v>6941450607</v>
          </cell>
        </row>
        <row r="7823">
          <cell r="A7823">
            <v>6941450706</v>
          </cell>
        </row>
        <row r="7824">
          <cell r="A7824">
            <v>6941453228</v>
          </cell>
        </row>
        <row r="7825">
          <cell r="A7825">
            <v>6941454169</v>
          </cell>
        </row>
        <row r="7826">
          <cell r="A7826">
            <v>6941455946</v>
          </cell>
        </row>
        <row r="7827">
          <cell r="A7827">
            <v>6941456446</v>
          </cell>
        </row>
        <row r="7828">
          <cell r="A7828">
            <v>6941457373</v>
          </cell>
        </row>
        <row r="7829">
          <cell r="A7829">
            <v>6941457896</v>
          </cell>
        </row>
        <row r="7830">
          <cell r="A7830">
            <v>6941457896</v>
          </cell>
        </row>
        <row r="7831">
          <cell r="A7831">
            <v>6941458978</v>
          </cell>
        </row>
        <row r="7832">
          <cell r="A7832">
            <v>6941460810</v>
          </cell>
        </row>
        <row r="7833">
          <cell r="A7833">
            <v>6941462376</v>
          </cell>
        </row>
        <row r="7834">
          <cell r="A7834">
            <v>6941462376</v>
          </cell>
        </row>
        <row r="7835">
          <cell r="A7835">
            <v>6941465557</v>
          </cell>
        </row>
        <row r="7836">
          <cell r="A7836">
            <v>6941466178</v>
          </cell>
        </row>
        <row r="7837">
          <cell r="A7837">
            <v>6941466178</v>
          </cell>
        </row>
        <row r="7838">
          <cell r="A7838">
            <v>6941466817</v>
          </cell>
        </row>
        <row r="7839">
          <cell r="A7839">
            <v>6941466817</v>
          </cell>
        </row>
        <row r="7840">
          <cell r="A7840">
            <v>6941468173</v>
          </cell>
        </row>
        <row r="7841">
          <cell r="A7841">
            <v>6941468173</v>
          </cell>
        </row>
        <row r="7842">
          <cell r="A7842">
            <v>6941468238</v>
          </cell>
        </row>
        <row r="7843">
          <cell r="A7843">
            <v>6941468238</v>
          </cell>
        </row>
        <row r="7844">
          <cell r="A7844">
            <v>6941468678</v>
          </cell>
        </row>
        <row r="7845">
          <cell r="A7845">
            <v>6941468678</v>
          </cell>
        </row>
        <row r="7846">
          <cell r="A7846">
            <v>6941470473</v>
          </cell>
        </row>
        <row r="7847">
          <cell r="A7847">
            <v>6941473809</v>
          </cell>
        </row>
        <row r="7848">
          <cell r="A7848">
            <v>6941473809</v>
          </cell>
        </row>
        <row r="7849">
          <cell r="A7849">
            <v>6941475423</v>
          </cell>
        </row>
        <row r="7850">
          <cell r="A7850">
            <v>6941479002</v>
          </cell>
        </row>
        <row r="7851">
          <cell r="A7851">
            <v>6941479002</v>
          </cell>
        </row>
        <row r="7852">
          <cell r="A7852">
            <v>6941480254</v>
          </cell>
        </row>
        <row r="7853">
          <cell r="A7853">
            <v>6941484444</v>
          </cell>
        </row>
        <row r="7854">
          <cell r="A7854">
            <v>6941485455</v>
          </cell>
        </row>
        <row r="7855">
          <cell r="A7855">
            <v>6941485455</v>
          </cell>
        </row>
        <row r="7856">
          <cell r="A7856">
            <v>6941485786</v>
          </cell>
        </row>
        <row r="7857">
          <cell r="A7857">
            <v>6941485918</v>
          </cell>
        </row>
        <row r="7858">
          <cell r="A7858">
            <v>6941485918</v>
          </cell>
        </row>
        <row r="7859">
          <cell r="A7859">
            <v>6941486081</v>
          </cell>
        </row>
        <row r="7860">
          <cell r="A7860">
            <v>6941487295</v>
          </cell>
        </row>
        <row r="7861">
          <cell r="A7861">
            <v>6941487295</v>
          </cell>
        </row>
        <row r="7862">
          <cell r="A7862">
            <v>6941489269</v>
          </cell>
        </row>
        <row r="7863">
          <cell r="A7863">
            <v>6941490914</v>
          </cell>
        </row>
        <row r="7864">
          <cell r="A7864">
            <v>6941491418</v>
          </cell>
        </row>
        <row r="7865">
          <cell r="A7865">
            <v>6941491418</v>
          </cell>
        </row>
        <row r="7866">
          <cell r="A7866">
            <v>6941492121</v>
          </cell>
        </row>
        <row r="7867">
          <cell r="A7867">
            <v>6941492121</v>
          </cell>
        </row>
        <row r="7868">
          <cell r="A7868">
            <v>6941492291</v>
          </cell>
        </row>
        <row r="7869">
          <cell r="A7869">
            <v>6941493446</v>
          </cell>
        </row>
        <row r="7870">
          <cell r="A7870">
            <v>6941494961</v>
          </cell>
        </row>
        <row r="7871">
          <cell r="A7871">
            <v>6941494961</v>
          </cell>
        </row>
        <row r="7872">
          <cell r="A7872">
            <v>6941495004</v>
          </cell>
        </row>
        <row r="7873">
          <cell r="A7873">
            <v>6941495004</v>
          </cell>
        </row>
        <row r="7874">
          <cell r="A7874">
            <v>6941497878</v>
          </cell>
        </row>
        <row r="7875">
          <cell r="A7875">
            <v>6941499464</v>
          </cell>
        </row>
        <row r="7876">
          <cell r="A7876">
            <v>6941499953</v>
          </cell>
        </row>
        <row r="7877">
          <cell r="A7877">
            <v>6941503194</v>
          </cell>
        </row>
        <row r="7878">
          <cell r="A7878">
            <v>6941505610</v>
          </cell>
        </row>
        <row r="7879">
          <cell r="A7879">
            <v>6941506801</v>
          </cell>
        </row>
        <row r="7880">
          <cell r="A7880">
            <v>6941507120</v>
          </cell>
        </row>
        <row r="7881">
          <cell r="A7881">
            <v>6941507923</v>
          </cell>
        </row>
        <row r="7882">
          <cell r="A7882">
            <v>6941507923</v>
          </cell>
        </row>
        <row r="7883">
          <cell r="A7883">
            <v>6941508854</v>
          </cell>
        </row>
        <row r="7884">
          <cell r="A7884">
            <v>6941509840</v>
          </cell>
        </row>
        <row r="7885">
          <cell r="A7885">
            <v>6941509840</v>
          </cell>
        </row>
        <row r="7886">
          <cell r="A7886">
            <v>6941510670</v>
          </cell>
        </row>
        <row r="7887">
          <cell r="A7887">
            <v>6941510670</v>
          </cell>
        </row>
        <row r="7888">
          <cell r="A7888">
            <v>6941511639</v>
          </cell>
        </row>
        <row r="7889">
          <cell r="A7889">
            <v>6941511980</v>
          </cell>
        </row>
        <row r="7890">
          <cell r="A7890">
            <v>6941511980</v>
          </cell>
        </row>
        <row r="7891">
          <cell r="A7891">
            <v>6941516991</v>
          </cell>
        </row>
        <row r="7892">
          <cell r="A7892">
            <v>6941517777</v>
          </cell>
        </row>
        <row r="7893">
          <cell r="A7893">
            <v>6941517783</v>
          </cell>
        </row>
        <row r="7894">
          <cell r="A7894">
            <v>6941518785</v>
          </cell>
        </row>
        <row r="7895">
          <cell r="A7895">
            <v>6941520006</v>
          </cell>
        </row>
        <row r="7896">
          <cell r="A7896">
            <v>6941520056</v>
          </cell>
        </row>
        <row r="7897">
          <cell r="A7897">
            <v>6941520056</v>
          </cell>
        </row>
        <row r="7898">
          <cell r="A7898">
            <v>6941521740</v>
          </cell>
        </row>
        <row r="7899">
          <cell r="A7899">
            <v>6941522481</v>
          </cell>
        </row>
        <row r="7900">
          <cell r="A7900">
            <v>6941522481</v>
          </cell>
        </row>
        <row r="7901">
          <cell r="A7901">
            <v>6941523315</v>
          </cell>
        </row>
        <row r="7902">
          <cell r="A7902">
            <v>6941523352</v>
          </cell>
        </row>
        <row r="7903">
          <cell r="A7903">
            <v>6941523781</v>
          </cell>
        </row>
        <row r="7904">
          <cell r="A7904">
            <v>6941525603</v>
          </cell>
        </row>
        <row r="7905">
          <cell r="A7905">
            <v>6941526584</v>
          </cell>
        </row>
        <row r="7906">
          <cell r="A7906">
            <v>6941526727</v>
          </cell>
        </row>
        <row r="7907">
          <cell r="A7907">
            <v>6941527967</v>
          </cell>
        </row>
        <row r="7908">
          <cell r="A7908">
            <v>6941527967</v>
          </cell>
        </row>
        <row r="7909">
          <cell r="A7909">
            <v>6941529742</v>
          </cell>
        </row>
        <row r="7910">
          <cell r="A7910">
            <v>6941531551</v>
          </cell>
        </row>
        <row r="7911">
          <cell r="A7911">
            <v>6941531551</v>
          </cell>
        </row>
        <row r="7912">
          <cell r="A7912">
            <v>6941532211</v>
          </cell>
        </row>
        <row r="7913">
          <cell r="A7913">
            <v>6941534463</v>
          </cell>
        </row>
        <row r="7914">
          <cell r="A7914">
            <v>6941535817</v>
          </cell>
        </row>
        <row r="7915">
          <cell r="A7915">
            <v>6941537016</v>
          </cell>
        </row>
        <row r="7916">
          <cell r="A7916">
            <v>6941539990</v>
          </cell>
        </row>
        <row r="7917">
          <cell r="A7917">
            <v>6941540183</v>
          </cell>
        </row>
        <row r="7918">
          <cell r="A7918">
            <v>6941540546</v>
          </cell>
        </row>
        <row r="7919">
          <cell r="A7919">
            <v>6941540570</v>
          </cell>
        </row>
        <row r="7920">
          <cell r="A7920">
            <v>6941541254</v>
          </cell>
        </row>
        <row r="7921">
          <cell r="A7921">
            <v>6941542414</v>
          </cell>
        </row>
        <row r="7922">
          <cell r="A7922">
            <v>6941542808</v>
          </cell>
        </row>
        <row r="7923">
          <cell r="A7923">
            <v>6941543508</v>
          </cell>
        </row>
        <row r="7924">
          <cell r="A7924">
            <v>6941543640</v>
          </cell>
        </row>
        <row r="7925">
          <cell r="A7925">
            <v>6941544947</v>
          </cell>
        </row>
        <row r="7926">
          <cell r="A7926">
            <v>6941547389</v>
          </cell>
        </row>
        <row r="7927">
          <cell r="A7927">
            <v>6941549937</v>
          </cell>
        </row>
        <row r="7928">
          <cell r="A7928">
            <v>6941549937</v>
          </cell>
        </row>
        <row r="7929">
          <cell r="A7929">
            <v>6941551332</v>
          </cell>
        </row>
        <row r="7930">
          <cell r="A7930">
            <v>6941552252</v>
          </cell>
        </row>
        <row r="7931">
          <cell r="A7931">
            <v>6941554621</v>
          </cell>
        </row>
        <row r="7932">
          <cell r="A7932">
            <v>6941554806</v>
          </cell>
        </row>
        <row r="7933">
          <cell r="A7933">
            <v>6941554806</v>
          </cell>
        </row>
        <row r="7934">
          <cell r="A7934">
            <v>6941555012</v>
          </cell>
        </row>
        <row r="7935">
          <cell r="A7935">
            <v>6941555474</v>
          </cell>
        </row>
        <row r="7936">
          <cell r="A7936">
            <v>6941555474</v>
          </cell>
        </row>
        <row r="7937">
          <cell r="A7937">
            <v>6941555924</v>
          </cell>
        </row>
        <row r="7938">
          <cell r="A7938">
            <v>6941555988</v>
          </cell>
        </row>
        <row r="7939">
          <cell r="A7939">
            <v>6941556497</v>
          </cell>
        </row>
        <row r="7940">
          <cell r="A7940">
            <v>6941556685</v>
          </cell>
        </row>
        <row r="7941">
          <cell r="A7941">
            <v>6941558681</v>
          </cell>
        </row>
        <row r="7942">
          <cell r="A7942">
            <v>6941559290</v>
          </cell>
        </row>
        <row r="7943">
          <cell r="A7943">
            <v>6941559971</v>
          </cell>
        </row>
        <row r="7944">
          <cell r="A7944">
            <v>6941560208</v>
          </cell>
        </row>
        <row r="7945">
          <cell r="A7945">
            <v>6941560246</v>
          </cell>
        </row>
        <row r="7946">
          <cell r="A7946">
            <v>6941567622</v>
          </cell>
        </row>
        <row r="7947">
          <cell r="A7947">
            <v>6941567745</v>
          </cell>
        </row>
        <row r="7948">
          <cell r="A7948">
            <v>6941573262</v>
          </cell>
        </row>
        <row r="7949">
          <cell r="A7949">
            <v>6941574563</v>
          </cell>
        </row>
        <row r="7950">
          <cell r="A7950">
            <v>6941574572</v>
          </cell>
        </row>
        <row r="7951">
          <cell r="A7951">
            <v>6941575341</v>
          </cell>
        </row>
        <row r="7952">
          <cell r="A7952">
            <v>6941577751</v>
          </cell>
        </row>
        <row r="7953">
          <cell r="A7953">
            <v>6941579909</v>
          </cell>
        </row>
        <row r="7954">
          <cell r="A7954">
            <v>6941579909</v>
          </cell>
        </row>
        <row r="7955">
          <cell r="A7955">
            <v>6941580514</v>
          </cell>
        </row>
        <row r="7956">
          <cell r="A7956">
            <v>6941580610</v>
          </cell>
        </row>
        <row r="7957">
          <cell r="A7957">
            <v>6941580836</v>
          </cell>
        </row>
        <row r="7958">
          <cell r="A7958">
            <v>6941580877</v>
          </cell>
        </row>
        <row r="7959">
          <cell r="A7959">
            <v>6941580877</v>
          </cell>
        </row>
        <row r="7960">
          <cell r="A7960">
            <v>6941581018</v>
          </cell>
        </row>
        <row r="7961">
          <cell r="A7961">
            <v>6941582447</v>
          </cell>
        </row>
        <row r="7962">
          <cell r="A7962">
            <v>6941584500</v>
          </cell>
        </row>
        <row r="7963">
          <cell r="A7963">
            <v>6941585383</v>
          </cell>
        </row>
        <row r="7964">
          <cell r="A7964">
            <v>6941585383</v>
          </cell>
        </row>
        <row r="7965">
          <cell r="A7965">
            <v>6941588694</v>
          </cell>
        </row>
        <row r="7966">
          <cell r="A7966">
            <v>6941590560</v>
          </cell>
        </row>
        <row r="7967">
          <cell r="A7967">
            <v>6941590560</v>
          </cell>
        </row>
        <row r="7968">
          <cell r="A7968">
            <v>6941591160</v>
          </cell>
        </row>
        <row r="7969">
          <cell r="A7969">
            <v>6941592134</v>
          </cell>
        </row>
        <row r="7970">
          <cell r="A7970">
            <v>6941592134</v>
          </cell>
        </row>
        <row r="7971">
          <cell r="A7971">
            <v>6941593040</v>
          </cell>
        </row>
        <row r="7972">
          <cell r="A7972">
            <v>6941594450</v>
          </cell>
        </row>
        <row r="7973">
          <cell r="A7973">
            <v>6941594511</v>
          </cell>
        </row>
        <row r="7974">
          <cell r="A7974">
            <v>6941597579</v>
          </cell>
        </row>
        <row r="7975">
          <cell r="A7975">
            <v>6941598406</v>
          </cell>
        </row>
        <row r="7976">
          <cell r="A7976">
            <v>6941599894</v>
          </cell>
        </row>
        <row r="7977">
          <cell r="A7977">
            <v>6941599945</v>
          </cell>
        </row>
        <row r="7978">
          <cell r="A7978">
            <v>6941599950</v>
          </cell>
        </row>
        <row r="7979">
          <cell r="A7979">
            <v>6941600111</v>
          </cell>
        </row>
        <row r="7980">
          <cell r="A7980">
            <v>6941600164</v>
          </cell>
        </row>
        <row r="7981">
          <cell r="A7981">
            <v>6941600164</v>
          </cell>
        </row>
        <row r="7982">
          <cell r="A7982">
            <v>6941600993</v>
          </cell>
        </row>
        <row r="7983">
          <cell r="A7983">
            <v>6941602049</v>
          </cell>
        </row>
        <row r="7984">
          <cell r="A7984">
            <v>6941602102</v>
          </cell>
        </row>
        <row r="7985">
          <cell r="A7985">
            <v>6941602102</v>
          </cell>
        </row>
        <row r="7986">
          <cell r="A7986">
            <v>6941603076</v>
          </cell>
        </row>
        <row r="7987">
          <cell r="A7987">
            <v>6941603076</v>
          </cell>
        </row>
        <row r="7988">
          <cell r="A7988">
            <v>6941604048</v>
          </cell>
        </row>
        <row r="7989">
          <cell r="A7989">
            <v>6941606443</v>
          </cell>
        </row>
        <row r="7990">
          <cell r="A7990">
            <v>6941608360</v>
          </cell>
        </row>
        <row r="7991">
          <cell r="A7991">
            <v>6941611591</v>
          </cell>
        </row>
        <row r="7992">
          <cell r="A7992">
            <v>6941612315</v>
          </cell>
        </row>
        <row r="7993">
          <cell r="A7993">
            <v>6941613033</v>
          </cell>
        </row>
        <row r="7994">
          <cell r="A7994">
            <v>6941613111</v>
          </cell>
        </row>
        <row r="7995">
          <cell r="A7995">
            <v>6941613111</v>
          </cell>
        </row>
        <row r="7996">
          <cell r="A7996">
            <v>6941614270</v>
          </cell>
        </row>
        <row r="7997">
          <cell r="A7997">
            <v>6941616006</v>
          </cell>
        </row>
        <row r="7998">
          <cell r="A7998">
            <v>6941616680</v>
          </cell>
        </row>
        <row r="7999">
          <cell r="A7999">
            <v>6941617356</v>
          </cell>
        </row>
        <row r="8000">
          <cell r="A8000">
            <v>6941617395</v>
          </cell>
        </row>
        <row r="8001">
          <cell r="A8001">
            <v>6941617512</v>
          </cell>
        </row>
        <row r="8002">
          <cell r="A8002">
            <v>6941617759</v>
          </cell>
        </row>
        <row r="8003">
          <cell r="A8003">
            <v>6941618099</v>
          </cell>
        </row>
        <row r="8004">
          <cell r="A8004">
            <v>6941619130</v>
          </cell>
        </row>
        <row r="8005">
          <cell r="A8005">
            <v>6941619228</v>
          </cell>
        </row>
        <row r="8006">
          <cell r="A8006">
            <v>6941619228</v>
          </cell>
        </row>
        <row r="8007">
          <cell r="A8007">
            <v>6941620905</v>
          </cell>
        </row>
        <row r="8008">
          <cell r="A8008">
            <v>6941626407</v>
          </cell>
        </row>
        <row r="8009">
          <cell r="A8009">
            <v>6941627059</v>
          </cell>
        </row>
        <row r="8010">
          <cell r="A8010">
            <v>6941627059</v>
          </cell>
        </row>
        <row r="8011">
          <cell r="A8011">
            <v>6941628141</v>
          </cell>
        </row>
        <row r="8012">
          <cell r="A8012">
            <v>6941630012</v>
          </cell>
        </row>
        <row r="8013">
          <cell r="A8013">
            <v>6941630290</v>
          </cell>
        </row>
        <row r="8014">
          <cell r="A8014">
            <v>6941631988</v>
          </cell>
        </row>
        <row r="8015">
          <cell r="A8015">
            <v>6941632076</v>
          </cell>
        </row>
        <row r="8016">
          <cell r="A8016">
            <v>6941633099</v>
          </cell>
        </row>
        <row r="8017">
          <cell r="A8017">
            <v>6941633099</v>
          </cell>
        </row>
        <row r="8018">
          <cell r="A8018">
            <v>6941635386</v>
          </cell>
        </row>
        <row r="8019">
          <cell r="A8019">
            <v>6941638313</v>
          </cell>
        </row>
        <row r="8020">
          <cell r="A8020">
            <v>6941640688</v>
          </cell>
        </row>
        <row r="8021">
          <cell r="A8021">
            <v>6941643338</v>
          </cell>
        </row>
        <row r="8022">
          <cell r="A8022">
            <v>6941646011</v>
          </cell>
        </row>
        <row r="8023">
          <cell r="A8023">
            <v>6941648458</v>
          </cell>
        </row>
        <row r="8024">
          <cell r="A8024">
            <v>6941648889</v>
          </cell>
        </row>
        <row r="8025">
          <cell r="A8025">
            <v>6941650432</v>
          </cell>
        </row>
        <row r="8026">
          <cell r="A8026">
            <v>6941651153</v>
          </cell>
        </row>
        <row r="8027">
          <cell r="A8027">
            <v>6941651511</v>
          </cell>
        </row>
        <row r="8028">
          <cell r="A8028">
            <v>6941651572</v>
          </cell>
        </row>
        <row r="8029">
          <cell r="A8029">
            <v>6941652843</v>
          </cell>
        </row>
        <row r="8030">
          <cell r="A8030">
            <v>6941652843</v>
          </cell>
        </row>
        <row r="8031">
          <cell r="A8031">
            <v>6941654201</v>
          </cell>
        </row>
        <row r="8032">
          <cell r="A8032">
            <v>6941656598</v>
          </cell>
        </row>
        <row r="8033">
          <cell r="A8033">
            <v>6941656932</v>
          </cell>
        </row>
        <row r="8034">
          <cell r="A8034">
            <v>6941657301</v>
          </cell>
        </row>
        <row r="8035">
          <cell r="A8035">
            <v>6941657717</v>
          </cell>
        </row>
        <row r="8036">
          <cell r="A8036">
            <v>6941659555</v>
          </cell>
        </row>
        <row r="8037">
          <cell r="A8037">
            <v>6941659555</v>
          </cell>
        </row>
        <row r="8038">
          <cell r="A8038">
            <v>6941659676</v>
          </cell>
        </row>
        <row r="8039">
          <cell r="A8039">
            <v>6941660141</v>
          </cell>
        </row>
        <row r="8040">
          <cell r="A8040">
            <v>6941661866</v>
          </cell>
        </row>
        <row r="8041">
          <cell r="A8041">
            <v>6941663434</v>
          </cell>
        </row>
        <row r="8042">
          <cell r="A8042">
            <v>6941663662</v>
          </cell>
        </row>
        <row r="8043">
          <cell r="A8043">
            <v>6941664240</v>
          </cell>
        </row>
        <row r="8044">
          <cell r="A8044">
            <v>6941665079</v>
          </cell>
        </row>
        <row r="8045">
          <cell r="A8045">
            <v>6941665543</v>
          </cell>
        </row>
        <row r="8046">
          <cell r="A8046">
            <v>6941666216</v>
          </cell>
        </row>
        <row r="8047">
          <cell r="A8047">
            <v>6941666216</v>
          </cell>
        </row>
        <row r="8048">
          <cell r="A8048">
            <v>6941669225</v>
          </cell>
        </row>
        <row r="8049">
          <cell r="A8049">
            <v>6941671697</v>
          </cell>
        </row>
        <row r="8050">
          <cell r="A8050">
            <v>6941672329</v>
          </cell>
        </row>
        <row r="8051">
          <cell r="A8051">
            <v>6941672329</v>
          </cell>
        </row>
        <row r="8052">
          <cell r="A8052">
            <v>6941672389</v>
          </cell>
        </row>
        <row r="8053">
          <cell r="A8053">
            <v>6941672389</v>
          </cell>
        </row>
        <row r="8054">
          <cell r="A8054">
            <v>6941673137</v>
          </cell>
        </row>
        <row r="8055">
          <cell r="A8055">
            <v>6941675779</v>
          </cell>
        </row>
        <row r="8056">
          <cell r="A8056">
            <v>6941676229</v>
          </cell>
        </row>
        <row r="8057">
          <cell r="A8057">
            <v>6941679848</v>
          </cell>
        </row>
        <row r="8058">
          <cell r="A8058">
            <v>6941680212</v>
          </cell>
        </row>
        <row r="8059">
          <cell r="A8059">
            <v>6941680661</v>
          </cell>
        </row>
        <row r="8060">
          <cell r="A8060">
            <v>6941680777</v>
          </cell>
        </row>
        <row r="8061">
          <cell r="A8061">
            <v>6941680804</v>
          </cell>
        </row>
        <row r="8062">
          <cell r="A8062">
            <v>6941681948</v>
          </cell>
        </row>
        <row r="8063">
          <cell r="A8063">
            <v>6941681948</v>
          </cell>
        </row>
        <row r="8064">
          <cell r="A8064">
            <v>6941682618</v>
          </cell>
        </row>
        <row r="8065">
          <cell r="A8065">
            <v>6941686350</v>
          </cell>
        </row>
        <row r="8066">
          <cell r="A8066">
            <v>6941687660</v>
          </cell>
        </row>
        <row r="8067">
          <cell r="A8067">
            <v>6941688173</v>
          </cell>
        </row>
        <row r="8068">
          <cell r="A8068">
            <v>6941688668</v>
          </cell>
        </row>
        <row r="8069">
          <cell r="A8069">
            <v>6941688733</v>
          </cell>
        </row>
        <row r="8070">
          <cell r="A8070">
            <v>6941690086</v>
          </cell>
        </row>
        <row r="8071">
          <cell r="A8071">
            <v>6941690086</v>
          </cell>
        </row>
        <row r="8072">
          <cell r="A8072">
            <v>6941694877</v>
          </cell>
        </row>
        <row r="8073">
          <cell r="A8073">
            <v>6941694877</v>
          </cell>
        </row>
        <row r="8074">
          <cell r="A8074">
            <v>6941696856</v>
          </cell>
        </row>
        <row r="8075">
          <cell r="A8075">
            <v>6941696856</v>
          </cell>
        </row>
        <row r="8076">
          <cell r="A8076">
            <v>6941696901</v>
          </cell>
        </row>
        <row r="8077">
          <cell r="A8077">
            <v>6941697010</v>
          </cell>
        </row>
        <row r="8078">
          <cell r="A8078">
            <v>6941697010</v>
          </cell>
        </row>
        <row r="8079">
          <cell r="A8079">
            <v>6941699444</v>
          </cell>
        </row>
        <row r="8080">
          <cell r="A8080">
            <v>6941699563</v>
          </cell>
        </row>
        <row r="8081">
          <cell r="A8081">
            <v>6942010164</v>
          </cell>
        </row>
        <row r="8082">
          <cell r="A8082">
            <v>6942010425</v>
          </cell>
        </row>
        <row r="8083">
          <cell r="A8083">
            <v>6942011190</v>
          </cell>
        </row>
        <row r="8084">
          <cell r="A8084">
            <v>6942011799</v>
          </cell>
        </row>
        <row r="8085">
          <cell r="A8085">
            <v>6942011999</v>
          </cell>
        </row>
        <row r="8086">
          <cell r="A8086">
            <v>6942011999</v>
          </cell>
        </row>
        <row r="8087">
          <cell r="A8087">
            <v>6942012441</v>
          </cell>
        </row>
        <row r="8088">
          <cell r="A8088">
            <v>6942012521</v>
          </cell>
        </row>
        <row r="8089">
          <cell r="A8089">
            <v>6942012709</v>
          </cell>
        </row>
        <row r="8090">
          <cell r="A8090">
            <v>6942012996</v>
          </cell>
        </row>
        <row r="8091">
          <cell r="A8091">
            <v>6942013217</v>
          </cell>
        </row>
        <row r="8092">
          <cell r="A8092">
            <v>6942013402</v>
          </cell>
        </row>
        <row r="8093">
          <cell r="A8093">
            <v>6942013636</v>
          </cell>
        </row>
        <row r="8094">
          <cell r="A8094">
            <v>6942013752</v>
          </cell>
        </row>
        <row r="8095">
          <cell r="A8095">
            <v>6942013799</v>
          </cell>
        </row>
        <row r="8096">
          <cell r="A8096">
            <v>6942014366</v>
          </cell>
        </row>
        <row r="8097">
          <cell r="A8097">
            <v>6942014366</v>
          </cell>
        </row>
        <row r="8098">
          <cell r="A8098">
            <v>6942014412</v>
          </cell>
        </row>
        <row r="8099">
          <cell r="A8099">
            <v>6942014515</v>
          </cell>
        </row>
        <row r="8100">
          <cell r="A8100">
            <v>6942014554</v>
          </cell>
        </row>
        <row r="8101">
          <cell r="A8101">
            <v>6942015012</v>
          </cell>
        </row>
        <row r="8102">
          <cell r="A8102">
            <v>6942015339</v>
          </cell>
        </row>
        <row r="8103">
          <cell r="A8103">
            <v>6942016599</v>
          </cell>
        </row>
        <row r="8104">
          <cell r="A8104">
            <v>6942016684</v>
          </cell>
        </row>
        <row r="8105">
          <cell r="A8105">
            <v>6942017007</v>
          </cell>
        </row>
        <row r="8106">
          <cell r="A8106">
            <v>6942018088</v>
          </cell>
        </row>
        <row r="8107">
          <cell r="A8107">
            <v>6942018796</v>
          </cell>
        </row>
        <row r="8108">
          <cell r="A8108">
            <v>6942019139</v>
          </cell>
        </row>
        <row r="8109">
          <cell r="A8109">
            <v>6942019176</v>
          </cell>
        </row>
        <row r="8110">
          <cell r="A8110">
            <v>6942019304</v>
          </cell>
        </row>
        <row r="8111">
          <cell r="A8111">
            <v>6942020118</v>
          </cell>
        </row>
        <row r="8112">
          <cell r="A8112">
            <v>6942020820</v>
          </cell>
        </row>
        <row r="8113">
          <cell r="A8113">
            <v>6942021230</v>
          </cell>
        </row>
        <row r="8114">
          <cell r="A8114">
            <v>6942021332</v>
          </cell>
        </row>
        <row r="8115">
          <cell r="A8115">
            <v>6942021914</v>
          </cell>
        </row>
        <row r="8116">
          <cell r="A8116">
            <v>6942021914</v>
          </cell>
        </row>
        <row r="8117">
          <cell r="A8117">
            <v>6942026611</v>
          </cell>
        </row>
        <row r="8118">
          <cell r="A8118">
            <v>6942028003</v>
          </cell>
        </row>
        <row r="8119">
          <cell r="A8119">
            <v>6942028003</v>
          </cell>
        </row>
        <row r="8120">
          <cell r="A8120">
            <v>6942028823</v>
          </cell>
        </row>
        <row r="8121">
          <cell r="A8121">
            <v>6942030316</v>
          </cell>
        </row>
        <row r="8122">
          <cell r="A8122">
            <v>6942031252</v>
          </cell>
        </row>
        <row r="8123">
          <cell r="A8123">
            <v>6942033661</v>
          </cell>
        </row>
        <row r="8124">
          <cell r="A8124">
            <v>6942035242</v>
          </cell>
        </row>
        <row r="8125">
          <cell r="A8125">
            <v>6942035242</v>
          </cell>
        </row>
        <row r="8126">
          <cell r="A8126">
            <v>6942036084</v>
          </cell>
        </row>
        <row r="8127">
          <cell r="A8127">
            <v>6942036322</v>
          </cell>
        </row>
        <row r="8128">
          <cell r="A8128">
            <v>6942036585</v>
          </cell>
        </row>
        <row r="8129">
          <cell r="A8129">
            <v>6942036670</v>
          </cell>
        </row>
        <row r="8130">
          <cell r="A8130">
            <v>6942038572</v>
          </cell>
        </row>
        <row r="8131">
          <cell r="A8131">
            <v>6942039203</v>
          </cell>
        </row>
        <row r="8132">
          <cell r="A8132">
            <v>6942039577</v>
          </cell>
        </row>
        <row r="8133">
          <cell r="A8133">
            <v>6942039680</v>
          </cell>
        </row>
        <row r="8134">
          <cell r="A8134">
            <v>6942040358</v>
          </cell>
        </row>
        <row r="8135">
          <cell r="A8135">
            <v>6942042721</v>
          </cell>
        </row>
        <row r="8136">
          <cell r="A8136">
            <v>6942042908</v>
          </cell>
        </row>
        <row r="8137">
          <cell r="A8137">
            <v>6942043609</v>
          </cell>
        </row>
        <row r="8138">
          <cell r="A8138">
            <v>6942043814</v>
          </cell>
        </row>
        <row r="8139">
          <cell r="A8139">
            <v>6942043814</v>
          </cell>
        </row>
        <row r="8140">
          <cell r="A8140">
            <v>6942045173</v>
          </cell>
        </row>
        <row r="8141">
          <cell r="A8141">
            <v>6942046874</v>
          </cell>
        </row>
        <row r="8142">
          <cell r="A8142">
            <v>6942046874</v>
          </cell>
        </row>
        <row r="8143">
          <cell r="A8143">
            <v>6942047687</v>
          </cell>
        </row>
        <row r="8144">
          <cell r="A8144">
            <v>6942048311</v>
          </cell>
        </row>
        <row r="8145">
          <cell r="A8145">
            <v>6942048311</v>
          </cell>
        </row>
        <row r="8146">
          <cell r="A8146">
            <v>6942048765</v>
          </cell>
        </row>
        <row r="8147">
          <cell r="A8147">
            <v>6942048765</v>
          </cell>
        </row>
        <row r="8148">
          <cell r="A8148">
            <v>6942050170</v>
          </cell>
        </row>
        <row r="8149">
          <cell r="A8149">
            <v>6942050489</v>
          </cell>
        </row>
        <row r="8150">
          <cell r="A8150">
            <v>6942050489</v>
          </cell>
        </row>
        <row r="8151">
          <cell r="A8151">
            <v>6942050724</v>
          </cell>
        </row>
        <row r="8152">
          <cell r="A8152">
            <v>6942051153</v>
          </cell>
        </row>
        <row r="8153">
          <cell r="A8153">
            <v>6942051186</v>
          </cell>
        </row>
        <row r="8154">
          <cell r="A8154">
            <v>6942051819</v>
          </cell>
        </row>
        <row r="8155">
          <cell r="A8155">
            <v>6942052277</v>
          </cell>
        </row>
        <row r="8156">
          <cell r="A8156">
            <v>6942052890</v>
          </cell>
        </row>
        <row r="8157">
          <cell r="A8157">
            <v>6942052962</v>
          </cell>
        </row>
        <row r="8158">
          <cell r="A8158">
            <v>6942053153</v>
          </cell>
        </row>
        <row r="8159">
          <cell r="A8159">
            <v>6942053243</v>
          </cell>
        </row>
        <row r="8160">
          <cell r="A8160">
            <v>6942053243</v>
          </cell>
        </row>
        <row r="8161">
          <cell r="A8161">
            <v>6942053797</v>
          </cell>
        </row>
        <row r="8162">
          <cell r="A8162">
            <v>6942054107</v>
          </cell>
        </row>
        <row r="8163">
          <cell r="A8163">
            <v>6942054112</v>
          </cell>
        </row>
        <row r="8164">
          <cell r="A8164">
            <v>6942054112</v>
          </cell>
        </row>
        <row r="8165">
          <cell r="A8165">
            <v>6942054344</v>
          </cell>
        </row>
        <row r="8166">
          <cell r="A8166">
            <v>6942054461</v>
          </cell>
        </row>
        <row r="8167">
          <cell r="A8167">
            <v>6942054461</v>
          </cell>
        </row>
        <row r="8168">
          <cell r="A8168">
            <v>6942054588</v>
          </cell>
        </row>
        <row r="8169">
          <cell r="A8169">
            <v>6942055085</v>
          </cell>
        </row>
        <row r="8170">
          <cell r="A8170">
            <v>6942055197</v>
          </cell>
        </row>
        <row r="8171">
          <cell r="A8171">
            <v>6942055828</v>
          </cell>
        </row>
        <row r="8172">
          <cell r="A8172">
            <v>6942056127</v>
          </cell>
        </row>
        <row r="8173">
          <cell r="A8173">
            <v>6942056640</v>
          </cell>
        </row>
        <row r="8174">
          <cell r="A8174">
            <v>6942057222</v>
          </cell>
        </row>
        <row r="8175">
          <cell r="A8175">
            <v>6942057222</v>
          </cell>
        </row>
        <row r="8176">
          <cell r="A8176">
            <v>6942057339</v>
          </cell>
        </row>
        <row r="8177">
          <cell r="A8177">
            <v>6942057410</v>
          </cell>
        </row>
        <row r="8178">
          <cell r="A8178">
            <v>6942057844</v>
          </cell>
        </row>
        <row r="8179">
          <cell r="A8179">
            <v>6942058812</v>
          </cell>
        </row>
        <row r="8180">
          <cell r="A8180">
            <v>6942059220</v>
          </cell>
        </row>
        <row r="8181">
          <cell r="A8181">
            <v>6942060165</v>
          </cell>
        </row>
        <row r="8182">
          <cell r="A8182">
            <v>6942060165</v>
          </cell>
        </row>
        <row r="8183">
          <cell r="A8183">
            <v>6942060506</v>
          </cell>
        </row>
        <row r="8184">
          <cell r="A8184">
            <v>6942060506</v>
          </cell>
        </row>
        <row r="8185">
          <cell r="A8185">
            <v>6942061011</v>
          </cell>
        </row>
        <row r="8186">
          <cell r="A8186">
            <v>6942061784</v>
          </cell>
        </row>
        <row r="8187">
          <cell r="A8187">
            <v>6942061879</v>
          </cell>
        </row>
        <row r="8188">
          <cell r="A8188">
            <v>6942061879</v>
          </cell>
        </row>
        <row r="8189">
          <cell r="A8189">
            <v>6942062089</v>
          </cell>
        </row>
        <row r="8190">
          <cell r="A8190">
            <v>6942062664</v>
          </cell>
        </row>
        <row r="8191">
          <cell r="A8191">
            <v>6942063293</v>
          </cell>
        </row>
        <row r="8192">
          <cell r="A8192">
            <v>6942063811</v>
          </cell>
        </row>
        <row r="8193">
          <cell r="A8193">
            <v>6942063990</v>
          </cell>
        </row>
        <row r="8194">
          <cell r="A8194">
            <v>6942064182</v>
          </cell>
        </row>
        <row r="8195">
          <cell r="A8195">
            <v>6942064182</v>
          </cell>
        </row>
        <row r="8196">
          <cell r="A8196">
            <v>6942066123</v>
          </cell>
        </row>
        <row r="8197">
          <cell r="A8197">
            <v>6942066960</v>
          </cell>
        </row>
        <row r="8198">
          <cell r="A8198">
            <v>6942066960</v>
          </cell>
        </row>
        <row r="8199">
          <cell r="A8199">
            <v>6942067610</v>
          </cell>
        </row>
        <row r="8200">
          <cell r="A8200">
            <v>6942067778</v>
          </cell>
        </row>
        <row r="8201">
          <cell r="A8201">
            <v>6942070050</v>
          </cell>
        </row>
        <row r="8202">
          <cell r="A8202">
            <v>6942070069</v>
          </cell>
        </row>
        <row r="8203">
          <cell r="A8203">
            <v>6942070360</v>
          </cell>
        </row>
        <row r="8204">
          <cell r="A8204">
            <v>6942070723</v>
          </cell>
        </row>
        <row r="8205">
          <cell r="A8205">
            <v>6942071191</v>
          </cell>
        </row>
        <row r="8206">
          <cell r="A8206">
            <v>6942071746</v>
          </cell>
        </row>
        <row r="8207">
          <cell r="A8207">
            <v>6942071746</v>
          </cell>
        </row>
        <row r="8208">
          <cell r="A8208">
            <v>6942072421</v>
          </cell>
        </row>
        <row r="8209">
          <cell r="A8209">
            <v>6942072431</v>
          </cell>
        </row>
        <row r="8210">
          <cell r="A8210">
            <v>6942072952</v>
          </cell>
        </row>
        <row r="8211">
          <cell r="A8211">
            <v>6942072952</v>
          </cell>
        </row>
        <row r="8212">
          <cell r="A8212">
            <v>6942074535</v>
          </cell>
        </row>
        <row r="8213">
          <cell r="A8213">
            <v>6942075186</v>
          </cell>
        </row>
        <row r="8214">
          <cell r="A8214">
            <v>6942075186</v>
          </cell>
        </row>
        <row r="8215">
          <cell r="A8215">
            <v>6942075606</v>
          </cell>
        </row>
        <row r="8216">
          <cell r="A8216">
            <v>6942075942</v>
          </cell>
        </row>
        <row r="8217">
          <cell r="A8217">
            <v>6942075942</v>
          </cell>
        </row>
        <row r="8218">
          <cell r="A8218">
            <v>6942076097</v>
          </cell>
        </row>
        <row r="8219">
          <cell r="A8219">
            <v>6942076195</v>
          </cell>
        </row>
        <row r="8220">
          <cell r="A8220">
            <v>6942076804</v>
          </cell>
        </row>
        <row r="8221">
          <cell r="A8221">
            <v>6942076911</v>
          </cell>
        </row>
        <row r="8222">
          <cell r="A8222">
            <v>6942076911</v>
          </cell>
        </row>
        <row r="8223">
          <cell r="A8223">
            <v>6942081075</v>
          </cell>
        </row>
        <row r="8224">
          <cell r="A8224">
            <v>6942081075</v>
          </cell>
        </row>
        <row r="8225">
          <cell r="A8225">
            <v>6942084970</v>
          </cell>
        </row>
        <row r="8226">
          <cell r="A8226">
            <v>6942084970</v>
          </cell>
        </row>
        <row r="8227">
          <cell r="A8227">
            <v>6942085034</v>
          </cell>
        </row>
        <row r="8228">
          <cell r="A8228">
            <v>6942085034</v>
          </cell>
        </row>
        <row r="8229">
          <cell r="A8229">
            <v>6942085123</v>
          </cell>
        </row>
        <row r="8230">
          <cell r="A8230">
            <v>6942086588</v>
          </cell>
        </row>
        <row r="8231">
          <cell r="A8231">
            <v>6942086638</v>
          </cell>
        </row>
        <row r="8232">
          <cell r="A8232">
            <v>6942086656</v>
          </cell>
        </row>
        <row r="8233">
          <cell r="A8233">
            <v>6942086656</v>
          </cell>
        </row>
        <row r="8234">
          <cell r="A8234">
            <v>6942087676</v>
          </cell>
        </row>
        <row r="8235">
          <cell r="A8235">
            <v>6942087676</v>
          </cell>
        </row>
        <row r="8236">
          <cell r="A8236">
            <v>6942087695</v>
          </cell>
        </row>
        <row r="8237">
          <cell r="A8237">
            <v>6942088217</v>
          </cell>
        </row>
        <row r="8238">
          <cell r="A8238">
            <v>6942088217</v>
          </cell>
        </row>
        <row r="8239">
          <cell r="A8239">
            <v>6942088663</v>
          </cell>
        </row>
        <row r="8240">
          <cell r="A8240">
            <v>6942088663</v>
          </cell>
        </row>
        <row r="8241">
          <cell r="A8241">
            <v>6942088728</v>
          </cell>
        </row>
        <row r="8242">
          <cell r="A8242">
            <v>6942089064</v>
          </cell>
        </row>
        <row r="8243">
          <cell r="A8243">
            <v>6942089064</v>
          </cell>
        </row>
        <row r="8244">
          <cell r="A8244">
            <v>6942089344</v>
          </cell>
        </row>
        <row r="8245">
          <cell r="A8245">
            <v>6942089344</v>
          </cell>
        </row>
        <row r="8246">
          <cell r="A8246">
            <v>6942090091</v>
          </cell>
        </row>
        <row r="8247">
          <cell r="A8247">
            <v>6942090742</v>
          </cell>
        </row>
        <row r="8248">
          <cell r="A8248">
            <v>6942091389</v>
          </cell>
        </row>
        <row r="8249">
          <cell r="A8249">
            <v>6942092143</v>
          </cell>
        </row>
        <row r="8250">
          <cell r="A8250">
            <v>6942092194</v>
          </cell>
        </row>
        <row r="8251">
          <cell r="A8251">
            <v>6942092502</v>
          </cell>
        </row>
        <row r="8252">
          <cell r="A8252">
            <v>6942094755</v>
          </cell>
        </row>
        <row r="8253">
          <cell r="A8253">
            <v>6942096767</v>
          </cell>
        </row>
        <row r="8254">
          <cell r="A8254">
            <v>6942097310</v>
          </cell>
        </row>
        <row r="8255">
          <cell r="A8255">
            <v>6942097310</v>
          </cell>
        </row>
        <row r="8256">
          <cell r="A8256">
            <v>6942097375</v>
          </cell>
        </row>
        <row r="8257">
          <cell r="A8257">
            <v>6942098348</v>
          </cell>
        </row>
        <row r="8258">
          <cell r="A8258">
            <v>6942098348</v>
          </cell>
        </row>
        <row r="8259">
          <cell r="A8259">
            <v>6942099530</v>
          </cell>
        </row>
        <row r="8260">
          <cell r="A8260">
            <v>6942200058</v>
          </cell>
        </row>
        <row r="8261">
          <cell r="A8261">
            <v>6942200360</v>
          </cell>
        </row>
        <row r="8262">
          <cell r="A8262">
            <v>6942200876</v>
          </cell>
        </row>
        <row r="8263">
          <cell r="A8263">
            <v>6942200958</v>
          </cell>
        </row>
        <row r="8264">
          <cell r="A8264">
            <v>6942200971</v>
          </cell>
        </row>
        <row r="8265">
          <cell r="A8265">
            <v>6942201519</v>
          </cell>
        </row>
        <row r="8266">
          <cell r="A8266">
            <v>6942201878</v>
          </cell>
        </row>
        <row r="8267">
          <cell r="A8267">
            <v>6942202499</v>
          </cell>
        </row>
        <row r="8268">
          <cell r="A8268">
            <v>6942202499</v>
          </cell>
        </row>
        <row r="8269">
          <cell r="A8269">
            <v>6942202759</v>
          </cell>
        </row>
        <row r="8270">
          <cell r="A8270">
            <v>6942202759</v>
          </cell>
        </row>
        <row r="8271">
          <cell r="A8271">
            <v>6942203582</v>
          </cell>
        </row>
        <row r="8272">
          <cell r="A8272">
            <v>6942203582</v>
          </cell>
        </row>
        <row r="8273">
          <cell r="A8273">
            <v>6942203899</v>
          </cell>
        </row>
        <row r="8274">
          <cell r="A8274">
            <v>6942204911</v>
          </cell>
        </row>
        <row r="8275">
          <cell r="A8275">
            <v>6942204911</v>
          </cell>
        </row>
        <row r="8276">
          <cell r="A8276">
            <v>6942205022</v>
          </cell>
        </row>
        <row r="8277">
          <cell r="A8277">
            <v>6942205219</v>
          </cell>
        </row>
        <row r="8278">
          <cell r="A8278">
            <v>6942205491</v>
          </cell>
        </row>
        <row r="8279">
          <cell r="A8279">
            <v>6942206869</v>
          </cell>
        </row>
        <row r="8280">
          <cell r="A8280">
            <v>6942208295</v>
          </cell>
        </row>
        <row r="8281">
          <cell r="A8281">
            <v>6942208295</v>
          </cell>
        </row>
        <row r="8282">
          <cell r="A8282">
            <v>6942209287</v>
          </cell>
        </row>
        <row r="8283">
          <cell r="A8283">
            <v>6942209389</v>
          </cell>
        </row>
        <row r="8284">
          <cell r="A8284">
            <v>6942210262</v>
          </cell>
        </row>
        <row r="8285">
          <cell r="A8285">
            <v>6942210262</v>
          </cell>
        </row>
        <row r="8286">
          <cell r="A8286">
            <v>6942210435</v>
          </cell>
        </row>
        <row r="8287">
          <cell r="A8287">
            <v>6942211215</v>
          </cell>
        </row>
        <row r="8288">
          <cell r="A8288">
            <v>6942211215</v>
          </cell>
        </row>
        <row r="8289">
          <cell r="A8289">
            <v>6942211464</v>
          </cell>
        </row>
        <row r="8290">
          <cell r="A8290">
            <v>6942211708</v>
          </cell>
        </row>
        <row r="8291">
          <cell r="A8291">
            <v>6942211708</v>
          </cell>
        </row>
        <row r="8292">
          <cell r="A8292">
            <v>6942211719</v>
          </cell>
        </row>
        <row r="8293">
          <cell r="A8293">
            <v>6942211719</v>
          </cell>
        </row>
        <row r="8294">
          <cell r="A8294">
            <v>6942211788</v>
          </cell>
        </row>
        <row r="8295">
          <cell r="A8295">
            <v>6942211788</v>
          </cell>
        </row>
        <row r="8296">
          <cell r="A8296">
            <v>6942211983</v>
          </cell>
        </row>
        <row r="8297">
          <cell r="A8297">
            <v>6942211983</v>
          </cell>
        </row>
        <row r="8298">
          <cell r="A8298">
            <v>6942212551</v>
          </cell>
        </row>
        <row r="8299">
          <cell r="A8299">
            <v>6942212754</v>
          </cell>
        </row>
        <row r="8300">
          <cell r="A8300">
            <v>6942213486</v>
          </cell>
        </row>
        <row r="8301">
          <cell r="A8301">
            <v>6942214003</v>
          </cell>
        </row>
        <row r="8302">
          <cell r="A8302">
            <v>6942214520</v>
          </cell>
        </row>
        <row r="8303">
          <cell r="A8303">
            <v>6942214520</v>
          </cell>
        </row>
        <row r="8304">
          <cell r="A8304">
            <v>6942215759</v>
          </cell>
        </row>
        <row r="8305">
          <cell r="A8305">
            <v>6942215863</v>
          </cell>
        </row>
        <row r="8306">
          <cell r="A8306">
            <v>6942216996</v>
          </cell>
        </row>
        <row r="8307">
          <cell r="A8307">
            <v>6942217492</v>
          </cell>
        </row>
        <row r="8308">
          <cell r="A8308">
            <v>6942217878</v>
          </cell>
        </row>
        <row r="8309">
          <cell r="A8309">
            <v>6942217878</v>
          </cell>
        </row>
        <row r="8310">
          <cell r="A8310">
            <v>6942218940</v>
          </cell>
        </row>
        <row r="8311">
          <cell r="A8311">
            <v>6942219337</v>
          </cell>
        </row>
        <row r="8312">
          <cell r="A8312">
            <v>6942219337</v>
          </cell>
        </row>
        <row r="8313">
          <cell r="A8313">
            <v>6942219360</v>
          </cell>
        </row>
        <row r="8314">
          <cell r="A8314">
            <v>6942219924</v>
          </cell>
        </row>
        <row r="8315">
          <cell r="A8315">
            <v>6942220606</v>
          </cell>
        </row>
        <row r="8316">
          <cell r="A8316">
            <v>6942220930</v>
          </cell>
        </row>
        <row r="8317">
          <cell r="A8317">
            <v>6942221868</v>
          </cell>
        </row>
        <row r="8318">
          <cell r="A8318">
            <v>6942221868</v>
          </cell>
        </row>
        <row r="8319">
          <cell r="A8319">
            <v>6942223338</v>
          </cell>
        </row>
        <row r="8320">
          <cell r="A8320">
            <v>6942224024</v>
          </cell>
        </row>
        <row r="8321">
          <cell r="A8321">
            <v>6942224070</v>
          </cell>
        </row>
        <row r="8322">
          <cell r="A8322">
            <v>6942224187</v>
          </cell>
        </row>
        <row r="8323">
          <cell r="A8323">
            <v>6942224187</v>
          </cell>
        </row>
        <row r="8324">
          <cell r="A8324">
            <v>6942224340</v>
          </cell>
        </row>
        <row r="8325">
          <cell r="A8325">
            <v>6942225269</v>
          </cell>
        </row>
        <row r="8326">
          <cell r="A8326">
            <v>6942226613</v>
          </cell>
        </row>
        <row r="8327">
          <cell r="A8327">
            <v>6942229153</v>
          </cell>
        </row>
        <row r="8328">
          <cell r="A8328">
            <v>6942229496</v>
          </cell>
        </row>
        <row r="8329">
          <cell r="A8329">
            <v>6942230258</v>
          </cell>
        </row>
        <row r="8330">
          <cell r="A8330">
            <v>6942230398</v>
          </cell>
        </row>
        <row r="8331">
          <cell r="A8331">
            <v>6942230983</v>
          </cell>
        </row>
        <row r="8332">
          <cell r="A8332">
            <v>6942231265</v>
          </cell>
        </row>
        <row r="8333">
          <cell r="A8333">
            <v>6942233111</v>
          </cell>
        </row>
        <row r="8334">
          <cell r="A8334">
            <v>6942233111</v>
          </cell>
        </row>
        <row r="8335">
          <cell r="A8335">
            <v>6942234115</v>
          </cell>
        </row>
        <row r="8336">
          <cell r="A8336">
            <v>6942234149</v>
          </cell>
        </row>
        <row r="8337">
          <cell r="A8337">
            <v>6942234149</v>
          </cell>
        </row>
        <row r="8338">
          <cell r="A8338">
            <v>6942236118</v>
          </cell>
        </row>
        <row r="8339">
          <cell r="A8339">
            <v>6942238099</v>
          </cell>
        </row>
        <row r="8340">
          <cell r="A8340">
            <v>6942238099</v>
          </cell>
        </row>
        <row r="8341">
          <cell r="A8341">
            <v>6942240088</v>
          </cell>
        </row>
        <row r="8342">
          <cell r="A8342">
            <v>6942240180</v>
          </cell>
        </row>
        <row r="8343">
          <cell r="A8343">
            <v>6942240285</v>
          </cell>
        </row>
        <row r="8344">
          <cell r="A8344">
            <v>6942240285</v>
          </cell>
        </row>
        <row r="8345">
          <cell r="A8345">
            <v>6942241178</v>
          </cell>
        </row>
        <row r="8346">
          <cell r="A8346">
            <v>6942241885</v>
          </cell>
        </row>
        <row r="8347">
          <cell r="A8347">
            <v>6942241935</v>
          </cell>
        </row>
        <row r="8348">
          <cell r="A8348">
            <v>6942241935</v>
          </cell>
        </row>
        <row r="8349">
          <cell r="A8349">
            <v>6942241955</v>
          </cell>
        </row>
        <row r="8350">
          <cell r="A8350">
            <v>6942243112</v>
          </cell>
        </row>
        <row r="8351">
          <cell r="A8351">
            <v>6942243606</v>
          </cell>
        </row>
        <row r="8352">
          <cell r="A8352">
            <v>6942243606</v>
          </cell>
        </row>
        <row r="8353">
          <cell r="A8353">
            <v>6942243980</v>
          </cell>
        </row>
        <row r="8354">
          <cell r="A8354">
            <v>6942244412</v>
          </cell>
        </row>
        <row r="8355">
          <cell r="A8355">
            <v>6942244667</v>
          </cell>
        </row>
        <row r="8356">
          <cell r="A8356">
            <v>6942244667</v>
          </cell>
        </row>
        <row r="8357">
          <cell r="A8357">
            <v>6942245811</v>
          </cell>
        </row>
        <row r="8358">
          <cell r="A8358">
            <v>6942246722</v>
          </cell>
        </row>
        <row r="8359">
          <cell r="A8359">
            <v>6942247157</v>
          </cell>
        </row>
        <row r="8360">
          <cell r="A8360">
            <v>6942247553</v>
          </cell>
        </row>
        <row r="8361">
          <cell r="A8361">
            <v>6942247760</v>
          </cell>
        </row>
        <row r="8362">
          <cell r="A8362">
            <v>6942248903</v>
          </cell>
        </row>
        <row r="8363">
          <cell r="A8363">
            <v>6942249594</v>
          </cell>
        </row>
        <row r="8364">
          <cell r="A8364">
            <v>6942250150</v>
          </cell>
        </row>
        <row r="8365">
          <cell r="A8365">
            <v>6942250366</v>
          </cell>
        </row>
        <row r="8366">
          <cell r="A8366">
            <v>6942250619</v>
          </cell>
        </row>
        <row r="8367">
          <cell r="A8367">
            <v>6942250839</v>
          </cell>
        </row>
        <row r="8368">
          <cell r="A8368">
            <v>6942250839</v>
          </cell>
        </row>
        <row r="8369">
          <cell r="A8369">
            <v>6942252601</v>
          </cell>
        </row>
        <row r="8370">
          <cell r="A8370">
            <v>6942252601</v>
          </cell>
        </row>
        <row r="8371">
          <cell r="A8371">
            <v>6942252703</v>
          </cell>
        </row>
        <row r="8372">
          <cell r="A8372">
            <v>6942253522</v>
          </cell>
        </row>
        <row r="8373">
          <cell r="A8373">
            <v>6942253522</v>
          </cell>
        </row>
        <row r="8374">
          <cell r="A8374">
            <v>6942255419</v>
          </cell>
        </row>
        <row r="8375">
          <cell r="A8375">
            <v>6942255831</v>
          </cell>
        </row>
        <row r="8376">
          <cell r="A8376">
            <v>6942255966</v>
          </cell>
        </row>
        <row r="8377">
          <cell r="A8377">
            <v>6942255966</v>
          </cell>
        </row>
        <row r="8378">
          <cell r="A8378">
            <v>6942256125</v>
          </cell>
        </row>
        <row r="8379">
          <cell r="A8379">
            <v>6942256125</v>
          </cell>
        </row>
        <row r="8380">
          <cell r="A8380">
            <v>6942256896</v>
          </cell>
        </row>
        <row r="8381">
          <cell r="A8381">
            <v>6942256896</v>
          </cell>
        </row>
        <row r="8382">
          <cell r="A8382">
            <v>6942258480</v>
          </cell>
        </row>
        <row r="8383">
          <cell r="A8383">
            <v>6942258828</v>
          </cell>
        </row>
        <row r="8384">
          <cell r="A8384">
            <v>6942258928</v>
          </cell>
        </row>
        <row r="8385">
          <cell r="A8385">
            <v>6942259203</v>
          </cell>
        </row>
        <row r="8386">
          <cell r="A8386">
            <v>6942259203</v>
          </cell>
        </row>
        <row r="8387">
          <cell r="A8387">
            <v>6942259599</v>
          </cell>
        </row>
        <row r="8388">
          <cell r="A8388">
            <v>6942259998</v>
          </cell>
        </row>
        <row r="8389">
          <cell r="A8389">
            <v>6942260046</v>
          </cell>
        </row>
        <row r="8390">
          <cell r="A8390">
            <v>6942260773</v>
          </cell>
        </row>
        <row r="8391">
          <cell r="A8391">
            <v>6942261592</v>
          </cell>
        </row>
        <row r="8392">
          <cell r="A8392">
            <v>6942261592</v>
          </cell>
        </row>
        <row r="8393">
          <cell r="A8393">
            <v>6942262910</v>
          </cell>
        </row>
        <row r="8394">
          <cell r="A8394">
            <v>6942263285</v>
          </cell>
        </row>
        <row r="8395">
          <cell r="A8395">
            <v>6942264233</v>
          </cell>
        </row>
        <row r="8396">
          <cell r="A8396">
            <v>6942264886</v>
          </cell>
        </row>
        <row r="8397">
          <cell r="A8397">
            <v>6942265629</v>
          </cell>
        </row>
        <row r="8398">
          <cell r="A8398">
            <v>6942265813</v>
          </cell>
        </row>
        <row r="8399">
          <cell r="A8399">
            <v>6942266064</v>
          </cell>
        </row>
        <row r="8400">
          <cell r="A8400">
            <v>6942266064</v>
          </cell>
        </row>
        <row r="8401">
          <cell r="A8401">
            <v>6942266366</v>
          </cell>
        </row>
        <row r="8402">
          <cell r="A8402">
            <v>6942266366</v>
          </cell>
        </row>
        <row r="8403">
          <cell r="A8403">
            <v>6942266772</v>
          </cell>
        </row>
        <row r="8404">
          <cell r="A8404">
            <v>6942267667</v>
          </cell>
        </row>
        <row r="8405">
          <cell r="A8405">
            <v>6942268277</v>
          </cell>
        </row>
        <row r="8406">
          <cell r="A8406">
            <v>6942268354</v>
          </cell>
        </row>
        <row r="8407">
          <cell r="A8407">
            <v>6942268627</v>
          </cell>
        </row>
        <row r="8408">
          <cell r="A8408">
            <v>6942268657</v>
          </cell>
        </row>
        <row r="8409">
          <cell r="A8409">
            <v>6942268657</v>
          </cell>
        </row>
        <row r="8410">
          <cell r="A8410">
            <v>6942268668</v>
          </cell>
        </row>
        <row r="8411">
          <cell r="A8411">
            <v>6942268728</v>
          </cell>
        </row>
        <row r="8412">
          <cell r="A8412">
            <v>6942269276</v>
          </cell>
        </row>
        <row r="8413">
          <cell r="A8413">
            <v>6942269863</v>
          </cell>
        </row>
        <row r="8414">
          <cell r="A8414">
            <v>6942269883</v>
          </cell>
        </row>
        <row r="8415">
          <cell r="A8415">
            <v>6942271411</v>
          </cell>
        </row>
        <row r="8416">
          <cell r="A8416">
            <v>6942271411</v>
          </cell>
        </row>
        <row r="8417">
          <cell r="A8417">
            <v>6942272203</v>
          </cell>
        </row>
        <row r="8418">
          <cell r="A8418">
            <v>6942273103</v>
          </cell>
        </row>
        <row r="8419">
          <cell r="A8419">
            <v>6942273144</v>
          </cell>
        </row>
        <row r="8420">
          <cell r="A8420">
            <v>6942273164</v>
          </cell>
        </row>
        <row r="8421">
          <cell r="A8421">
            <v>6942274001</v>
          </cell>
        </row>
        <row r="8422">
          <cell r="A8422">
            <v>6942274558</v>
          </cell>
        </row>
        <row r="8423">
          <cell r="A8423">
            <v>6942275172</v>
          </cell>
        </row>
        <row r="8424">
          <cell r="A8424">
            <v>6942275699</v>
          </cell>
        </row>
        <row r="8425">
          <cell r="A8425">
            <v>6942275864</v>
          </cell>
        </row>
        <row r="8426">
          <cell r="A8426">
            <v>6942277076</v>
          </cell>
        </row>
        <row r="8427">
          <cell r="A8427">
            <v>6942277076</v>
          </cell>
        </row>
        <row r="8428">
          <cell r="A8428">
            <v>6942277603</v>
          </cell>
        </row>
        <row r="8429">
          <cell r="A8429">
            <v>6942278038</v>
          </cell>
        </row>
        <row r="8430">
          <cell r="A8430">
            <v>6942279063</v>
          </cell>
        </row>
        <row r="8431">
          <cell r="A8431">
            <v>6942279803</v>
          </cell>
        </row>
        <row r="8432">
          <cell r="A8432">
            <v>6942279803</v>
          </cell>
        </row>
        <row r="8433">
          <cell r="A8433">
            <v>6942280702</v>
          </cell>
        </row>
        <row r="8434">
          <cell r="A8434">
            <v>6942280702</v>
          </cell>
        </row>
        <row r="8435">
          <cell r="A8435">
            <v>6942281111</v>
          </cell>
        </row>
        <row r="8436">
          <cell r="A8436">
            <v>6942281606</v>
          </cell>
        </row>
        <row r="8437">
          <cell r="A8437">
            <v>6942281742</v>
          </cell>
        </row>
        <row r="8438">
          <cell r="A8438">
            <v>6942281742</v>
          </cell>
        </row>
        <row r="8439">
          <cell r="A8439">
            <v>6942281826</v>
          </cell>
        </row>
        <row r="8440">
          <cell r="A8440">
            <v>6942282313</v>
          </cell>
        </row>
        <row r="8441">
          <cell r="A8441">
            <v>6942282313</v>
          </cell>
        </row>
        <row r="8442">
          <cell r="A8442">
            <v>6942282440</v>
          </cell>
        </row>
        <row r="8443">
          <cell r="A8443">
            <v>6942282743</v>
          </cell>
        </row>
        <row r="8444">
          <cell r="A8444">
            <v>6942282743</v>
          </cell>
        </row>
        <row r="8445">
          <cell r="A8445">
            <v>6942282758</v>
          </cell>
        </row>
        <row r="8446">
          <cell r="A8446">
            <v>6942283203</v>
          </cell>
        </row>
        <row r="8447">
          <cell r="A8447">
            <v>6942285061</v>
          </cell>
        </row>
        <row r="8448">
          <cell r="A8448">
            <v>6942285061</v>
          </cell>
        </row>
        <row r="8449">
          <cell r="A8449">
            <v>6942285439</v>
          </cell>
        </row>
        <row r="8450">
          <cell r="A8450">
            <v>6942285439</v>
          </cell>
        </row>
        <row r="8451">
          <cell r="A8451">
            <v>6942287847</v>
          </cell>
        </row>
        <row r="8452">
          <cell r="A8452">
            <v>6942287847</v>
          </cell>
        </row>
        <row r="8453">
          <cell r="A8453">
            <v>6942289556</v>
          </cell>
        </row>
        <row r="8454">
          <cell r="A8454">
            <v>6942289614</v>
          </cell>
        </row>
        <row r="8455">
          <cell r="A8455">
            <v>6942289614</v>
          </cell>
        </row>
        <row r="8456">
          <cell r="A8456">
            <v>6942290348</v>
          </cell>
        </row>
        <row r="8457">
          <cell r="A8457">
            <v>6942290348</v>
          </cell>
        </row>
        <row r="8458">
          <cell r="A8458">
            <v>6942291257</v>
          </cell>
        </row>
        <row r="8459">
          <cell r="A8459">
            <v>6942291257</v>
          </cell>
        </row>
        <row r="8460">
          <cell r="A8460">
            <v>6942291318</v>
          </cell>
        </row>
        <row r="8461">
          <cell r="A8461">
            <v>6942291720</v>
          </cell>
        </row>
        <row r="8462">
          <cell r="A8462">
            <v>6942291870</v>
          </cell>
        </row>
        <row r="8463">
          <cell r="A8463">
            <v>6942292010</v>
          </cell>
        </row>
        <row r="8464">
          <cell r="A8464">
            <v>6942292097</v>
          </cell>
        </row>
        <row r="8465">
          <cell r="A8465">
            <v>6942292112</v>
          </cell>
        </row>
        <row r="8466">
          <cell r="A8466">
            <v>6942292179</v>
          </cell>
        </row>
        <row r="8467">
          <cell r="A8467">
            <v>6942292179</v>
          </cell>
        </row>
        <row r="8468">
          <cell r="A8468">
            <v>6942292367</v>
          </cell>
        </row>
        <row r="8469">
          <cell r="A8469">
            <v>6942292385</v>
          </cell>
        </row>
        <row r="8470">
          <cell r="A8470">
            <v>6942292560</v>
          </cell>
        </row>
        <row r="8471">
          <cell r="A8471">
            <v>6942292572</v>
          </cell>
        </row>
        <row r="8472">
          <cell r="A8472">
            <v>6942293040</v>
          </cell>
        </row>
        <row r="8473">
          <cell r="A8473">
            <v>6942293523</v>
          </cell>
        </row>
        <row r="8474">
          <cell r="A8474">
            <v>6942294441</v>
          </cell>
        </row>
        <row r="8475">
          <cell r="A8475">
            <v>6942294441</v>
          </cell>
        </row>
        <row r="8476">
          <cell r="A8476">
            <v>6942294658</v>
          </cell>
        </row>
        <row r="8477">
          <cell r="A8477">
            <v>6942294719</v>
          </cell>
        </row>
        <row r="8478">
          <cell r="A8478">
            <v>6942296915</v>
          </cell>
        </row>
        <row r="8479">
          <cell r="A8479">
            <v>6942297757</v>
          </cell>
        </row>
        <row r="8480">
          <cell r="A8480">
            <v>6942297757</v>
          </cell>
        </row>
        <row r="8481">
          <cell r="A8481">
            <v>6942299358</v>
          </cell>
        </row>
        <row r="8482">
          <cell r="A8482">
            <v>6942299372</v>
          </cell>
        </row>
        <row r="8483">
          <cell r="A8483">
            <v>6942299990</v>
          </cell>
        </row>
        <row r="8484">
          <cell r="A8484">
            <v>6942314553</v>
          </cell>
        </row>
        <row r="8485">
          <cell r="A8485">
            <v>6942401871</v>
          </cell>
        </row>
        <row r="8486">
          <cell r="A8486">
            <v>6942401987</v>
          </cell>
        </row>
        <row r="8487">
          <cell r="A8487">
            <v>6942402519</v>
          </cell>
        </row>
        <row r="8488">
          <cell r="A8488">
            <v>6942403969</v>
          </cell>
        </row>
        <row r="8489">
          <cell r="A8489">
            <v>6942404264</v>
          </cell>
        </row>
        <row r="8490">
          <cell r="A8490">
            <v>6942405292</v>
          </cell>
        </row>
        <row r="8491">
          <cell r="A8491">
            <v>6942405292</v>
          </cell>
        </row>
        <row r="8492">
          <cell r="A8492">
            <v>6942405556</v>
          </cell>
        </row>
        <row r="8493">
          <cell r="A8493">
            <v>6942405655</v>
          </cell>
        </row>
        <row r="8494">
          <cell r="A8494">
            <v>6942405666</v>
          </cell>
        </row>
        <row r="8495">
          <cell r="A8495">
            <v>6942405755</v>
          </cell>
        </row>
        <row r="8496">
          <cell r="A8496">
            <v>6942405755</v>
          </cell>
        </row>
        <row r="8497">
          <cell r="A8497">
            <v>6942405962</v>
          </cell>
        </row>
        <row r="8498">
          <cell r="A8498">
            <v>6942406056</v>
          </cell>
        </row>
        <row r="8499">
          <cell r="A8499">
            <v>6942406428</v>
          </cell>
        </row>
        <row r="8500">
          <cell r="A8500">
            <v>6942407150</v>
          </cell>
        </row>
        <row r="8501">
          <cell r="A8501">
            <v>6942407358</v>
          </cell>
        </row>
        <row r="8502">
          <cell r="A8502">
            <v>6942407462</v>
          </cell>
        </row>
        <row r="8503">
          <cell r="A8503">
            <v>6942408080</v>
          </cell>
        </row>
        <row r="8504">
          <cell r="A8504">
            <v>6942408387</v>
          </cell>
        </row>
        <row r="8505">
          <cell r="A8505">
            <v>6942408387</v>
          </cell>
        </row>
        <row r="8506">
          <cell r="A8506">
            <v>6942408708</v>
          </cell>
        </row>
        <row r="8507">
          <cell r="A8507">
            <v>6942408708</v>
          </cell>
        </row>
        <row r="8508">
          <cell r="A8508">
            <v>6942408983</v>
          </cell>
        </row>
        <row r="8509">
          <cell r="A8509">
            <v>6942409217</v>
          </cell>
        </row>
        <row r="8510">
          <cell r="A8510">
            <v>6942410252</v>
          </cell>
        </row>
        <row r="8511">
          <cell r="A8511">
            <v>6942410768</v>
          </cell>
        </row>
        <row r="8512">
          <cell r="A8512">
            <v>6942411022</v>
          </cell>
        </row>
        <row r="8513">
          <cell r="A8513">
            <v>6942411121</v>
          </cell>
        </row>
        <row r="8514">
          <cell r="A8514">
            <v>6942411268</v>
          </cell>
        </row>
        <row r="8515">
          <cell r="A8515">
            <v>6942414108</v>
          </cell>
        </row>
        <row r="8516">
          <cell r="A8516">
            <v>6942414133</v>
          </cell>
        </row>
        <row r="8517">
          <cell r="A8517">
            <v>6942415001</v>
          </cell>
        </row>
        <row r="8518">
          <cell r="A8518">
            <v>6942415001</v>
          </cell>
        </row>
        <row r="8519">
          <cell r="A8519">
            <v>6942416916</v>
          </cell>
        </row>
        <row r="8520">
          <cell r="A8520">
            <v>6942417717</v>
          </cell>
        </row>
        <row r="8521">
          <cell r="A8521">
            <v>6942418117</v>
          </cell>
        </row>
        <row r="8522">
          <cell r="A8522">
            <v>6942418390</v>
          </cell>
        </row>
        <row r="8523">
          <cell r="A8523">
            <v>6942418881</v>
          </cell>
        </row>
        <row r="8524">
          <cell r="A8524">
            <v>6942418881</v>
          </cell>
        </row>
        <row r="8525">
          <cell r="A8525">
            <v>6942419327</v>
          </cell>
        </row>
        <row r="8526">
          <cell r="A8526">
            <v>6942419884</v>
          </cell>
        </row>
        <row r="8527">
          <cell r="A8527">
            <v>6942420235</v>
          </cell>
        </row>
        <row r="8528">
          <cell r="A8528">
            <v>6942420600</v>
          </cell>
        </row>
        <row r="8529">
          <cell r="A8529">
            <v>6942420621</v>
          </cell>
        </row>
        <row r="8530">
          <cell r="A8530">
            <v>6942420621</v>
          </cell>
        </row>
        <row r="8531">
          <cell r="A8531">
            <v>6942420809</v>
          </cell>
        </row>
        <row r="8532">
          <cell r="A8532">
            <v>6942421207</v>
          </cell>
        </row>
        <row r="8533">
          <cell r="A8533">
            <v>6942421660</v>
          </cell>
        </row>
        <row r="8534">
          <cell r="A8534">
            <v>6942421696</v>
          </cell>
        </row>
        <row r="8535">
          <cell r="A8535">
            <v>6942421696</v>
          </cell>
        </row>
        <row r="8536">
          <cell r="A8536">
            <v>6942421755</v>
          </cell>
        </row>
        <row r="8537">
          <cell r="A8537">
            <v>6942421755</v>
          </cell>
        </row>
        <row r="8538">
          <cell r="A8538">
            <v>6942421765</v>
          </cell>
        </row>
        <row r="8539">
          <cell r="A8539">
            <v>6942421765</v>
          </cell>
        </row>
        <row r="8540">
          <cell r="A8540">
            <v>6942421962</v>
          </cell>
        </row>
        <row r="8541">
          <cell r="A8541">
            <v>6942422201</v>
          </cell>
        </row>
        <row r="8542">
          <cell r="A8542">
            <v>6942422707</v>
          </cell>
        </row>
        <row r="8543">
          <cell r="A8543">
            <v>6942423063</v>
          </cell>
        </row>
        <row r="8544">
          <cell r="A8544">
            <v>6942423273</v>
          </cell>
        </row>
        <row r="8545">
          <cell r="A8545">
            <v>6942423305</v>
          </cell>
        </row>
        <row r="8546">
          <cell r="A8546">
            <v>6942423325</v>
          </cell>
        </row>
        <row r="8547">
          <cell r="A8547">
            <v>6942423325</v>
          </cell>
        </row>
        <row r="8548">
          <cell r="A8548">
            <v>6942423576</v>
          </cell>
        </row>
        <row r="8549">
          <cell r="A8549">
            <v>6942424140</v>
          </cell>
        </row>
        <row r="8550">
          <cell r="A8550">
            <v>6942424484</v>
          </cell>
        </row>
        <row r="8551">
          <cell r="A8551">
            <v>6942424484</v>
          </cell>
        </row>
        <row r="8552">
          <cell r="A8552">
            <v>6942424677</v>
          </cell>
        </row>
        <row r="8553">
          <cell r="A8553">
            <v>6942424722</v>
          </cell>
        </row>
        <row r="8554">
          <cell r="A8554">
            <v>6942424722</v>
          </cell>
        </row>
        <row r="8555">
          <cell r="A8555">
            <v>6942424839</v>
          </cell>
        </row>
        <row r="8556">
          <cell r="A8556">
            <v>6942425396</v>
          </cell>
        </row>
        <row r="8557">
          <cell r="A8557">
            <v>6942426738</v>
          </cell>
        </row>
        <row r="8558">
          <cell r="A8558">
            <v>6942426738</v>
          </cell>
        </row>
        <row r="8559">
          <cell r="A8559">
            <v>6942427404</v>
          </cell>
        </row>
        <row r="8560">
          <cell r="A8560">
            <v>6942427772</v>
          </cell>
        </row>
        <row r="8561">
          <cell r="A8561">
            <v>6942428166</v>
          </cell>
        </row>
        <row r="8562">
          <cell r="A8562">
            <v>6942430604</v>
          </cell>
        </row>
        <row r="8563">
          <cell r="A8563">
            <v>6942430604</v>
          </cell>
        </row>
        <row r="8564">
          <cell r="A8564">
            <v>6942431056</v>
          </cell>
        </row>
        <row r="8565">
          <cell r="A8565">
            <v>6942431376</v>
          </cell>
        </row>
        <row r="8566">
          <cell r="A8566">
            <v>6942432236</v>
          </cell>
        </row>
        <row r="8567">
          <cell r="A8567">
            <v>6942432240</v>
          </cell>
        </row>
        <row r="8568">
          <cell r="A8568">
            <v>6942432603</v>
          </cell>
        </row>
        <row r="8569">
          <cell r="A8569">
            <v>6942432603</v>
          </cell>
        </row>
        <row r="8570">
          <cell r="A8570">
            <v>6942432634</v>
          </cell>
        </row>
        <row r="8571">
          <cell r="A8571">
            <v>6942432634</v>
          </cell>
        </row>
        <row r="8572">
          <cell r="A8572">
            <v>6942433555</v>
          </cell>
        </row>
        <row r="8573">
          <cell r="A8573">
            <v>6942434050</v>
          </cell>
        </row>
        <row r="8574">
          <cell r="A8574">
            <v>6942434703</v>
          </cell>
        </row>
        <row r="8575">
          <cell r="A8575">
            <v>6942435568</v>
          </cell>
        </row>
        <row r="8576">
          <cell r="A8576">
            <v>6942439496</v>
          </cell>
        </row>
        <row r="8577">
          <cell r="A8577">
            <v>6942440128</v>
          </cell>
        </row>
        <row r="8578">
          <cell r="A8578">
            <v>6942440744</v>
          </cell>
        </row>
        <row r="8579">
          <cell r="A8579">
            <v>6942441150</v>
          </cell>
        </row>
        <row r="8580">
          <cell r="A8580">
            <v>6942441743</v>
          </cell>
        </row>
        <row r="8581">
          <cell r="A8581">
            <v>6942441743</v>
          </cell>
        </row>
        <row r="8582">
          <cell r="A8582">
            <v>6942442298</v>
          </cell>
        </row>
        <row r="8583">
          <cell r="A8583">
            <v>6942442960</v>
          </cell>
        </row>
        <row r="8584">
          <cell r="A8584">
            <v>6942443717</v>
          </cell>
        </row>
        <row r="8585">
          <cell r="A8585">
            <v>6942444365</v>
          </cell>
        </row>
        <row r="8586">
          <cell r="A8586">
            <v>6942444896</v>
          </cell>
        </row>
        <row r="8587">
          <cell r="A8587">
            <v>6942444896</v>
          </cell>
        </row>
        <row r="8588">
          <cell r="A8588">
            <v>6942445755</v>
          </cell>
        </row>
        <row r="8589">
          <cell r="A8589">
            <v>6942445982</v>
          </cell>
        </row>
        <row r="8590">
          <cell r="A8590">
            <v>6942446275</v>
          </cell>
        </row>
        <row r="8591">
          <cell r="A8591">
            <v>6942446682</v>
          </cell>
        </row>
        <row r="8592">
          <cell r="A8592">
            <v>6942447053</v>
          </cell>
        </row>
        <row r="8593">
          <cell r="A8593">
            <v>6942447452</v>
          </cell>
        </row>
        <row r="8594">
          <cell r="A8594">
            <v>6942447452</v>
          </cell>
        </row>
        <row r="8595">
          <cell r="A8595">
            <v>6942447867</v>
          </cell>
        </row>
        <row r="8596">
          <cell r="A8596">
            <v>6942448406</v>
          </cell>
        </row>
        <row r="8597">
          <cell r="A8597">
            <v>6942448406</v>
          </cell>
        </row>
        <row r="8598">
          <cell r="A8598">
            <v>6942448952</v>
          </cell>
        </row>
        <row r="8599">
          <cell r="A8599">
            <v>6942448952</v>
          </cell>
        </row>
        <row r="8600">
          <cell r="A8600">
            <v>6942449088</v>
          </cell>
        </row>
        <row r="8601">
          <cell r="A8601">
            <v>6942449479</v>
          </cell>
        </row>
        <row r="8602">
          <cell r="A8602">
            <v>6942449486</v>
          </cell>
        </row>
        <row r="8603">
          <cell r="A8603">
            <v>6942450307</v>
          </cell>
        </row>
        <row r="8604">
          <cell r="A8604">
            <v>6942450307</v>
          </cell>
        </row>
        <row r="8605">
          <cell r="A8605">
            <v>6942451030</v>
          </cell>
        </row>
        <row r="8606">
          <cell r="A8606">
            <v>6942451229</v>
          </cell>
        </row>
        <row r="8607">
          <cell r="A8607">
            <v>6942451283</v>
          </cell>
        </row>
        <row r="8608">
          <cell r="A8608">
            <v>6942452614</v>
          </cell>
        </row>
        <row r="8609">
          <cell r="A8609">
            <v>6942454400</v>
          </cell>
        </row>
        <row r="8610">
          <cell r="A8610">
            <v>6942454545</v>
          </cell>
        </row>
        <row r="8611">
          <cell r="A8611">
            <v>6942455107</v>
          </cell>
        </row>
        <row r="8612">
          <cell r="A8612">
            <v>6942455691</v>
          </cell>
        </row>
        <row r="8613">
          <cell r="A8613">
            <v>6942456310</v>
          </cell>
        </row>
        <row r="8614">
          <cell r="A8614">
            <v>6942456512</v>
          </cell>
        </row>
        <row r="8615">
          <cell r="A8615">
            <v>6942456699</v>
          </cell>
        </row>
        <row r="8616">
          <cell r="A8616">
            <v>6942456719</v>
          </cell>
        </row>
        <row r="8617">
          <cell r="A8617">
            <v>6942456719</v>
          </cell>
        </row>
        <row r="8618">
          <cell r="A8618">
            <v>6942460266</v>
          </cell>
        </row>
        <row r="8619">
          <cell r="A8619">
            <v>6942460454</v>
          </cell>
        </row>
        <row r="8620">
          <cell r="A8620">
            <v>6942460579</v>
          </cell>
        </row>
        <row r="8621">
          <cell r="A8621">
            <v>6942460967</v>
          </cell>
        </row>
        <row r="8622">
          <cell r="A8622">
            <v>6942461004</v>
          </cell>
        </row>
        <row r="8623">
          <cell r="A8623">
            <v>6942461010</v>
          </cell>
        </row>
        <row r="8624">
          <cell r="A8624">
            <v>6942461946</v>
          </cell>
        </row>
        <row r="8625">
          <cell r="A8625">
            <v>6942462051</v>
          </cell>
        </row>
        <row r="8626">
          <cell r="A8626">
            <v>6942462362</v>
          </cell>
        </row>
        <row r="8627">
          <cell r="A8627">
            <v>6942462472</v>
          </cell>
        </row>
        <row r="8628">
          <cell r="A8628">
            <v>6942462662</v>
          </cell>
        </row>
        <row r="8629">
          <cell r="A8629">
            <v>6942463007</v>
          </cell>
        </row>
        <row r="8630">
          <cell r="A8630">
            <v>6942463423</v>
          </cell>
        </row>
        <row r="8631">
          <cell r="A8631">
            <v>6942463423</v>
          </cell>
        </row>
        <row r="8632">
          <cell r="A8632">
            <v>6942463507</v>
          </cell>
        </row>
        <row r="8633">
          <cell r="A8633">
            <v>6942463577</v>
          </cell>
        </row>
        <row r="8634">
          <cell r="A8634">
            <v>6942464088</v>
          </cell>
        </row>
        <row r="8635">
          <cell r="A8635">
            <v>6942464124</v>
          </cell>
        </row>
        <row r="8636">
          <cell r="A8636">
            <v>6942465126</v>
          </cell>
        </row>
        <row r="8637">
          <cell r="A8637">
            <v>6942465155</v>
          </cell>
        </row>
        <row r="8638">
          <cell r="A8638">
            <v>6942465165</v>
          </cell>
        </row>
        <row r="8639">
          <cell r="A8639">
            <v>6942465165</v>
          </cell>
        </row>
        <row r="8640">
          <cell r="A8640">
            <v>6942465989</v>
          </cell>
        </row>
        <row r="8641">
          <cell r="A8641">
            <v>6942465989</v>
          </cell>
        </row>
        <row r="8642">
          <cell r="A8642">
            <v>6942466211</v>
          </cell>
        </row>
        <row r="8643">
          <cell r="A8643">
            <v>6942466722</v>
          </cell>
        </row>
        <row r="8644">
          <cell r="A8644">
            <v>6942466748</v>
          </cell>
        </row>
        <row r="8645">
          <cell r="A8645">
            <v>6942467230</v>
          </cell>
        </row>
        <row r="8646">
          <cell r="A8646">
            <v>6942467397</v>
          </cell>
        </row>
        <row r="8647">
          <cell r="A8647">
            <v>6942467769</v>
          </cell>
        </row>
        <row r="8648">
          <cell r="A8648">
            <v>6942467930</v>
          </cell>
        </row>
        <row r="8649">
          <cell r="A8649">
            <v>6942468154</v>
          </cell>
        </row>
        <row r="8650">
          <cell r="A8650">
            <v>6942468518</v>
          </cell>
        </row>
        <row r="8651">
          <cell r="A8651">
            <v>6942468518</v>
          </cell>
        </row>
        <row r="8652">
          <cell r="A8652">
            <v>6942468803</v>
          </cell>
        </row>
        <row r="8653">
          <cell r="A8653">
            <v>6942468945</v>
          </cell>
        </row>
        <row r="8654">
          <cell r="A8654">
            <v>6942468945</v>
          </cell>
        </row>
        <row r="8655">
          <cell r="A8655">
            <v>6942470145</v>
          </cell>
        </row>
        <row r="8656">
          <cell r="A8656">
            <v>6942470145</v>
          </cell>
        </row>
        <row r="8657">
          <cell r="A8657">
            <v>6942470638</v>
          </cell>
        </row>
        <row r="8658">
          <cell r="A8658">
            <v>6942470736</v>
          </cell>
        </row>
        <row r="8659">
          <cell r="A8659">
            <v>6942471001</v>
          </cell>
        </row>
        <row r="8660">
          <cell r="A8660">
            <v>6942471023</v>
          </cell>
        </row>
        <row r="8661">
          <cell r="A8661">
            <v>6942471023</v>
          </cell>
        </row>
        <row r="8662">
          <cell r="A8662">
            <v>6942471745</v>
          </cell>
        </row>
        <row r="8663">
          <cell r="A8663">
            <v>6942471745</v>
          </cell>
        </row>
        <row r="8664">
          <cell r="A8664">
            <v>6942472987</v>
          </cell>
        </row>
        <row r="8665">
          <cell r="A8665">
            <v>6942473470</v>
          </cell>
        </row>
        <row r="8666">
          <cell r="A8666">
            <v>6942473674</v>
          </cell>
        </row>
        <row r="8667">
          <cell r="A8667">
            <v>6942473997</v>
          </cell>
        </row>
        <row r="8668">
          <cell r="A8668">
            <v>6942473997</v>
          </cell>
        </row>
        <row r="8669">
          <cell r="A8669">
            <v>6942474628</v>
          </cell>
        </row>
        <row r="8670">
          <cell r="A8670">
            <v>6942475108</v>
          </cell>
        </row>
        <row r="8671">
          <cell r="A8671">
            <v>6942475118</v>
          </cell>
        </row>
        <row r="8672">
          <cell r="A8672">
            <v>6942475432</v>
          </cell>
        </row>
        <row r="8673">
          <cell r="A8673">
            <v>6942475433</v>
          </cell>
        </row>
        <row r="8674">
          <cell r="A8674">
            <v>6942475790</v>
          </cell>
        </row>
        <row r="8675">
          <cell r="A8675">
            <v>6942476320</v>
          </cell>
        </row>
        <row r="8676">
          <cell r="A8676">
            <v>6942476626</v>
          </cell>
        </row>
        <row r="8677">
          <cell r="A8677">
            <v>6942477628</v>
          </cell>
        </row>
        <row r="8678">
          <cell r="A8678">
            <v>6942477628</v>
          </cell>
        </row>
        <row r="8679">
          <cell r="A8679">
            <v>6942478677</v>
          </cell>
        </row>
        <row r="8680">
          <cell r="A8680">
            <v>6942478677</v>
          </cell>
        </row>
        <row r="8681">
          <cell r="A8681">
            <v>6942480096</v>
          </cell>
        </row>
        <row r="8682">
          <cell r="A8682">
            <v>6942480096</v>
          </cell>
        </row>
        <row r="8683">
          <cell r="A8683">
            <v>6942480593</v>
          </cell>
        </row>
        <row r="8684">
          <cell r="A8684">
            <v>6942483900</v>
          </cell>
        </row>
        <row r="8685">
          <cell r="A8685">
            <v>6942484752</v>
          </cell>
        </row>
        <row r="8686">
          <cell r="A8686">
            <v>6942486027</v>
          </cell>
        </row>
        <row r="8687">
          <cell r="A8687">
            <v>6942486725</v>
          </cell>
        </row>
        <row r="8688">
          <cell r="A8688">
            <v>6942488437</v>
          </cell>
        </row>
        <row r="8689">
          <cell r="A8689">
            <v>6942488444</v>
          </cell>
        </row>
        <row r="8690">
          <cell r="A8690">
            <v>6942488593</v>
          </cell>
        </row>
        <row r="8691">
          <cell r="A8691">
            <v>6942488593</v>
          </cell>
        </row>
        <row r="8692">
          <cell r="A8692">
            <v>6942488929</v>
          </cell>
        </row>
        <row r="8693">
          <cell r="A8693">
            <v>6942489115</v>
          </cell>
        </row>
        <row r="8694">
          <cell r="A8694">
            <v>6942489115</v>
          </cell>
        </row>
        <row r="8695">
          <cell r="A8695">
            <v>6942489150</v>
          </cell>
        </row>
        <row r="8696">
          <cell r="A8696">
            <v>6942489150</v>
          </cell>
        </row>
        <row r="8697">
          <cell r="A8697">
            <v>6942489959</v>
          </cell>
        </row>
        <row r="8698">
          <cell r="A8698">
            <v>6942490052</v>
          </cell>
        </row>
        <row r="8699">
          <cell r="A8699">
            <v>6942491172</v>
          </cell>
        </row>
        <row r="8700">
          <cell r="A8700">
            <v>6942491172</v>
          </cell>
        </row>
        <row r="8701">
          <cell r="A8701">
            <v>6942491834</v>
          </cell>
        </row>
        <row r="8702">
          <cell r="A8702">
            <v>6942491858</v>
          </cell>
        </row>
        <row r="8703">
          <cell r="A8703">
            <v>6942494528</v>
          </cell>
        </row>
        <row r="8704">
          <cell r="A8704">
            <v>6942494549</v>
          </cell>
        </row>
        <row r="8705">
          <cell r="A8705">
            <v>6942494603</v>
          </cell>
        </row>
        <row r="8706">
          <cell r="A8706">
            <v>6942495227</v>
          </cell>
        </row>
        <row r="8707">
          <cell r="A8707">
            <v>6942495503</v>
          </cell>
        </row>
        <row r="8708">
          <cell r="A8708">
            <v>6942496488</v>
          </cell>
        </row>
        <row r="8709">
          <cell r="A8709">
            <v>6942496570</v>
          </cell>
        </row>
        <row r="8710">
          <cell r="A8710">
            <v>6942496734</v>
          </cell>
        </row>
        <row r="8711">
          <cell r="A8711">
            <v>6942497596</v>
          </cell>
        </row>
        <row r="8712">
          <cell r="A8712">
            <v>6942498255</v>
          </cell>
        </row>
        <row r="8713">
          <cell r="A8713">
            <v>6942498255</v>
          </cell>
        </row>
        <row r="8714">
          <cell r="A8714">
            <v>6942498496</v>
          </cell>
        </row>
        <row r="8715">
          <cell r="A8715">
            <v>6942498794</v>
          </cell>
        </row>
        <row r="8716">
          <cell r="A8716">
            <v>6942501417</v>
          </cell>
        </row>
        <row r="8717">
          <cell r="A8717">
            <v>6942502057</v>
          </cell>
        </row>
        <row r="8718">
          <cell r="A8718">
            <v>6942502095</v>
          </cell>
        </row>
        <row r="8719">
          <cell r="A8719">
            <v>6942502916</v>
          </cell>
        </row>
        <row r="8720">
          <cell r="A8720">
            <v>6942502916</v>
          </cell>
        </row>
        <row r="8721">
          <cell r="A8721">
            <v>6942503308</v>
          </cell>
        </row>
        <row r="8722">
          <cell r="A8722">
            <v>6942504589</v>
          </cell>
        </row>
        <row r="8723">
          <cell r="A8723">
            <v>6942504628</v>
          </cell>
        </row>
        <row r="8724">
          <cell r="A8724">
            <v>6942505405</v>
          </cell>
        </row>
        <row r="8725">
          <cell r="A8725">
            <v>6942506983</v>
          </cell>
        </row>
        <row r="8726">
          <cell r="A8726">
            <v>6942508317</v>
          </cell>
        </row>
        <row r="8727">
          <cell r="A8727">
            <v>6942509149</v>
          </cell>
        </row>
        <row r="8728">
          <cell r="A8728">
            <v>6942509240</v>
          </cell>
        </row>
        <row r="8729">
          <cell r="A8729">
            <v>6942509755</v>
          </cell>
        </row>
        <row r="8730">
          <cell r="A8730">
            <v>6942512632</v>
          </cell>
        </row>
        <row r="8731">
          <cell r="A8731">
            <v>6942513034</v>
          </cell>
        </row>
        <row r="8732">
          <cell r="A8732">
            <v>6942513034</v>
          </cell>
        </row>
        <row r="8733">
          <cell r="A8733">
            <v>6942513500</v>
          </cell>
        </row>
        <row r="8734">
          <cell r="A8734">
            <v>6942514749</v>
          </cell>
        </row>
        <row r="8735">
          <cell r="A8735">
            <v>6942514844</v>
          </cell>
        </row>
        <row r="8736">
          <cell r="A8736">
            <v>6942515477</v>
          </cell>
        </row>
        <row r="8737">
          <cell r="A8737">
            <v>6942516094</v>
          </cell>
        </row>
        <row r="8738">
          <cell r="A8738">
            <v>6942516094</v>
          </cell>
        </row>
        <row r="8739">
          <cell r="A8739">
            <v>6942516850</v>
          </cell>
        </row>
        <row r="8740">
          <cell r="A8740">
            <v>6942517058</v>
          </cell>
        </row>
        <row r="8741">
          <cell r="A8741">
            <v>6942519017</v>
          </cell>
        </row>
        <row r="8742">
          <cell r="A8742">
            <v>6942519640</v>
          </cell>
        </row>
        <row r="8743">
          <cell r="A8743">
            <v>6942520505</v>
          </cell>
        </row>
        <row r="8744">
          <cell r="A8744">
            <v>6942521533</v>
          </cell>
        </row>
        <row r="8745">
          <cell r="A8745">
            <v>6942521533</v>
          </cell>
        </row>
        <row r="8746">
          <cell r="A8746">
            <v>6942522315</v>
          </cell>
        </row>
        <row r="8747">
          <cell r="A8747">
            <v>6942522384</v>
          </cell>
        </row>
        <row r="8748">
          <cell r="A8748">
            <v>6942522512</v>
          </cell>
        </row>
        <row r="8749">
          <cell r="A8749">
            <v>6942522545</v>
          </cell>
        </row>
        <row r="8750">
          <cell r="A8750">
            <v>6942523356</v>
          </cell>
        </row>
        <row r="8751">
          <cell r="A8751">
            <v>6942523544</v>
          </cell>
        </row>
        <row r="8752">
          <cell r="A8752">
            <v>6942526265</v>
          </cell>
        </row>
        <row r="8753">
          <cell r="A8753">
            <v>6942526265</v>
          </cell>
        </row>
        <row r="8754">
          <cell r="A8754">
            <v>6942527206</v>
          </cell>
        </row>
        <row r="8755">
          <cell r="A8755">
            <v>6942527841</v>
          </cell>
        </row>
        <row r="8756">
          <cell r="A8756">
            <v>6942528524</v>
          </cell>
        </row>
        <row r="8757">
          <cell r="A8757">
            <v>6942528524</v>
          </cell>
        </row>
        <row r="8758">
          <cell r="A8758">
            <v>6942530143</v>
          </cell>
        </row>
        <row r="8759">
          <cell r="A8759">
            <v>6942531023</v>
          </cell>
        </row>
        <row r="8760">
          <cell r="A8760">
            <v>6942531220</v>
          </cell>
        </row>
        <row r="8761">
          <cell r="A8761">
            <v>6942532423</v>
          </cell>
        </row>
        <row r="8762">
          <cell r="A8762">
            <v>6942532525</v>
          </cell>
        </row>
        <row r="8763">
          <cell r="A8763">
            <v>6942534853</v>
          </cell>
        </row>
        <row r="8764">
          <cell r="A8764">
            <v>6942539090</v>
          </cell>
        </row>
        <row r="8765">
          <cell r="A8765">
            <v>6942541288</v>
          </cell>
        </row>
        <row r="8766">
          <cell r="A8766">
            <v>6942542000</v>
          </cell>
        </row>
        <row r="8767">
          <cell r="A8767">
            <v>6942542161</v>
          </cell>
        </row>
        <row r="8768">
          <cell r="A8768">
            <v>6942542810</v>
          </cell>
        </row>
        <row r="8769">
          <cell r="A8769">
            <v>6942542810</v>
          </cell>
        </row>
        <row r="8770">
          <cell r="A8770">
            <v>6942542840</v>
          </cell>
        </row>
        <row r="8771">
          <cell r="A8771">
            <v>6942542973</v>
          </cell>
        </row>
        <row r="8772">
          <cell r="A8772">
            <v>6942543250</v>
          </cell>
        </row>
        <row r="8773">
          <cell r="A8773">
            <v>6942544946</v>
          </cell>
        </row>
        <row r="8774">
          <cell r="A8774">
            <v>6942544946</v>
          </cell>
        </row>
        <row r="8775">
          <cell r="A8775">
            <v>6942545528</v>
          </cell>
        </row>
        <row r="8776">
          <cell r="A8776">
            <v>6942545528</v>
          </cell>
        </row>
        <row r="8777">
          <cell r="A8777">
            <v>6942545619</v>
          </cell>
        </row>
        <row r="8778">
          <cell r="A8778">
            <v>6942545953</v>
          </cell>
        </row>
        <row r="8779">
          <cell r="A8779">
            <v>6942546310</v>
          </cell>
        </row>
        <row r="8780">
          <cell r="A8780">
            <v>6942547525</v>
          </cell>
        </row>
        <row r="8781">
          <cell r="A8781">
            <v>6942549002</v>
          </cell>
        </row>
        <row r="8782">
          <cell r="A8782">
            <v>6942550001</v>
          </cell>
        </row>
        <row r="8783">
          <cell r="A8783">
            <v>6942550317</v>
          </cell>
        </row>
        <row r="8784">
          <cell r="A8784">
            <v>6942550317</v>
          </cell>
        </row>
        <row r="8785">
          <cell r="A8785">
            <v>6942550378</v>
          </cell>
        </row>
        <row r="8786">
          <cell r="A8786">
            <v>6942551944</v>
          </cell>
        </row>
        <row r="8787">
          <cell r="A8787">
            <v>6942551944</v>
          </cell>
        </row>
        <row r="8788">
          <cell r="A8788">
            <v>6942552153</v>
          </cell>
        </row>
        <row r="8789">
          <cell r="A8789">
            <v>6942552274</v>
          </cell>
        </row>
        <row r="8790">
          <cell r="A8790">
            <v>6942552449</v>
          </cell>
        </row>
        <row r="8791">
          <cell r="A8791">
            <v>6942553172</v>
          </cell>
        </row>
        <row r="8792">
          <cell r="A8792">
            <v>6942553172</v>
          </cell>
        </row>
        <row r="8793">
          <cell r="A8793">
            <v>6942553871</v>
          </cell>
        </row>
        <row r="8794">
          <cell r="A8794">
            <v>6942554070</v>
          </cell>
        </row>
        <row r="8795">
          <cell r="A8795">
            <v>6942554162</v>
          </cell>
        </row>
        <row r="8796">
          <cell r="A8796">
            <v>6942554935</v>
          </cell>
        </row>
        <row r="8797">
          <cell r="A8797">
            <v>6942555366</v>
          </cell>
        </row>
        <row r="8798">
          <cell r="A8798">
            <v>6942555374</v>
          </cell>
        </row>
        <row r="8799">
          <cell r="A8799">
            <v>6942555698</v>
          </cell>
        </row>
        <row r="8800">
          <cell r="A8800">
            <v>6942556141</v>
          </cell>
        </row>
        <row r="8801">
          <cell r="A8801">
            <v>6942556220</v>
          </cell>
        </row>
        <row r="8802">
          <cell r="A8802">
            <v>6942556461</v>
          </cell>
        </row>
        <row r="8803">
          <cell r="A8803">
            <v>6942556889</v>
          </cell>
        </row>
        <row r="8804">
          <cell r="A8804">
            <v>6942557208</v>
          </cell>
        </row>
        <row r="8805">
          <cell r="A8805">
            <v>6942557208</v>
          </cell>
        </row>
        <row r="8806">
          <cell r="A8806">
            <v>6942557292</v>
          </cell>
        </row>
        <row r="8807">
          <cell r="A8807">
            <v>6942557552</v>
          </cell>
        </row>
        <row r="8808">
          <cell r="A8808">
            <v>6942558051</v>
          </cell>
        </row>
        <row r="8809">
          <cell r="A8809">
            <v>6942558051</v>
          </cell>
        </row>
        <row r="8810">
          <cell r="A8810">
            <v>6942558263</v>
          </cell>
        </row>
        <row r="8811">
          <cell r="A8811">
            <v>6942558263</v>
          </cell>
        </row>
        <row r="8812">
          <cell r="A8812">
            <v>6942558545</v>
          </cell>
        </row>
        <row r="8813">
          <cell r="A8813">
            <v>6942558545</v>
          </cell>
        </row>
        <row r="8814">
          <cell r="A8814">
            <v>6942558977</v>
          </cell>
        </row>
        <row r="8815">
          <cell r="A8815">
            <v>6942559122</v>
          </cell>
        </row>
        <row r="8816">
          <cell r="A8816">
            <v>6942559429</v>
          </cell>
        </row>
        <row r="8817">
          <cell r="A8817">
            <v>6942559429</v>
          </cell>
        </row>
        <row r="8818">
          <cell r="A8818">
            <v>6942559544</v>
          </cell>
        </row>
        <row r="8819">
          <cell r="A8819">
            <v>6942560101</v>
          </cell>
        </row>
        <row r="8820">
          <cell r="A8820">
            <v>6942560492</v>
          </cell>
        </row>
        <row r="8821">
          <cell r="A8821">
            <v>6942560492</v>
          </cell>
        </row>
        <row r="8822">
          <cell r="A8822">
            <v>6942561996</v>
          </cell>
        </row>
        <row r="8823">
          <cell r="A8823">
            <v>6942565626</v>
          </cell>
        </row>
        <row r="8824">
          <cell r="A8824">
            <v>6942566015</v>
          </cell>
        </row>
        <row r="8825">
          <cell r="A8825">
            <v>6942566432</v>
          </cell>
        </row>
        <row r="8826">
          <cell r="A8826">
            <v>6942566432</v>
          </cell>
        </row>
        <row r="8827">
          <cell r="A8827">
            <v>6942566527</v>
          </cell>
        </row>
        <row r="8828">
          <cell r="A8828">
            <v>6942567512</v>
          </cell>
        </row>
        <row r="8829">
          <cell r="A8829">
            <v>6942568407</v>
          </cell>
        </row>
        <row r="8830">
          <cell r="A8830">
            <v>6942571853</v>
          </cell>
        </row>
        <row r="8831">
          <cell r="A8831">
            <v>6942572718</v>
          </cell>
        </row>
        <row r="8832">
          <cell r="A8832">
            <v>6942572992</v>
          </cell>
        </row>
        <row r="8833">
          <cell r="A8833">
            <v>6942572992</v>
          </cell>
        </row>
        <row r="8834">
          <cell r="A8834">
            <v>6942573332</v>
          </cell>
        </row>
        <row r="8835">
          <cell r="A8835">
            <v>6942574518</v>
          </cell>
        </row>
        <row r="8836">
          <cell r="A8836">
            <v>6942574985</v>
          </cell>
        </row>
        <row r="8837">
          <cell r="A8837">
            <v>6942575548</v>
          </cell>
        </row>
        <row r="8838">
          <cell r="A8838">
            <v>6942578194</v>
          </cell>
        </row>
        <row r="8839">
          <cell r="A8839">
            <v>6942578217</v>
          </cell>
        </row>
        <row r="8840">
          <cell r="A8840">
            <v>6942578441</v>
          </cell>
        </row>
        <row r="8841">
          <cell r="A8841">
            <v>6942580235</v>
          </cell>
        </row>
        <row r="8842">
          <cell r="A8842">
            <v>6942586981</v>
          </cell>
        </row>
        <row r="8843">
          <cell r="A8843">
            <v>6942586981</v>
          </cell>
        </row>
        <row r="8844">
          <cell r="A8844">
            <v>6942587258</v>
          </cell>
        </row>
        <row r="8845">
          <cell r="A8845">
            <v>6942588235</v>
          </cell>
        </row>
        <row r="8846">
          <cell r="A8846">
            <v>6942588701</v>
          </cell>
        </row>
        <row r="8847">
          <cell r="A8847">
            <v>6942589376</v>
          </cell>
        </row>
        <row r="8848">
          <cell r="A8848">
            <v>6942589376</v>
          </cell>
        </row>
        <row r="8849">
          <cell r="A8849">
            <v>6942590401</v>
          </cell>
        </row>
        <row r="8850">
          <cell r="A8850">
            <v>6942593585</v>
          </cell>
        </row>
        <row r="8851">
          <cell r="A8851">
            <v>6942593592</v>
          </cell>
        </row>
        <row r="8852">
          <cell r="A8852">
            <v>6942593921</v>
          </cell>
        </row>
        <row r="8853">
          <cell r="A8853">
            <v>6942593921</v>
          </cell>
        </row>
        <row r="8854">
          <cell r="A8854">
            <v>6942594981</v>
          </cell>
        </row>
        <row r="8855">
          <cell r="A8855">
            <v>6942595363</v>
          </cell>
        </row>
        <row r="8856">
          <cell r="A8856">
            <v>6942595667</v>
          </cell>
        </row>
        <row r="8857">
          <cell r="A8857">
            <v>6942596613</v>
          </cell>
        </row>
        <row r="8858">
          <cell r="A8858">
            <v>6942598141</v>
          </cell>
        </row>
        <row r="8859">
          <cell r="A8859">
            <v>6942598566</v>
          </cell>
        </row>
        <row r="8860">
          <cell r="A8860">
            <v>6942598644</v>
          </cell>
        </row>
        <row r="8861">
          <cell r="A8861">
            <v>6942598999</v>
          </cell>
        </row>
        <row r="8862">
          <cell r="A8862">
            <v>6942599006</v>
          </cell>
        </row>
        <row r="8863">
          <cell r="A8863">
            <v>6942599058</v>
          </cell>
        </row>
        <row r="8864">
          <cell r="A8864">
            <v>6942599639</v>
          </cell>
        </row>
        <row r="8865">
          <cell r="A8865">
            <v>6942599902</v>
          </cell>
        </row>
        <row r="8866">
          <cell r="A8866">
            <v>6942600119</v>
          </cell>
        </row>
        <row r="8867">
          <cell r="A8867">
            <v>6942600459</v>
          </cell>
        </row>
        <row r="8868">
          <cell r="A8868">
            <v>6942600501</v>
          </cell>
        </row>
        <row r="8869">
          <cell r="A8869">
            <v>6942600501</v>
          </cell>
        </row>
        <row r="8870">
          <cell r="A8870">
            <v>6942601188</v>
          </cell>
        </row>
        <row r="8871">
          <cell r="A8871">
            <v>6942601314</v>
          </cell>
        </row>
        <row r="8872">
          <cell r="A8872">
            <v>6942601368</v>
          </cell>
        </row>
        <row r="8873">
          <cell r="A8873">
            <v>6942601438</v>
          </cell>
        </row>
        <row r="8874">
          <cell r="A8874">
            <v>6942601438</v>
          </cell>
        </row>
        <row r="8875">
          <cell r="A8875">
            <v>6942602357</v>
          </cell>
        </row>
        <row r="8876">
          <cell r="A8876">
            <v>6942602823</v>
          </cell>
        </row>
        <row r="8877">
          <cell r="A8877">
            <v>6942602880</v>
          </cell>
        </row>
        <row r="8878">
          <cell r="A8878">
            <v>6942602880</v>
          </cell>
        </row>
        <row r="8879">
          <cell r="A8879">
            <v>6942603780</v>
          </cell>
        </row>
        <row r="8880">
          <cell r="A8880">
            <v>6942603780</v>
          </cell>
        </row>
        <row r="8881">
          <cell r="A8881">
            <v>6942603993</v>
          </cell>
        </row>
        <row r="8882">
          <cell r="A8882">
            <v>6942604195</v>
          </cell>
        </row>
        <row r="8883">
          <cell r="A8883">
            <v>6942604856</v>
          </cell>
        </row>
        <row r="8884">
          <cell r="A8884">
            <v>6942605151</v>
          </cell>
        </row>
        <row r="8885">
          <cell r="A8885">
            <v>6942605993</v>
          </cell>
        </row>
        <row r="8886">
          <cell r="A8886">
            <v>6942605997</v>
          </cell>
        </row>
        <row r="8887">
          <cell r="A8887">
            <v>6942605997</v>
          </cell>
        </row>
        <row r="8888">
          <cell r="A8888">
            <v>6942606054</v>
          </cell>
        </row>
        <row r="8889">
          <cell r="A8889">
            <v>6942610536</v>
          </cell>
        </row>
        <row r="8890">
          <cell r="A8890">
            <v>6942610679</v>
          </cell>
        </row>
        <row r="8891">
          <cell r="A8891">
            <v>6942611820</v>
          </cell>
        </row>
        <row r="8892">
          <cell r="A8892">
            <v>6942611820</v>
          </cell>
        </row>
        <row r="8893">
          <cell r="A8893">
            <v>6942612642</v>
          </cell>
        </row>
        <row r="8894">
          <cell r="A8894">
            <v>6942614038</v>
          </cell>
        </row>
        <row r="8895">
          <cell r="A8895">
            <v>6942614360</v>
          </cell>
        </row>
        <row r="8896">
          <cell r="A8896">
            <v>6942614429</v>
          </cell>
        </row>
        <row r="8897">
          <cell r="A8897">
            <v>6942615693</v>
          </cell>
        </row>
        <row r="8898">
          <cell r="A8898">
            <v>6942616147</v>
          </cell>
        </row>
        <row r="8899">
          <cell r="A8899">
            <v>6942616928</v>
          </cell>
        </row>
        <row r="8900">
          <cell r="A8900">
            <v>6942617200</v>
          </cell>
        </row>
        <row r="8901">
          <cell r="A8901">
            <v>6942617200</v>
          </cell>
        </row>
        <row r="8902">
          <cell r="A8902">
            <v>6942617985</v>
          </cell>
        </row>
        <row r="8903">
          <cell r="A8903">
            <v>6942618128</v>
          </cell>
        </row>
        <row r="8904">
          <cell r="A8904">
            <v>6942619830</v>
          </cell>
        </row>
        <row r="8905">
          <cell r="A8905">
            <v>6942620023</v>
          </cell>
        </row>
        <row r="8906">
          <cell r="A8906">
            <v>6942620553</v>
          </cell>
        </row>
        <row r="8907">
          <cell r="A8907">
            <v>6942621483</v>
          </cell>
        </row>
        <row r="8908">
          <cell r="A8908">
            <v>6942621483</v>
          </cell>
        </row>
        <row r="8909">
          <cell r="A8909">
            <v>6942621830</v>
          </cell>
        </row>
        <row r="8910">
          <cell r="A8910">
            <v>6942622267</v>
          </cell>
        </row>
        <row r="8911">
          <cell r="A8911">
            <v>6942623756</v>
          </cell>
        </row>
        <row r="8912">
          <cell r="A8912">
            <v>6942623889</v>
          </cell>
        </row>
        <row r="8913">
          <cell r="A8913">
            <v>6942624651</v>
          </cell>
        </row>
        <row r="8914">
          <cell r="A8914">
            <v>6942624652</v>
          </cell>
        </row>
        <row r="8915">
          <cell r="A8915">
            <v>6942624652</v>
          </cell>
        </row>
        <row r="8916">
          <cell r="A8916">
            <v>6942624812</v>
          </cell>
        </row>
        <row r="8917">
          <cell r="A8917">
            <v>6942624812</v>
          </cell>
        </row>
        <row r="8918">
          <cell r="A8918">
            <v>6942626400</v>
          </cell>
        </row>
        <row r="8919">
          <cell r="A8919">
            <v>6942626549</v>
          </cell>
        </row>
        <row r="8920">
          <cell r="A8920">
            <v>6942626615</v>
          </cell>
        </row>
        <row r="8921">
          <cell r="A8921">
            <v>6942629348</v>
          </cell>
        </row>
        <row r="8922">
          <cell r="A8922">
            <v>6942629348</v>
          </cell>
        </row>
        <row r="8923">
          <cell r="A8923">
            <v>6942630659</v>
          </cell>
        </row>
        <row r="8924">
          <cell r="A8924">
            <v>6942631267</v>
          </cell>
        </row>
        <row r="8925">
          <cell r="A8925">
            <v>6942631267</v>
          </cell>
        </row>
        <row r="8926">
          <cell r="A8926">
            <v>6942632432</v>
          </cell>
        </row>
        <row r="8927">
          <cell r="A8927">
            <v>6942633436</v>
          </cell>
        </row>
        <row r="8928">
          <cell r="A8928">
            <v>6942633686</v>
          </cell>
        </row>
        <row r="8929">
          <cell r="A8929">
            <v>6942633936</v>
          </cell>
        </row>
        <row r="8930">
          <cell r="A8930">
            <v>6942634523</v>
          </cell>
        </row>
        <row r="8931">
          <cell r="A8931">
            <v>6942634656</v>
          </cell>
        </row>
        <row r="8932">
          <cell r="A8932">
            <v>6942634844</v>
          </cell>
        </row>
        <row r="8933">
          <cell r="A8933">
            <v>6942635191</v>
          </cell>
        </row>
        <row r="8934">
          <cell r="A8934">
            <v>6942635424</v>
          </cell>
        </row>
        <row r="8935">
          <cell r="A8935">
            <v>6942635424</v>
          </cell>
        </row>
        <row r="8936">
          <cell r="A8936">
            <v>6942635479</v>
          </cell>
        </row>
        <row r="8937">
          <cell r="A8937">
            <v>6942636393</v>
          </cell>
        </row>
        <row r="8938">
          <cell r="A8938">
            <v>6942637527</v>
          </cell>
        </row>
        <row r="8939">
          <cell r="A8939">
            <v>6942637527</v>
          </cell>
        </row>
        <row r="8940">
          <cell r="A8940">
            <v>6942637851</v>
          </cell>
        </row>
        <row r="8941">
          <cell r="A8941">
            <v>6942638215</v>
          </cell>
        </row>
        <row r="8942">
          <cell r="A8942">
            <v>6942638246</v>
          </cell>
        </row>
        <row r="8943">
          <cell r="A8943">
            <v>6942641004</v>
          </cell>
        </row>
        <row r="8944">
          <cell r="A8944">
            <v>6942641108</v>
          </cell>
        </row>
        <row r="8945">
          <cell r="A8945">
            <v>6942641108</v>
          </cell>
        </row>
        <row r="8946">
          <cell r="A8946">
            <v>6942641204</v>
          </cell>
        </row>
        <row r="8947">
          <cell r="A8947">
            <v>6942641301</v>
          </cell>
        </row>
        <row r="8948">
          <cell r="A8948">
            <v>6942641301</v>
          </cell>
        </row>
        <row r="8949">
          <cell r="A8949">
            <v>6942641961</v>
          </cell>
        </row>
        <row r="8950">
          <cell r="A8950">
            <v>6942642067</v>
          </cell>
        </row>
        <row r="8951">
          <cell r="A8951">
            <v>6942642067</v>
          </cell>
        </row>
        <row r="8952">
          <cell r="A8952">
            <v>6942642343</v>
          </cell>
        </row>
        <row r="8953">
          <cell r="A8953">
            <v>6942643353</v>
          </cell>
        </row>
        <row r="8954">
          <cell r="A8954">
            <v>6942643548</v>
          </cell>
        </row>
        <row r="8955">
          <cell r="A8955">
            <v>6942643770</v>
          </cell>
        </row>
        <row r="8956">
          <cell r="A8956">
            <v>6942643770</v>
          </cell>
        </row>
        <row r="8957">
          <cell r="A8957">
            <v>6942644254</v>
          </cell>
        </row>
        <row r="8958">
          <cell r="A8958">
            <v>6942644337</v>
          </cell>
        </row>
        <row r="8959">
          <cell r="A8959">
            <v>6942644406</v>
          </cell>
        </row>
        <row r="8960">
          <cell r="A8960">
            <v>6942644442</v>
          </cell>
        </row>
        <row r="8961">
          <cell r="A8961">
            <v>6942644442</v>
          </cell>
        </row>
        <row r="8962">
          <cell r="A8962">
            <v>6942644665</v>
          </cell>
        </row>
        <row r="8963">
          <cell r="A8963">
            <v>6942644683</v>
          </cell>
        </row>
        <row r="8964">
          <cell r="A8964">
            <v>6942644683</v>
          </cell>
        </row>
        <row r="8965">
          <cell r="A8965">
            <v>6942644949</v>
          </cell>
        </row>
        <row r="8966">
          <cell r="A8966">
            <v>6942644949</v>
          </cell>
        </row>
        <row r="8967">
          <cell r="A8967">
            <v>6942645157</v>
          </cell>
        </row>
        <row r="8968">
          <cell r="A8968">
            <v>6942645157</v>
          </cell>
        </row>
        <row r="8969">
          <cell r="A8969">
            <v>6942645438</v>
          </cell>
        </row>
        <row r="8970">
          <cell r="A8970">
            <v>6942646481</v>
          </cell>
        </row>
        <row r="8971">
          <cell r="A8971">
            <v>6942647229</v>
          </cell>
        </row>
        <row r="8972">
          <cell r="A8972">
            <v>6942647229</v>
          </cell>
        </row>
        <row r="8973">
          <cell r="A8973">
            <v>6942647939</v>
          </cell>
        </row>
        <row r="8974">
          <cell r="A8974">
            <v>6942647939</v>
          </cell>
        </row>
        <row r="8975">
          <cell r="A8975">
            <v>6942648036</v>
          </cell>
        </row>
        <row r="8976">
          <cell r="A8976">
            <v>6942648816</v>
          </cell>
        </row>
        <row r="8977">
          <cell r="A8977">
            <v>6942649053</v>
          </cell>
        </row>
        <row r="8978">
          <cell r="A8978">
            <v>6942649053</v>
          </cell>
        </row>
        <row r="8979">
          <cell r="A8979">
            <v>6942651457</v>
          </cell>
        </row>
        <row r="8980">
          <cell r="A8980">
            <v>6942652750</v>
          </cell>
        </row>
        <row r="8981">
          <cell r="A8981">
            <v>6942653016</v>
          </cell>
        </row>
        <row r="8982">
          <cell r="A8982">
            <v>6942653016</v>
          </cell>
        </row>
        <row r="8983">
          <cell r="A8983">
            <v>6942654224</v>
          </cell>
        </row>
        <row r="8984">
          <cell r="A8984">
            <v>6942654238</v>
          </cell>
        </row>
        <row r="8985">
          <cell r="A8985">
            <v>6942654238</v>
          </cell>
        </row>
        <row r="8986">
          <cell r="A8986">
            <v>6942654413</v>
          </cell>
        </row>
        <row r="8987">
          <cell r="A8987">
            <v>6942654665</v>
          </cell>
        </row>
        <row r="8988">
          <cell r="A8988">
            <v>6942654665</v>
          </cell>
        </row>
        <row r="8989">
          <cell r="A8989">
            <v>6942655078</v>
          </cell>
        </row>
        <row r="8990">
          <cell r="A8990">
            <v>6942655089</v>
          </cell>
        </row>
        <row r="8991">
          <cell r="A8991">
            <v>6942655567</v>
          </cell>
        </row>
        <row r="8992">
          <cell r="A8992">
            <v>6942656822</v>
          </cell>
        </row>
        <row r="8993">
          <cell r="A8993">
            <v>6942656822</v>
          </cell>
        </row>
        <row r="8994">
          <cell r="A8994">
            <v>6942656856</v>
          </cell>
        </row>
        <row r="8995">
          <cell r="A8995">
            <v>6942657046</v>
          </cell>
        </row>
        <row r="8996">
          <cell r="A8996">
            <v>6942657115</v>
          </cell>
        </row>
        <row r="8997">
          <cell r="A8997">
            <v>6942657824</v>
          </cell>
        </row>
        <row r="8998">
          <cell r="A8998">
            <v>6942657824</v>
          </cell>
        </row>
        <row r="8999">
          <cell r="A8999">
            <v>6942658180</v>
          </cell>
        </row>
        <row r="9000">
          <cell r="A9000">
            <v>6942658339</v>
          </cell>
        </row>
        <row r="9001">
          <cell r="A9001">
            <v>6942658339</v>
          </cell>
        </row>
        <row r="9002">
          <cell r="A9002">
            <v>6942658710</v>
          </cell>
        </row>
        <row r="9003">
          <cell r="A9003">
            <v>6942659617</v>
          </cell>
        </row>
        <row r="9004">
          <cell r="A9004">
            <v>6942659617</v>
          </cell>
        </row>
        <row r="9005">
          <cell r="A9005">
            <v>6942659730</v>
          </cell>
        </row>
        <row r="9006">
          <cell r="A9006">
            <v>6942659730</v>
          </cell>
        </row>
        <row r="9007">
          <cell r="A9007">
            <v>6942659779</v>
          </cell>
        </row>
        <row r="9008">
          <cell r="A9008">
            <v>6942659786</v>
          </cell>
        </row>
        <row r="9009">
          <cell r="A9009">
            <v>6942659786</v>
          </cell>
        </row>
        <row r="9010">
          <cell r="A9010">
            <v>6942660301</v>
          </cell>
        </row>
        <row r="9011">
          <cell r="A9011">
            <v>6942660880</v>
          </cell>
        </row>
        <row r="9012">
          <cell r="A9012">
            <v>6942661341</v>
          </cell>
        </row>
        <row r="9013">
          <cell r="A9013">
            <v>6942661341</v>
          </cell>
        </row>
        <row r="9014">
          <cell r="A9014">
            <v>6942661420</v>
          </cell>
        </row>
        <row r="9015">
          <cell r="A9015">
            <v>6942661420</v>
          </cell>
        </row>
        <row r="9016">
          <cell r="A9016">
            <v>6942662711</v>
          </cell>
        </row>
        <row r="9017">
          <cell r="A9017">
            <v>6942663021</v>
          </cell>
        </row>
        <row r="9018">
          <cell r="A9018">
            <v>6942663021</v>
          </cell>
        </row>
        <row r="9019">
          <cell r="A9019">
            <v>6942663099</v>
          </cell>
        </row>
        <row r="9020">
          <cell r="A9020">
            <v>6942663099</v>
          </cell>
        </row>
        <row r="9021">
          <cell r="A9021">
            <v>6942663193</v>
          </cell>
        </row>
        <row r="9022">
          <cell r="A9022">
            <v>6942663610</v>
          </cell>
        </row>
        <row r="9023">
          <cell r="A9023">
            <v>6942663610</v>
          </cell>
        </row>
        <row r="9024">
          <cell r="A9024">
            <v>6942664039</v>
          </cell>
        </row>
        <row r="9025">
          <cell r="A9025">
            <v>6942665248</v>
          </cell>
        </row>
        <row r="9026">
          <cell r="A9026">
            <v>6942665867</v>
          </cell>
        </row>
        <row r="9027">
          <cell r="A9027">
            <v>6942665867</v>
          </cell>
        </row>
        <row r="9028">
          <cell r="A9028">
            <v>6942665900</v>
          </cell>
        </row>
        <row r="9029">
          <cell r="A9029">
            <v>6942665900</v>
          </cell>
        </row>
        <row r="9030">
          <cell r="A9030">
            <v>6942665920</v>
          </cell>
        </row>
        <row r="9031">
          <cell r="A9031">
            <v>6942666094</v>
          </cell>
        </row>
        <row r="9032">
          <cell r="A9032">
            <v>6942666259</v>
          </cell>
        </row>
        <row r="9033">
          <cell r="A9033">
            <v>6942666831</v>
          </cell>
        </row>
        <row r="9034">
          <cell r="A9034">
            <v>6942667524</v>
          </cell>
        </row>
        <row r="9035">
          <cell r="A9035">
            <v>6942667559</v>
          </cell>
        </row>
        <row r="9036">
          <cell r="A9036">
            <v>6942668090</v>
          </cell>
        </row>
        <row r="9037">
          <cell r="A9037">
            <v>6942668090</v>
          </cell>
        </row>
        <row r="9038">
          <cell r="A9038">
            <v>6942670882</v>
          </cell>
        </row>
        <row r="9039">
          <cell r="A9039">
            <v>6942670882</v>
          </cell>
        </row>
        <row r="9040">
          <cell r="A9040">
            <v>6942670924</v>
          </cell>
        </row>
        <row r="9041">
          <cell r="A9041">
            <v>6942673038</v>
          </cell>
        </row>
        <row r="9042">
          <cell r="A9042">
            <v>6942673271</v>
          </cell>
        </row>
        <row r="9043">
          <cell r="A9043">
            <v>6942673423</v>
          </cell>
        </row>
        <row r="9044">
          <cell r="A9044">
            <v>6942673868</v>
          </cell>
        </row>
        <row r="9045">
          <cell r="A9045">
            <v>6942675531</v>
          </cell>
        </row>
        <row r="9046">
          <cell r="A9046">
            <v>6942676476</v>
          </cell>
        </row>
        <row r="9047">
          <cell r="A9047">
            <v>6942676972</v>
          </cell>
        </row>
        <row r="9048">
          <cell r="A9048">
            <v>6942677144</v>
          </cell>
        </row>
        <row r="9049">
          <cell r="A9049">
            <v>6942677239</v>
          </cell>
        </row>
        <row r="9050">
          <cell r="A9050">
            <v>6942677693</v>
          </cell>
        </row>
        <row r="9051">
          <cell r="A9051">
            <v>6942677693</v>
          </cell>
        </row>
        <row r="9052">
          <cell r="A9052">
            <v>6942678500</v>
          </cell>
        </row>
        <row r="9053">
          <cell r="A9053">
            <v>6942678654</v>
          </cell>
        </row>
        <row r="9054">
          <cell r="A9054">
            <v>6942679221</v>
          </cell>
        </row>
        <row r="9055">
          <cell r="A9055">
            <v>6942679997</v>
          </cell>
        </row>
        <row r="9056">
          <cell r="A9056">
            <v>6942680104</v>
          </cell>
        </row>
        <row r="9057">
          <cell r="A9057">
            <v>6942680305</v>
          </cell>
        </row>
        <row r="9058">
          <cell r="A9058">
            <v>6942680394</v>
          </cell>
        </row>
        <row r="9059">
          <cell r="A9059">
            <v>6942680394</v>
          </cell>
        </row>
        <row r="9060">
          <cell r="A9060">
            <v>6942681021</v>
          </cell>
        </row>
        <row r="9061">
          <cell r="A9061">
            <v>6942681322</v>
          </cell>
        </row>
        <row r="9062">
          <cell r="A9062">
            <v>6942681818</v>
          </cell>
        </row>
        <row r="9063">
          <cell r="A9063">
            <v>6942682871</v>
          </cell>
        </row>
        <row r="9064">
          <cell r="A9064">
            <v>6942684808</v>
          </cell>
        </row>
        <row r="9065">
          <cell r="A9065">
            <v>6942684808</v>
          </cell>
        </row>
        <row r="9066">
          <cell r="A9066">
            <v>6942685163</v>
          </cell>
        </row>
        <row r="9067">
          <cell r="A9067">
            <v>6942685244</v>
          </cell>
        </row>
        <row r="9068">
          <cell r="A9068">
            <v>6942685244</v>
          </cell>
        </row>
        <row r="9069">
          <cell r="A9069">
            <v>6942686381</v>
          </cell>
        </row>
        <row r="9070">
          <cell r="A9070">
            <v>6942687979</v>
          </cell>
        </row>
        <row r="9071">
          <cell r="A9071">
            <v>6942687979</v>
          </cell>
        </row>
        <row r="9072">
          <cell r="A9072">
            <v>6942691516</v>
          </cell>
        </row>
        <row r="9073">
          <cell r="A9073">
            <v>6942692645</v>
          </cell>
        </row>
        <row r="9074">
          <cell r="A9074">
            <v>6942692645</v>
          </cell>
        </row>
        <row r="9075">
          <cell r="A9075">
            <v>6942693007</v>
          </cell>
        </row>
        <row r="9076">
          <cell r="A9076">
            <v>6942693033</v>
          </cell>
        </row>
        <row r="9077">
          <cell r="A9077">
            <v>6942693143</v>
          </cell>
        </row>
        <row r="9078">
          <cell r="A9078">
            <v>6942693252</v>
          </cell>
        </row>
        <row r="9079">
          <cell r="A9079">
            <v>6942693252</v>
          </cell>
        </row>
        <row r="9080">
          <cell r="A9080">
            <v>6942693310</v>
          </cell>
        </row>
        <row r="9081">
          <cell r="A9081">
            <v>6942694011</v>
          </cell>
        </row>
        <row r="9082">
          <cell r="A9082">
            <v>6942694011</v>
          </cell>
        </row>
        <row r="9083">
          <cell r="A9083">
            <v>6942694656</v>
          </cell>
        </row>
        <row r="9084">
          <cell r="A9084">
            <v>6942695330</v>
          </cell>
        </row>
        <row r="9085">
          <cell r="A9085">
            <v>6942695330</v>
          </cell>
        </row>
        <row r="9086">
          <cell r="A9086">
            <v>6942695975</v>
          </cell>
        </row>
        <row r="9087">
          <cell r="A9087">
            <v>6942696061</v>
          </cell>
        </row>
        <row r="9088">
          <cell r="A9088">
            <v>6942696477</v>
          </cell>
        </row>
        <row r="9089">
          <cell r="A9089">
            <v>6942696927</v>
          </cell>
        </row>
        <row r="9090">
          <cell r="A9090">
            <v>6942697765</v>
          </cell>
        </row>
        <row r="9091">
          <cell r="A9091">
            <v>6942697765</v>
          </cell>
        </row>
        <row r="9092">
          <cell r="A9092">
            <v>6942698652</v>
          </cell>
        </row>
        <row r="9093">
          <cell r="A9093">
            <v>6942699402</v>
          </cell>
        </row>
        <row r="9094">
          <cell r="A9094">
            <v>6942699515</v>
          </cell>
        </row>
        <row r="9095">
          <cell r="A9095">
            <v>6942699720</v>
          </cell>
        </row>
        <row r="9096">
          <cell r="A9096">
            <v>6942699917</v>
          </cell>
        </row>
        <row r="9097">
          <cell r="A9097">
            <v>6942700260</v>
          </cell>
        </row>
        <row r="9098">
          <cell r="A9098">
            <v>6942700260</v>
          </cell>
        </row>
        <row r="9099">
          <cell r="A9099">
            <v>6942700362</v>
          </cell>
        </row>
        <row r="9100">
          <cell r="A9100">
            <v>6942701025</v>
          </cell>
        </row>
        <row r="9101">
          <cell r="A9101">
            <v>6942701482</v>
          </cell>
        </row>
        <row r="9102">
          <cell r="A9102">
            <v>6942701628</v>
          </cell>
        </row>
        <row r="9103">
          <cell r="A9103">
            <v>6942702401</v>
          </cell>
        </row>
        <row r="9104">
          <cell r="A9104">
            <v>6942702546</v>
          </cell>
        </row>
        <row r="9105">
          <cell r="A9105">
            <v>6942702869</v>
          </cell>
        </row>
        <row r="9106">
          <cell r="A9106">
            <v>6942703985</v>
          </cell>
        </row>
        <row r="9107">
          <cell r="A9107">
            <v>6942704427</v>
          </cell>
        </row>
        <row r="9108">
          <cell r="A9108">
            <v>6942704854</v>
          </cell>
        </row>
        <row r="9109">
          <cell r="A9109">
            <v>6942705524</v>
          </cell>
        </row>
        <row r="9110">
          <cell r="A9110">
            <v>6942706402</v>
          </cell>
        </row>
        <row r="9111">
          <cell r="A9111">
            <v>6942706636</v>
          </cell>
        </row>
        <row r="9112">
          <cell r="A9112">
            <v>6942706636</v>
          </cell>
        </row>
        <row r="9113">
          <cell r="A9113">
            <v>6942706895</v>
          </cell>
        </row>
        <row r="9114">
          <cell r="A9114">
            <v>6942707400</v>
          </cell>
        </row>
        <row r="9115">
          <cell r="A9115">
            <v>6942708244</v>
          </cell>
        </row>
        <row r="9116">
          <cell r="A9116">
            <v>6942708286</v>
          </cell>
        </row>
        <row r="9117">
          <cell r="A9117">
            <v>6942708286</v>
          </cell>
        </row>
        <row r="9118">
          <cell r="A9118">
            <v>6942708287</v>
          </cell>
        </row>
        <row r="9119">
          <cell r="A9119">
            <v>6942708686</v>
          </cell>
        </row>
        <row r="9120">
          <cell r="A9120">
            <v>6942708782</v>
          </cell>
        </row>
        <row r="9121">
          <cell r="A9121">
            <v>6942709020</v>
          </cell>
        </row>
        <row r="9122">
          <cell r="A9122">
            <v>6942709634</v>
          </cell>
        </row>
        <row r="9123">
          <cell r="A9123">
            <v>6942711037</v>
          </cell>
        </row>
        <row r="9124">
          <cell r="A9124">
            <v>6942711453</v>
          </cell>
        </row>
        <row r="9125">
          <cell r="A9125">
            <v>6942711718</v>
          </cell>
        </row>
        <row r="9126">
          <cell r="A9126">
            <v>6942711718</v>
          </cell>
        </row>
        <row r="9127">
          <cell r="A9127">
            <v>6942712103</v>
          </cell>
        </row>
        <row r="9128">
          <cell r="A9128">
            <v>6942712103</v>
          </cell>
        </row>
        <row r="9129">
          <cell r="A9129">
            <v>6942713569</v>
          </cell>
        </row>
        <row r="9130">
          <cell r="A9130">
            <v>6942713893</v>
          </cell>
        </row>
        <row r="9131">
          <cell r="A9131">
            <v>6942714798</v>
          </cell>
        </row>
        <row r="9132">
          <cell r="A9132">
            <v>6942714935</v>
          </cell>
        </row>
        <row r="9133">
          <cell r="A9133">
            <v>6942717225</v>
          </cell>
        </row>
        <row r="9134">
          <cell r="A9134">
            <v>6942718249</v>
          </cell>
        </row>
        <row r="9135">
          <cell r="A9135">
            <v>6942718635</v>
          </cell>
        </row>
        <row r="9136">
          <cell r="A9136">
            <v>6942718637</v>
          </cell>
        </row>
        <row r="9137">
          <cell r="A9137">
            <v>6942718722</v>
          </cell>
        </row>
        <row r="9138">
          <cell r="A9138">
            <v>6942741964</v>
          </cell>
        </row>
        <row r="9139">
          <cell r="A9139">
            <v>6942741964</v>
          </cell>
        </row>
        <row r="9140">
          <cell r="A9140">
            <v>6942759304</v>
          </cell>
        </row>
        <row r="9141">
          <cell r="A9141">
            <v>6942768446</v>
          </cell>
        </row>
        <row r="9142">
          <cell r="A9142">
            <v>6942771487</v>
          </cell>
        </row>
        <row r="9143">
          <cell r="A9143">
            <v>6942772334</v>
          </cell>
        </row>
        <row r="9144">
          <cell r="A9144">
            <v>6942772839</v>
          </cell>
        </row>
        <row r="9145">
          <cell r="A9145">
            <v>6942772839</v>
          </cell>
        </row>
        <row r="9146">
          <cell r="A9146">
            <v>6942772875</v>
          </cell>
        </row>
        <row r="9147">
          <cell r="A9147">
            <v>6942773499</v>
          </cell>
        </row>
        <row r="9148">
          <cell r="A9148">
            <v>6942773728</v>
          </cell>
        </row>
        <row r="9149">
          <cell r="A9149">
            <v>6942774034</v>
          </cell>
        </row>
        <row r="9150">
          <cell r="A9150">
            <v>6942774034</v>
          </cell>
        </row>
        <row r="9151">
          <cell r="A9151">
            <v>6942775035</v>
          </cell>
        </row>
        <row r="9152">
          <cell r="A9152">
            <v>6942775989</v>
          </cell>
        </row>
        <row r="9153">
          <cell r="A9153">
            <v>6942775989</v>
          </cell>
        </row>
        <row r="9154">
          <cell r="A9154">
            <v>6942777063</v>
          </cell>
        </row>
        <row r="9155">
          <cell r="A9155">
            <v>6942777263</v>
          </cell>
        </row>
        <row r="9156">
          <cell r="A9156">
            <v>6942778690</v>
          </cell>
        </row>
        <row r="9157">
          <cell r="A9157">
            <v>6942780760</v>
          </cell>
        </row>
        <row r="9158">
          <cell r="A9158">
            <v>6942780874</v>
          </cell>
        </row>
        <row r="9159">
          <cell r="A9159">
            <v>6942782251</v>
          </cell>
        </row>
        <row r="9160">
          <cell r="A9160">
            <v>6942782779</v>
          </cell>
        </row>
        <row r="9161">
          <cell r="A9161">
            <v>6942782997</v>
          </cell>
        </row>
        <row r="9162">
          <cell r="A9162">
            <v>6942783171</v>
          </cell>
        </row>
        <row r="9163">
          <cell r="A9163">
            <v>6942784036</v>
          </cell>
        </row>
        <row r="9164">
          <cell r="A9164">
            <v>6942784036</v>
          </cell>
        </row>
        <row r="9165">
          <cell r="A9165">
            <v>6942784196</v>
          </cell>
        </row>
        <row r="9166">
          <cell r="A9166">
            <v>6942784379</v>
          </cell>
        </row>
        <row r="9167">
          <cell r="A9167">
            <v>6942785188</v>
          </cell>
        </row>
        <row r="9168">
          <cell r="A9168">
            <v>6942787622</v>
          </cell>
        </row>
        <row r="9169">
          <cell r="A9169">
            <v>6942787813</v>
          </cell>
        </row>
        <row r="9170">
          <cell r="A9170">
            <v>6942788983</v>
          </cell>
        </row>
        <row r="9171">
          <cell r="A9171">
            <v>6942789598</v>
          </cell>
        </row>
        <row r="9172">
          <cell r="A9172">
            <v>6942789725</v>
          </cell>
        </row>
        <row r="9173">
          <cell r="A9173">
            <v>6942789848</v>
          </cell>
        </row>
        <row r="9174">
          <cell r="A9174">
            <v>6942792532</v>
          </cell>
        </row>
        <row r="9175">
          <cell r="A9175">
            <v>6942793363</v>
          </cell>
        </row>
        <row r="9176">
          <cell r="A9176">
            <v>6942793639</v>
          </cell>
        </row>
        <row r="9177">
          <cell r="A9177">
            <v>6942794874</v>
          </cell>
        </row>
        <row r="9178">
          <cell r="A9178">
            <v>6942794953</v>
          </cell>
        </row>
        <row r="9179">
          <cell r="A9179">
            <v>6942795171</v>
          </cell>
        </row>
        <row r="9180">
          <cell r="A9180">
            <v>6942795171</v>
          </cell>
        </row>
        <row r="9181">
          <cell r="A9181">
            <v>6942795334</v>
          </cell>
        </row>
        <row r="9182">
          <cell r="A9182">
            <v>6942797790</v>
          </cell>
        </row>
        <row r="9183">
          <cell r="A9183">
            <v>6942797873</v>
          </cell>
        </row>
        <row r="9184">
          <cell r="A9184">
            <v>6942798007</v>
          </cell>
        </row>
        <row r="9185">
          <cell r="A9185">
            <v>6942798007</v>
          </cell>
        </row>
        <row r="9186">
          <cell r="A9186">
            <v>6942799266</v>
          </cell>
        </row>
        <row r="9187">
          <cell r="A9187">
            <v>6942800730</v>
          </cell>
        </row>
        <row r="9188">
          <cell r="A9188">
            <v>6942802411</v>
          </cell>
        </row>
        <row r="9189">
          <cell r="A9189">
            <v>6942803485</v>
          </cell>
        </row>
        <row r="9190">
          <cell r="A9190">
            <v>6942803564</v>
          </cell>
        </row>
        <row r="9191">
          <cell r="A9191">
            <v>6942803790</v>
          </cell>
        </row>
        <row r="9192">
          <cell r="A9192">
            <v>6942804054</v>
          </cell>
        </row>
        <row r="9193">
          <cell r="A9193">
            <v>6942804108</v>
          </cell>
        </row>
        <row r="9194">
          <cell r="A9194">
            <v>6942805555</v>
          </cell>
        </row>
        <row r="9195">
          <cell r="A9195">
            <v>6942806450</v>
          </cell>
        </row>
        <row r="9196">
          <cell r="A9196">
            <v>6942808051</v>
          </cell>
        </row>
        <row r="9197">
          <cell r="A9197">
            <v>6942809250</v>
          </cell>
        </row>
        <row r="9198">
          <cell r="A9198">
            <v>6942809560</v>
          </cell>
        </row>
        <row r="9199">
          <cell r="A9199">
            <v>6942810582</v>
          </cell>
        </row>
        <row r="9200">
          <cell r="A9200">
            <v>6942810582</v>
          </cell>
        </row>
        <row r="9201">
          <cell r="A9201">
            <v>6942810583</v>
          </cell>
        </row>
        <row r="9202">
          <cell r="A9202">
            <v>6942811126</v>
          </cell>
        </row>
        <row r="9203">
          <cell r="A9203">
            <v>6942813810</v>
          </cell>
        </row>
        <row r="9204">
          <cell r="A9204">
            <v>6942813810</v>
          </cell>
        </row>
        <row r="9205">
          <cell r="A9205">
            <v>6942814341</v>
          </cell>
        </row>
        <row r="9206">
          <cell r="A9206">
            <v>6942816014</v>
          </cell>
        </row>
        <row r="9207">
          <cell r="A9207">
            <v>6942816014</v>
          </cell>
        </row>
        <row r="9208">
          <cell r="A9208">
            <v>6942816242</v>
          </cell>
        </row>
        <row r="9209">
          <cell r="A9209">
            <v>6942816242</v>
          </cell>
        </row>
        <row r="9210">
          <cell r="A9210">
            <v>6942816474</v>
          </cell>
        </row>
        <row r="9211">
          <cell r="A9211">
            <v>6942816695</v>
          </cell>
        </row>
        <row r="9212">
          <cell r="A9212">
            <v>6942816889</v>
          </cell>
        </row>
        <row r="9213">
          <cell r="A9213">
            <v>6942816889</v>
          </cell>
        </row>
        <row r="9214">
          <cell r="A9214">
            <v>6942817608</v>
          </cell>
        </row>
        <row r="9215">
          <cell r="A9215">
            <v>6942819902</v>
          </cell>
        </row>
        <row r="9216">
          <cell r="A9216">
            <v>6942820142</v>
          </cell>
        </row>
        <row r="9217">
          <cell r="A9217">
            <v>6942820237</v>
          </cell>
        </row>
        <row r="9218">
          <cell r="A9218">
            <v>6942820237</v>
          </cell>
        </row>
        <row r="9219">
          <cell r="A9219">
            <v>6942821981</v>
          </cell>
        </row>
        <row r="9220">
          <cell r="A9220">
            <v>6942822146</v>
          </cell>
        </row>
        <row r="9221">
          <cell r="A9221">
            <v>6942822332</v>
          </cell>
        </row>
        <row r="9222">
          <cell r="A9222">
            <v>6942822493</v>
          </cell>
        </row>
        <row r="9223">
          <cell r="A9223">
            <v>6942822493</v>
          </cell>
        </row>
        <row r="9224">
          <cell r="A9224">
            <v>6942822522</v>
          </cell>
        </row>
        <row r="9225">
          <cell r="A9225">
            <v>6942823103</v>
          </cell>
        </row>
        <row r="9226">
          <cell r="A9226">
            <v>6942823103</v>
          </cell>
        </row>
        <row r="9227">
          <cell r="A9227">
            <v>6942823465</v>
          </cell>
        </row>
        <row r="9228">
          <cell r="A9228">
            <v>6942824266</v>
          </cell>
        </row>
        <row r="9229">
          <cell r="A9229">
            <v>6942824568</v>
          </cell>
        </row>
        <row r="9230">
          <cell r="A9230">
            <v>6942824568</v>
          </cell>
        </row>
        <row r="9231">
          <cell r="A9231">
            <v>6942825505</v>
          </cell>
        </row>
        <row r="9232">
          <cell r="A9232">
            <v>6942826326</v>
          </cell>
        </row>
        <row r="9233">
          <cell r="A9233">
            <v>6942826619</v>
          </cell>
        </row>
        <row r="9234">
          <cell r="A9234">
            <v>6942826619</v>
          </cell>
        </row>
        <row r="9235">
          <cell r="A9235">
            <v>6942829035</v>
          </cell>
        </row>
        <row r="9236">
          <cell r="A9236">
            <v>6942829066</v>
          </cell>
        </row>
        <row r="9237">
          <cell r="A9237">
            <v>6942829460</v>
          </cell>
        </row>
        <row r="9238">
          <cell r="A9238">
            <v>6942831666</v>
          </cell>
        </row>
        <row r="9239">
          <cell r="A9239">
            <v>6942831968</v>
          </cell>
        </row>
        <row r="9240">
          <cell r="A9240">
            <v>6942832890</v>
          </cell>
        </row>
        <row r="9241">
          <cell r="A9241">
            <v>6942832995</v>
          </cell>
        </row>
        <row r="9242">
          <cell r="A9242">
            <v>6942833294</v>
          </cell>
        </row>
        <row r="9243">
          <cell r="A9243">
            <v>6942833374</v>
          </cell>
        </row>
        <row r="9244">
          <cell r="A9244">
            <v>6942833374</v>
          </cell>
        </row>
        <row r="9245">
          <cell r="A9245">
            <v>6942834574</v>
          </cell>
        </row>
        <row r="9246">
          <cell r="A9246">
            <v>6942835654</v>
          </cell>
        </row>
        <row r="9247">
          <cell r="A9247">
            <v>6942835654</v>
          </cell>
        </row>
        <row r="9248">
          <cell r="A9248">
            <v>6942837113</v>
          </cell>
        </row>
        <row r="9249">
          <cell r="A9249">
            <v>6942838901</v>
          </cell>
        </row>
        <row r="9250">
          <cell r="A9250">
            <v>6942839450</v>
          </cell>
        </row>
        <row r="9251">
          <cell r="A9251">
            <v>6942840044</v>
          </cell>
        </row>
        <row r="9252">
          <cell r="A9252">
            <v>6942840044</v>
          </cell>
        </row>
        <row r="9253">
          <cell r="A9253">
            <v>6942841007</v>
          </cell>
        </row>
        <row r="9254">
          <cell r="A9254">
            <v>6942841121</v>
          </cell>
        </row>
        <row r="9255">
          <cell r="A9255">
            <v>6942841462</v>
          </cell>
        </row>
        <row r="9256">
          <cell r="A9256">
            <v>6942841987</v>
          </cell>
        </row>
        <row r="9257">
          <cell r="A9257">
            <v>6942842068</v>
          </cell>
        </row>
        <row r="9258">
          <cell r="A9258">
            <v>6942842118</v>
          </cell>
        </row>
        <row r="9259">
          <cell r="A9259">
            <v>6942842265</v>
          </cell>
        </row>
        <row r="9260">
          <cell r="A9260">
            <v>6942842532</v>
          </cell>
        </row>
        <row r="9261">
          <cell r="A9261">
            <v>6942842827</v>
          </cell>
        </row>
        <row r="9262">
          <cell r="A9262">
            <v>6942842827</v>
          </cell>
        </row>
        <row r="9263">
          <cell r="A9263">
            <v>6942843633</v>
          </cell>
        </row>
        <row r="9264">
          <cell r="A9264">
            <v>6942843693</v>
          </cell>
        </row>
        <row r="9265">
          <cell r="A9265">
            <v>6942843693</v>
          </cell>
        </row>
        <row r="9266">
          <cell r="A9266">
            <v>6942844933</v>
          </cell>
        </row>
        <row r="9267">
          <cell r="A9267">
            <v>6942844933</v>
          </cell>
        </row>
        <row r="9268">
          <cell r="A9268">
            <v>6942844956</v>
          </cell>
        </row>
        <row r="9269">
          <cell r="A9269">
            <v>6942844956</v>
          </cell>
        </row>
        <row r="9270">
          <cell r="A9270">
            <v>6942845219</v>
          </cell>
        </row>
        <row r="9271">
          <cell r="A9271">
            <v>6942845344</v>
          </cell>
        </row>
        <row r="9272">
          <cell r="A9272">
            <v>6942845670</v>
          </cell>
        </row>
        <row r="9273">
          <cell r="A9273">
            <v>6942845962</v>
          </cell>
        </row>
        <row r="9274">
          <cell r="A9274">
            <v>6942846489</v>
          </cell>
        </row>
        <row r="9275">
          <cell r="A9275">
            <v>6942846687</v>
          </cell>
        </row>
        <row r="9276">
          <cell r="A9276">
            <v>6942846687</v>
          </cell>
        </row>
        <row r="9277">
          <cell r="A9277">
            <v>6942847047</v>
          </cell>
        </row>
        <row r="9278">
          <cell r="A9278">
            <v>6942847081</v>
          </cell>
        </row>
        <row r="9279">
          <cell r="A9279">
            <v>6942847512</v>
          </cell>
        </row>
        <row r="9280">
          <cell r="A9280">
            <v>6942848249</v>
          </cell>
        </row>
        <row r="9281">
          <cell r="A9281">
            <v>6942848249</v>
          </cell>
        </row>
        <row r="9282">
          <cell r="A9282">
            <v>6942848291</v>
          </cell>
        </row>
        <row r="9283">
          <cell r="A9283">
            <v>6942848471</v>
          </cell>
        </row>
        <row r="9284">
          <cell r="A9284">
            <v>6942849013</v>
          </cell>
        </row>
        <row r="9285">
          <cell r="A9285">
            <v>6942849120</v>
          </cell>
        </row>
        <row r="9286">
          <cell r="A9286">
            <v>6942849120</v>
          </cell>
        </row>
        <row r="9287">
          <cell r="A9287">
            <v>6942849218</v>
          </cell>
        </row>
        <row r="9288">
          <cell r="A9288">
            <v>6942850017</v>
          </cell>
        </row>
        <row r="9289">
          <cell r="A9289">
            <v>6942851544</v>
          </cell>
        </row>
        <row r="9290">
          <cell r="A9290">
            <v>6942852074</v>
          </cell>
        </row>
        <row r="9291">
          <cell r="A9291">
            <v>6942852369</v>
          </cell>
        </row>
        <row r="9292">
          <cell r="A9292">
            <v>6942852369</v>
          </cell>
        </row>
        <row r="9293">
          <cell r="A9293">
            <v>6942853263</v>
          </cell>
        </row>
        <row r="9294">
          <cell r="A9294">
            <v>6942854190</v>
          </cell>
        </row>
        <row r="9295">
          <cell r="A9295">
            <v>6942854703</v>
          </cell>
        </row>
        <row r="9296">
          <cell r="A9296">
            <v>6942855487</v>
          </cell>
        </row>
        <row r="9297">
          <cell r="A9297">
            <v>6942855487</v>
          </cell>
        </row>
        <row r="9298">
          <cell r="A9298">
            <v>6942855990</v>
          </cell>
        </row>
        <row r="9299">
          <cell r="A9299">
            <v>6942855990</v>
          </cell>
        </row>
        <row r="9300">
          <cell r="A9300">
            <v>6942856419</v>
          </cell>
        </row>
        <row r="9301">
          <cell r="A9301">
            <v>6942856834</v>
          </cell>
        </row>
        <row r="9302">
          <cell r="A9302">
            <v>6942857062</v>
          </cell>
        </row>
        <row r="9303">
          <cell r="A9303">
            <v>6942857111</v>
          </cell>
        </row>
        <row r="9304">
          <cell r="A9304">
            <v>6942857680</v>
          </cell>
        </row>
        <row r="9305">
          <cell r="A9305">
            <v>6942858415</v>
          </cell>
        </row>
        <row r="9306">
          <cell r="A9306">
            <v>6942858547</v>
          </cell>
        </row>
        <row r="9307">
          <cell r="A9307">
            <v>6942858547</v>
          </cell>
        </row>
        <row r="9308">
          <cell r="A9308">
            <v>6942859621</v>
          </cell>
        </row>
        <row r="9309">
          <cell r="A9309">
            <v>6942859621</v>
          </cell>
        </row>
        <row r="9310">
          <cell r="A9310">
            <v>6942859972</v>
          </cell>
        </row>
        <row r="9311">
          <cell r="A9311">
            <v>6942859972</v>
          </cell>
        </row>
        <row r="9312">
          <cell r="A9312">
            <v>6942860372</v>
          </cell>
        </row>
        <row r="9313">
          <cell r="A9313">
            <v>6942860702</v>
          </cell>
        </row>
        <row r="9314">
          <cell r="A9314">
            <v>6942862176</v>
          </cell>
        </row>
        <row r="9315">
          <cell r="A9315">
            <v>6942862469</v>
          </cell>
        </row>
        <row r="9316">
          <cell r="A9316">
            <v>6942862891</v>
          </cell>
        </row>
        <row r="9317">
          <cell r="A9317">
            <v>6942862985</v>
          </cell>
        </row>
        <row r="9318">
          <cell r="A9318">
            <v>6942863293</v>
          </cell>
        </row>
        <row r="9319">
          <cell r="A9319">
            <v>6942863424</v>
          </cell>
        </row>
        <row r="9320">
          <cell r="A9320">
            <v>6942864105</v>
          </cell>
        </row>
        <row r="9321">
          <cell r="A9321">
            <v>6942865879</v>
          </cell>
        </row>
        <row r="9322">
          <cell r="A9322">
            <v>6942866325</v>
          </cell>
        </row>
        <row r="9323">
          <cell r="A9323">
            <v>6942866560</v>
          </cell>
        </row>
        <row r="9324">
          <cell r="A9324">
            <v>6942867666</v>
          </cell>
        </row>
        <row r="9325">
          <cell r="A9325">
            <v>6942868103</v>
          </cell>
        </row>
        <row r="9326">
          <cell r="A9326">
            <v>6942869119</v>
          </cell>
        </row>
        <row r="9327">
          <cell r="A9327">
            <v>6942869213</v>
          </cell>
        </row>
        <row r="9328">
          <cell r="A9328">
            <v>6942869213</v>
          </cell>
        </row>
        <row r="9329">
          <cell r="A9329">
            <v>6942869621</v>
          </cell>
        </row>
        <row r="9330">
          <cell r="A9330">
            <v>6942870227</v>
          </cell>
        </row>
        <row r="9331">
          <cell r="A9331">
            <v>6942871451</v>
          </cell>
        </row>
        <row r="9332">
          <cell r="A9332">
            <v>6942872911</v>
          </cell>
        </row>
        <row r="9333">
          <cell r="A9333">
            <v>6942873923</v>
          </cell>
        </row>
        <row r="9334">
          <cell r="A9334">
            <v>6942874638</v>
          </cell>
        </row>
        <row r="9335">
          <cell r="A9335">
            <v>6942876848</v>
          </cell>
        </row>
        <row r="9336">
          <cell r="A9336">
            <v>6942877634</v>
          </cell>
        </row>
        <row r="9337">
          <cell r="A9337">
            <v>6942879674</v>
          </cell>
        </row>
        <row r="9338">
          <cell r="A9338">
            <v>6942879674</v>
          </cell>
        </row>
        <row r="9339">
          <cell r="A9339">
            <v>6942880185</v>
          </cell>
        </row>
        <row r="9340">
          <cell r="A9340">
            <v>6942883314</v>
          </cell>
        </row>
        <row r="9341">
          <cell r="A9341">
            <v>6942883314</v>
          </cell>
        </row>
        <row r="9342">
          <cell r="A9342">
            <v>6942884288</v>
          </cell>
        </row>
        <row r="9343">
          <cell r="A9343">
            <v>6942884841</v>
          </cell>
        </row>
        <row r="9344">
          <cell r="A9344">
            <v>6942884887</v>
          </cell>
        </row>
        <row r="9345">
          <cell r="A9345">
            <v>6942884887</v>
          </cell>
        </row>
        <row r="9346">
          <cell r="A9346">
            <v>6942885271</v>
          </cell>
        </row>
        <row r="9347">
          <cell r="A9347">
            <v>6942885271</v>
          </cell>
        </row>
        <row r="9348">
          <cell r="A9348">
            <v>6942888814</v>
          </cell>
        </row>
        <row r="9349">
          <cell r="A9349">
            <v>6942889082</v>
          </cell>
        </row>
        <row r="9350">
          <cell r="A9350">
            <v>6942889087</v>
          </cell>
        </row>
        <row r="9351">
          <cell r="A9351">
            <v>6942889151</v>
          </cell>
        </row>
        <row r="9352">
          <cell r="A9352">
            <v>6942890367</v>
          </cell>
        </row>
        <row r="9353">
          <cell r="A9353">
            <v>6942890367</v>
          </cell>
        </row>
        <row r="9354">
          <cell r="A9354">
            <v>6942895274</v>
          </cell>
        </row>
        <row r="9355">
          <cell r="A9355">
            <v>6942895784</v>
          </cell>
        </row>
        <row r="9356">
          <cell r="A9356">
            <v>6942898751</v>
          </cell>
        </row>
        <row r="9357">
          <cell r="A9357">
            <v>6942898766</v>
          </cell>
        </row>
        <row r="9358">
          <cell r="A9358">
            <v>6942898902</v>
          </cell>
        </row>
        <row r="9359">
          <cell r="A9359">
            <v>6942898902</v>
          </cell>
        </row>
        <row r="9360">
          <cell r="A9360">
            <v>6942899098</v>
          </cell>
        </row>
        <row r="9361">
          <cell r="A9361">
            <v>6942899575</v>
          </cell>
        </row>
        <row r="9362">
          <cell r="A9362">
            <v>6942899575</v>
          </cell>
        </row>
        <row r="9363">
          <cell r="A9363">
            <v>6942899713</v>
          </cell>
        </row>
        <row r="9364">
          <cell r="A9364">
            <v>6942900292</v>
          </cell>
        </row>
        <row r="9365">
          <cell r="A9365">
            <v>6942900292</v>
          </cell>
        </row>
        <row r="9366">
          <cell r="A9366">
            <v>6942900765</v>
          </cell>
        </row>
        <row r="9367">
          <cell r="A9367">
            <v>6942901097</v>
          </cell>
        </row>
        <row r="9368">
          <cell r="A9368">
            <v>6942901458</v>
          </cell>
        </row>
        <row r="9369">
          <cell r="A9369">
            <v>6942901488</v>
          </cell>
        </row>
        <row r="9370">
          <cell r="A9370">
            <v>6942903630</v>
          </cell>
        </row>
        <row r="9371">
          <cell r="A9371">
            <v>6942903860</v>
          </cell>
        </row>
        <row r="9372">
          <cell r="A9372">
            <v>6942904726</v>
          </cell>
        </row>
        <row r="9373">
          <cell r="A9373">
            <v>6942904726</v>
          </cell>
        </row>
        <row r="9374">
          <cell r="A9374">
            <v>6942905111</v>
          </cell>
        </row>
        <row r="9375">
          <cell r="A9375">
            <v>6942905970</v>
          </cell>
        </row>
        <row r="9376">
          <cell r="A9376">
            <v>6942906982</v>
          </cell>
        </row>
        <row r="9377">
          <cell r="A9377">
            <v>6942909726</v>
          </cell>
        </row>
        <row r="9378">
          <cell r="A9378">
            <v>6942909726</v>
          </cell>
        </row>
        <row r="9379">
          <cell r="A9379">
            <v>6942909761</v>
          </cell>
        </row>
        <row r="9380">
          <cell r="A9380">
            <v>6942910743</v>
          </cell>
        </row>
        <row r="9381">
          <cell r="A9381">
            <v>6942910967</v>
          </cell>
        </row>
        <row r="9382">
          <cell r="A9382">
            <v>6942910999</v>
          </cell>
        </row>
        <row r="9383">
          <cell r="A9383">
            <v>6942911674</v>
          </cell>
        </row>
        <row r="9384">
          <cell r="A9384">
            <v>6942911888</v>
          </cell>
        </row>
        <row r="9385">
          <cell r="A9385">
            <v>6942912775</v>
          </cell>
        </row>
        <row r="9386">
          <cell r="A9386">
            <v>6942912775</v>
          </cell>
        </row>
        <row r="9387">
          <cell r="A9387">
            <v>6942912860</v>
          </cell>
        </row>
        <row r="9388">
          <cell r="A9388">
            <v>6942912860</v>
          </cell>
        </row>
        <row r="9389">
          <cell r="A9389">
            <v>6942913554</v>
          </cell>
        </row>
        <row r="9390">
          <cell r="A9390">
            <v>6942913554</v>
          </cell>
        </row>
        <row r="9391">
          <cell r="A9391">
            <v>6942915272</v>
          </cell>
        </row>
        <row r="9392">
          <cell r="A9392">
            <v>6942915675</v>
          </cell>
        </row>
        <row r="9393">
          <cell r="A9393">
            <v>6942916110</v>
          </cell>
        </row>
        <row r="9394">
          <cell r="A9394">
            <v>6942916227</v>
          </cell>
        </row>
        <row r="9395">
          <cell r="A9395">
            <v>6942916643</v>
          </cell>
        </row>
        <row r="9396">
          <cell r="A9396">
            <v>6942916958</v>
          </cell>
        </row>
        <row r="9397">
          <cell r="A9397">
            <v>6942916958</v>
          </cell>
        </row>
        <row r="9398">
          <cell r="A9398">
            <v>6942919443</v>
          </cell>
        </row>
        <row r="9399">
          <cell r="A9399">
            <v>6942919443</v>
          </cell>
        </row>
        <row r="9400">
          <cell r="A9400">
            <v>6942919950</v>
          </cell>
        </row>
        <row r="9401">
          <cell r="A9401">
            <v>6942920179</v>
          </cell>
        </row>
        <row r="9402">
          <cell r="A9402">
            <v>6942923118</v>
          </cell>
        </row>
        <row r="9403">
          <cell r="A9403">
            <v>6942925375</v>
          </cell>
        </row>
        <row r="9404">
          <cell r="A9404">
            <v>6942925375</v>
          </cell>
        </row>
        <row r="9405">
          <cell r="A9405">
            <v>6942925723</v>
          </cell>
        </row>
        <row r="9406">
          <cell r="A9406">
            <v>6942925809</v>
          </cell>
        </row>
        <row r="9407">
          <cell r="A9407">
            <v>6942925809</v>
          </cell>
        </row>
        <row r="9408">
          <cell r="A9408">
            <v>6942928637</v>
          </cell>
        </row>
        <row r="9409">
          <cell r="A9409">
            <v>6942929184</v>
          </cell>
        </row>
        <row r="9410">
          <cell r="A9410">
            <v>6942929340</v>
          </cell>
        </row>
        <row r="9411">
          <cell r="A9411">
            <v>6942930059</v>
          </cell>
        </row>
        <row r="9412">
          <cell r="A9412">
            <v>6942930601</v>
          </cell>
        </row>
        <row r="9413">
          <cell r="A9413">
            <v>6942931416</v>
          </cell>
        </row>
        <row r="9414">
          <cell r="A9414">
            <v>6942931785</v>
          </cell>
        </row>
        <row r="9415">
          <cell r="A9415">
            <v>6942932640</v>
          </cell>
        </row>
        <row r="9416">
          <cell r="A9416">
            <v>6942932640</v>
          </cell>
        </row>
        <row r="9417">
          <cell r="A9417">
            <v>6942932709</v>
          </cell>
        </row>
        <row r="9418">
          <cell r="A9418">
            <v>6942932965</v>
          </cell>
        </row>
        <row r="9419">
          <cell r="A9419">
            <v>6942933106</v>
          </cell>
        </row>
        <row r="9420">
          <cell r="A9420">
            <v>6942936033</v>
          </cell>
        </row>
        <row r="9421">
          <cell r="A9421">
            <v>6942937598</v>
          </cell>
        </row>
        <row r="9422">
          <cell r="A9422">
            <v>6942938091</v>
          </cell>
        </row>
        <row r="9423">
          <cell r="A9423">
            <v>6942938554</v>
          </cell>
        </row>
        <row r="9424">
          <cell r="A9424">
            <v>6942938589</v>
          </cell>
        </row>
        <row r="9425">
          <cell r="A9425">
            <v>6942938589</v>
          </cell>
        </row>
        <row r="9426">
          <cell r="A9426">
            <v>6942939191</v>
          </cell>
        </row>
        <row r="9427">
          <cell r="A9427">
            <v>6942939900</v>
          </cell>
        </row>
        <row r="9428">
          <cell r="A9428">
            <v>6942940986</v>
          </cell>
        </row>
        <row r="9429">
          <cell r="A9429">
            <v>6942942505</v>
          </cell>
        </row>
        <row r="9430">
          <cell r="A9430">
            <v>6942944467</v>
          </cell>
        </row>
        <row r="9431">
          <cell r="A9431">
            <v>6942944544</v>
          </cell>
        </row>
        <row r="9432">
          <cell r="A9432">
            <v>6942944562</v>
          </cell>
        </row>
        <row r="9433">
          <cell r="A9433">
            <v>6942944880</v>
          </cell>
        </row>
        <row r="9434">
          <cell r="A9434">
            <v>6942945031</v>
          </cell>
        </row>
        <row r="9435">
          <cell r="A9435">
            <v>6942945050</v>
          </cell>
        </row>
        <row r="9436">
          <cell r="A9436">
            <v>6942945205</v>
          </cell>
        </row>
        <row r="9437">
          <cell r="A9437">
            <v>6942945232</v>
          </cell>
        </row>
        <row r="9438">
          <cell r="A9438">
            <v>6942945232</v>
          </cell>
        </row>
        <row r="9439">
          <cell r="A9439">
            <v>6942946004</v>
          </cell>
        </row>
        <row r="9440">
          <cell r="A9440">
            <v>6942946636</v>
          </cell>
        </row>
        <row r="9441">
          <cell r="A9441">
            <v>6942947433</v>
          </cell>
        </row>
        <row r="9442">
          <cell r="A9442">
            <v>6942947433</v>
          </cell>
        </row>
        <row r="9443">
          <cell r="A9443">
            <v>6942948946</v>
          </cell>
        </row>
        <row r="9444">
          <cell r="A9444">
            <v>6942948946</v>
          </cell>
        </row>
        <row r="9445">
          <cell r="A9445">
            <v>6942949037</v>
          </cell>
        </row>
        <row r="9446">
          <cell r="A9446">
            <v>6942949135</v>
          </cell>
        </row>
        <row r="9447">
          <cell r="A9447">
            <v>6942949450</v>
          </cell>
        </row>
        <row r="9448">
          <cell r="A9448">
            <v>6942950781</v>
          </cell>
        </row>
        <row r="9449">
          <cell r="A9449">
            <v>6942951602</v>
          </cell>
        </row>
        <row r="9450">
          <cell r="A9450">
            <v>6942951602</v>
          </cell>
        </row>
        <row r="9451">
          <cell r="A9451">
            <v>6942952713</v>
          </cell>
        </row>
        <row r="9452">
          <cell r="A9452">
            <v>6942952998</v>
          </cell>
        </row>
        <row r="9453">
          <cell r="A9453">
            <v>6942955739</v>
          </cell>
        </row>
        <row r="9454">
          <cell r="A9454">
            <v>6942955995</v>
          </cell>
        </row>
        <row r="9455">
          <cell r="A9455">
            <v>6942955995</v>
          </cell>
        </row>
        <row r="9456">
          <cell r="A9456">
            <v>6942956490</v>
          </cell>
        </row>
        <row r="9457">
          <cell r="A9457">
            <v>6942956587</v>
          </cell>
        </row>
        <row r="9458">
          <cell r="A9458">
            <v>6942956624</v>
          </cell>
        </row>
        <row r="9459">
          <cell r="A9459">
            <v>6942956662</v>
          </cell>
        </row>
        <row r="9460">
          <cell r="A9460">
            <v>6942957782</v>
          </cell>
        </row>
        <row r="9461">
          <cell r="A9461">
            <v>6942957782</v>
          </cell>
        </row>
        <row r="9462">
          <cell r="A9462">
            <v>6942957789</v>
          </cell>
        </row>
        <row r="9463">
          <cell r="A9463">
            <v>6942958032</v>
          </cell>
        </row>
        <row r="9464">
          <cell r="A9464">
            <v>6942960317</v>
          </cell>
        </row>
        <row r="9465">
          <cell r="A9465">
            <v>6942960317</v>
          </cell>
        </row>
        <row r="9466">
          <cell r="A9466">
            <v>6942960509</v>
          </cell>
        </row>
        <row r="9467">
          <cell r="A9467">
            <v>6942961336</v>
          </cell>
        </row>
        <row r="9468">
          <cell r="A9468">
            <v>6942961565</v>
          </cell>
        </row>
        <row r="9469">
          <cell r="A9469">
            <v>6942961565</v>
          </cell>
        </row>
        <row r="9470">
          <cell r="A9470">
            <v>6942962511</v>
          </cell>
        </row>
        <row r="9471">
          <cell r="A9471">
            <v>6942962928</v>
          </cell>
        </row>
        <row r="9472">
          <cell r="A9472">
            <v>6942964834</v>
          </cell>
        </row>
        <row r="9473">
          <cell r="A9473">
            <v>6942964888</v>
          </cell>
        </row>
        <row r="9474">
          <cell r="A9474">
            <v>6942965300</v>
          </cell>
        </row>
        <row r="9475">
          <cell r="A9475">
            <v>6942966576</v>
          </cell>
        </row>
        <row r="9476">
          <cell r="A9476">
            <v>6942966576</v>
          </cell>
        </row>
        <row r="9477">
          <cell r="A9477">
            <v>6942968696</v>
          </cell>
        </row>
        <row r="9478">
          <cell r="A9478">
            <v>6942968772</v>
          </cell>
        </row>
        <row r="9479">
          <cell r="A9479">
            <v>6942968772</v>
          </cell>
        </row>
        <row r="9480">
          <cell r="A9480">
            <v>6942969302</v>
          </cell>
        </row>
        <row r="9481">
          <cell r="A9481">
            <v>6942969533</v>
          </cell>
        </row>
        <row r="9482">
          <cell r="A9482">
            <v>6942969773</v>
          </cell>
        </row>
        <row r="9483">
          <cell r="A9483">
            <v>6942969863</v>
          </cell>
        </row>
        <row r="9484">
          <cell r="A9484">
            <v>6942970237</v>
          </cell>
        </row>
        <row r="9485">
          <cell r="A9485">
            <v>6942970720</v>
          </cell>
        </row>
        <row r="9486">
          <cell r="A9486">
            <v>6942971885</v>
          </cell>
        </row>
        <row r="9487">
          <cell r="A9487">
            <v>6942972877</v>
          </cell>
        </row>
        <row r="9488">
          <cell r="A9488">
            <v>6942972877</v>
          </cell>
        </row>
        <row r="9489">
          <cell r="A9489">
            <v>6942973971</v>
          </cell>
        </row>
        <row r="9490">
          <cell r="A9490">
            <v>6942976869</v>
          </cell>
        </row>
        <row r="9491">
          <cell r="A9491">
            <v>6942977414</v>
          </cell>
        </row>
        <row r="9492">
          <cell r="A9492">
            <v>6942977721</v>
          </cell>
        </row>
        <row r="9493">
          <cell r="A9493">
            <v>6942980148</v>
          </cell>
        </row>
        <row r="9494">
          <cell r="A9494">
            <v>6942980148</v>
          </cell>
        </row>
        <row r="9495">
          <cell r="A9495">
            <v>6942980233</v>
          </cell>
        </row>
        <row r="9496">
          <cell r="A9496">
            <v>6942982000</v>
          </cell>
        </row>
        <row r="9497">
          <cell r="A9497">
            <v>6942982830</v>
          </cell>
        </row>
        <row r="9498">
          <cell r="A9498">
            <v>6942982880</v>
          </cell>
        </row>
        <row r="9499">
          <cell r="A9499">
            <v>6942983330</v>
          </cell>
        </row>
        <row r="9500">
          <cell r="A9500">
            <v>6942983330</v>
          </cell>
        </row>
        <row r="9501">
          <cell r="A9501">
            <v>6942983368</v>
          </cell>
        </row>
        <row r="9502">
          <cell r="A9502">
            <v>6942983896</v>
          </cell>
        </row>
        <row r="9503">
          <cell r="A9503">
            <v>6942983901</v>
          </cell>
        </row>
        <row r="9504">
          <cell r="A9504">
            <v>6942984314</v>
          </cell>
        </row>
        <row r="9505">
          <cell r="A9505">
            <v>6942984314</v>
          </cell>
        </row>
        <row r="9506">
          <cell r="A9506">
            <v>6942984800</v>
          </cell>
        </row>
        <row r="9507">
          <cell r="A9507">
            <v>6942984923</v>
          </cell>
        </row>
        <row r="9508">
          <cell r="A9508">
            <v>6942985286</v>
          </cell>
        </row>
        <row r="9509">
          <cell r="A9509">
            <v>6942985400</v>
          </cell>
        </row>
        <row r="9510">
          <cell r="A9510">
            <v>6942985873</v>
          </cell>
        </row>
        <row r="9511">
          <cell r="A9511">
            <v>6942986072</v>
          </cell>
        </row>
        <row r="9512">
          <cell r="A9512">
            <v>6942986195</v>
          </cell>
        </row>
        <row r="9513">
          <cell r="A9513">
            <v>6942986535</v>
          </cell>
        </row>
        <row r="9514">
          <cell r="A9514">
            <v>6942986535</v>
          </cell>
        </row>
        <row r="9515">
          <cell r="A9515">
            <v>6942986805</v>
          </cell>
        </row>
        <row r="9516">
          <cell r="A9516">
            <v>6942987475</v>
          </cell>
        </row>
        <row r="9517">
          <cell r="A9517">
            <v>6942987475</v>
          </cell>
        </row>
        <row r="9518">
          <cell r="A9518">
            <v>6942990043</v>
          </cell>
        </row>
        <row r="9519">
          <cell r="A9519">
            <v>6942991304</v>
          </cell>
        </row>
        <row r="9520">
          <cell r="A9520">
            <v>6942991381</v>
          </cell>
        </row>
        <row r="9521">
          <cell r="A9521">
            <v>6942991517</v>
          </cell>
        </row>
        <row r="9522">
          <cell r="A9522">
            <v>6942993307</v>
          </cell>
        </row>
        <row r="9523">
          <cell r="A9523">
            <v>6942994009</v>
          </cell>
        </row>
        <row r="9524">
          <cell r="A9524">
            <v>6942994878</v>
          </cell>
        </row>
        <row r="9525">
          <cell r="A9525">
            <v>6942995128</v>
          </cell>
        </row>
        <row r="9526">
          <cell r="A9526">
            <v>6942996369</v>
          </cell>
        </row>
        <row r="9527">
          <cell r="A9527">
            <v>6942997330</v>
          </cell>
        </row>
        <row r="9528">
          <cell r="A9528">
            <v>6942997346</v>
          </cell>
        </row>
        <row r="9529">
          <cell r="A9529">
            <v>6942997346</v>
          </cell>
        </row>
        <row r="9530">
          <cell r="A9530">
            <v>6942997674</v>
          </cell>
        </row>
        <row r="9531">
          <cell r="A9531">
            <v>6942997680</v>
          </cell>
        </row>
        <row r="9532">
          <cell r="A9532">
            <v>6942999140</v>
          </cell>
        </row>
        <row r="9533">
          <cell r="A9533">
            <v>6943001393</v>
          </cell>
        </row>
        <row r="9534">
          <cell r="A9534">
            <v>6943003173</v>
          </cell>
        </row>
        <row r="9535">
          <cell r="A9535">
            <v>6943006512</v>
          </cell>
        </row>
        <row r="9536">
          <cell r="A9536">
            <v>6943007502</v>
          </cell>
        </row>
        <row r="9537">
          <cell r="A9537">
            <v>6943009124</v>
          </cell>
        </row>
        <row r="9538">
          <cell r="A9538">
            <v>6943009455</v>
          </cell>
        </row>
        <row r="9539">
          <cell r="A9539">
            <v>6943009455</v>
          </cell>
        </row>
        <row r="9540">
          <cell r="A9540">
            <v>6943012245</v>
          </cell>
        </row>
        <row r="9541">
          <cell r="A9541">
            <v>6943014387</v>
          </cell>
        </row>
        <row r="9542">
          <cell r="A9542">
            <v>6943015401</v>
          </cell>
        </row>
        <row r="9543">
          <cell r="A9543">
            <v>6943015543</v>
          </cell>
        </row>
        <row r="9544">
          <cell r="A9544">
            <v>6943015543</v>
          </cell>
        </row>
        <row r="9545">
          <cell r="A9545">
            <v>6943018786</v>
          </cell>
        </row>
        <row r="9546">
          <cell r="A9546">
            <v>6943018879</v>
          </cell>
        </row>
        <row r="9547">
          <cell r="A9547">
            <v>6943019708</v>
          </cell>
        </row>
        <row r="9548">
          <cell r="A9548">
            <v>6943020155</v>
          </cell>
        </row>
        <row r="9549">
          <cell r="A9549">
            <v>6943023050</v>
          </cell>
        </row>
        <row r="9550">
          <cell r="A9550">
            <v>6943025877</v>
          </cell>
        </row>
        <row r="9551">
          <cell r="A9551">
            <v>6943027305</v>
          </cell>
        </row>
        <row r="9552">
          <cell r="A9552">
            <v>6943027433</v>
          </cell>
        </row>
        <row r="9553">
          <cell r="A9553">
            <v>6943027433</v>
          </cell>
        </row>
        <row r="9554">
          <cell r="A9554">
            <v>6943028675</v>
          </cell>
        </row>
        <row r="9555">
          <cell r="A9555">
            <v>6943031020</v>
          </cell>
        </row>
        <row r="9556">
          <cell r="A9556">
            <v>6943031283</v>
          </cell>
        </row>
        <row r="9557">
          <cell r="A9557">
            <v>6943031924</v>
          </cell>
        </row>
        <row r="9558">
          <cell r="A9558">
            <v>6943035306</v>
          </cell>
        </row>
        <row r="9559">
          <cell r="A9559">
            <v>6943035752</v>
          </cell>
        </row>
        <row r="9560">
          <cell r="A9560">
            <v>6943039587</v>
          </cell>
        </row>
        <row r="9561">
          <cell r="A9561">
            <v>6943040371</v>
          </cell>
        </row>
        <row r="9562">
          <cell r="A9562">
            <v>6943047145</v>
          </cell>
        </row>
        <row r="9563">
          <cell r="A9563">
            <v>6943047145</v>
          </cell>
        </row>
        <row r="9564">
          <cell r="A9564">
            <v>6943048750</v>
          </cell>
        </row>
        <row r="9565">
          <cell r="A9565">
            <v>6943053414</v>
          </cell>
        </row>
        <row r="9566">
          <cell r="A9566">
            <v>6943053708</v>
          </cell>
        </row>
        <row r="9567">
          <cell r="A9567">
            <v>6943054607</v>
          </cell>
        </row>
        <row r="9568">
          <cell r="A9568">
            <v>6943055259</v>
          </cell>
        </row>
        <row r="9569">
          <cell r="A9569">
            <v>6943055410</v>
          </cell>
        </row>
        <row r="9570">
          <cell r="A9570">
            <v>6943055410</v>
          </cell>
        </row>
        <row r="9571">
          <cell r="A9571">
            <v>6943056457</v>
          </cell>
        </row>
        <row r="9572">
          <cell r="A9572">
            <v>6943056551</v>
          </cell>
        </row>
        <row r="9573">
          <cell r="A9573">
            <v>6943056551</v>
          </cell>
        </row>
        <row r="9574">
          <cell r="A9574">
            <v>6943058098</v>
          </cell>
        </row>
        <row r="9575">
          <cell r="A9575">
            <v>6943061985</v>
          </cell>
        </row>
        <row r="9576">
          <cell r="A9576">
            <v>6943064664</v>
          </cell>
        </row>
        <row r="9577">
          <cell r="A9577">
            <v>6943064726</v>
          </cell>
        </row>
        <row r="9578">
          <cell r="A9578">
            <v>6943070188</v>
          </cell>
        </row>
        <row r="9579">
          <cell r="A9579">
            <v>6943070399</v>
          </cell>
        </row>
        <row r="9580">
          <cell r="A9580">
            <v>6943070399</v>
          </cell>
        </row>
        <row r="9581">
          <cell r="A9581">
            <v>6943070415</v>
          </cell>
        </row>
        <row r="9582">
          <cell r="A9582">
            <v>6943070415</v>
          </cell>
        </row>
        <row r="9583">
          <cell r="A9583">
            <v>6943070765</v>
          </cell>
        </row>
        <row r="9584">
          <cell r="A9584">
            <v>6943070953</v>
          </cell>
        </row>
        <row r="9585">
          <cell r="A9585">
            <v>6943071166</v>
          </cell>
        </row>
        <row r="9586">
          <cell r="A9586">
            <v>6943071276</v>
          </cell>
        </row>
        <row r="9587">
          <cell r="A9587">
            <v>6943071276</v>
          </cell>
        </row>
        <row r="9588">
          <cell r="A9588">
            <v>6943072610</v>
          </cell>
        </row>
        <row r="9589">
          <cell r="A9589">
            <v>6943072854</v>
          </cell>
        </row>
        <row r="9590">
          <cell r="A9590">
            <v>6943072854</v>
          </cell>
        </row>
        <row r="9591">
          <cell r="A9591">
            <v>6943072967</v>
          </cell>
        </row>
        <row r="9592">
          <cell r="A9592">
            <v>6943073434</v>
          </cell>
        </row>
        <row r="9593">
          <cell r="A9593">
            <v>6943076346</v>
          </cell>
        </row>
        <row r="9594">
          <cell r="A9594">
            <v>6943079875</v>
          </cell>
        </row>
        <row r="9595">
          <cell r="A9595">
            <v>6943080290</v>
          </cell>
        </row>
        <row r="9596">
          <cell r="A9596">
            <v>6943083578</v>
          </cell>
        </row>
        <row r="9597">
          <cell r="A9597">
            <v>6943084097</v>
          </cell>
        </row>
        <row r="9598">
          <cell r="A9598">
            <v>6943085270</v>
          </cell>
        </row>
        <row r="9599">
          <cell r="A9599">
            <v>6943085363</v>
          </cell>
        </row>
        <row r="9600">
          <cell r="A9600">
            <v>6943086117</v>
          </cell>
        </row>
        <row r="9601">
          <cell r="A9601">
            <v>6943086117</v>
          </cell>
        </row>
        <row r="9602">
          <cell r="A9602">
            <v>6943086150</v>
          </cell>
        </row>
        <row r="9603">
          <cell r="A9603">
            <v>6943087083</v>
          </cell>
        </row>
        <row r="9604">
          <cell r="A9604">
            <v>6943087083</v>
          </cell>
        </row>
        <row r="9605">
          <cell r="A9605">
            <v>6943088706</v>
          </cell>
        </row>
        <row r="9606">
          <cell r="A9606">
            <v>6943088706</v>
          </cell>
        </row>
        <row r="9607">
          <cell r="A9607">
            <v>6943090037</v>
          </cell>
        </row>
        <row r="9608">
          <cell r="A9608">
            <v>6943091182</v>
          </cell>
        </row>
        <row r="9609">
          <cell r="A9609">
            <v>6943093054</v>
          </cell>
        </row>
        <row r="9610">
          <cell r="A9610">
            <v>6943093074</v>
          </cell>
        </row>
        <row r="9611">
          <cell r="A9611">
            <v>6943093074</v>
          </cell>
        </row>
        <row r="9612">
          <cell r="A9612">
            <v>6943093179</v>
          </cell>
        </row>
        <row r="9613">
          <cell r="A9613">
            <v>6943093179</v>
          </cell>
        </row>
        <row r="9614">
          <cell r="A9614">
            <v>6943098001</v>
          </cell>
        </row>
        <row r="9615">
          <cell r="A9615">
            <v>6943098001</v>
          </cell>
        </row>
        <row r="9616">
          <cell r="A9616">
            <v>6943098158</v>
          </cell>
        </row>
        <row r="9617">
          <cell r="A9617">
            <v>6943098158</v>
          </cell>
        </row>
        <row r="9618">
          <cell r="A9618">
            <v>6943099195</v>
          </cell>
        </row>
        <row r="9619">
          <cell r="A9619">
            <v>6943099221</v>
          </cell>
        </row>
        <row r="9620">
          <cell r="A9620">
            <v>6943099635</v>
          </cell>
        </row>
        <row r="9621">
          <cell r="A9621">
            <v>6943100101</v>
          </cell>
        </row>
        <row r="9622">
          <cell r="A9622">
            <v>6943100987</v>
          </cell>
        </row>
        <row r="9623">
          <cell r="A9623">
            <v>6943101015</v>
          </cell>
        </row>
        <row r="9624">
          <cell r="A9624">
            <v>6943101152</v>
          </cell>
        </row>
        <row r="9625">
          <cell r="A9625">
            <v>6943102308</v>
          </cell>
        </row>
        <row r="9626">
          <cell r="A9626">
            <v>6943103531</v>
          </cell>
        </row>
        <row r="9627">
          <cell r="A9627">
            <v>6943104910</v>
          </cell>
        </row>
        <row r="9628">
          <cell r="A9628">
            <v>6943104910</v>
          </cell>
        </row>
        <row r="9629">
          <cell r="A9629">
            <v>6943105883</v>
          </cell>
        </row>
        <row r="9630">
          <cell r="A9630">
            <v>6943108069</v>
          </cell>
        </row>
        <row r="9631">
          <cell r="A9631">
            <v>6943108069</v>
          </cell>
        </row>
        <row r="9632">
          <cell r="A9632">
            <v>6943109708</v>
          </cell>
        </row>
        <row r="9633">
          <cell r="A9633">
            <v>6943110110</v>
          </cell>
        </row>
        <row r="9634">
          <cell r="A9634">
            <v>6943110550</v>
          </cell>
        </row>
        <row r="9635">
          <cell r="A9635">
            <v>6943111375</v>
          </cell>
        </row>
        <row r="9636">
          <cell r="A9636">
            <v>6943111375</v>
          </cell>
        </row>
        <row r="9637">
          <cell r="A9637">
            <v>6943112295</v>
          </cell>
        </row>
        <row r="9638">
          <cell r="A9638">
            <v>6943112690</v>
          </cell>
        </row>
        <row r="9639">
          <cell r="A9639">
            <v>6943113745</v>
          </cell>
        </row>
        <row r="9640">
          <cell r="A9640">
            <v>6943114314</v>
          </cell>
        </row>
        <row r="9641">
          <cell r="A9641">
            <v>6943114314</v>
          </cell>
        </row>
        <row r="9642">
          <cell r="A9642">
            <v>6943115689</v>
          </cell>
        </row>
        <row r="9643">
          <cell r="A9643">
            <v>6943116197</v>
          </cell>
        </row>
        <row r="9644">
          <cell r="A9644">
            <v>6943118364</v>
          </cell>
        </row>
        <row r="9645">
          <cell r="A9645">
            <v>6943121152</v>
          </cell>
        </row>
        <row r="9646">
          <cell r="A9646">
            <v>6943121789</v>
          </cell>
        </row>
        <row r="9647">
          <cell r="A9647">
            <v>6943122336</v>
          </cell>
        </row>
        <row r="9648">
          <cell r="A9648">
            <v>6943122336</v>
          </cell>
        </row>
        <row r="9649">
          <cell r="A9649">
            <v>6943126762</v>
          </cell>
        </row>
        <row r="9650">
          <cell r="A9650">
            <v>6943126762</v>
          </cell>
        </row>
        <row r="9651">
          <cell r="A9651">
            <v>6943129541</v>
          </cell>
        </row>
        <row r="9652">
          <cell r="A9652">
            <v>6943130434</v>
          </cell>
        </row>
        <row r="9653">
          <cell r="A9653">
            <v>6943130657</v>
          </cell>
        </row>
        <row r="9654">
          <cell r="A9654">
            <v>6943130676</v>
          </cell>
        </row>
        <row r="9655">
          <cell r="A9655">
            <v>6943130676</v>
          </cell>
        </row>
        <row r="9656">
          <cell r="A9656">
            <v>6943131106</v>
          </cell>
        </row>
        <row r="9657">
          <cell r="A9657">
            <v>6943132038</v>
          </cell>
        </row>
        <row r="9658">
          <cell r="A9658">
            <v>6943134403</v>
          </cell>
        </row>
        <row r="9659">
          <cell r="A9659">
            <v>6943134403</v>
          </cell>
        </row>
        <row r="9660">
          <cell r="A9660">
            <v>6943135600</v>
          </cell>
        </row>
        <row r="9661">
          <cell r="A9661">
            <v>6943136025</v>
          </cell>
        </row>
        <row r="9662">
          <cell r="A9662">
            <v>6943137394</v>
          </cell>
        </row>
        <row r="9663">
          <cell r="A9663">
            <v>6943137948</v>
          </cell>
        </row>
        <row r="9664">
          <cell r="A9664">
            <v>6943138144</v>
          </cell>
        </row>
        <row r="9665">
          <cell r="A9665">
            <v>6943138144</v>
          </cell>
        </row>
        <row r="9666">
          <cell r="A9666">
            <v>6943138330</v>
          </cell>
        </row>
        <row r="9667">
          <cell r="A9667">
            <v>6943138694</v>
          </cell>
        </row>
        <row r="9668">
          <cell r="A9668">
            <v>6943139344</v>
          </cell>
        </row>
        <row r="9669">
          <cell r="A9669">
            <v>6943140299</v>
          </cell>
        </row>
        <row r="9670">
          <cell r="A9670">
            <v>6943140299</v>
          </cell>
        </row>
        <row r="9671">
          <cell r="A9671">
            <v>6943147566</v>
          </cell>
        </row>
        <row r="9672">
          <cell r="A9672">
            <v>6943150240</v>
          </cell>
        </row>
        <row r="9673">
          <cell r="A9673">
            <v>6943150753</v>
          </cell>
        </row>
        <row r="9674">
          <cell r="A9674">
            <v>6943151179</v>
          </cell>
        </row>
        <row r="9675">
          <cell r="A9675">
            <v>6943151463</v>
          </cell>
        </row>
        <row r="9676">
          <cell r="A9676">
            <v>6943151564</v>
          </cell>
        </row>
        <row r="9677">
          <cell r="A9677">
            <v>6943151564</v>
          </cell>
        </row>
        <row r="9678">
          <cell r="A9678">
            <v>6943152828</v>
          </cell>
        </row>
        <row r="9679">
          <cell r="A9679">
            <v>6943152828</v>
          </cell>
        </row>
        <row r="9680">
          <cell r="A9680">
            <v>6943153865</v>
          </cell>
        </row>
        <row r="9681">
          <cell r="A9681">
            <v>6943155202</v>
          </cell>
        </row>
        <row r="9682">
          <cell r="A9682">
            <v>6943163495</v>
          </cell>
        </row>
        <row r="9683">
          <cell r="A9683">
            <v>6943163495</v>
          </cell>
        </row>
        <row r="9684">
          <cell r="A9684">
            <v>6943163679</v>
          </cell>
        </row>
        <row r="9685">
          <cell r="A9685">
            <v>6943164238</v>
          </cell>
        </row>
        <row r="9686">
          <cell r="A9686">
            <v>6943167255</v>
          </cell>
        </row>
        <row r="9687">
          <cell r="A9687">
            <v>6943168280</v>
          </cell>
        </row>
        <row r="9688">
          <cell r="A9688">
            <v>6943168802</v>
          </cell>
        </row>
        <row r="9689">
          <cell r="A9689">
            <v>6943170484</v>
          </cell>
        </row>
        <row r="9690">
          <cell r="A9690">
            <v>6943170830</v>
          </cell>
        </row>
        <row r="9691">
          <cell r="A9691">
            <v>6943173544</v>
          </cell>
        </row>
        <row r="9692">
          <cell r="A9692">
            <v>6943175747</v>
          </cell>
        </row>
        <row r="9693">
          <cell r="A9693">
            <v>6943175814</v>
          </cell>
        </row>
        <row r="9694">
          <cell r="A9694">
            <v>6943175861</v>
          </cell>
        </row>
        <row r="9695">
          <cell r="A9695">
            <v>6943177230</v>
          </cell>
        </row>
        <row r="9696">
          <cell r="A9696">
            <v>6943180515</v>
          </cell>
        </row>
        <row r="9697">
          <cell r="A9697">
            <v>6943182204</v>
          </cell>
        </row>
        <row r="9698">
          <cell r="A9698">
            <v>6943187661</v>
          </cell>
        </row>
        <row r="9699">
          <cell r="A9699">
            <v>6943188830</v>
          </cell>
        </row>
        <row r="9700">
          <cell r="A9700">
            <v>6943191063</v>
          </cell>
        </row>
        <row r="9701">
          <cell r="A9701">
            <v>6943194631</v>
          </cell>
        </row>
        <row r="9702">
          <cell r="A9702">
            <v>6943204643</v>
          </cell>
        </row>
        <row r="9703">
          <cell r="A9703">
            <v>6943205960</v>
          </cell>
        </row>
        <row r="9704">
          <cell r="A9704">
            <v>6943206533</v>
          </cell>
        </row>
        <row r="9705">
          <cell r="A9705">
            <v>6943212180</v>
          </cell>
        </row>
        <row r="9706">
          <cell r="A9706">
            <v>6943212879</v>
          </cell>
        </row>
        <row r="9707">
          <cell r="A9707">
            <v>6943213078</v>
          </cell>
        </row>
        <row r="9708">
          <cell r="A9708">
            <v>6943213396</v>
          </cell>
        </row>
        <row r="9709">
          <cell r="A9709">
            <v>6943213396</v>
          </cell>
        </row>
        <row r="9710">
          <cell r="A9710">
            <v>6943213493</v>
          </cell>
        </row>
        <row r="9711">
          <cell r="A9711">
            <v>6943214162</v>
          </cell>
        </row>
        <row r="9712">
          <cell r="A9712">
            <v>6943214908</v>
          </cell>
        </row>
        <row r="9713">
          <cell r="A9713">
            <v>6943214908</v>
          </cell>
        </row>
        <row r="9714">
          <cell r="A9714">
            <v>6943214981</v>
          </cell>
        </row>
        <row r="9715">
          <cell r="A9715">
            <v>6943215154</v>
          </cell>
        </row>
        <row r="9716">
          <cell r="A9716">
            <v>6943215154</v>
          </cell>
        </row>
        <row r="9717">
          <cell r="A9717">
            <v>6943215835</v>
          </cell>
        </row>
        <row r="9718">
          <cell r="A9718">
            <v>6943215835</v>
          </cell>
        </row>
        <row r="9719">
          <cell r="A9719">
            <v>6943219022</v>
          </cell>
        </row>
        <row r="9720">
          <cell r="A9720">
            <v>6943220990</v>
          </cell>
        </row>
        <row r="9721">
          <cell r="A9721">
            <v>6943220990</v>
          </cell>
        </row>
        <row r="9722">
          <cell r="A9722">
            <v>6943221932</v>
          </cell>
        </row>
        <row r="9723">
          <cell r="A9723">
            <v>6943221932</v>
          </cell>
        </row>
        <row r="9724">
          <cell r="A9724">
            <v>6943222532</v>
          </cell>
        </row>
        <row r="9725">
          <cell r="A9725">
            <v>6943222721</v>
          </cell>
        </row>
        <row r="9726">
          <cell r="A9726">
            <v>6943225674</v>
          </cell>
        </row>
        <row r="9727">
          <cell r="A9727">
            <v>6943229238</v>
          </cell>
        </row>
        <row r="9728">
          <cell r="A9728">
            <v>6943236084</v>
          </cell>
        </row>
        <row r="9729">
          <cell r="A9729">
            <v>6943238290</v>
          </cell>
        </row>
        <row r="9730">
          <cell r="A9730">
            <v>6943239082</v>
          </cell>
        </row>
        <row r="9731">
          <cell r="A9731">
            <v>6943240378</v>
          </cell>
        </row>
        <row r="9732">
          <cell r="A9732">
            <v>6943240656</v>
          </cell>
        </row>
        <row r="9733">
          <cell r="A9733">
            <v>6943243862</v>
          </cell>
        </row>
        <row r="9734">
          <cell r="A9734">
            <v>6943247027</v>
          </cell>
        </row>
        <row r="9735">
          <cell r="A9735">
            <v>6943247027</v>
          </cell>
        </row>
        <row r="9736">
          <cell r="A9736">
            <v>6943248818</v>
          </cell>
        </row>
        <row r="9737">
          <cell r="A9737">
            <v>6943249192</v>
          </cell>
        </row>
        <row r="9738">
          <cell r="A9738">
            <v>6943249192</v>
          </cell>
        </row>
        <row r="9739">
          <cell r="A9739">
            <v>6943249381</v>
          </cell>
        </row>
        <row r="9740">
          <cell r="A9740">
            <v>6943251305</v>
          </cell>
        </row>
        <row r="9741">
          <cell r="A9741">
            <v>6943254134</v>
          </cell>
        </row>
        <row r="9742">
          <cell r="A9742">
            <v>6943254724</v>
          </cell>
        </row>
        <row r="9743">
          <cell r="A9743">
            <v>6943254724</v>
          </cell>
        </row>
        <row r="9744">
          <cell r="A9744">
            <v>6943254859</v>
          </cell>
        </row>
        <row r="9745">
          <cell r="A9745">
            <v>6943257289</v>
          </cell>
        </row>
        <row r="9746">
          <cell r="A9746">
            <v>6943258165</v>
          </cell>
        </row>
        <row r="9747">
          <cell r="A9747">
            <v>6943259298</v>
          </cell>
        </row>
        <row r="9748">
          <cell r="A9748">
            <v>6943259728</v>
          </cell>
        </row>
        <row r="9749">
          <cell r="A9749">
            <v>6943262704</v>
          </cell>
        </row>
        <row r="9750">
          <cell r="A9750">
            <v>6943264389</v>
          </cell>
        </row>
        <row r="9751">
          <cell r="A9751">
            <v>6943265328</v>
          </cell>
        </row>
        <row r="9752">
          <cell r="A9752">
            <v>6943268194</v>
          </cell>
        </row>
        <row r="9753">
          <cell r="A9753">
            <v>6943272721</v>
          </cell>
        </row>
        <row r="9754">
          <cell r="A9754">
            <v>6943272721</v>
          </cell>
        </row>
        <row r="9755">
          <cell r="A9755">
            <v>6943273325</v>
          </cell>
        </row>
        <row r="9756">
          <cell r="A9756">
            <v>6943276205</v>
          </cell>
        </row>
        <row r="9757">
          <cell r="A9757">
            <v>6943277903</v>
          </cell>
        </row>
        <row r="9758">
          <cell r="A9758">
            <v>6943278072</v>
          </cell>
        </row>
        <row r="9759">
          <cell r="A9759">
            <v>6943278072</v>
          </cell>
        </row>
        <row r="9760">
          <cell r="A9760">
            <v>6943278213</v>
          </cell>
        </row>
        <row r="9761">
          <cell r="A9761">
            <v>6943279810</v>
          </cell>
        </row>
        <row r="9762">
          <cell r="A9762">
            <v>6943280944</v>
          </cell>
        </row>
        <row r="9763">
          <cell r="A9763">
            <v>6943280944</v>
          </cell>
        </row>
        <row r="9764">
          <cell r="A9764">
            <v>6943281156</v>
          </cell>
        </row>
        <row r="9765">
          <cell r="A9765">
            <v>6943281956</v>
          </cell>
        </row>
        <row r="9766">
          <cell r="A9766">
            <v>6943283854</v>
          </cell>
        </row>
        <row r="9767">
          <cell r="A9767">
            <v>6943290321</v>
          </cell>
        </row>
        <row r="9768">
          <cell r="A9768">
            <v>6943290976</v>
          </cell>
        </row>
        <row r="9769">
          <cell r="A9769">
            <v>6943291044</v>
          </cell>
        </row>
        <row r="9770">
          <cell r="A9770">
            <v>6943291666</v>
          </cell>
        </row>
        <row r="9771">
          <cell r="A9771">
            <v>6943292808</v>
          </cell>
        </row>
        <row r="9772">
          <cell r="A9772">
            <v>6943292809</v>
          </cell>
        </row>
        <row r="9773">
          <cell r="A9773">
            <v>6943292809</v>
          </cell>
        </row>
        <row r="9774">
          <cell r="A9774">
            <v>6943292887</v>
          </cell>
        </row>
        <row r="9775">
          <cell r="A9775">
            <v>6943294300</v>
          </cell>
        </row>
        <row r="9776">
          <cell r="A9776">
            <v>6943295058</v>
          </cell>
        </row>
        <row r="9777">
          <cell r="A9777">
            <v>6943295061</v>
          </cell>
        </row>
        <row r="9778">
          <cell r="A9778">
            <v>6943295061</v>
          </cell>
        </row>
        <row r="9779">
          <cell r="A9779">
            <v>6943295118</v>
          </cell>
        </row>
        <row r="9780">
          <cell r="A9780">
            <v>6943295159</v>
          </cell>
        </row>
        <row r="9781">
          <cell r="A9781">
            <v>6943295383</v>
          </cell>
        </row>
        <row r="9782">
          <cell r="A9782">
            <v>6943296150</v>
          </cell>
        </row>
        <row r="9783">
          <cell r="A9783">
            <v>6943296291</v>
          </cell>
        </row>
        <row r="9784">
          <cell r="A9784">
            <v>6943296966</v>
          </cell>
        </row>
        <row r="9785">
          <cell r="A9785">
            <v>6943297778</v>
          </cell>
        </row>
        <row r="9786">
          <cell r="A9786">
            <v>6943297778</v>
          </cell>
        </row>
        <row r="9787">
          <cell r="A9787">
            <v>6943298168</v>
          </cell>
        </row>
        <row r="9788">
          <cell r="A9788">
            <v>6943298370</v>
          </cell>
        </row>
        <row r="9789">
          <cell r="A9789">
            <v>6943298469</v>
          </cell>
        </row>
        <row r="9790">
          <cell r="A9790">
            <v>6943403553</v>
          </cell>
        </row>
        <row r="9791">
          <cell r="A9791">
            <v>6943404297</v>
          </cell>
        </row>
        <row r="9792">
          <cell r="A9792">
            <v>6943404297</v>
          </cell>
        </row>
        <row r="9793">
          <cell r="A9793">
            <v>6943404777</v>
          </cell>
        </row>
        <row r="9794">
          <cell r="A9794">
            <v>6943404777</v>
          </cell>
        </row>
        <row r="9795">
          <cell r="A9795">
            <v>6943405158</v>
          </cell>
        </row>
        <row r="9796">
          <cell r="A9796">
            <v>6943406535</v>
          </cell>
        </row>
        <row r="9797">
          <cell r="A9797">
            <v>6943408047</v>
          </cell>
        </row>
        <row r="9798">
          <cell r="A9798">
            <v>6943408047</v>
          </cell>
        </row>
        <row r="9799">
          <cell r="A9799">
            <v>6943408779</v>
          </cell>
        </row>
        <row r="9800">
          <cell r="A9800">
            <v>6943409833</v>
          </cell>
        </row>
        <row r="9801">
          <cell r="A9801">
            <v>6943411180</v>
          </cell>
        </row>
        <row r="9802">
          <cell r="A9802">
            <v>6943411587</v>
          </cell>
        </row>
        <row r="9803">
          <cell r="A9803">
            <v>6943412375</v>
          </cell>
        </row>
        <row r="9804">
          <cell r="A9804">
            <v>6943413392</v>
          </cell>
        </row>
        <row r="9805">
          <cell r="A9805">
            <v>6943414562</v>
          </cell>
        </row>
        <row r="9806">
          <cell r="A9806">
            <v>6943415826</v>
          </cell>
        </row>
        <row r="9807">
          <cell r="A9807">
            <v>6943416767</v>
          </cell>
        </row>
        <row r="9808">
          <cell r="A9808">
            <v>6943417853</v>
          </cell>
        </row>
        <row r="9809">
          <cell r="A9809">
            <v>6943417853</v>
          </cell>
        </row>
        <row r="9810">
          <cell r="A9810">
            <v>6943419190</v>
          </cell>
        </row>
        <row r="9811">
          <cell r="A9811">
            <v>6943420953</v>
          </cell>
        </row>
        <row r="9812">
          <cell r="A9812">
            <v>6943420953</v>
          </cell>
        </row>
        <row r="9813">
          <cell r="A9813">
            <v>6943423705</v>
          </cell>
        </row>
        <row r="9814">
          <cell r="A9814">
            <v>6943423923</v>
          </cell>
        </row>
        <row r="9815">
          <cell r="A9815">
            <v>6943425174</v>
          </cell>
        </row>
        <row r="9816">
          <cell r="A9816">
            <v>6943427020</v>
          </cell>
        </row>
        <row r="9817">
          <cell r="A9817">
            <v>6943428900</v>
          </cell>
        </row>
        <row r="9818">
          <cell r="A9818">
            <v>6943432580</v>
          </cell>
        </row>
        <row r="9819">
          <cell r="A9819">
            <v>6943432580</v>
          </cell>
        </row>
        <row r="9820">
          <cell r="A9820">
            <v>6943433523</v>
          </cell>
        </row>
        <row r="9821">
          <cell r="A9821">
            <v>6943433955</v>
          </cell>
        </row>
        <row r="9822">
          <cell r="A9822">
            <v>6943433955</v>
          </cell>
        </row>
        <row r="9823">
          <cell r="A9823">
            <v>6943437214</v>
          </cell>
        </row>
        <row r="9824">
          <cell r="A9824">
            <v>6943437214</v>
          </cell>
        </row>
        <row r="9825">
          <cell r="A9825">
            <v>6943437943</v>
          </cell>
        </row>
        <row r="9826">
          <cell r="A9826">
            <v>6943438401</v>
          </cell>
        </row>
        <row r="9827">
          <cell r="A9827">
            <v>6943438401</v>
          </cell>
        </row>
        <row r="9828">
          <cell r="A9828">
            <v>6943441182</v>
          </cell>
        </row>
        <row r="9829">
          <cell r="A9829">
            <v>6943442107</v>
          </cell>
        </row>
        <row r="9830">
          <cell r="A9830">
            <v>6943444382</v>
          </cell>
        </row>
        <row r="9831">
          <cell r="A9831">
            <v>6943447717</v>
          </cell>
        </row>
        <row r="9832">
          <cell r="A9832">
            <v>6943447717</v>
          </cell>
        </row>
        <row r="9833">
          <cell r="A9833">
            <v>6943448130</v>
          </cell>
        </row>
        <row r="9834">
          <cell r="A9834">
            <v>6943448362</v>
          </cell>
        </row>
        <row r="9835">
          <cell r="A9835">
            <v>6943448791</v>
          </cell>
        </row>
        <row r="9836">
          <cell r="A9836">
            <v>6943451252</v>
          </cell>
        </row>
        <row r="9837">
          <cell r="A9837">
            <v>6943451606</v>
          </cell>
        </row>
        <row r="9838">
          <cell r="A9838">
            <v>6943452300</v>
          </cell>
        </row>
        <row r="9839">
          <cell r="A9839">
            <v>6943452300</v>
          </cell>
        </row>
        <row r="9840">
          <cell r="A9840">
            <v>6943452988</v>
          </cell>
        </row>
        <row r="9841">
          <cell r="A9841">
            <v>6943452989</v>
          </cell>
        </row>
        <row r="9842">
          <cell r="A9842">
            <v>6943452989</v>
          </cell>
        </row>
        <row r="9843">
          <cell r="A9843">
            <v>6943453192</v>
          </cell>
        </row>
        <row r="9844">
          <cell r="A9844">
            <v>6943453318</v>
          </cell>
        </row>
        <row r="9845">
          <cell r="A9845">
            <v>6943454030</v>
          </cell>
        </row>
        <row r="9846">
          <cell r="A9846">
            <v>6943454336</v>
          </cell>
        </row>
        <row r="9847">
          <cell r="A9847">
            <v>6943454545</v>
          </cell>
        </row>
        <row r="9848">
          <cell r="A9848">
            <v>6943455153</v>
          </cell>
        </row>
        <row r="9849">
          <cell r="A9849">
            <v>6943456938</v>
          </cell>
        </row>
        <row r="9850">
          <cell r="A9850">
            <v>6943456938</v>
          </cell>
        </row>
        <row r="9851">
          <cell r="A9851">
            <v>6943457620</v>
          </cell>
        </row>
        <row r="9852">
          <cell r="A9852">
            <v>6943457700</v>
          </cell>
        </row>
        <row r="9853">
          <cell r="A9853">
            <v>6943459665</v>
          </cell>
        </row>
        <row r="9854">
          <cell r="A9854">
            <v>6943459945</v>
          </cell>
        </row>
        <row r="9855">
          <cell r="A9855">
            <v>6943461110</v>
          </cell>
        </row>
        <row r="9856">
          <cell r="A9856">
            <v>6943461611</v>
          </cell>
        </row>
        <row r="9857">
          <cell r="A9857">
            <v>6943461677</v>
          </cell>
        </row>
        <row r="9858">
          <cell r="A9858">
            <v>6943461677</v>
          </cell>
        </row>
        <row r="9859">
          <cell r="A9859">
            <v>6943463336</v>
          </cell>
        </row>
        <row r="9860">
          <cell r="A9860">
            <v>6943464083</v>
          </cell>
        </row>
        <row r="9861">
          <cell r="A9861">
            <v>6943464083</v>
          </cell>
        </row>
        <row r="9862">
          <cell r="A9862">
            <v>6943464549</v>
          </cell>
        </row>
        <row r="9863">
          <cell r="A9863">
            <v>6943464549</v>
          </cell>
        </row>
        <row r="9864">
          <cell r="A9864">
            <v>6943473603</v>
          </cell>
        </row>
        <row r="9865">
          <cell r="A9865">
            <v>6943475775</v>
          </cell>
        </row>
        <row r="9866">
          <cell r="A9866">
            <v>6943475775</v>
          </cell>
        </row>
        <row r="9867">
          <cell r="A9867">
            <v>6943476121</v>
          </cell>
        </row>
        <row r="9868">
          <cell r="A9868">
            <v>6943476121</v>
          </cell>
        </row>
        <row r="9869">
          <cell r="A9869">
            <v>6943477094</v>
          </cell>
        </row>
        <row r="9870">
          <cell r="A9870">
            <v>6943478151</v>
          </cell>
        </row>
        <row r="9871">
          <cell r="A9871">
            <v>6943478151</v>
          </cell>
        </row>
        <row r="9872">
          <cell r="A9872">
            <v>6943478279</v>
          </cell>
        </row>
        <row r="9873">
          <cell r="A9873">
            <v>6943478572</v>
          </cell>
        </row>
        <row r="9874">
          <cell r="A9874">
            <v>6943479351</v>
          </cell>
        </row>
        <row r="9875">
          <cell r="A9875">
            <v>6943479441</v>
          </cell>
        </row>
        <row r="9876">
          <cell r="A9876">
            <v>6943479780</v>
          </cell>
        </row>
        <row r="9877">
          <cell r="A9877">
            <v>6943479780</v>
          </cell>
        </row>
        <row r="9878">
          <cell r="A9878">
            <v>6943480491</v>
          </cell>
        </row>
        <row r="9879">
          <cell r="A9879">
            <v>6943480721</v>
          </cell>
        </row>
        <row r="9880">
          <cell r="A9880">
            <v>6943481000</v>
          </cell>
        </row>
        <row r="9881">
          <cell r="A9881">
            <v>6943481000</v>
          </cell>
        </row>
        <row r="9882">
          <cell r="A9882">
            <v>6943481616</v>
          </cell>
        </row>
        <row r="9883">
          <cell r="A9883">
            <v>6943481750</v>
          </cell>
        </row>
        <row r="9884">
          <cell r="A9884">
            <v>6943481750</v>
          </cell>
        </row>
        <row r="9885">
          <cell r="A9885">
            <v>6943481764</v>
          </cell>
        </row>
        <row r="9886">
          <cell r="A9886">
            <v>6943481764</v>
          </cell>
        </row>
        <row r="9887">
          <cell r="A9887">
            <v>6943482111</v>
          </cell>
        </row>
        <row r="9888">
          <cell r="A9888">
            <v>6943482380</v>
          </cell>
        </row>
        <row r="9889">
          <cell r="A9889">
            <v>6943482570</v>
          </cell>
        </row>
        <row r="9890">
          <cell r="A9890">
            <v>6943482570</v>
          </cell>
        </row>
        <row r="9891">
          <cell r="A9891">
            <v>6943483117</v>
          </cell>
        </row>
        <row r="9892">
          <cell r="A9892">
            <v>6943483138</v>
          </cell>
        </row>
        <row r="9893">
          <cell r="A9893">
            <v>6943483397</v>
          </cell>
        </row>
        <row r="9894">
          <cell r="A9894">
            <v>6943483397</v>
          </cell>
        </row>
        <row r="9895">
          <cell r="A9895">
            <v>6943483475</v>
          </cell>
        </row>
        <row r="9896">
          <cell r="A9896">
            <v>6943484624</v>
          </cell>
        </row>
        <row r="9897">
          <cell r="A9897">
            <v>6943484634</v>
          </cell>
        </row>
        <row r="9898">
          <cell r="A9898">
            <v>6943484690</v>
          </cell>
        </row>
        <row r="9899">
          <cell r="A9899">
            <v>6943484690</v>
          </cell>
        </row>
        <row r="9900">
          <cell r="A9900">
            <v>6943485039</v>
          </cell>
        </row>
        <row r="9901">
          <cell r="A9901">
            <v>6943485367</v>
          </cell>
        </row>
        <row r="9902">
          <cell r="A9902">
            <v>6943485484</v>
          </cell>
        </row>
        <row r="9903">
          <cell r="A9903">
            <v>6943485594</v>
          </cell>
        </row>
        <row r="9904">
          <cell r="A9904">
            <v>6943485594</v>
          </cell>
        </row>
        <row r="9905">
          <cell r="A9905">
            <v>6943486064</v>
          </cell>
        </row>
        <row r="9906">
          <cell r="A9906">
            <v>6943486444</v>
          </cell>
        </row>
        <row r="9907">
          <cell r="A9907">
            <v>6943486444</v>
          </cell>
        </row>
        <row r="9908">
          <cell r="A9908">
            <v>6943486801</v>
          </cell>
        </row>
        <row r="9909">
          <cell r="A9909">
            <v>6943486846</v>
          </cell>
        </row>
        <row r="9910">
          <cell r="A9910">
            <v>6943487284</v>
          </cell>
        </row>
        <row r="9911">
          <cell r="A9911">
            <v>6943487451</v>
          </cell>
        </row>
        <row r="9912">
          <cell r="A9912">
            <v>6943487459</v>
          </cell>
        </row>
        <row r="9913">
          <cell r="A9913">
            <v>6943488526</v>
          </cell>
        </row>
        <row r="9914">
          <cell r="A9914">
            <v>6943489324</v>
          </cell>
        </row>
        <row r="9915">
          <cell r="A9915">
            <v>6943489339</v>
          </cell>
        </row>
        <row r="9916">
          <cell r="A9916">
            <v>6943489872</v>
          </cell>
        </row>
        <row r="9917">
          <cell r="A9917">
            <v>6943489872</v>
          </cell>
        </row>
        <row r="9918">
          <cell r="A9918">
            <v>6943489966</v>
          </cell>
        </row>
        <row r="9919">
          <cell r="A9919">
            <v>6943489966</v>
          </cell>
        </row>
        <row r="9920">
          <cell r="A9920">
            <v>6943493313</v>
          </cell>
        </row>
        <row r="9921">
          <cell r="A9921">
            <v>6943493313</v>
          </cell>
        </row>
        <row r="9922">
          <cell r="A9922">
            <v>6943494462</v>
          </cell>
        </row>
        <row r="9923">
          <cell r="A9923">
            <v>6943494462</v>
          </cell>
        </row>
        <row r="9924">
          <cell r="A9924">
            <v>6943494560</v>
          </cell>
        </row>
        <row r="9925">
          <cell r="A9925">
            <v>6943495558</v>
          </cell>
        </row>
        <row r="9926">
          <cell r="A9926">
            <v>6943495558</v>
          </cell>
        </row>
        <row r="9927">
          <cell r="A9927">
            <v>6943496054</v>
          </cell>
        </row>
        <row r="9928">
          <cell r="A9928">
            <v>6943496178</v>
          </cell>
        </row>
        <row r="9929">
          <cell r="A9929">
            <v>6943500005</v>
          </cell>
        </row>
        <row r="9930">
          <cell r="A9930">
            <v>6943501126</v>
          </cell>
        </row>
        <row r="9931">
          <cell r="A9931">
            <v>6943502039</v>
          </cell>
        </row>
        <row r="9932">
          <cell r="A9932">
            <v>6943502729</v>
          </cell>
        </row>
        <row r="9933">
          <cell r="A9933">
            <v>6943509144</v>
          </cell>
        </row>
        <row r="9934">
          <cell r="A9934">
            <v>6943510661</v>
          </cell>
        </row>
        <row r="9935">
          <cell r="A9935">
            <v>6943515541</v>
          </cell>
        </row>
        <row r="9936">
          <cell r="A9936">
            <v>6943515541</v>
          </cell>
        </row>
        <row r="9937">
          <cell r="A9937">
            <v>6943515866</v>
          </cell>
        </row>
        <row r="9938">
          <cell r="A9938">
            <v>6943516261</v>
          </cell>
        </row>
        <row r="9939">
          <cell r="A9939">
            <v>6943518018</v>
          </cell>
        </row>
        <row r="9940">
          <cell r="A9940">
            <v>6943530686</v>
          </cell>
        </row>
        <row r="9941">
          <cell r="A9941">
            <v>6943531295</v>
          </cell>
        </row>
        <row r="9942">
          <cell r="A9942">
            <v>6943531295</v>
          </cell>
        </row>
        <row r="9943">
          <cell r="A9943">
            <v>6943538574</v>
          </cell>
        </row>
        <row r="9944">
          <cell r="A9944">
            <v>6943539150</v>
          </cell>
        </row>
        <row r="9945">
          <cell r="A9945">
            <v>6943539150</v>
          </cell>
        </row>
        <row r="9946">
          <cell r="A9946">
            <v>6943541222</v>
          </cell>
        </row>
        <row r="9947">
          <cell r="A9947">
            <v>6943541395</v>
          </cell>
        </row>
        <row r="9948">
          <cell r="A9948">
            <v>6943542672</v>
          </cell>
        </row>
        <row r="9949">
          <cell r="A9949">
            <v>6943543918</v>
          </cell>
        </row>
        <row r="9950">
          <cell r="A9950">
            <v>6943548347</v>
          </cell>
        </row>
        <row r="9951">
          <cell r="A9951">
            <v>6943549934</v>
          </cell>
        </row>
        <row r="9952">
          <cell r="A9952">
            <v>6943554478</v>
          </cell>
        </row>
        <row r="9953">
          <cell r="A9953">
            <v>6943556550</v>
          </cell>
        </row>
        <row r="9954">
          <cell r="A9954">
            <v>6943560007</v>
          </cell>
        </row>
        <row r="9955">
          <cell r="A9955">
            <v>6943560055</v>
          </cell>
        </row>
        <row r="9956">
          <cell r="A9956">
            <v>6943563890</v>
          </cell>
        </row>
        <row r="9957">
          <cell r="A9957">
            <v>6943565381</v>
          </cell>
        </row>
        <row r="9958">
          <cell r="A9958">
            <v>6943566486</v>
          </cell>
        </row>
        <row r="9959">
          <cell r="A9959">
            <v>6943567783</v>
          </cell>
        </row>
        <row r="9960">
          <cell r="A9960">
            <v>6943571686</v>
          </cell>
        </row>
        <row r="9961">
          <cell r="A9961">
            <v>6943571686</v>
          </cell>
        </row>
        <row r="9962">
          <cell r="A9962">
            <v>6943577655</v>
          </cell>
        </row>
        <row r="9963">
          <cell r="A9963">
            <v>6943580090</v>
          </cell>
        </row>
        <row r="9964">
          <cell r="A9964">
            <v>6943580090</v>
          </cell>
        </row>
        <row r="9965">
          <cell r="A9965">
            <v>6943582097</v>
          </cell>
        </row>
        <row r="9966">
          <cell r="A9966">
            <v>6943585384</v>
          </cell>
        </row>
        <row r="9967">
          <cell r="A9967">
            <v>6943593117</v>
          </cell>
        </row>
        <row r="9968">
          <cell r="A9968">
            <v>6943594245</v>
          </cell>
        </row>
        <row r="9969">
          <cell r="A9969">
            <v>6943595449</v>
          </cell>
        </row>
        <row r="9970">
          <cell r="A9970">
            <v>6943596980</v>
          </cell>
        </row>
        <row r="9971">
          <cell r="A9971">
            <v>6943601320</v>
          </cell>
        </row>
        <row r="9972">
          <cell r="A9972">
            <v>6943606771</v>
          </cell>
        </row>
        <row r="9973">
          <cell r="A9973">
            <v>6943607098</v>
          </cell>
        </row>
        <row r="9974">
          <cell r="A9974">
            <v>6943607520</v>
          </cell>
        </row>
        <row r="9975">
          <cell r="A9975">
            <v>6943608651</v>
          </cell>
        </row>
        <row r="9976">
          <cell r="A9976">
            <v>6943611369</v>
          </cell>
        </row>
        <row r="9977">
          <cell r="A9977">
            <v>6943611481</v>
          </cell>
        </row>
        <row r="9978">
          <cell r="A9978">
            <v>6943612060</v>
          </cell>
        </row>
        <row r="9979">
          <cell r="A9979">
            <v>6943614552</v>
          </cell>
        </row>
        <row r="9980">
          <cell r="A9980">
            <v>6943614797</v>
          </cell>
        </row>
        <row r="9981">
          <cell r="A9981">
            <v>6943614797</v>
          </cell>
        </row>
        <row r="9982">
          <cell r="A9982">
            <v>6943614852</v>
          </cell>
        </row>
        <row r="9983">
          <cell r="A9983">
            <v>6943614852</v>
          </cell>
        </row>
        <row r="9984">
          <cell r="A9984">
            <v>6943618975</v>
          </cell>
        </row>
        <row r="9985">
          <cell r="A9985">
            <v>6943618975</v>
          </cell>
        </row>
        <row r="9986">
          <cell r="A9986">
            <v>6943628295</v>
          </cell>
        </row>
        <row r="9987">
          <cell r="A9987">
            <v>6943628325</v>
          </cell>
        </row>
        <row r="9988">
          <cell r="A9988">
            <v>6943629620</v>
          </cell>
        </row>
        <row r="9989">
          <cell r="A9989">
            <v>6943629620</v>
          </cell>
        </row>
        <row r="9990">
          <cell r="A9990">
            <v>6943631210</v>
          </cell>
        </row>
        <row r="9991">
          <cell r="A9991">
            <v>6943631210</v>
          </cell>
        </row>
        <row r="9992">
          <cell r="A9992">
            <v>6943631224</v>
          </cell>
        </row>
        <row r="9993">
          <cell r="A9993">
            <v>6943631667</v>
          </cell>
        </row>
        <row r="9994">
          <cell r="A9994">
            <v>6943631898</v>
          </cell>
        </row>
        <row r="9995">
          <cell r="A9995">
            <v>6943631898</v>
          </cell>
        </row>
        <row r="9996">
          <cell r="A9996">
            <v>6943635158</v>
          </cell>
        </row>
        <row r="9997">
          <cell r="A9997">
            <v>6943635348</v>
          </cell>
        </row>
        <row r="9998">
          <cell r="A9998">
            <v>6943635348</v>
          </cell>
        </row>
        <row r="9999">
          <cell r="A9999">
            <v>6943644133</v>
          </cell>
        </row>
        <row r="10000">
          <cell r="A10000">
            <v>6943646399</v>
          </cell>
        </row>
        <row r="10001">
          <cell r="A10001">
            <v>6943647748</v>
          </cell>
        </row>
        <row r="10002">
          <cell r="A10002">
            <v>6943649345</v>
          </cell>
        </row>
        <row r="10003">
          <cell r="A10003">
            <v>6943651614</v>
          </cell>
        </row>
        <row r="10004">
          <cell r="A10004">
            <v>6943654038</v>
          </cell>
        </row>
        <row r="10005">
          <cell r="A10005">
            <v>6943654240</v>
          </cell>
        </row>
        <row r="10006">
          <cell r="A10006">
            <v>6943655288</v>
          </cell>
        </row>
        <row r="10007">
          <cell r="A10007">
            <v>6943655333</v>
          </cell>
        </row>
        <row r="10008">
          <cell r="A10008">
            <v>6943655537</v>
          </cell>
        </row>
        <row r="10009">
          <cell r="A10009">
            <v>6943655690</v>
          </cell>
        </row>
        <row r="10010">
          <cell r="A10010">
            <v>6943655690</v>
          </cell>
        </row>
        <row r="10011">
          <cell r="A10011">
            <v>6943656705</v>
          </cell>
        </row>
        <row r="10012">
          <cell r="A10012">
            <v>6943656705</v>
          </cell>
        </row>
        <row r="10013">
          <cell r="A10013">
            <v>6943656888</v>
          </cell>
        </row>
        <row r="10014">
          <cell r="A10014">
            <v>6943656888</v>
          </cell>
        </row>
        <row r="10015">
          <cell r="A10015">
            <v>6943657897</v>
          </cell>
        </row>
        <row r="10016">
          <cell r="A10016">
            <v>6943658688</v>
          </cell>
        </row>
        <row r="10017">
          <cell r="A10017">
            <v>6943667806</v>
          </cell>
        </row>
        <row r="10018">
          <cell r="A10018">
            <v>6943668476</v>
          </cell>
        </row>
        <row r="10019">
          <cell r="A10019">
            <v>6943671810</v>
          </cell>
        </row>
        <row r="10020">
          <cell r="A10020">
            <v>6943673236</v>
          </cell>
        </row>
        <row r="10021">
          <cell r="A10021">
            <v>6943673454</v>
          </cell>
        </row>
        <row r="10022">
          <cell r="A10022">
            <v>6943675646</v>
          </cell>
        </row>
        <row r="10023">
          <cell r="A10023">
            <v>6943675769</v>
          </cell>
        </row>
        <row r="10024">
          <cell r="A10024">
            <v>6943676285</v>
          </cell>
        </row>
        <row r="10025">
          <cell r="A10025">
            <v>6943676664</v>
          </cell>
        </row>
        <row r="10026">
          <cell r="A10026">
            <v>6943676664</v>
          </cell>
        </row>
        <row r="10027">
          <cell r="A10027">
            <v>6943678395</v>
          </cell>
        </row>
        <row r="10028">
          <cell r="A10028">
            <v>6943688641</v>
          </cell>
        </row>
        <row r="10029">
          <cell r="A10029">
            <v>6943688641</v>
          </cell>
        </row>
        <row r="10030">
          <cell r="A10030">
            <v>6943691322</v>
          </cell>
        </row>
        <row r="10031">
          <cell r="A10031">
            <v>6943691322</v>
          </cell>
        </row>
        <row r="10032">
          <cell r="A10032">
            <v>6943696310</v>
          </cell>
        </row>
        <row r="10033">
          <cell r="A10033">
            <v>6943698979</v>
          </cell>
        </row>
        <row r="10034">
          <cell r="A10034">
            <v>6943698979</v>
          </cell>
        </row>
        <row r="10035">
          <cell r="A10035">
            <v>6943702810</v>
          </cell>
        </row>
        <row r="10036">
          <cell r="A10036">
            <v>6943707557</v>
          </cell>
        </row>
        <row r="10037">
          <cell r="A10037">
            <v>6943707557</v>
          </cell>
        </row>
        <row r="10038">
          <cell r="A10038">
            <v>6943707818</v>
          </cell>
        </row>
        <row r="10039">
          <cell r="A10039">
            <v>6943708028</v>
          </cell>
        </row>
        <row r="10040">
          <cell r="A10040">
            <v>6943710798</v>
          </cell>
        </row>
        <row r="10041">
          <cell r="A10041">
            <v>6943711494</v>
          </cell>
        </row>
        <row r="10042">
          <cell r="A10042">
            <v>6943711757</v>
          </cell>
        </row>
        <row r="10043">
          <cell r="A10043">
            <v>6943712601</v>
          </cell>
        </row>
        <row r="10044">
          <cell r="A10044">
            <v>6943715823</v>
          </cell>
        </row>
        <row r="10045">
          <cell r="A10045">
            <v>6943715823</v>
          </cell>
        </row>
        <row r="10046">
          <cell r="A10046">
            <v>6943716191</v>
          </cell>
        </row>
        <row r="10047">
          <cell r="A10047">
            <v>6943717787</v>
          </cell>
        </row>
        <row r="10048">
          <cell r="A10048">
            <v>6943718245</v>
          </cell>
        </row>
        <row r="10049">
          <cell r="A10049">
            <v>6943718245</v>
          </cell>
        </row>
        <row r="10050">
          <cell r="A10050">
            <v>6943720799</v>
          </cell>
        </row>
        <row r="10051">
          <cell r="A10051">
            <v>6943721149</v>
          </cell>
        </row>
        <row r="10052">
          <cell r="A10052">
            <v>6943721149</v>
          </cell>
        </row>
        <row r="10053">
          <cell r="A10053">
            <v>6943721343</v>
          </cell>
        </row>
        <row r="10054">
          <cell r="A10054">
            <v>6943722376</v>
          </cell>
        </row>
        <row r="10055">
          <cell r="A10055">
            <v>6943723767</v>
          </cell>
        </row>
        <row r="10056">
          <cell r="A10056">
            <v>6943723767</v>
          </cell>
        </row>
        <row r="10057">
          <cell r="A10057">
            <v>6943724440</v>
          </cell>
        </row>
        <row r="10058">
          <cell r="A10058">
            <v>6943725310</v>
          </cell>
        </row>
        <row r="10059">
          <cell r="A10059">
            <v>6943729590</v>
          </cell>
        </row>
        <row r="10060">
          <cell r="A10060">
            <v>6943729590</v>
          </cell>
        </row>
        <row r="10061">
          <cell r="A10061">
            <v>6943731175</v>
          </cell>
        </row>
        <row r="10062">
          <cell r="A10062">
            <v>6943733100</v>
          </cell>
        </row>
        <row r="10063">
          <cell r="A10063">
            <v>6943737417</v>
          </cell>
        </row>
        <row r="10064">
          <cell r="A10064">
            <v>6943737419</v>
          </cell>
        </row>
        <row r="10065">
          <cell r="A10065">
            <v>6943737419</v>
          </cell>
        </row>
        <row r="10066">
          <cell r="A10066">
            <v>6943737424</v>
          </cell>
        </row>
        <row r="10067">
          <cell r="A10067">
            <v>6943738247</v>
          </cell>
        </row>
        <row r="10068">
          <cell r="A10068">
            <v>6943738247</v>
          </cell>
        </row>
        <row r="10069">
          <cell r="A10069">
            <v>6943746553</v>
          </cell>
        </row>
        <row r="10070">
          <cell r="A10070">
            <v>6943749436</v>
          </cell>
        </row>
        <row r="10071">
          <cell r="A10071">
            <v>6943754085</v>
          </cell>
        </row>
        <row r="10072">
          <cell r="A10072">
            <v>6943754085</v>
          </cell>
        </row>
        <row r="10073">
          <cell r="A10073">
            <v>6943754933</v>
          </cell>
        </row>
        <row r="10074">
          <cell r="A10074">
            <v>6943754933</v>
          </cell>
        </row>
        <row r="10075">
          <cell r="A10075">
            <v>6943756954</v>
          </cell>
        </row>
        <row r="10076">
          <cell r="A10076">
            <v>6943758570</v>
          </cell>
        </row>
        <row r="10077">
          <cell r="A10077">
            <v>6943758689</v>
          </cell>
        </row>
        <row r="10078">
          <cell r="A10078">
            <v>6943758689</v>
          </cell>
        </row>
        <row r="10079">
          <cell r="A10079">
            <v>6943766251</v>
          </cell>
        </row>
        <row r="10080">
          <cell r="A10080">
            <v>6943766864</v>
          </cell>
        </row>
        <row r="10081">
          <cell r="A10081">
            <v>6943766864</v>
          </cell>
        </row>
        <row r="10082">
          <cell r="A10082">
            <v>6943767180</v>
          </cell>
        </row>
        <row r="10083">
          <cell r="A10083">
            <v>6943767399</v>
          </cell>
        </row>
        <row r="10084">
          <cell r="A10084">
            <v>6943770496</v>
          </cell>
        </row>
        <row r="10085">
          <cell r="A10085">
            <v>6943770496</v>
          </cell>
        </row>
        <row r="10086">
          <cell r="A10086">
            <v>6943771164</v>
          </cell>
        </row>
        <row r="10087">
          <cell r="A10087">
            <v>6943771164</v>
          </cell>
        </row>
        <row r="10088">
          <cell r="A10088">
            <v>6943771937</v>
          </cell>
        </row>
        <row r="10089">
          <cell r="A10089">
            <v>6943771988</v>
          </cell>
        </row>
        <row r="10090">
          <cell r="A10090">
            <v>6943771988</v>
          </cell>
        </row>
        <row r="10091">
          <cell r="A10091">
            <v>6943773442</v>
          </cell>
        </row>
        <row r="10092">
          <cell r="A10092">
            <v>6943773465</v>
          </cell>
        </row>
        <row r="10093">
          <cell r="A10093">
            <v>6943775589</v>
          </cell>
        </row>
        <row r="10094">
          <cell r="A10094">
            <v>6943775589</v>
          </cell>
        </row>
        <row r="10095">
          <cell r="A10095">
            <v>6943776284</v>
          </cell>
        </row>
        <row r="10096">
          <cell r="A10096">
            <v>6943776492</v>
          </cell>
        </row>
        <row r="10097">
          <cell r="A10097">
            <v>6943776729</v>
          </cell>
        </row>
        <row r="10098">
          <cell r="A10098">
            <v>6943780952</v>
          </cell>
        </row>
        <row r="10099">
          <cell r="A10099">
            <v>6943787240</v>
          </cell>
        </row>
        <row r="10100">
          <cell r="A10100">
            <v>6943787256</v>
          </cell>
        </row>
        <row r="10101">
          <cell r="A10101">
            <v>6943789235</v>
          </cell>
        </row>
        <row r="10102">
          <cell r="A10102">
            <v>6943789235</v>
          </cell>
        </row>
        <row r="10103">
          <cell r="A10103">
            <v>6943790066</v>
          </cell>
        </row>
        <row r="10104">
          <cell r="A10104">
            <v>6943793030</v>
          </cell>
        </row>
        <row r="10105">
          <cell r="A10105">
            <v>6943793030</v>
          </cell>
        </row>
        <row r="10106">
          <cell r="A10106">
            <v>6943796513</v>
          </cell>
        </row>
        <row r="10107">
          <cell r="A10107">
            <v>6943796513</v>
          </cell>
        </row>
        <row r="10108">
          <cell r="A10108">
            <v>6943797007</v>
          </cell>
        </row>
        <row r="10109">
          <cell r="A10109">
            <v>6943797125</v>
          </cell>
        </row>
        <row r="10110">
          <cell r="A10110">
            <v>6943800983</v>
          </cell>
        </row>
        <row r="10111">
          <cell r="A10111">
            <v>6943803049</v>
          </cell>
        </row>
        <row r="10112">
          <cell r="A10112">
            <v>6943806048</v>
          </cell>
        </row>
        <row r="10113">
          <cell r="A10113">
            <v>6943806048</v>
          </cell>
        </row>
        <row r="10114">
          <cell r="A10114">
            <v>6943809229</v>
          </cell>
        </row>
        <row r="10115">
          <cell r="A10115">
            <v>6943809229</v>
          </cell>
        </row>
        <row r="10116">
          <cell r="A10116">
            <v>6943812859</v>
          </cell>
        </row>
        <row r="10117">
          <cell r="A10117">
            <v>6943813007</v>
          </cell>
        </row>
        <row r="10118">
          <cell r="A10118">
            <v>6943814258</v>
          </cell>
        </row>
        <row r="10119">
          <cell r="A10119">
            <v>6943819281</v>
          </cell>
        </row>
        <row r="10120">
          <cell r="A10120">
            <v>6943820369</v>
          </cell>
        </row>
        <row r="10121">
          <cell r="A10121">
            <v>6943821394</v>
          </cell>
        </row>
        <row r="10122">
          <cell r="A10122">
            <v>6943821654</v>
          </cell>
        </row>
        <row r="10123">
          <cell r="A10123">
            <v>6943822266</v>
          </cell>
        </row>
        <row r="10124">
          <cell r="A10124">
            <v>6943822880</v>
          </cell>
        </row>
        <row r="10125">
          <cell r="A10125">
            <v>6943822880</v>
          </cell>
        </row>
        <row r="10126">
          <cell r="A10126">
            <v>6943825071</v>
          </cell>
        </row>
        <row r="10127">
          <cell r="A10127">
            <v>6943828154</v>
          </cell>
        </row>
        <row r="10128">
          <cell r="A10128">
            <v>6943828775</v>
          </cell>
        </row>
        <row r="10129">
          <cell r="A10129">
            <v>6943833399</v>
          </cell>
        </row>
        <row r="10130">
          <cell r="A10130">
            <v>6943837070</v>
          </cell>
        </row>
        <row r="10131">
          <cell r="A10131">
            <v>6943837493</v>
          </cell>
        </row>
        <row r="10132">
          <cell r="A10132">
            <v>6943839818</v>
          </cell>
        </row>
        <row r="10133">
          <cell r="A10133">
            <v>6943839818</v>
          </cell>
        </row>
        <row r="10134">
          <cell r="A10134">
            <v>6943840693</v>
          </cell>
        </row>
        <row r="10135">
          <cell r="A10135">
            <v>6943840693</v>
          </cell>
        </row>
        <row r="10136">
          <cell r="A10136">
            <v>6943840821</v>
          </cell>
        </row>
        <row r="10137">
          <cell r="A10137">
            <v>6943841991</v>
          </cell>
        </row>
        <row r="10138">
          <cell r="A10138">
            <v>6943841991</v>
          </cell>
        </row>
        <row r="10139">
          <cell r="A10139">
            <v>6943848867</v>
          </cell>
        </row>
        <row r="10140">
          <cell r="A10140">
            <v>6943848867</v>
          </cell>
        </row>
        <row r="10141">
          <cell r="A10141">
            <v>6943852894</v>
          </cell>
        </row>
        <row r="10142">
          <cell r="A10142">
            <v>6943853858</v>
          </cell>
        </row>
        <row r="10143">
          <cell r="A10143">
            <v>6943855845</v>
          </cell>
        </row>
        <row r="10144">
          <cell r="A10144">
            <v>6943855845</v>
          </cell>
        </row>
        <row r="10145">
          <cell r="A10145">
            <v>6943858095</v>
          </cell>
        </row>
        <row r="10146">
          <cell r="A10146">
            <v>6943860525</v>
          </cell>
        </row>
        <row r="10147">
          <cell r="A10147">
            <v>6943860525</v>
          </cell>
        </row>
        <row r="10148">
          <cell r="A10148">
            <v>6943861943</v>
          </cell>
        </row>
        <row r="10149">
          <cell r="A10149">
            <v>6943866120</v>
          </cell>
        </row>
        <row r="10150">
          <cell r="A10150">
            <v>6943868007</v>
          </cell>
        </row>
        <row r="10151">
          <cell r="A10151">
            <v>6943868085</v>
          </cell>
        </row>
        <row r="10152">
          <cell r="A10152">
            <v>6943882775</v>
          </cell>
        </row>
        <row r="10153">
          <cell r="A10153">
            <v>6943882775</v>
          </cell>
        </row>
        <row r="10154">
          <cell r="A10154">
            <v>6943882896</v>
          </cell>
        </row>
        <row r="10155">
          <cell r="A10155">
            <v>6943886513</v>
          </cell>
        </row>
        <row r="10156">
          <cell r="A10156">
            <v>6943888353</v>
          </cell>
        </row>
        <row r="10157">
          <cell r="A10157">
            <v>6943888444</v>
          </cell>
        </row>
        <row r="10158">
          <cell r="A10158">
            <v>6943891096</v>
          </cell>
        </row>
        <row r="10159">
          <cell r="A10159">
            <v>6943891096</v>
          </cell>
        </row>
        <row r="10160">
          <cell r="A10160">
            <v>6943894112</v>
          </cell>
        </row>
        <row r="10161">
          <cell r="A10161">
            <v>6943894112</v>
          </cell>
        </row>
        <row r="10162">
          <cell r="A10162">
            <v>6943900935</v>
          </cell>
        </row>
        <row r="10163">
          <cell r="A10163">
            <v>6943901187</v>
          </cell>
        </row>
        <row r="10164">
          <cell r="A10164">
            <v>6943901187</v>
          </cell>
        </row>
        <row r="10165">
          <cell r="A10165">
            <v>6943902198</v>
          </cell>
        </row>
        <row r="10166">
          <cell r="A10166">
            <v>6943902210</v>
          </cell>
        </row>
        <row r="10167">
          <cell r="A10167">
            <v>6943902210</v>
          </cell>
        </row>
        <row r="10168">
          <cell r="A10168">
            <v>6943902361</v>
          </cell>
        </row>
        <row r="10169">
          <cell r="A10169">
            <v>6943902556</v>
          </cell>
        </row>
        <row r="10170">
          <cell r="A10170">
            <v>6943902556</v>
          </cell>
        </row>
        <row r="10171">
          <cell r="A10171">
            <v>6943902904</v>
          </cell>
        </row>
        <row r="10172">
          <cell r="A10172">
            <v>6943902904</v>
          </cell>
        </row>
        <row r="10173">
          <cell r="A10173">
            <v>6943902973</v>
          </cell>
        </row>
        <row r="10174">
          <cell r="A10174">
            <v>6943902973</v>
          </cell>
        </row>
        <row r="10175">
          <cell r="A10175">
            <v>6943903430</v>
          </cell>
        </row>
        <row r="10176">
          <cell r="A10176">
            <v>6943904010</v>
          </cell>
        </row>
        <row r="10177">
          <cell r="A10177">
            <v>6943904434</v>
          </cell>
        </row>
        <row r="10178">
          <cell r="A10178">
            <v>6943904434</v>
          </cell>
        </row>
        <row r="10179">
          <cell r="A10179">
            <v>6943904707</v>
          </cell>
        </row>
        <row r="10180">
          <cell r="A10180">
            <v>6943906078</v>
          </cell>
        </row>
        <row r="10181">
          <cell r="A10181">
            <v>6943906240</v>
          </cell>
        </row>
        <row r="10182">
          <cell r="A10182">
            <v>6943907425</v>
          </cell>
        </row>
        <row r="10183">
          <cell r="A10183">
            <v>6943907425</v>
          </cell>
        </row>
        <row r="10184">
          <cell r="A10184">
            <v>6943908403</v>
          </cell>
        </row>
        <row r="10185">
          <cell r="A10185">
            <v>6943909040</v>
          </cell>
        </row>
        <row r="10186">
          <cell r="A10186">
            <v>6943909909</v>
          </cell>
        </row>
        <row r="10187">
          <cell r="A10187">
            <v>6943910031</v>
          </cell>
        </row>
        <row r="10188">
          <cell r="A10188">
            <v>6943910031</v>
          </cell>
        </row>
        <row r="10189">
          <cell r="A10189">
            <v>6943910526</v>
          </cell>
        </row>
        <row r="10190">
          <cell r="A10190">
            <v>6943911540</v>
          </cell>
        </row>
        <row r="10191">
          <cell r="A10191">
            <v>6943914235</v>
          </cell>
        </row>
        <row r="10192">
          <cell r="A10192">
            <v>6943914235</v>
          </cell>
        </row>
        <row r="10193">
          <cell r="A10193">
            <v>6943914854</v>
          </cell>
        </row>
        <row r="10194">
          <cell r="A10194">
            <v>6943915630</v>
          </cell>
        </row>
        <row r="10195">
          <cell r="A10195">
            <v>6943916586</v>
          </cell>
        </row>
        <row r="10196">
          <cell r="A10196">
            <v>6943917321</v>
          </cell>
        </row>
        <row r="10197">
          <cell r="A10197">
            <v>6943917833</v>
          </cell>
        </row>
        <row r="10198">
          <cell r="A10198">
            <v>6943919949</v>
          </cell>
        </row>
        <row r="10199">
          <cell r="A10199">
            <v>6943920057</v>
          </cell>
        </row>
        <row r="10200">
          <cell r="A10200">
            <v>6943921136</v>
          </cell>
        </row>
        <row r="10201">
          <cell r="A10201">
            <v>6943925040</v>
          </cell>
        </row>
        <row r="10202">
          <cell r="A10202">
            <v>6943926234</v>
          </cell>
        </row>
        <row r="10203">
          <cell r="A10203">
            <v>6943926234</v>
          </cell>
        </row>
        <row r="10204">
          <cell r="A10204">
            <v>6943932929</v>
          </cell>
        </row>
        <row r="10205">
          <cell r="A10205">
            <v>6943933431</v>
          </cell>
        </row>
        <row r="10206">
          <cell r="A10206">
            <v>6943933508</v>
          </cell>
        </row>
        <row r="10207">
          <cell r="A10207">
            <v>6943933508</v>
          </cell>
        </row>
        <row r="10208">
          <cell r="A10208">
            <v>6943933602</v>
          </cell>
        </row>
        <row r="10209">
          <cell r="A10209">
            <v>6943934259</v>
          </cell>
        </row>
        <row r="10210">
          <cell r="A10210">
            <v>6943935970</v>
          </cell>
        </row>
        <row r="10211">
          <cell r="A10211">
            <v>6943936022</v>
          </cell>
        </row>
        <row r="10212">
          <cell r="A10212">
            <v>6943936066</v>
          </cell>
        </row>
        <row r="10213">
          <cell r="A10213">
            <v>6943936066</v>
          </cell>
        </row>
        <row r="10214">
          <cell r="A10214">
            <v>6943937218</v>
          </cell>
        </row>
        <row r="10215">
          <cell r="A10215">
            <v>6943937625</v>
          </cell>
        </row>
        <row r="10216">
          <cell r="A10216">
            <v>6943938225</v>
          </cell>
        </row>
        <row r="10217">
          <cell r="A10217">
            <v>6943938854</v>
          </cell>
        </row>
        <row r="10218">
          <cell r="A10218">
            <v>6943939562</v>
          </cell>
        </row>
        <row r="10219">
          <cell r="A10219">
            <v>6943939779</v>
          </cell>
        </row>
        <row r="10220">
          <cell r="A10220">
            <v>6943939813</v>
          </cell>
        </row>
        <row r="10221">
          <cell r="A10221">
            <v>6943939948</v>
          </cell>
        </row>
        <row r="10222">
          <cell r="A10222">
            <v>6943940597</v>
          </cell>
        </row>
        <row r="10223">
          <cell r="A10223">
            <v>6943941600</v>
          </cell>
        </row>
        <row r="10224">
          <cell r="A10224">
            <v>6943941600</v>
          </cell>
        </row>
        <row r="10225">
          <cell r="A10225">
            <v>6943944336</v>
          </cell>
        </row>
        <row r="10226">
          <cell r="A10226">
            <v>6943945213</v>
          </cell>
        </row>
        <row r="10227">
          <cell r="A10227">
            <v>6943945950</v>
          </cell>
        </row>
        <row r="10228">
          <cell r="A10228">
            <v>6943947170</v>
          </cell>
        </row>
        <row r="10229">
          <cell r="A10229">
            <v>6943947558</v>
          </cell>
        </row>
        <row r="10230">
          <cell r="A10230">
            <v>6943947748</v>
          </cell>
        </row>
        <row r="10231">
          <cell r="A10231">
            <v>6943948282</v>
          </cell>
        </row>
        <row r="10232">
          <cell r="A10232">
            <v>6943949071</v>
          </cell>
        </row>
        <row r="10233">
          <cell r="A10233">
            <v>6943949848</v>
          </cell>
        </row>
        <row r="10234">
          <cell r="A10234">
            <v>6943951482</v>
          </cell>
        </row>
        <row r="10235">
          <cell r="A10235">
            <v>6943951577</v>
          </cell>
        </row>
        <row r="10236">
          <cell r="A10236">
            <v>6943952057</v>
          </cell>
        </row>
        <row r="10237">
          <cell r="A10237">
            <v>6943952216</v>
          </cell>
        </row>
        <row r="10238">
          <cell r="A10238">
            <v>6943953508</v>
          </cell>
        </row>
        <row r="10239">
          <cell r="A10239">
            <v>6943954318</v>
          </cell>
        </row>
        <row r="10240">
          <cell r="A10240">
            <v>6943955229</v>
          </cell>
        </row>
        <row r="10241">
          <cell r="A10241">
            <v>6943956076</v>
          </cell>
        </row>
        <row r="10242">
          <cell r="A10242">
            <v>6943956126</v>
          </cell>
        </row>
        <row r="10243">
          <cell r="A10243">
            <v>6943956141</v>
          </cell>
        </row>
        <row r="10244">
          <cell r="A10244">
            <v>6943958367</v>
          </cell>
        </row>
        <row r="10245">
          <cell r="A10245">
            <v>6943958390</v>
          </cell>
        </row>
        <row r="10246">
          <cell r="A10246">
            <v>6943958390</v>
          </cell>
        </row>
        <row r="10247">
          <cell r="A10247">
            <v>6943958606</v>
          </cell>
        </row>
        <row r="10248">
          <cell r="A10248">
            <v>6943958995</v>
          </cell>
        </row>
        <row r="10249">
          <cell r="A10249">
            <v>6943964998</v>
          </cell>
        </row>
        <row r="10250">
          <cell r="A10250">
            <v>6943964998</v>
          </cell>
        </row>
        <row r="10251">
          <cell r="A10251">
            <v>6943965096</v>
          </cell>
        </row>
        <row r="10252">
          <cell r="A10252">
            <v>6943965096</v>
          </cell>
        </row>
        <row r="10253">
          <cell r="A10253">
            <v>6943967340</v>
          </cell>
        </row>
        <row r="10254">
          <cell r="A10254">
            <v>6943967822</v>
          </cell>
        </row>
        <row r="10255">
          <cell r="A10255">
            <v>6943967822</v>
          </cell>
        </row>
        <row r="10256">
          <cell r="A10256">
            <v>6943968104</v>
          </cell>
        </row>
        <row r="10257">
          <cell r="A10257">
            <v>6943969384</v>
          </cell>
        </row>
        <row r="10258">
          <cell r="A10258">
            <v>6943970859</v>
          </cell>
        </row>
        <row r="10259">
          <cell r="A10259">
            <v>6943971167</v>
          </cell>
        </row>
        <row r="10260">
          <cell r="A10260">
            <v>6943973275</v>
          </cell>
        </row>
        <row r="10261">
          <cell r="A10261">
            <v>6943974036</v>
          </cell>
        </row>
        <row r="10262">
          <cell r="A10262">
            <v>6943974036</v>
          </cell>
        </row>
        <row r="10263">
          <cell r="A10263">
            <v>6943975101</v>
          </cell>
        </row>
        <row r="10264">
          <cell r="A10264">
            <v>6943975916</v>
          </cell>
        </row>
        <row r="10265">
          <cell r="A10265">
            <v>6943975916</v>
          </cell>
        </row>
        <row r="10266">
          <cell r="A10266">
            <v>6943978864</v>
          </cell>
        </row>
        <row r="10267">
          <cell r="A10267">
            <v>6943978864</v>
          </cell>
        </row>
        <row r="10268">
          <cell r="A10268">
            <v>6943980072</v>
          </cell>
        </row>
        <row r="10269">
          <cell r="A10269">
            <v>6943985114</v>
          </cell>
        </row>
        <row r="10270">
          <cell r="A10270">
            <v>6943987451</v>
          </cell>
        </row>
        <row r="10271">
          <cell r="A10271">
            <v>6943991195</v>
          </cell>
        </row>
        <row r="10272">
          <cell r="A10272">
            <v>6943995280</v>
          </cell>
        </row>
        <row r="10273">
          <cell r="A10273">
            <v>6943997237</v>
          </cell>
        </row>
        <row r="10274">
          <cell r="A10274">
            <v>6944001373</v>
          </cell>
        </row>
        <row r="10275">
          <cell r="A10275">
            <v>6944004780</v>
          </cell>
        </row>
        <row r="10276">
          <cell r="A10276">
            <v>6944004859</v>
          </cell>
        </row>
        <row r="10277">
          <cell r="A10277">
            <v>6944004859</v>
          </cell>
        </row>
        <row r="10278">
          <cell r="A10278">
            <v>6944005304</v>
          </cell>
        </row>
        <row r="10279">
          <cell r="A10279">
            <v>6944006274</v>
          </cell>
        </row>
        <row r="10280">
          <cell r="A10280">
            <v>6944006515</v>
          </cell>
        </row>
        <row r="10281">
          <cell r="A10281">
            <v>6944007101</v>
          </cell>
        </row>
        <row r="10282">
          <cell r="A10282">
            <v>6944009671</v>
          </cell>
        </row>
        <row r="10283">
          <cell r="A10283">
            <v>6944011163</v>
          </cell>
        </row>
        <row r="10284">
          <cell r="A10284">
            <v>6944011163</v>
          </cell>
        </row>
        <row r="10285">
          <cell r="A10285">
            <v>6944011885</v>
          </cell>
        </row>
        <row r="10286">
          <cell r="A10286">
            <v>6944014461</v>
          </cell>
        </row>
        <row r="10287">
          <cell r="A10287">
            <v>6944015193</v>
          </cell>
        </row>
        <row r="10288">
          <cell r="A10288">
            <v>6944016130</v>
          </cell>
        </row>
        <row r="10289">
          <cell r="A10289">
            <v>6944019896</v>
          </cell>
        </row>
        <row r="10290">
          <cell r="A10290">
            <v>6944020037</v>
          </cell>
        </row>
        <row r="10291">
          <cell r="A10291">
            <v>6944023004</v>
          </cell>
        </row>
        <row r="10292">
          <cell r="A10292">
            <v>6944023556</v>
          </cell>
        </row>
        <row r="10293">
          <cell r="A10293">
            <v>6944024904</v>
          </cell>
        </row>
        <row r="10294">
          <cell r="A10294">
            <v>6944026981</v>
          </cell>
        </row>
        <row r="10295">
          <cell r="A10295">
            <v>6944027754</v>
          </cell>
        </row>
        <row r="10296">
          <cell r="A10296">
            <v>6944027754</v>
          </cell>
        </row>
        <row r="10297">
          <cell r="A10297">
            <v>6944028309</v>
          </cell>
        </row>
        <row r="10298">
          <cell r="A10298">
            <v>6944030120</v>
          </cell>
        </row>
        <row r="10299">
          <cell r="A10299">
            <v>6944031327</v>
          </cell>
        </row>
        <row r="10300">
          <cell r="A10300">
            <v>6944031327</v>
          </cell>
        </row>
        <row r="10301">
          <cell r="A10301">
            <v>6944031681</v>
          </cell>
        </row>
        <row r="10302">
          <cell r="A10302">
            <v>6944031907</v>
          </cell>
        </row>
        <row r="10303">
          <cell r="A10303">
            <v>6944031907</v>
          </cell>
        </row>
        <row r="10304">
          <cell r="A10304">
            <v>6944032129</v>
          </cell>
        </row>
        <row r="10305">
          <cell r="A10305">
            <v>6944034188</v>
          </cell>
        </row>
        <row r="10306">
          <cell r="A10306">
            <v>6944039807</v>
          </cell>
        </row>
        <row r="10307">
          <cell r="A10307">
            <v>6944040280</v>
          </cell>
        </row>
        <row r="10308">
          <cell r="A10308">
            <v>6944040280</v>
          </cell>
        </row>
        <row r="10309">
          <cell r="A10309">
            <v>6944040640</v>
          </cell>
        </row>
        <row r="10310">
          <cell r="A10310">
            <v>6944045748</v>
          </cell>
        </row>
        <row r="10311">
          <cell r="A10311">
            <v>6944045890</v>
          </cell>
        </row>
        <row r="10312">
          <cell r="A10312">
            <v>6944048130</v>
          </cell>
        </row>
        <row r="10313">
          <cell r="A10313">
            <v>6944048345</v>
          </cell>
        </row>
        <row r="10314">
          <cell r="A10314">
            <v>6944048345</v>
          </cell>
        </row>
        <row r="10315">
          <cell r="A10315">
            <v>6944049852</v>
          </cell>
        </row>
        <row r="10316">
          <cell r="A10316">
            <v>6944049852</v>
          </cell>
        </row>
        <row r="10317">
          <cell r="A10317">
            <v>6944050344</v>
          </cell>
        </row>
        <row r="10318">
          <cell r="A10318">
            <v>6944051944</v>
          </cell>
        </row>
        <row r="10319">
          <cell r="A10319">
            <v>6944051944</v>
          </cell>
        </row>
        <row r="10320">
          <cell r="A10320">
            <v>6944053909</v>
          </cell>
        </row>
        <row r="10321">
          <cell r="A10321">
            <v>6944054650</v>
          </cell>
        </row>
        <row r="10322">
          <cell r="A10322">
            <v>6944055277</v>
          </cell>
        </row>
        <row r="10323">
          <cell r="A10323">
            <v>6944055667</v>
          </cell>
        </row>
        <row r="10324">
          <cell r="A10324">
            <v>6944057664</v>
          </cell>
        </row>
        <row r="10325">
          <cell r="A10325">
            <v>6944057753</v>
          </cell>
        </row>
        <row r="10326">
          <cell r="A10326">
            <v>6944058239</v>
          </cell>
        </row>
        <row r="10327">
          <cell r="A10327">
            <v>6944058433</v>
          </cell>
        </row>
        <row r="10328">
          <cell r="A10328">
            <v>6944058434</v>
          </cell>
        </row>
        <row r="10329">
          <cell r="A10329">
            <v>6944059046</v>
          </cell>
        </row>
        <row r="10330">
          <cell r="A10330">
            <v>6944062867</v>
          </cell>
        </row>
        <row r="10331">
          <cell r="A10331">
            <v>6944062936</v>
          </cell>
        </row>
        <row r="10332">
          <cell r="A10332">
            <v>6944062936</v>
          </cell>
        </row>
        <row r="10333">
          <cell r="A10333">
            <v>6944069339</v>
          </cell>
        </row>
        <row r="10334">
          <cell r="A10334">
            <v>6944069339</v>
          </cell>
        </row>
        <row r="10335">
          <cell r="A10335">
            <v>6944072130</v>
          </cell>
        </row>
        <row r="10336">
          <cell r="A10336">
            <v>6944074908</v>
          </cell>
        </row>
        <row r="10337">
          <cell r="A10337">
            <v>6944074908</v>
          </cell>
        </row>
        <row r="10338">
          <cell r="A10338">
            <v>6944076775</v>
          </cell>
        </row>
        <row r="10339">
          <cell r="A10339">
            <v>6944076966</v>
          </cell>
        </row>
        <row r="10340">
          <cell r="A10340">
            <v>6944080285</v>
          </cell>
        </row>
        <row r="10341">
          <cell r="A10341">
            <v>6944080285</v>
          </cell>
        </row>
        <row r="10342">
          <cell r="A10342">
            <v>6944082544</v>
          </cell>
        </row>
        <row r="10343">
          <cell r="A10343">
            <v>6944085920</v>
          </cell>
        </row>
        <row r="10344">
          <cell r="A10344">
            <v>6944086464</v>
          </cell>
        </row>
        <row r="10345">
          <cell r="A10345">
            <v>6944087768</v>
          </cell>
        </row>
        <row r="10346">
          <cell r="A10346">
            <v>6944087768</v>
          </cell>
        </row>
        <row r="10347">
          <cell r="A10347">
            <v>6944089798</v>
          </cell>
        </row>
        <row r="10348">
          <cell r="A10348">
            <v>6944090239</v>
          </cell>
        </row>
        <row r="10349">
          <cell r="A10349">
            <v>6944091990</v>
          </cell>
        </row>
        <row r="10350">
          <cell r="A10350">
            <v>6944099727</v>
          </cell>
        </row>
        <row r="10351">
          <cell r="A10351">
            <v>6944099727</v>
          </cell>
        </row>
        <row r="10352">
          <cell r="A10352">
            <v>6944099944</v>
          </cell>
        </row>
        <row r="10353">
          <cell r="A10353">
            <v>6944100636</v>
          </cell>
        </row>
        <row r="10354">
          <cell r="A10354">
            <v>6944101115</v>
          </cell>
        </row>
        <row r="10355">
          <cell r="A10355">
            <v>6944101115</v>
          </cell>
        </row>
        <row r="10356">
          <cell r="A10356">
            <v>6944102365</v>
          </cell>
        </row>
        <row r="10357">
          <cell r="A10357">
            <v>6944102831</v>
          </cell>
        </row>
        <row r="10358">
          <cell r="A10358">
            <v>6944102831</v>
          </cell>
        </row>
        <row r="10359">
          <cell r="A10359">
            <v>6944103048</v>
          </cell>
        </row>
        <row r="10360">
          <cell r="A10360">
            <v>6944103592</v>
          </cell>
        </row>
        <row r="10361">
          <cell r="A10361">
            <v>6944103777</v>
          </cell>
        </row>
        <row r="10362">
          <cell r="A10362">
            <v>6944105700</v>
          </cell>
        </row>
        <row r="10363">
          <cell r="A10363">
            <v>6944106468</v>
          </cell>
        </row>
        <row r="10364">
          <cell r="A10364">
            <v>6944106468</v>
          </cell>
        </row>
        <row r="10365">
          <cell r="A10365">
            <v>6944106984</v>
          </cell>
        </row>
        <row r="10366">
          <cell r="A10366">
            <v>6944107564</v>
          </cell>
        </row>
        <row r="10367">
          <cell r="A10367">
            <v>6944109374</v>
          </cell>
        </row>
        <row r="10368">
          <cell r="A10368">
            <v>6944109975</v>
          </cell>
        </row>
        <row r="10369">
          <cell r="A10369">
            <v>6944109975</v>
          </cell>
        </row>
        <row r="10370">
          <cell r="A10370">
            <v>6944109988</v>
          </cell>
        </row>
        <row r="10371">
          <cell r="A10371">
            <v>6944110914</v>
          </cell>
        </row>
        <row r="10372">
          <cell r="A10372">
            <v>6944110914</v>
          </cell>
        </row>
        <row r="10373">
          <cell r="A10373">
            <v>6944111935</v>
          </cell>
        </row>
        <row r="10374">
          <cell r="A10374">
            <v>6944111935</v>
          </cell>
        </row>
        <row r="10375">
          <cell r="A10375">
            <v>6944112139</v>
          </cell>
        </row>
        <row r="10376">
          <cell r="A10376">
            <v>6944113114</v>
          </cell>
        </row>
        <row r="10377">
          <cell r="A10377">
            <v>6944114216</v>
          </cell>
        </row>
        <row r="10378">
          <cell r="A10378">
            <v>6944115068</v>
          </cell>
        </row>
        <row r="10379">
          <cell r="A10379">
            <v>6944116671</v>
          </cell>
        </row>
        <row r="10380">
          <cell r="A10380">
            <v>6944118440</v>
          </cell>
        </row>
        <row r="10381">
          <cell r="A10381">
            <v>6944119328</v>
          </cell>
        </row>
        <row r="10382">
          <cell r="A10382">
            <v>6944119912</v>
          </cell>
        </row>
        <row r="10383">
          <cell r="A10383">
            <v>6944120371</v>
          </cell>
        </row>
        <row r="10384">
          <cell r="A10384">
            <v>6944120371</v>
          </cell>
        </row>
        <row r="10385">
          <cell r="A10385">
            <v>6944122065</v>
          </cell>
        </row>
        <row r="10386">
          <cell r="A10386">
            <v>6944122505</v>
          </cell>
        </row>
        <row r="10387">
          <cell r="A10387">
            <v>6944123700</v>
          </cell>
        </row>
        <row r="10388">
          <cell r="A10388">
            <v>6944123968</v>
          </cell>
        </row>
        <row r="10389">
          <cell r="A10389">
            <v>6944124827</v>
          </cell>
        </row>
        <row r="10390">
          <cell r="A10390">
            <v>6944125431</v>
          </cell>
        </row>
        <row r="10391">
          <cell r="A10391">
            <v>6944125431</v>
          </cell>
        </row>
        <row r="10392">
          <cell r="A10392">
            <v>6944127659</v>
          </cell>
        </row>
        <row r="10393">
          <cell r="A10393">
            <v>6944128806</v>
          </cell>
        </row>
        <row r="10394">
          <cell r="A10394">
            <v>6944129270</v>
          </cell>
        </row>
        <row r="10395">
          <cell r="A10395">
            <v>6944129270</v>
          </cell>
        </row>
        <row r="10396">
          <cell r="A10396">
            <v>6944130607</v>
          </cell>
        </row>
        <row r="10397">
          <cell r="A10397">
            <v>6944131121</v>
          </cell>
        </row>
        <row r="10398">
          <cell r="A10398">
            <v>6944133002</v>
          </cell>
        </row>
        <row r="10399">
          <cell r="A10399">
            <v>6944134547</v>
          </cell>
        </row>
        <row r="10400">
          <cell r="A10400">
            <v>6944134673</v>
          </cell>
        </row>
        <row r="10401">
          <cell r="A10401">
            <v>6944136067</v>
          </cell>
        </row>
        <row r="10402">
          <cell r="A10402">
            <v>6944136067</v>
          </cell>
        </row>
        <row r="10403">
          <cell r="A10403">
            <v>6944136862</v>
          </cell>
        </row>
        <row r="10404">
          <cell r="A10404">
            <v>6944136862</v>
          </cell>
        </row>
        <row r="10405">
          <cell r="A10405">
            <v>6944136983</v>
          </cell>
        </row>
        <row r="10406">
          <cell r="A10406">
            <v>6944140039</v>
          </cell>
        </row>
        <row r="10407">
          <cell r="A10407">
            <v>6944140649</v>
          </cell>
        </row>
        <row r="10408">
          <cell r="A10408">
            <v>6944140649</v>
          </cell>
        </row>
        <row r="10409">
          <cell r="A10409">
            <v>6944140853</v>
          </cell>
        </row>
        <row r="10410">
          <cell r="A10410">
            <v>6944141030</v>
          </cell>
        </row>
        <row r="10411">
          <cell r="A10411">
            <v>6944141254</v>
          </cell>
        </row>
        <row r="10412">
          <cell r="A10412">
            <v>6944141314</v>
          </cell>
        </row>
        <row r="10413">
          <cell r="A10413">
            <v>6944141664</v>
          </cell>
        </row>
        <row r="10414">
          <cell r="A10414">
            <v>6944141837</v>
          </cell>
        </row>
        <row r="10415">
          <cell r="A10415">
            <v>6944142879</v>
          </cell>
        </row>
        <row r="10416">
          <cell r="A10416">
            <v>6944143039</v>
          </cell>
        </row>
        <row r="10417">
          <cell r="A10417">
            <v>6944143195</v>
          </cell>
        </row>
        <row r="10418">
          <cell r="A10418">
            <v>6944143500</v>
          </cell>
        </row>
        <row r="10419">
          <cell r="A10419">
            <v>6944143500</v>
          </cell>
        </row>
        <row r="10420">
          <cell r="A10420">
            <v>6944143543</v>
          </cell>
        </row>
        <row r="10421">
          <cell r="A10421">
            <v>6944144035</v>
          </cell>
        </row>
        <row r="10422">
          <cell r="A10422">
            <v>6944144442</v>
          </cell>
        </row>
        <row r="10423">
          <cell r="A10423">
            <v>6944144993</v>
          </cell>
        </row>
        <row r="10424">
          <cell r="A10424">
            <v>6944145047</v>
          </cell>
        </row>
        <row r="10425">
          <cell r="A10425">
            <v>6944145089</v>
          </cell>
        </row>
        <row r="10426">
          <cell r="A10426">
            <v>6944145873</v>
          </cell>
        </row>
        <row r="10427">
          <cell r="A10427">
            <v>6944146219</v>
          </cell>
        </row>
        <row r="10428">
          <cell r="A10428">
            <v>6944146363</v>
          </cell>
        </row>
        <row r="10429">
          <cell r="A10429">
            <v>6944146740</v>
          </cell>
        </row>
        <row r="10430">
          <cell r="A10430">
            <v>6944147179</v>
          </cell>
        </row>
        <row r="10431">
          <cell r="A10431">
            <v>6944147788</v>
          </cell>
        </row>
        <row r="10432">
          <cell r="A10432">
            <v>6944148421</v>
          </cell>
        </row>
        <row r="10433">
          <cell r="A10433">
            <v>6944148440</v>
          </cell>
        </row>
        <row r="10434">
          <cell r="A10434">
            <v>6944149617</v>
          </cell>
        </row>
        <row r="10435">
          <cell r="A10435">
            <v>6944149689</v>
          </cell>
        </row>
        <row r="10436">
          <cell r="A10436">
            <v>6944150205</v>
          </cell>
        </row>
        <row r="10437">
          <cell r="A10437">
            <v>6944150439</v>
          </cell>
        </row>
        <row r="10438">
          <cell r="A10438">
            <v>6944151453</v>
          </cell>
        </row>
        <row r="10439">
          <cell r="A10439">
            <v>6944151500</v>
          </cell>
        </row>
        <row r="10440">
          <cell r="A10440">
            <v>6944151762</v>
          </cell>
        </row>
        <row r="10441">
          <cell r="A10441">
            <v>6944152235</v>
          </cell>
        </row>
        <row r="10442">
          <cell r="A10442">
            <v>6944152398</v>
          </cell>
        </row>
        <row r="10443">
          <cell r="A10443">
            <v>6944152607</v>
          </cell>
        </row>
        <row r="10444">
          <cell r="A10444">
            <v>6944153123</v>
          </cell>
        </row>
        <row r="10445">
          <cell r="A10445">
            <v>6944153808</v>
          </cell>
        </row>
        <row r="10446">
          <cell r="A10446">
            <v>6944153976</v>
          </cell>
        </row>
        <row r="10447">
          <cell r="A10447">
            <v>6944154201</v>
          </cell>
        </row>
        <row r="10448">
          <cell r="A10448">
            <v>6944154398</v>
          </cell>
        </row>
        <row r="10449">
          <cell r="A10449">
            <v>6944155591</v>
          </cell>
        </row>
        <row r="10450">
          <cell r="A10450">
            <v>6944155653</v>
          </cell>
        </row>
        <row r="10451">
          <cell r="A10451">
            <v>6944155653</v>
          </cell>
        </row>
        <row r="10452">
          <cell r="A10452">
            <v>6944156188</v>
          </cell>
        </row>
        <row r="10453">
          <cell r="A10453">
            <v>6944156188</v>
          </cell>
        </row>
        <row r="10454">
          <cell r="A10454">
            <v>6944156746</v>
          </cell>
        </row>
        <row r="10455">
          <cell r="A10455">
            <v>6944156774</v>
          </cell>
        </row>
        <row r="10456">
          <cell r="A10456">
            <v>6944157529</v>
          </cell>
        </row>
        <row r="10457">
          <cell r="A10457">
            <v>6944158531</v>
          </cell>
        </row>
        <row r="10458">
          <cell r="A10458">
            <v>6944160044</v>
          </cell>
        </row>
        <row r="10459">
          <cell r="A10459">
            <v>6944160064</v>
          </cell>
        </row>
        <row r="10460">
          <cell r="A10460">
            <v>6944160973</v>
          </cell>
        </row>
        <row r="10461">
          <cell r="A10461">
            <v>6944161986</v>
          </cell>
        </row>
        <row r="10462">
          <cell r="A10462">
            <v>6944162686</v>
          </cell>
        </row>
        <row r="10463">
          <cell r="A10463">
            <v>6944164267</v>
          </cell>
        </row>
        <row r="10464">
          <cell r="A10464">
            <v>6944165098</v>
          </cell>
        </row>
        <row r="10465">
          <cell r="A10465">
            <v>6944165895</v>
          </cell>
        </row>
        <row r="10466">
          <cell r="A10466">
            <v>6944165895</v>
          </cell>
        </row>
        <row r="10467">
          <cell r="A10467">
            <v>6944166405</v>
          </cell>
        </row>
        <row r="10468">
          <cell r="A10468">
            <v>6944166408</v>
          </cell>
        </row>
        <row r="10469">
          <cell r="A10469">
            <v>6944166646</v>
          </cell>
        </row>
        <row r="10470">
          <cell r="A10470">
            <v>6944168327</v>
          </cell>
        </row>
        <row r="10471">
          <cell r="A10471">
            <v>6944168487</v>
          </cell>
        </row>
        <row r="10472">
          <cell r="A10472">
            <v>6944168487</v>
          </cell>
        </row>
        <row r="10473">
          <cell r="A10473">
            <v>6944169285</v>
          </cell>
        </row>
        <row r="10474">
          <cell r="A10474">
            <v>6944169514</v>
          </cell>
        </row>
        <row r="10475">
          <cell r="A10475">
            <v>6944170543</v>
          </cell>
        </row>
        <row r="10476">
          <cell r="A10476">
            <v>6944170543</v>
          </cell>
        </row>
        <row r="10477">
          <cell r="A10477">
            <v>6944171106</v>
          </cell>
        </row>
        <row r="10478">
          <cell r="A10478">
            <v>6944171106</v>
          </cell>
        </row>
        <row r="10479">
          <cell r="A10479">
            <v>6944172582</v>
          </cell>
        </row>
        <row r="10480">
          <cell r="A10480">
            <v>6944174185</v>
          </cell>
        </row>
        <row r="10481">
          <cell r="A10481">
            <v>6944174764</v>
          </cell>
        </row>
        <row r="10482">
          <cell r="A10482">
            <v>6944174791</v>
          </cell>
        </row>
        <row r="10483">
          <cell r="A10483">
            <v>6944174791</v>
          </cell>
        </row>
        <row r="10484">
          <cell r="A10484">
            <v>6944175249</v>
          </cell>
        </row>
        <row r="10485">
          <cell r="A10485">
            <v>6944175249</v>
          </cell>
        </row>
        <row r="10486">
          <cell r="A10486">
            <v>6944175424</v>
          </cell>
        </row>
        <row r="10487">
          <cell r="A10487">
            <v>6944175424</v>
          </cell>
        </row>
        <row r="10488">
          <cell r="A10488">
            <v>6944175687</v>
          </cell>
        </row>
        <row r="10489">
          <cell r="A10489">
            <v>6944176277</v>
          </cell>
        </row>
        <row r="10490">
          <cell r="A10490">
            <v>6944177794</v>
          </cell>
        </row>
        <row r="10491">
          <cell r="A10491">
            <v>6944177913</v>
          </cell>
        </row>
        <row r="10492">
          <cell r="A10492">
            <v>6944178974</v>
          </cell>
        </row>
        <row r="10493">
          <cell r="A10493">
            <v>6944179431</v>
          </cell>
        </row>
        <row r="10494">
          <cell r="A10494">
            <v>6944179529</v>
          </cell>
        </row>
        <row r="10495">
          <cell r="A10495">
            <v>6944179976</v>
          </cell>
        </row>
        <row r="10496">
          <cell r="A10496">
            <v>6944180072</v>
          </cell>
        </row>
        <row r="10497">
          <cell r="A10497">
            <v>6944180321</v>
          </cell>
        </row>
        <row r="10498">
          <cell r="A10498">
            <v>6944180325</v>
          </cell>
        </row>
        <row r="10499">
          <cell r="A10499">
            <v>6944180325</v>
          </cell>
        </row>
        <row r="10500">
          <cell r="A10500">
            <v>6944180676</v>
          </cell>
        </row>
        <row r="10501">
          <cell r="A10501">
            <v>6944181010</v>
          </cell>
        </row>
        <row r="10502">
          <cell r="A10502">
            <v>6944181132</v>
          </cell>
        </row>
        <row r="10503">
          <cell r="A10503">
            <v>6944181132</v>
          </cell>
        </row>
        <row r="10504">
          <cell r="A10504">
            <v>6944181582</v>
          </cell>
        </row>
        <row r="10505">
          <cell r="A10505">
            <v>6944181780</v>
          </cell>
        </row>
        <row r="10506">
          <cell r="A10506">
            <v>6944182156</v>
          </cell>
        </row>
        <row r="10507">
          <cell r="A10507">
            <v>6944182172</v>
          </cell>
        </row>
        <row r="10508">
          <cell r="A10508">
            <v>6944182172</v>
          </cell>
        </row>
        <row r="10509">
          <cell r="A10509">
            <v>6944182250</v>
          </cell>
        </row>
        <row r="10510">
          <cell r="A10510">
            <v>6944183078</v>
          </cell>
        </row>
        <row r="10511">
          <cell r="A10511">
            <v>6944183087</v>
          </cell>
        </row>
        <row r="10512">
          <cell r="A10512">
            <v>6944183400</v>
          </cell>
        </row>
        <row r="10513">
          <cell r="A10513">
            <v>6944184050</v>
          </cell>
        </row>
        <row r="10514">
          <cell r="A10514">
            <v>6944184320</v>
          </cell>
        </row>
        <row r="10515">
          <cell r="A10515">
            <v>6944184364</v>
          </cell>
        </row>
        <row r="10516">
          <cell r="A10516">
            <v>6944185494</v>
          </cell>
        </row>
        <row r="10517">
          <cell r="A10517">
            <v>6944185966</v>
          </cell>
        </row>
        <row r="10518">
          <cell r="A10518">
            <v>6944186640</v>
          </cell>
        </row>
        <row r="10519">
          <cell r="A10519">
            <v>6944186902</v>
          </cell>
        </row>
        <row r="10520">
          <cell r="A10520">
            <v>6944186933</v>
          </cell>
        </row>
        <row r="10521">
          <cell r="A10521">
            <v>6944187349</v>
          </cell>
        </row>
        <row r="10522">
          <cell r="A10522">
            <v>6944187753</v>
          </cell>
        </row>
        <row r="10523">
          <cell r="A10523">
            <v>6944188025</v>
          </cell>
        </row>
        <row r="10524">
          <cell r="A10524">
            <v>6944188122</v>
          </cell>
        </row>
        <row r="10525">
          <cell r="A10525">
            <v>6944188354</v>
          </cell>
        </row>
        <row r="10526">
          <cell r="A10526">
            <v>6944188354</v>
          </cell>
        </row>
        <row r="10527">
          <cell r="A10527">
            <v>6944188399</v>
          </cell>
        </row>
        <row r="10528">
          <cell r="A10528">
            <v>6944188516</v>
          </cell>
        </row>
        <row r="10529">
          <cell r="A10529">
            <v>6944188516</v>
          </cell>
        </row>
        <row r="10530">
          <cell r="A10530">
            <v>6944188849</v>
          </cell>
        </row>
        <row r="10531">
          <cell r="A10531">
            <v>6944188849</v>
          </cell>
        </row>
        <row r="10532">
          <cell r="A10532">
            <v>6944189199</v>
          </cell>
        </row>
        <row r="10533">
          <cell r="A10533">
            <v>6944189604</v>
          </cell>
        </row>
        <row r="10534">
          <cell r="A10534">
            <v>6944191383</v>
          </cell>
        </row>
        <row r="10535">
          <cell r="A10535">
            <v>6944191547</v>
          </cell>
        </row>
        <row r="10536">
          <cell r="A10536">
            <v>6944192121</v>
          </cell>
        </row>
        <row r="10537">
          <cell r="A10537">
            <v>6944192216</v>
          </cell>
        </row>
        <row r="10538">
          <cell r="A10538">
            <v>6944192216</v>
          </cell>
        </row>
        <row r="10539">
          <cell r="A10539">
            <v>6944192420</v>
          </cell>
        </row>
        <row r="10540">
          <cell r="A10540">
            <v>6944192612</v>
          </cell>
        </row>
        <row r="10541">
          <cell r="A10541">
            <v>6944195185</v>
          </cell>
        </row>
        <row r="10542">
          <cell r="A10542">
            <v>6944195222</v>
          </cell>
        </row>
        <row r="10543">
          <cell r="A10543">
            <v>6944195572</v>
          </cell>
        </row>
        <row r="10544">
          <cell r="A10544">
            <v>6944195866</v>
          </cell>
        </row>
        <row r="10545">
          <cell r="A10545">
            <v>6944196481</v>
          </cell>
        </row>
        <row r="10546">
          <cell r="A10546">
            <v>6944196481</v>
          </cell>
        </row>
        <row r="10547">
          <cell r="A10547">
            <v>6944196592</v>
          </cell>
        </row>
        <row r="10548">
          <cell r="A10548">
            <v>6944196986</v>
          </cell>
        </row>
        <row r="10549">
          <cell r="A10549">
            <v>6944197344</v>
          </cell>
        </row>
        <row r="10550">
          <cell r="A10550">
            <v>6944197344</v>
          </cell>
        </row>
        <row r="10551">
          <cell r="A10551">
            <v>6944197894</v>
          </cell>
        </row>
        <row r="10552">
          <cell r="A10552">
            <v>6944199199</v>
          </cell>
        </row>
        <row r="10553">
          <cell r="A10553">
            <v>6944199297</v>
          </cell>
        </row>
        <row r="10554">
          <cell r="A10554">
            <v>6944200942</v>
          </cell>
        </row>
        <row r="10555">
          <cell r="A10555">
            <v>6944200942</v>
          </cell>
        </row>
        <row r="10556">
          <cell r="A10556">
            <v>6944201193</v>
          </cell>
        </row>
        <row r="10557">
          <cell r="A10557">
            <v>6944201803</v>
          </cell>
        </row>
        <row r="10558">
          <cell r="A10558">
            <v>6944201803</v>
          </cell>
        </row>
        <row r="10559">
          <cell r="A10559">
            <v>6944202357</v>
          </cell>
        </row>
        <row r="10560">
          <cell r="A10560">
            <v>6944202425</v>
          </cell>
        </row>
        <row r="10561">
          <cell r="A10561">
            <v>6944202527</v>
          </cell>
        </row>
        <row r="10562">
          <cell r="A10562">
            <v>6944202527</v>
          </cell>
        </row>
        <row r="10563">
          <cell r="A10563">
            <v>6944202528</v>
          </cell>
        </row>
        <row r="10564">
          <cell r="A10564">
            <v>6944202528</v>
          </cell>
        </row>
        <row r="10565">
          <cell r="A10565">
            <v>6944202792</v>
          </cell>
        </row>
        <row r="10566">
          <cell r="A10566">
            <v>6944202792</v>
          </cell>
        </row>
        <row r="10567">
          <cell r="A10567">
            <v>6944202898</v>
          </cell>
        </row>
        <row r="10568">
          <cell r="A10568">
            <v>6944203108</v>
          </cell>
        </row>
        <row r="10569">
          <cell r="A10569">
            <v>6944203807</v>
          </cell>
        </row>
        <row r="10570">
          <cell r="A10570">
            <v>6944203959</v>
          </cell>
        </row>
        <row r="10571">
          <cell r="A10571">
            <v>6944205016</v>
          </cell>
        </row>
        <row r="10572">
          <cell r="A10572">
            <v>6944205263</v>
          </cell>
        </row>
        <row r="10573">
          <cell r="A10573">
            <v>6944205549</v>
          </cell>
        </row>
        <row r="10574">
          <cell r="A10574">
            <v>6944205551</v>
          </cell>
        </row>
        <row r="10575">
          <cell r="A10575">
            <v>6944205788</v>
          </cell>
        </row>
        <row r="10576">
          <cell r="A10576">
            <v>6944206383</v>
          </cell>
        </row>
        <row r="10577">
          <cell r="A10577">
            <v>6944206502</v>
          </cell>
        </row>
        <row r="10578">
          <cell r="A10578">
            <v>6944206502</v>
          </cell>
        </row>
        <row r="10579">
          <cell r="A10579">
            <v>6944207214</v>
          </cell>
        </row>
        <row r="10580">
          <cell r="A10580">
            <v>6944207513</v>
          </cell>
        </row>
        <row r="10581">
          <cell r="A10581">
            <v>6944208220</v>
          </cell>
        </row>
        <row r="10582">
          <cell r="A10582">
            <v>6944208837</v>
          </cell>
        </row>
        <row r="10583">
          <cell r="A10583">
            <v>6944210011</v>
          </cell>
        </row>
        <row r="10584">
          <cell r="A10584">
            <v>6944210011</v>
          </cell>
        </row>
        <row r="10585">
          <cell r="A10585">
            <v>6944210410</v>
          </cell>
        </row>
        <row r="10586">
          <cell r="A10586">
            <v>6944212742</v>
          </cell>
        </row>
        <row r="10587">
          <cell r="A10587">
            <v>6944214998</v>
          </cell>
        </row>
        <row r="10588">
          <cell r="A10588">
            <v>6944214998</v>
          </cell>
        </row>
        <row r="10589">
          <cell r="A10589">
            <v>6944217020</v>
          </cell>
        </row>
        <row r="10590">
          <cell r="A10590">
            <v>6944218103</v>
          </cell>
        </row>
        <row r="10591">
          <cell r="A10591">
            <v>6944218152</v>
          </cell>
        </row>
        <row r="10592">
          <cell r="A10592">
            <v>6944218603</v>
          </cell>
        </row>
        <row r="10593">
          <cell r="A10593">
            <v>6944218603</v>
          </cell>
        </row>
        <row r="10594">
          <cell r="A10594">
            <v>6944219635</v>
          </cell>
        </row>
        <row r="10595">
          <cell r="A10595">
            <v>6944219635</v>
          </cell>
        </row>
        <row r="10596">
          <cell r="A10596">
            <v>6944219842</v>
          </cell>
        </row>
        <row r="10597">
          <cell r="A10597">
            <v>6944220573</v>
          </cell>
        </row>
        <row r="10598">
          <cell r="A10598">
            <v>6944220804</v>
          </cell>
        </row>
        <row r="10599">
          <cell r="A10599">
            <v>6944220867</v>
          </cell>
        </row>
        <row r="10600">
          <cell r="A10600">
            <v>6944220873</v>
          </cell>
        </row>
        <row r="10601">
          <cell r="A10601">
            <v>6944221850</v>
          </cell>
        </row>
        <row r="10602">
          <cell r="A10602">
            <v>6944221897</v>
          </cell>
        </row>
        <row r="10603">
          <cell r="A10603">
            <v>6944222392</v>
          </cell>
        </row>
        <row r="10604">
          <cell r="A10604">
            <v>6944222392</v>
          </cell>
        </row>
        <row r="10605">
          <cell r="A10605">
            <v>6944223196</v>
          </cell>
        </row>
        <row r="10606">
          <cell r="A10606">
            <v>6944223419</v>
          </cell>
        </row>
        <row r="10607">
          <cell r="A10607">
            <v>6944223725</v>
          </cell>
        </row>
        <row r="10608">
          <cell r="A10608">
            <v>6944223725</v>
          </cell>
        </row>
        <row r="10609">
          <cell r="A10609">
            <v>6944225580</v>
          </cell>
        </row>
        <row r="10610">
          <cell r="A10610">
            <v>6944225676</v>
          </cell>
        </row>
        <row r="10611">
          <cell r="A10611">
            <v>6944225676</v>
          </cell>
        </row>
        <row r="10612">
          <cell r="A10612">
            <v>6944225782</v>
          </cell>
        </row>
        <row r="10613">
          <cell r="A10613">
            <v>6944225782</v>
          </cell>
        </row>
        <row r="10614">
          <cell r="A10614">
            <v>6944226090</v>
          </cell>
        </row>
        <row r="10615">
          <cell r="A10615">
            <v>6944226159</v>
          </cell>
        </row>
        <row r="10616">
          <cell r="A10616">
            <v>6944226159</v>
          </cell>
        </row>
        <row r="10617">
          <cell r="A10617">
            <v>6944226323</v>
          </cell>
        </row>
        <row r="10618">
          <cell r="A10618">
            <v>6944226444</v>
          </cell>
        </row>
        <row r="10619">
          <cell r="A10619">
            <v>6944226444</v>
          </cell>
        </row>
        <row r="10620">
          <cell r="A10620">
            <v>6944226933</v>
          </cell>
        </row>
        <row r="10621">
          <cell r="A10621">
            <v>6944226933</v>
          </cell>
        </row>
        <row r="10622">
          <cell r="A10622">
            <v>6944226988</v>
          </cell>
        </row>
        <row r="10623">
          <cell r="A10623">
            <v>6944227590</v>
          </cell>
        </row>
        <row r="10624">
          <cell r="A10624">
            <v>6944227801</v>
          </cell>
        </row>
        <row r="10625">
          <cell r="A10625">
            <v>6944228227</v>
          </cell>
        </row>
        <row r="10626">
          <cell r="A10626">
            <v>6944228282</v>
          </cell>
        </row>
        <row r="10627">
          <cell r="A10627">
            <v>6944228282</v>
          </cell>
        </row>
        <row r="10628">
          <cell r="A10628">
            <v>6944229522</v>
          </cell>
        </row>
        <row r="10629">
          <cell r="A10629">
            <v>6944230531</v>
          </cell>
        </row>
        <row r="10630">
          <cell r="A10630">
            <v>6944230543</v>
          </cell>
        </row>
        <row r="10631">
          <cell r="A10631">
            <v>6944230951</v>
          </cell>
        </row>
        <row r="10632">
          <cell r="A10632">
            <v>6944231000</v>
          </cell>
        </row>
        <row r="10633">
          <cell r="A10633">
            <v>6944231101</v>
          </cell>
        </row>
        <row r="10634">
          <cell r="A10634">
            <v>6944231406</v>
          </cell>
        </row>
        <row r="10635">
          <cell r="A10635">
            <v>6944232009</v>
          </cell>
        </row>
        <row r="10636">
          <cell r="A10636">
            <v>6944232022</v>
          </cell>
        </row>
        <row r="10637">
          <cell r="A10637">
            <v>6944232025</v>
          </cell>
        </row>
        <row r="10638">
          <cell r="A10638">
            <v>6944232047</v>
          </cell>
        </row>
        <row r="10639">
          <cell r="A10639">
            <v>6944232155</v>
          </cell>
        </row>
        <row r="10640">
          <cell r="A10640">
            <v>6944232191</v>
          </cell>
        </row>
        <row r="10641">
          <cell r="A10641">
            <v>6944232732</v>
          </cell>
        </row>
        <row r="10642">
          <cell r="A10642">
            <v>6944232732</v>
          </cell>
        </row>
        <row r="10643">
          <cell r="A10643">
            <v>6944233770</v>
          </cell>
        </row>
        <row r="10644">
          <cell r="A10644">
            <v>6944233770</v>
          </cell>
        </row>
        <row r="10645">
          <cell r="A10645">
            <v>6944234266</v>
          </cell>
        </row>
        <row r="10646">
          <cell r="A10646">
            <v>6944234266</v>
          </cell>
        </row>
        <row r="10647">
          <cell r="A10647">
            <v>6944235283</v>
          </cell>
        </row>
        <row r="10648">
          <cell r="A10648">
            <v>6944235446</v>
          </cell>
        </row>
        <row r="10649">
          <cell r="A10649">
            <v>6944236903</v>
          </cell>
        </row>
        <row r="10650">
          <cell r="A10650">
            <v>6944237950</v>
          </cell>
        </row>
        <row r="10651">
          <cell r="A10651">
            <v>6944237950</v>
          </cell>
        </row>
        <row r="10652">
          <cell r="A10652">
            <v>6944238310</v>
          </cell>
        </row>
        <row r="10653">
          <cell r="A10653">
            <v>6944238381</v>
          </cell>
        </row>
        <row r="10654">
          <cell r="A10654">
            <v>6944238523</v>
          </cell>
        </row>
        <row r="10655">
          <cell r="A10655">
            <v>6944238664</v>
          </cell>
        </row>
        <row r="10656">
          <cell r="A10656">
            <v>6944239148</v>
          </cell>
        </row>
        <row r="10657">
          <cell r="A10657">
            <v>6944240097</v>
          </cell>
        </row>
        <row r="10658">
          <cell r="A10658">
            <v>6944240214</v>
          </cell>
        </row>
        <row r="10659">
          <cell r="A10659">
            <v>6944240214</v>
          </cell>
        </row>
        <row r="10660">
          <cell r="A10660">
            <v>6944240278</v>
          </cell>
        </row>
        <row r="10661">
          <cell r="A10661">
            <v>6944240803</v>
          </cell>
        </row>
        <row r="10662">
          <cell r="A10662">
            <v>6944241814</v>
          </cell>
        </row>
        <row r="10663">
          <cell r="A10663">
            <v>6944241814</v>
          </cell>
        </row>
        <row r="10664">
          <cell r="A10664">
            <v>6944242080</v>
          </cell>
        </row>
        <row r="10665">
          <cell r="A10665">
            <v>6944242123</v>
          </cell>
        </row>
        <row r="10666">
          <cell r="A10666">
            <v>6944242489</v>
          </cell>
        </row>
        <row r="10667">
          <cell r="A10667">
            <v>6944243529</v>
          </cell>
        </row>
        <row r="10668">
          <cell r="A10668">
            <v>6944243724</v>
          </cell>
        </row>
        <row r="10669">
          <cell r="A10669">
            <v>6944243932</v>
          </cell>
        </row>
        <row r="10670">
          <cell r="A10670">
            <v>6944245047</v>
          </cell>
        </row>
        <row r="10671">
          <cell r="A10671">
            <v>6944245731</v>
          </cell>
        </row>
        <row r="10672">
          <cell r="A10672">
            <v>6944246577</v>
          </cell>
        </row>
        <row r="10673">
          <cell r="A10673">
            <v>6944247173</v>
          </cell>
        </row>
        <row r="10674">
          <cell r="A10674">
            <v>6944247177</v>
          </cell>
        </row>
        <row r="10675">
          <cell r="A10675">
            <v>6944247285</v>
          </cell>
        </row>
        <row r="10676">
          <cell r="A10676">
            <v>6944247432</v>
          </cell>
        </row>
        <row r="10677">
          <cell r="A10677">
            <v>6944247811</v>
          </cell>
        </row>
        <row r="10678">
          <cell r="A10678">
            <v>6944247883</v>
          </cell>
        </row>
        <row r="10679">
          <cell r="A10679">
            <v>6944247883</v>
          </cell>
        </row>
        <row r="10680">
          <cell r="A10680">
            <v>6944248169</v>
          </cell>
        </row>
        <row r="10681">
          <cell r="A10681">
            <v>6944248263</v>
          </cell>
        </row>
        <row r="10682">
          <cell r="A10682">
            <v>6944248868</v>
          </cell>
        </row>
        <row r="10683">
          <cell r="A10683">
            <v>6944249893</v>
          </cell>
        </row>
        <row r="10684">
          <cell r="A10684">
            <v>6944250121</v>
          </cell>
        </row>
        <row r="10685">
          <cell r="A10685">
            <v>6944251661</v>
          </cell>
        </row>
        <row r="10686">
          <cell r="A10686">
            <v>6944252090</v>
          </cell>
        </row>
        <row r="10687">
          <cell r="A10687">
            <v>6944252191</v>
          </cell>
        </row>
        <row r="10688">
          <cell r="A10688">
            <v>6944252245</v>
          </cell>
        </row>
        <row r="10689">
          <cell r="A10689">
            <v>6944253598</v>
          </cell>
        </row>
        <row r="10690">
          <cell r="A10690">
            <v>6944254502</v>
          </cell>
        </row>
        <row r="10691">
          <cell r="A10691">
            <v>6944254801</v>
          </cell>
        </row>
        <row r="10692">
          <cell r="A10692">
            <v>6944254980</v>
          </cell>
        </row>
        <row r="10693">
          <cell r="A10693">
            <v>6944254980</v>
          </cell>
        </row>
        <row r="10694">
          <cell r="A10694">
            <v>6944255051</v>
          </cell>
        </row>
        <row r="10695">
          <cell r="A10695">
            <v>6944255154</v>
          </cell>
        </row>
        <row r="10696">
          <cell r="A10696">
            <v>6944255154</v>
          </cell>
        </row>
        <row r="10697">
          <cell r="A10697">
            <v>6944255482</v>
          </cell>
        </row>
        <row r="10698">
          <cell r="A10698">
            <v>6944255821</v>
          </cell>
        </row>
        <row r="10699">
          <cell r="A10699">
            <v>6944256282</v>
          </cell>
        </row>
        <row r="10700">
          <cell r="A10700">
            <v>6944256321</v>
          </cell>
        </row>
        <row r="10701">
          <cell r="A10701">
            <v>6944257050</v>
          </cell>
        </row>
        <row r="10702">
          <cell r="A10702">
            <v>6944257050</v>
          </cell>
        </row>
        <row r="10703">
          <cell r="A10703">
            <v>6944257885</v>
          </cell>
        </row>
        <row r="10704">
          <cell r="A10704">
            <v>6944258103</v>
          </cell>
        </row>
        <row r="10705">
          <cell r="A10705">
            <v>6944258303</v>
          </cell>
        </row>
        <row r="10706">
          <cell r="A10706">
            <v>6944258982</v>
          </cell>
        </row>
        <row r="10707">
          <cell r="A10707">
            <v>6944260101</v>
          </cell>
        </row>
        <row r="10708">
          <cell r="A10708">
            <v>6944260492</v>
          </cell>
        </row>
        <row r="10709">
          <cell r="A10709">
            <v>6944260957</v>
          </cell>
        </row>
        <row r="10710">
          <cell r="A10710">
            <v>6944260957</v>
          </cell>
        </row>
        <row r="10711">
          <cell r="A10711">
            <v>6944261733</v>
          </cell>
        </row>
        <row r="10712">
          <cell r="A10712">
            <v>6944261733</v>
          </cell>
        </row>
        <row r="10713">
          <cell r="A10713">
            <v>6944261764</v>
          </cell>
        </row>
        <row r="10714">
          <cell r="A10714">
            <v>6944262312</v>
          </cell>
        </row>
        <row r="10715">
          <cell r="A10715">
            <v>6944262738</v>
          </cell>
        </row>
        <row r="10716">
          <cell r="A10716">
            <v>6944262834</v>
          </cell>
        </row>
        <row r="10717">
          <cell r="A10717">
            <v>6944263455</v>
          </cell>
        </row>
        <row r="10718">
          <cell r="A10718">
            <v>6944263940</v>
          </cell>
        </row>
        <row r="10719">
          <cell r="A10719">
            <v>6944264003</v>
          </cell>
        </row>
        <row r="10720">
          <cell r="A10720">
            <v>6944264071</v>
          </cell>
        </row>
        <row r="10721">
          <cell r="A10721">
            <v>6944264140</v>
          </cell>
        </row>
        <row r="10722">
          <cell r="A10722">
            <v>6944264949</v>
          </cell>
        </row>
        <row r="10723">
          <cell r="A10723">
            <v>6944265077</v>
          </cell>
        </row>
        <row r="10724">
          <cell r="A10724">
            <v>6944265201</v>
          </cell>
        </row>
        <row r="10725">
          <cell r="A10725">
            <v>6944265949</v>
          </cell>
        </row>
        <row r="10726">
          <cell r="A10726">
            <v>6944265979</v>
          </cell>
        </row>
        <row r="10727">
          <cell r="A10727">
            <v>6944265979</v>
          </cell>
        </row>
        <row r="10728">
          <cell r="A10728">
            <v>6944266140</v>
          </cell>
        </row>
        <row r="10729">
          <cell r="A10729">
            <v>6944266140</v>
          </cell>
        </row>
        <row r="10730">
          <cell r="A10730">
            <v>6944266396</v>
          </cell>
        </row>
        <row r="10731">
          <cell r="A10731">
            <v>6944266513</v>
          </cell>
        </row>
        <row r="10732">
          <cell r="A10732">
            <v>6944266903</v>
          </cell>
        </row>
        <row r="10733">
          <cell r="A10733">
            <v>6944267102</v>
          </cell>
        </row>
        <row r="10734">
          <cell r="A10734">
            <v>6944267140</v>
          </cell>
        </row>
        <row r="10735">
          <cell r="A10735">
            <v>6944267884</v>
          </cell>
        </row>
        <row r="10736">
          <cell r="A10736">
            <v>6944268973</v>
          </cell>
        </row>
        <row r="10737">
          <cell r="A10737">
            <v>6944269513</v>
          </cell>
        </row>
        <row r="10738">
          <cell r="A10738">
            <v>6944269994</v>
          </cell>
        </row>
        <row r="10739">
          <cell r="A10739">
            <v>6944269995</v>
          </cell>
        </row>
        <row r="10740">
          <cell r="A10740">
            <v>6944270574</v>
          </cell>
        </row>
        <row r="10741">
          <cell r="A10741">
            <v>6944270904</v>
          </cell>
        </row>
        <row r="10742">
          <cell r="A10742">
            <v>6944270904</v>
          </cell>
        </row>
        <row r="10743">
          <cell r="A10743">
            <v>6944271031</v>
          </cell>
        </row>
        <row r="10744">
          <cell r="A10744">
            <v>6944271111</v>
          </cell>
        </row>
        <row r="10745">
          <cell r="A10745">
            <v>6944271386</v>
          </cell>
        </row>
        <row r="10746">
          <cell r="A10746">
            <v>6944271386</v>
          </cell>
        </row>
        <row r="10747">
          <cell r="A10747">
            <v>6944273027</v>
          </cell>
        </row>
        <row r="10748">
          <cell r="A10748">
            <v>6944273031</v>
          </cell>
        </row>
        <row r="10749">
          <cell r="A10749">
            <v>6944273376</v>
          </cell>
        </row>
        <row r="10750">
          <cell r="A10750">
            <v>6944273920</v>
          </cell>
        </row>
        <row r="10751">
          <cell r="A10751">
            <v>6944273920</v>
          </cell>
        </row>
        <row r="10752">
          <cell r="A10752">
            <v>6944274062</v>
          </cell>
        </row>
        <row r="10753">
          <cell r="A10753">
            <v>6944274251</v>
          </cell>
        </row>
        <row r="10754">
          <cell r="A10754">
            <v>6944274251</v>
          </cell>
        </row>
        <row r="10755">
          <cell r="A10755">
            <v>6944274748</v>
          </cell>
        </row>
        <row r="10756">
          <cell r="A10756">
            <v>6944274846</v>
          </cell>
        </row>
        <row r="10757">
          <cell r="A10757">
            <v>6944274974</v>
          </cell>
        </row>
        <row r="10758">
          <cell r="A10758">
            <v>6944275545</v>
          </cell>
        </row>
        <row r="10759">
          <cell r="A10759">
            <v>6944276346</v>
          </cell>
        </row>
        <row r="10760">
          <cell r="A10760">
            <v>6944276535</v>
          </cell>
        </row>
        <row r="10761">
          <cell r="A10761">
            <v>6944276959</v>
          </cell>
        </row>
        <row r="10762">
          <cell r="A10762">
            <v>6944277497</v>
          </cell>
        </row>
        <row r="10763">
          <cell r="A10763">
            <v>6944278170</v>
          </cell>
        </row>
        <row r="10764">
          <cell r="A10764">
            <v>6944278170</v>
          </cell>
        </row>
        <row r="10765">
          <cell r="A10765">
            <v>6944278440</v>
          </cell>
        </row>
        <row r="10766">
          <cell r="A10766">
            <v>6944278768</v>
          </cell>
        </row>
        <row r="10767">
          <cell r="A10767">
            <v>6944278783</v>
          </cell>
        </row>
        <row r="10768">
          <cell r="A10768">
            <v>6944278783</v>
          </cell>
        </row>
        <row r="10769">
          <cell r="A10769">
            <v>6944278838</v>
          </cell>
        </row>
        <row r="10770">
          <cell r="A10770">
            <v>6944279340</v>
          </cell>
        </row>
        <row r="10771">
          <cell r="A10771">
            <v>6944280695</v>
          </cell>
        </row>
        <row r="10772">
          <cell r="A10772">
            <v>6944281010</v>
          </cell>
        </row>
        <row r="10773">
          <cell r="A10773">
            <v>6944281125</v>
          </cell>
        </row>
        <row r="10774">
          <cell r="A10774">
            <v>6944281134</v>
          </cell>
        </row>
        <row r="10775">
          <cell r="A10775">
            <v>6944281404</v>
          </cell>
        </row>
        <row r="10776">
          <cell r="A10776">
            <v>6944281527</v>
          </cell>
        </row>
        <row r="10777">
          <cell r="A10777">
            <v>6944282028</v>
          </cell>
        </row>
        <row r="10778">
          <cell r="A10778">
            <v>6944282094</v>
          </cell>
        </row>
        <row r="10779">
          <cell r="A10779">
            <v>6944282152</v>
          </cell>
        </row>
        <row r="10780">
          <cell r="A10780">
            <v>6944282858</v>
          </cell>
        </row>
        <row r="10781">
          <cell r="A10781">
            <v>6944283213</v>
          </cell>
        </row>
        <row r="10782">
          <cell r="A10782">
            <v>6944283404</v>
          </cell>
        </row>
        <row r="10783">
          <cell r="A10783">
            <v>6944283404</v>
          </cell>
        </row>
        <row r="10784">
          <cell r="A10784">
            <v>6944283520</v>
          </cell>
        </row>
        <row r="10785">
          <cell r="A10785">
            <v>6944284168</v>
          </cell>
        </row>
        <row r="10786">
          <cell r="A10786">
            <v>6944284752</v>
          </cell>
        </row>
        <row r="10787">
          <cell r="A10787">
            <v>6944284983</v>
          </cell>
        </row>
        <row r="10788">
          <cell r="A10788">
            <v>6944284983</v>
          </cell>
        </row>
        <row r="10789">
          <cell r="A10789">
            <v>6944285020</v>
          </cell>
        </row>
        <row r="10790">
          <cell r="A10790">
            <v>6944286346</v>
          </cell>
        </row>
        <row r="10791">
          <cell r="A10791">
            <v>6944286837</v>
          </cell>
        </row>
        <row r="10792">
          <cell r="A10792">
            <v>6944286840</v>
          </cell>
        </row>
        <row r="10793">
          <cell r="A10793">
            <v>6944287528</v>
          </cell>
        </row>
        <row r="10794">
          <cell r="A10794">
            <v>6944287730</v>
          </cell>
        </row>
        <row r="10795">
          <cell r="A10795">
            <v>6944288789</v>
          </cell>
        </row>
        <row r="10796">
          <cell r="A10796">
            <v>6944289557</v>
          </cell>
        </row>
        <row r="10797">
          <cell r="A10797">
            <v>6944289923</v>
          </cell>
        </row>
        <row r="10798">
          <cell r="A10798">
            <v>6944290039</v>
          </cell>
        </row>
        <row r="10799">
          <cell r="A10799">
            <v>6944290539</v>
          </cell>
        </row>
        <row r="10800">
          <cell r="A10800">
            <v>6944290971</v>
          </cell>
        </row>
        <row r="10801">
          <cell r="A10801">
            <v>6944291065</v>
          </cell>
        </row>
        <row r="10802">
          <cell r="A10802">
            <v>6944291294</v>
          </cell>
        </row>
        <row r="10803">
          <cell r="A10803">
            <v>6944291446</v>
          </cell>
        </row>
        <row r="10804">
          <cell r="A10804">
            <v>6944292027</v>
          </cell>
        </row>
        <row r="10805">
          <cell r="A10805">
            <v>6944292261</v>
          </cell>
        </row>
        <row r="10806">
          <cell r="A10806">
            <v>6944292261</v>
          </cell>
        </row>
        <row r="10807">
          <cell r="A10807">
            <v>6944292983</v>
          </cell>
        </row>
        <row r="10808">
          <cell r="A10808">
            <v>6944292983</v>
          </cell>
        </row>
        <row r="10809">
          <cell r="A10809">
            <v>6944293024</v>
          </cell>
        </row>
        <row r="10810">
          <cell r="A10810">
            <v>6944293180</v>
          </cell>
        </row>
        <row r="10811">
          <cell r="A10811">
            <v>6944293484</v>
          </cell>
        </row>
        <row r="10812">
          <cell r="A10812">
            <v>6944293870</v>
          </cell>
        </row>
        <row r="10813">
          <cell r="A10813">
            <v>6944294010</v>
          </cell>
        </row>
        <row r="10814">
          <cell r="A10814">
            <v>6944294611</v>
          </cell>
        </row>
        <row r="10815">
          <cell r="A10815">
            <v>6944295252</v>
          </cell>
        </row>
        <row r="10816">
          <cell r="A10816">
            <v>6944295312</v>
          </cell>
        </row>
        <row r="10817">
          <cell r="A10817">
            <v>6944295377</v>
          </cell>
        </row>
        <row r="10818">
          <cell r="A10818">
            <v>6944295747</v>
          </cell>
        </row>
        <row r="10819">
          <cell r="A10819">
            <v>6944296006</v>
          </cell>
        </row>
        <row r="10820">
          <cell r="A10820">
            <v>6944296596</v>
          </cell>
        </row>
        <row r="10821">
          <cell r="A10821">
            <v>6944297035</v>
          </cell>
        </row>
        <row r="10822">
          <cell r="A10822">
            <v>6944297045</v>
          </cell>
        </row>
        <row r="10823">
          <cell r="A10823">
            <v>6944297216</v>
          </cell>
        </row>
        <row r="10824">
          <cell r="A10824">
            <v>6944297902</v>
          </cell>
        </row>
        <row r="10825">
          <cell r="A10825">
            <v>6944298447</v>
          </cell>
        </row>
        <row r="10826">
          <cell r="A10826">
            <v>6944298447</v>
          </cell>
        </row>
        <row r="10827">
          <cell r="A10827">
            <v>6944298653</v>
          </cell>
        </row>
        <row r="10828">
          <cell r="A10828">
            <v>6944298935</v>
          </cell>
        </row>
        <row r="10829">
          <cell r="A10829">
            <v>6944298936</v>
          </cell>
        </row>
        <row r="10830">
          <cell r="A10830">
            <v>6944299804</v>
          </cell>
        </row>
        <row r="10831">
          <cell r="A10831">
            <v>6944300015</v>
          </cell>
        </row>
        <row r="10832">
          <cell r="A10832">
            <v>6944300015</v>
          </cell>
        </row>
        <row r="10833">
          <cell r="A10833">
            <v>6944300178</v>
          </cell>
        </row>
        <row r="10834">
          <cell r="A10834">
            <v>6944300207</v>
          </cell>
        </row>
        <row r="10835">
          <cell r="A10835">
            <v>6944300273</v>
          </cell>
        </row>
        <row r="10836">
          <cell r="A10836">
            <v>6944300401</v>
          </cell>
        </row>
        <row r="10837">
          <cell r="A10837">
            <v>6944300401</v>
          </cell>
        </row>
        <row r="10838">
          <cell r="A10838">
            <v>6944301361</v>
          </cell>
        </row>
        <row r="10839">
          <cell r="A10839">
            <v>6944302664</v>
          </cell>
        </row>
        <row r="10840">
          <cell r="A10840">
            <v>6944303298</v>
          </cell>
        </row>
        <row r="10841">
          <cell r="A10841">
            <v>6944303831</v>
          </cell>
        </row>
        <row r="10842">
          <cell r="A10842">
            <v>6944303878</v>
          </cell>
        </row>
        <row r="10843">
          <cell r="A10843">
            <v>6944304035</v>
          </cell>
        </row>
        <row r="10844">
          <cell r="A10844">
            <v>6944304143</v>
          </cell>
        </row>
        <row r="10845">
          <cell r="A10845">
            <v>6944304143</v>
          </cell>
        </row>
        <row r="10846">
          <cell r="A10846">
            <v>6944304213</v>
          </cell>
        </row>
        <row r="10847">
          <cell r="A10847">
            <v>6944304800</v>
          </cell>
        </row>
        <row r="10848">
          <cell r="A10848">
            <v>6944305817</v>
          </cell>
        </row>
        <row r="10849">
          <cell r="A10849">
            <v>6944306812</v>
          </cell>
        </row>
        <row r="10850">
          <cell r="A10850">
            <v>6944306812</v>
          </cell>
        </row>
        <row r="10851">
          <cell r="A10851">
            <v>6944307044</v>
          </cell>
        </row>
        <row r="10852">
          <cell r="A10852">
            <v>6944308770</v>
          </cell>
        </row>
        <row r="10853">
          <cell r="A10853">
            <v>6944308770</v>
          </cell>
        </row>
        <row r="10854">
          <cell r="A10854">
            <v>6944309616</v>
          </cell>
        </row>
        <row r="10855">
          <cell r="A10855">
            <v>6944310970</v>
          </cell>
        </row>
        <row r="10856">
          <cell r="A10856">
            <v>6944311126</v>
          </cell>
        </row>
        <row r="10857">
          <cell r="A10857">
            <v>6944311126</v>
          </cell>
        </row>
        <row r="10858">
          <cell r="A10858">
            <v>6944311564</v>
          </cell>
        </row>
        <row r="10859">
          <cell r="A10859">
            <v>6944311606</v>
          </cell>
        </row>
        <row r="10860">
          <cell r="A10860">
            <v>6944311626</v>
          </cell>
        </row>
        <row r="10861">
          <cell r="A10861">
            <v>6944311626</v>
          </cell>
        </row>
        <row r="10862">
          <cell r="A10862">
            <v>6944311773</v>
          </cell>
        </row>
        <row r="10863">
          <cell r="A10863">
            <v>6944312547</v>
          </cell>
        </row>
        <row r="10864">
          <cell r="A10864">
            <v>6944312547</v>
          </cell>
        </row>
        <row r="10865">
          <cell r="A10865">
            <v>6944312632</v>
          </cell>
        </row>
        <row r="10866">
          <cell r="A10866">
            <v>6944312703</v>
          </cell>
        </row>
        <row r="10867">
          <cell r="A10867">
            <v>6944313453</v>
          </cell>
        </row>
        <row r="10868">
          <cell r="A10868">
            <v>6944313833</v>
          </cell>
        </row>
        <row r="10869">
          <cell r="A10869">
            <v>6944313833</v>
          </cell>
        </row>
        <row r="10870">
          <cell r="A10870">
            <v>6944314335</v>
          </cell>
        </row>
        <row r="10871">
          <cell r="A10871">
            <v>6944314335</v>
          </cell>
        </row>
        <row r="10872">
          <cell r="A10872">
            <v>6944314351</v>
          </cell>
        </row>
        <row r="10873">
          <cell r="A10873">
            <v>6944314680</v>
          </cell>
        </row>
        <row r="10874">
          <cell r="A10874">
            <v>6944314682</v>
          </cell>
        </row>
        <row r="10875">
          <cell r="A10875">
            <v>6944314682</v>
          </cell>
        </row>
        <row r="10876">
          <cell r="A10876">
            <v>6944314970</v>
          </cell>
        </row>
        <row r="10877">
          <cell r="A10877">
            <v>6944315310</v>
          </cell>
        </row>
        <row r="10878">
          <cell r="A10878">
            <v>6944315320</v>
          </cell>
        </row>
        <row r="10879">
          <cell r="A10879">
            <v>6944315320</v>
          </cell>
        </row>
        <row r="10880">
          <cell r="A10880">
            <v>6944315580</v>
          </cell>
        </row>
        <row r="10881">
          <cell r="A10881">
            <v>6944316429</v>
          </cell>
        </row>
        <row r="10882">
          <cell r="A10882">
            <v>6944316722</v>
          </cell>
        </row>
        <row r="10883">
          <cell r="A10883">
            <v>6944316912</v>
          </cell>
        </row>
        <row r="10884">
          <cell r="A10884">
            <v>6944316959</v>
          </cell>
        </row>
        <row r="10885">
          <cell r="A10885">
            <v>6944317870</v>
          </cell>
        </row>
        <row r="10886">
          <cell r="A10886">
            <v>6944318010</v>
          </cell>
        </row>
        <row r="10887">
          <cell r="A10887">
            <v>6944318665</v>
          </cell>
        </row>
        <row r="10888">
          <cell r="A10888">
            <v>6944318821</v>
          </cell>
        </row>
        <row r="10889">
          <cell r="A10889">
            <v>6944319424</v>
          </cell>
        </row>
        <row r="10890">
          <cell r="A10890">
            <v>6944319424</v>
          </cell>
        </row>
        <row r="10891">
          <cell r="A10891">
            <v>6944319489</v>
          </cell>
        </row>
        <row r="10892">
          <cell r="A10892">
            <v>6944319721</v>
          </cell>
        </row>
        <row r="10893">
          <cell r="A10893">
            <v>6944319721</v>
          </cell>
        </row>
        <row r="10894">
          <cell r="A10894">
            <v>6944319961</v>
          </cell>
        </row>
        <row r="10895">
          <cell r="A10895">
            <v>6944320303</v>
          </cell>
        </row>
        <row r="10896">
          <cell r="A10896">
            <v>6944320303</v>
          </cell>
        </row>
        <row r="10897">
          <cell r="A10897">
            <v>6944321035</v>
          </cell>
        </row>
        <row r="10898">
          <cell r="A10898">
            <v>6944321820</v>
          </cell>
        </row>
        <row r="10899">
          <cell r="A10899">
            <v>6944322725</v>
          </cell>
        </row>
        <row r="10900">
          <cell r="A10900">
            <v>6944323030</v>
          </cell>
        </row>
        <row r="10901">
          <cell r="A10901">
            <v>6944323496</v>
          </cell>
        </row>
        <row r="10902">
          <cell r="A10902">
            <v>6944323540</v>
          </cell>
        </row>
        <row r="10903">
          <cell r="A10903">
            <v>6944323540</v>
          </cell>
        </row>
        <row r="10904">
          <cell r="A10904">
            <v>6944323636</v>
          </cell>
        </row>
        <row r="10905">
          <cell r="A10905">
            <v>6944323657</v>
          </cell>
        </row>
        <row r="10906">
          <cell r="A10906">
            <v>6944323831</v>
          </cell>
        </row>
        <row r="10907">
          <cell r="A10907">
            <v>6944323913</v>
          </cell>
        </row>
        <row r="10908">
          <cell r="A10908">
            <v>6944324147</v>
          </cell>
        </row>
        <row r="10909">
          <cell r="A10909">
            <v>6944324207</v>
          </cell>
        </row>
        <row r="10910">
          <cell r="A10910">
            <v>6944324207</v>
          </cell>
        </row>
        <row r="10911">
          <cell r="A10911">
            <v>6944324313</v>
          </cell>
        </row>
        <row r="10912">
          <cell r="A10912">
            <v>6944324446</v>
          </cell>
        </row>
        <row r="10913">
          <cell r="A10913">
            <v>6944325052</v>
          </cell>
        </row>
        <row r="10914">
          <cell r="A10914">
            <v>6944325214</v>
          </cell>
        </row>
        <row r="10915">
          <cell r="A10915">
            <v>6944325331</v>
          </cell>
        </row>
        <row r="10916">
          <cell r="A10916">
            <v>6944325506</v>
          </cell>
        </row>
        <row r="10917">
          <cell r="A10917">
            <v>6944325604</v>
          </cell>
        </row>
        <row r="10918">
          <cell r="A10918">
            <v>6944326118</v>
          </cell>
        </row>
        <row r="10919">
          <cell r="A10919">
            <v>6944326851</v>
          </cell>
        </row>
        <row r="10920">
          <cell r="A10920">
            <v>6944327087</v>
          </cell>
        </row>
        <row r="10921">
          <cell r="A10921">
            <v>6944327087</v>
          </cell>
        </row>
        <row r="10922">
          <cell r="A10922">
            <v>6944328363</v>
          </cell>
        </row>
        <row r="10923">
          <cell r="A10923">
            <v>6944328733</v>
          </cell>
        </row>
        <row r="10924">
          <cell r="A10924">
            <v>6944329858</v>
          </cell>
        </row>
        <row r="10925">
          <cell r="A10925">
            <v>6944330570</v>
          </cell>
        </row>
        <row r="10926">
          <cell r="A10926">
            <v>6944330631</v>
          </cell>
        </row>
        <row r="10927">
          <cell r="A10927">
            <v>6944331133</v>
          </cell>
        </row>
        <row r="10928">
          <cell r="A10928">
            <v>6944331177</v>
          </cell>
        </row>
        <row r="10929">
          <cell r="A10929">
            <v>6944331725</v>
          </cell>
        </row>
        <row r="10930">
          <cell r="A10930">
            <v>6944332200</v>
          </cell>
        </row>
        <row r="10931">
          <cell r="A10931">
            <v>6944332783</v>
          </cell>
        </row>
        <row r="10932">
          <cell r="A10932">
            <v>6944332786</v>
          </cell>
        </row>
        <row r="10933">
          <cell r="A10933">
            <v>6944332856</v>
          </cell>
        </row>
        <row r="10934">
          <cell r="A10934">
            <v>6944332856</v>
          </cell>
        </row>
        <row r="10935">
          <cell r="A10935">
            <v>6944333026</v>
          </cell>
        </row>
        <row r="10936">
          <cell r="A10936">
            <v>6944333324</v>
          </cell>
        </row>
        <row r="10937">
          <cell r="A10937">
            <v>6944333441</v>
          </cell>
        </row>
        <row r="10938">
          <cell r="A10938">
            <v>6944333606</v>
          </cell>
        </row>
        <row r="10939">
          <cell r="A10939">
            <v>6944333720</v>
          </cell>
        </row>
        <row r="10940">
          <cell r="A10940">
            <v>6944333720</v>
          </cell>
        </row>
        <row r="10941">
          <cell r="A10941">
            <v>6944334261</v>
          </cell>
        </row>
        <row r="10942">
          <cell r="A10942">
            <v>6944334497</v>
          </cell>
        </row>
        <row r="10943">
          <cell r="A10943">
            <v>6944334497</v>
          </cell>
        </row>
        <row r="10944">
          <cell r="A10944">
            <v>6944335053</v>
          </cell>
        </row>
        <row r="10945">
          <cell r="A10945">
            <v>6944335082</v>
          </cell>
        </row>
        <row r="10946">
          <cell r="A10946">
            <v>6944335082</v>
          </cell>
        </row>
        <row r="10947">
          <cell r="A10947">
            <v>6944335321</v>
          </cell>
        </row>
        <row r="10948">
          <cell r="A10948">
            <v>6944335363</v>
          </cell>
        </row>
        <row r="10949">
          <cell r="A10949">
            <v>6944335363</v>
          </cell>
        </row>
        <row r="10950">
          <cell r="A10950">
            <v>6944335973</v>
          </cell>
        </row>
        <row r="10951">
          <cell r="A10951">
            <v>6944336243</v>
          </cell>
        </row>
        <row r="10952">
          <cell r="A10952">
            <v>6944336243</v>
          </cell>
        </row>
        <row r="10953">
          <cell r="A10953">
            <v>6944336353</v>
          </cell>
        </row>
        <row r="10954">
          <cell r="A10954">
            <v>6944336361</v>
          </cell>
        </row>
        <row r="10955">
          <cell r="A10955">
            <v>6944336899</v>
          </cell>
        </row>
        <row r="10956">
          <cell r="A10956">
            <v>6944337048</v>
          </cell>
        </row>
        <row r="10957">
          <cell r="A10957">
            <v>6944337263</v>
          </cell>
        </row>
        <row r="10958">
          <cell r="A10958">
            <v>6944337269</v>
          </cell>
        </row>
        <row r="10959">
          <cell r="A10959">
            <v>6944337269</v>
          </cell>
        </row>
        <row r="10960">
          <cell r="A10960">
            <v>6944337339</v>
          </cell>
        </row>
        <row r="10961">
          <cell r="A10961">
            <v>6944337750</v>
          </cell>
        </row>
        <row r="10962">
          <cell r="A10962">
            <v>6944338001</v>
          </cell>
        </row>
        <row r="10963">
          <cell r="A10963">
            <v>6944338080</v>
          </cell>
        </row>
        <row r="10964">
          <cell r="A10964">
            <v>6944338358</v>
          </cell>
        </row>
        <row r="10965">
          <cell r="A10965">
            <v>6944338435</v>
          </cell>
        </row>
        <row r="10966">
          <cell r="A10966">
            <v>6944338435</v>
          </cell>
        </row>
        <row r="10967">
          <cell r="A10967">
            <v>6944338598</v>
          </cell>
        </row>
        <row r="10968">
          <cell r="A10968">
            <v>6944338636</v>
          </cell>
        </row>
        <row r="10969">
          <cell r="A10969">
            <v>6944339272</v>
          </cell>
        </row>
        <row r="10970">
          <cell r="A10970">
            <v>6944340180</v>
          </cell>
        </row>
        <row r="10971">
          <cell r="A10971">
            <v>6944340274</v>
          </cell>
        </row>
        <row r="10972">
          <cell r="A10972">
            <v>6944340834</v>
          </cell>
        </row>
        <row r="10973">
          <cell r="A10973">
            <v>6944340834</v>
          </cell>
        </row>
        <row r="10974">
          <cell r="A10974">
            <v>6944341125</v>
          </cell>
        </row>
        <row r="10975">
          <cell r="A10975">
            <v>6944341424</v>
          </cell>
        </row>
        <row r="10976">
          <cell r="A10976">
            <v>6944341638</v>
          </cell>
        </row>
        <row r="10977">
          <cell r="A10977">
            <v>6944341638</v>
          </cell>
        </row>
        <row r="10978">
          <cell r="A10978">
            <v>6944341850</v>
          </cell>
        </row>
        <row r="10979">
          <cell r="A10979">
            <v>6944342090</v>
          </cell>
        </row>
        <row r="10980">
          <cell r="A10980">
            <v>6944342118</v>
          </cell>
        </row>
        <row r="10981">
          <cell r="A10981">
            <v>6944342118</v>
          </cell>
        </row>
        <row r="10982">
          <cell r="A10982">
            <v>6944342702</v>
          </cell>
        </row>
        <row r="10983">
          <cell r="A10983">
            <v>6944342702</v>
          </cell>
        </row>
        <row r="10984">
          <cell r="A10984">
            <v>6944342965</v>
          </cell>
        </row>
        <row r="10985">
          <cell r="A10985">
            <v>6944343169</v>
          </cell>
        </row>
        <row r="10986">
          <cell r="A10986">
            <v>6944343276</v>
          </cell>
        </row>
        <row r="10987">
          <cell r="A10987">
            <v>6944343424</v>
          </cell>
        </row>
        <row r="10988">
          <cell r="A10988">
            <v>6944343600</v>
          </cell>
        </row>
        <row r="10989">
          <cell r="A10989">
            <v>6944343834</v>
          </cell>
        </row>
        <row r="10990">
          <cell r="A10990">
            <v>6944344182</v>
          </cell>
        </row>
        <row r="10991">
          <cell r="A10991">
            <v>6944344238</v>
          </cell>
        </row>
        <row r="10992">
          <cell r="A10992">
            <v>6944344343</v>
          </cell>
        </row>
        <row r="10993">
          <cell r="A10993">
            <v>6944345343</v>
          </cell>
        </row>
        <row r="10994">
          <cell r="A10994">
            <v>6944346815</v>
          </cell>
        </row>
        <row r="10995">
          <cell r="A10995">
            <v>6944347016</v>
          </cell>
        </row>
        <row r="10996">
          <cell r="A10996">
            <v>6944347016</v>
          </cell>
        </row>
        <row r="10997">
          <cell r="A10997">
            <v>6944347265</v>
          </cell>
        </row>
        <row r="10998">
          <cell r="A10998">
            <v>6944347770</v>
          </cell>
        </row>
        <row r="10999">
          <cell r="A10999">
            <v>6944347991</v>
          </cell>
        </row>
        <row r="11000">
          <cell r="A11000">
            <v>6944348687</v>
          </cell>
        </row>
        <row r="11001">
          <cell r="A11001">
            <v>6944348694</v>
          </cell>
        </row>
        <row r="11002">
          <cell r="A11002">
            <v>6944348781</v>
          </cell>
        </row>
        <row r="11003">
          <cell r="A11003">
            <v>6944348781</v>
          </cell>
        </row>
        <row r="11004">
          <cell r="A11004">
            <v>6944348922</v>
          </cell>
        </row>
        <row r="11005">
          <cell r="A11005">
            <v>6944350092</v>
          </cell>
        </row>
        <row r="11006">
          <cell r="A11006">
            <v>6944351413</v>
          </cell>
        </row>
        <row r="11007">
          <cell r="A11007">
            <v>6944351447</v>
          </cell>
        </row>
        <row r="11008">
          <cell r="A11008">
            <v>6944351533</v>
          </cell>
        </row>
        <row r="11009">
          <cell r="A11009">
            <v>6944351749</v>
          </cell>
        </row>
        <row r="11010">
          <cell r="A11010">
            <v>6944352052</v>
          </cell>
        </row>
        <row r="11011">
          <cell r="A11011">
            <v>6944352704</v>
          </cell>
        </row>
        <row r="11012">
          <cell r="A11012">
            <v>6944352704</v>
          </cell>
        </row>
        <row r="11013">
          <cell r="A11013">
            <v>6944352997</v>
          </cell>
        </row>
        <row r="11014">
          <cell r="A11014">
            <v>6944353646</v>
          </cell>
        </row>
        <row r="11015">
          <cell r="A11015">
            <v>6944353646</v>
          </cell>
        </row>
        <row r="11016">
          <cell r="A11016">
            <v>6944354166</v>
          </cell>
        </row>
        <row r="11017">
          <cell r="A11017">
            <v>6944354166</v>
          </cell>
        </row>
        <row r="11018">
          <cell r="A11018">
            <v>6944354227</v>
          </cell>
        </row>
        <row r="11019">
          <cell r="A11019">
            <v>6944354320</v>
          </cell>
        </row>
        <row r="11020">
          <cell r="A11020">
            <v>6944354320</v>
          </cell>
        </row>
        <row r="11021">
          <cell r="A11021">
            <v>6944354349</v>
          </cell>
        </row>
        <row r="11022">
          <cell r="A11022">
            <v>6944354403</v>
          </cell>
        </row>
        <row r="11023">
          <cell r="A11023">
            <v>6944354403</v>
          </cell>
        </row>
        <row r="11024">
          <cell r="A11024">
            <v>6944354463</v>
          </cell>
        </row>
        <row r="11025">
          <cell r="A11025">
            <v>6944354833</v>
          </cell>
        </row>
        <row r="11026">
          <cell r="A11026">
            <v>6944354833</v>
          </cell>
        </row>
        <row r="11027">
          <cell r="A11027">
            <v>6944356245</v>
          </cell>
        </row>
        <row r="11028">
          <cell r="A11028">
            <v>6944356449</v>
          </cell>
        </row>
        <row r="11029">
          <cell r="A11029">
            <v>6944356550</v>
          </cell>
        </row>
        <row r="11030">
          <cell r="A11030">
            <v>6944357070</v>
          </cell>
        </row>
        <row r="11031">
          <cell r="A11031">
            <v>6944357129</v>
          </cell>
        </row>
        <row r="11032">
          <cell r="A11032">
            <v>6944357462</v>
          </cell>
        </row>
        <row r="11033">
          <cell r="A11033">
            <v>6944357487</v>
          </cell>
        </row>
        <row r="11034">
          <cell r="A11034">
            <v>6944359583</v>
          </cell>
        </row>
        <row r="11035">
          <cell r="A11035">
            <v>6944359752</v>
          </cell>
        </row>
        <row r="11036">
          <cell r="A11036">
            <v>6944359752</v>
          </cell>
        </row>
        <row r="11037">
          <cell r="A11037">
            <v>6944360006</v>
          </cell>
        </row>
        <row r="11038">
          <cell r="A11038">
            <v>6944360309</v>
          </cell>
        </row>
        <row r="11039">
          <cell r="A11039">
            <v>6944360378</v>
          </cell>
        </row>
        <row r="11040">
          <cell r="A11040">
            <v>6944360766</v>
          </cell>
        </row>
        <row r="11041">
          <cell r="A11041">
            <v>6944360780</v>
          </cell>
        </row>
        <row r="11042">
          <cell r="A11042">
            <v>6944360982</v>
          </cell>
        </row>
        <row r="11043">
          <cell r="A11043">
            <v>6944361105</v>
          </cell>
        </row>
        <row r="11044">
          <cell r="A11044">
            <v>6944361105</v>
          </cell>
        </row>
        <row r="11045">
          <cell r="A11045">
            <v>6944361976</v>
          </cell>
        </row>
        <row r="11046">
          <cell r="A11046">
            <v>6944363381</v>
          </cell>
        </row>
        <row r="11047">
          <cell r="A11047">
            <v>6944363635</v>
          </cell>
        </row>
        <row r="11048">
          <cell r="A11048">
            <v>6944363843</v>
          </cell>
        </row>
        <row r="11049">
          <cell r="A11049">
            <v>6944363937</v>
          </cell>
        </row>
        <row r="11050">
          <cell r="A11050">
            <v>6944363937</v>
          </cell>
        </row>
        <row r="11051">
          <cell r="A11051">
            <v>6944364384</v>
          </cell>
        </row>
        <row r="11052">
          <cell r="A11052">
            <v>6944364703</v>
          </cell>
        </row>
        <row r="11053">
          <cell r="A11053">
            <v>6944365305</v>
          </cell>
        </row>
        <row r="11054">
          <cell r="A11054">
            <v>6944366196</v>
          </cell>
        </row>
        <row r="11055">
          <cell r="A11055">
            <v>6944366196</v>
          </cell>
        </row>
        <row r="11056">
          <cell r="A11056">
            <v>6944366231</v>
          </cell>
        </row>
        <row r="11057">
          <cell r="A11057">
            <v>6944366231</v>
          </cell>
        </row>
        <row r="11058">
          <cell r="A11058">
            <v>6944366250</v>
          </cell>
        </row>
        <row r="11059">
          <cell r="A11059">
            <v>6944366250</v>
          </cell>
        </row>
        <row r="11060">
          <cell r="A11060">
            <v>6944366315</v>
          </cell>
        </row>
        <row r="11061">
          <cell r="A11061">
            <v>6944366316</v>
          </cell>
        </row>
        <row r="11062">
          <cell r="A11062">
            <v>6944367108</v>
          </cell>
        </row>
        <row r="11063">
          <cell r="A11063">
            <v>6944367156</v>
          </cell>
        </row>
        <row r="11064">
          <cell r="A11064">
            <v>6944367156</v>
          </cell>
        </row>
        <row r="11065">
          <cell r="A11065">
            <v>6944367326</v>
          </cell>
        </row>
        <row r="11066">
          <cell r="A11066">
            <v>6944367841</v>
          </cell>
        </row>
        <row r="11067">
          <cell r="A11067">
            <v>6944368346</v>
          </cell>
        </row>
        <row r="11068">
          <cell r="A11068">
            <v>6944368397</v>
          </cell>
        </row>
        <row r="11069">
          <cell r="A11069">
            <v>6944368586</v>
          </cell>
        </row>
        <row r="11070">
          <cell r="A11070">
            <v>6944368733</v>
          </cell>
        </row>
        <row r="11071">
          <cell r="A11071">
            <v>6944368884</v>
          </cell>
        </row>
        <row r="11072">
          <cell r="A11072">
            <v>6944369296</v>
          </cell>
        </row>
        <row r="11073">
          <cell r="A11073">
            <v>6944369549</v>
          </cell>
        </row>
        <row r="11074">
          <cell r="A11074">
            <v>6944369549</v>
          </cell>
        </row>
        <row r="11075">
          <cell r="A11075">
            <v>6944370507</v>
          </cell>
        </row>
        <row r="11076">
          <cell r="A11076">
            <v>6944370607</v>
          </cell>
        </row>
        <row r="11077">
          <cell r="A11077">
            <v>6944370879</v>
          </cell>
        </row>
        <row r="11078">
          <cell r="A11078">
            <v>6944370879</v>
          </cell>
        </row>
        <row r="11079">
          <cell r="A11079">
            <v>6944371192</v>
          </cell>
        </row>
        <row r="11080">
          <cell r="A11080">
            <v>6944371526</v>
          </cell>
        </row>
        <row r="11081">
          <cell r="A11081">
            <v>6944371526</v>
          </cell>
        </row>
        <row r="11082">
          <cell r="A11082">
            <v>6944371829</v>
          </cell>
        </row>
        <row r="11083">
          <cell r="A11083">
            <v>6944371829</v>
          </cell>
        </row>
        <row r="11084">
          <cell r="A11084">
            <v>6944371896</v>
          </cell>
        </row>
        <row r="11085">
          <cell r="A11085">
            <v>6944372645</v>
          </cell>
        </row>
        <row r="11086">
          <cell r="A11086">
            <v>6944372659</v>
          </cell>
        </row>
        <row r="11087">
          <cell r="A11087">
            <v>6944373044</v>
          </cell>
        </row>
        <row r="11088">
          <cell r="A11088">
            <v>6944373282</v>
          </cell>
        </row>
        <row r="11089">
          <cell r="A11089">
            <v>6944373480</v>
          </cell>
        </row>
        <row r="11090">
          <cell r="A11090">
            <v>6944373480</v>
          </cell>
        </row>
        <row r="11091">
          <cell r="A11091">
            <v>6944373819</v>
          </cell>
        </row>
        <row r="11092">
          <cell r="A11092">
            <v>6944375700</v>
          </cell>
        </row>
        <row r="11093">
          <cell r="A11093">
            <v>6944375866</v>
          </cell>
        </row>
        <row r="11094">
          <cell r="A11094">
            <v>6944375928</v>
          </cell>
        </row>
        <row r="11095">
          <cell r="A11095">
            <v>6944376081</v>
          </cell>
        </row>
        <row r="11096">
          <cell r="A11096">
            <v>6944376081</v>
          </cell>
        </row>
        <row r="11097">
          <cell r="A11097">
            <v>6944377094</v>
          </cell>
        </row>
        <row r="11098">
          <cell r="A11098">
            <v>6944377308</v>
          </cell>
        </row>
        <row r="11099">
          <cell r="A11099">
            <v>6944377344</v>
          </cell>
        </row>
        <row r="11100">
          <cell r="A11100">
            <v>6944377406</v>
          </cell>
        </row>
        <row r="11101">
          <cell r="A11101">
            <v>6944377573</v>
          </cell>
        </row>
        <row r="11102">
          <cell r="A11102">
            <v>6944377686</v>
          </cell>
        </row>
        <row r="11103">
          <cell r="A11103">
            <v>6944378090</v>
          </cell>
        </row>
        <row r="11104">
          <cell r="A11104">
            <v>6944378456</v>
          </cell>
        </row>
        <row r="11105">
          <cell r="A11105">
            <v>6944379612</v>
          </cell>
        </row>
        <row r="11106">
          <cell r="A11106">
            <v>6944379623</v>
          </cell>
        </row>
        <row r="11107">
          <cell r="A11107">
            <v>6944379623</v>
          </cell>
        </row>
        <row r="11108">
          <cell r="A11108">
            <v>6944379676</v>
          </cell>
        </row>
        <row r="11109">
          <cell r="A11109">
            <v>6944380078</v>
          </cell>
        </row>
        <row r="11110">
          <cell r="A11110">
            <v>6944380078</v>
          </cell>
        </row>
        <row r="11111">
          <cell r="A11111">
            <v>6944380512</v>
          </cell>
        </row>
        <row r="11112">
          <cell r="A11112">
            <v>6944382067</v>
          </cell>
        </row>
        <row r="11113">
          <cell r="A11113">
            <v>6944383166</v>
          </cell>
        </row>
        <row r="11114">
          <cell r="A11114">
            <v>6944383230</v>
          </cell>
        </row>
        <row r="11115">
          <cell r="A11115">
            <v>6944383230</v>
          </cell>
        </row>
        <row r="11116">
          <cell r="A11116">
            <v>6944383584</v>
          </cell>
        </row>
        <row r="11117">
          <cell r="A11117">
            <v>6944383855</v>
          </cell>
        </row>
        <row r="11118">
          <cell r="A11118">
            <v>6944384029</v>
          </cell>
        </row>
        <row r="11119">
          <cell r="A11119">
            <v>6944384029</v>
          </cell>
        </row>
        <row r="11120">
          <cell r="A11120">
            <v>6944384383</v>
          </cell>
        </row>
        <row r="11121">
          <cell r="A11121">
            <v>6944384867</v>
          </cell>
        </row>
        <row r="11122">
          <cell r="A11122">
            <v>6944384899</v>
          </cell>
        </row>
        <row r="11123">
          <cell r="A11123">
            <v>6944385311</v>
          </cell>
        </row>
        <row r="11124">
          <cell r="A11124">
            <v>6944385352</v>
          </cell>
        </row>
        <row r="11125">
          <cell r="A11125">
            <v>6944385352</v>
          </cell>
        </row>
        <row r="11126">
          <cell r="A11126">
            <v>6944385388</v>
          </cell>
        </row>
        <row r="11127">
          <cell r="A11127">
            <v>6944385421</v>
          </cell>
        </row>
        <row r="11128">
          <cell r="A11128">
            <v>6944385421</v>
          </cell>
        </row>
        <row r="11129">
          <cell r="A11129">
            <v>6944385564</v>
          </cell>
        </row>
        <row r="11130">
          <cell r="A11130">
            <v>6944386213</v>
          </cell>
        </row>
        <row r="11131">
          <cell r="A11131">
            <v>6944387079</v>
          </cell>
        </row>
        <row r="11132">
          <cell r="A11132">
            <v>6944387403</v>
          </cell>
        </row>
        <row r="11133">
          <cell r="A11133">
            <v>6944387900</v>
          </cell>
        </row>
        <row r="11134">
          <cell r="A11134">
            <v>6944388247</v>
          </cell>
        </row>
        <row r="11135">
          <cell r="A11135">
            <v>6944388983</v>
          </cell>
        </row>
        <row r="11136">
          <cell r="A11136">
            <v>6944389154</v>
          </cell>
        </row>
        <row r="11137">
          <cell r="A11137">
            <v>6944389940</v>
          </cell>
        </row>
        <row r="11138">
          <cell r="A11138">
            <v>6944390055</v>
          </cell>
        </row>
        <row r="11139">
          <cell r="A11139">
            <v>6944391024</v>
          </cell>
        </row>
        <row r="11140">
          <cell r="A11140">
            <v>6944391024</v>
          </cell>
        </row>
        <row r="11141">
          <cell r="A11141">
            <v>6944392094</v>
          </cell>
        </row>
        <row r="11142">
          <cell r="A11142">
            <v>6944392294</v>
          </cell>
        </row>
        <row r="11143">
          <cell r="A11143">
            <v>6944392294</v>
          </cell>
        </row>
        <row r="11144">
          <cell r="A11144">
            <v>6944392553</v>
          </cell>
        </row>
        <row r="11145">
          <cell r="A11145">
            <v>6944392944</v>
          </cell>
        </row>
        <row r="11146">
          <cell r="A11146">
            <v>6944392944</v>
          </cell>
        </row>
        <row r="11147">
          <cell r="A11147">
            <v>6944392964</v>
          </cell>
        </row>
        <row r="11148">
          <cell r="A11148">
            <v>6944392964</v>
          </cell>
        </row>
        <row r="11149">
          <cell r="A11149">
            <v>6944393440</v>
          </cell>
        </row>
        <row r="11150">
          <cell r="A11150">
            <v>6944393572</v>
          </cell>
        </row>
        <row r="11151">
          <cell r="A11151">
            <v>6944393994</v>
          </cell>
        </row>
        <row r="11152">
          <cell r="A11152">
            <v>6944394408</v>
          </cell>
        </row>
        <row r="11153">
          <cell r="A11153">
            <v>6944394585</v>
          </cell>
        </row>
        <row r="11154">
          <cell r="A11154">
            <v>6944394883</v>
          </cell>
        </row>
        <row r="11155">
          <cell r="A11155">
            <v>6944395054</v>
          </cell>
        </row>
        <row r="11156">
          <cell r="A11156">
            <v>6944395798</v>
          </cell>
        </row>
        <row r="11157">
          <cell r="A11157">
            <v>6944396343</v>
          </cell>
        </row>
        <row r="11158">
          <cell r="A11158">
            <v>6944397466</v>
          </cell>
        </row>
        <row r="11159">
          <cell r="A11159">
            <v>6944397466</v>
          </cell>
        </row>
        <row r="11160">
          <cell r="A11160">
            <v>6944398413</v>
          </cell>
        </row>
        <row r="11161">
          <cell r="A11161">
            <v>6944398688</v>
          </cell>
        </row>
        <row r="11162">
          <cell r="A11162">
            <v>6944410448</v>
          </cell>
        </row>
        <row r="11163">
          <cell r="A11163">
            <v>6944410767</v>
          </cell>
        </row>
        <row r="11164">
          <cell r="A11164">
            <v>6944410951</v>
          </cell>
        </row>
        <row r="11165">
          <cell r="A11165">
            <v>6944411111</v>
          </cell>
        </row>
        <row r="11166">
          <cell r="A11166">
            <v>6944411529</v>
          </cell>
        </row>
        <row r="11167">
          <cell r="A11167">
            <v>6944411641</v>
          </cell>
        </row>
        <row r="11168">
          <cell r="A11168">
            <v>6944412320</v>
          </cell>
        </row>
        <row r="11169">
          <cell r="A11169">
            <v>6944412371</v>
          </cell>
        </row>
        <row r="11170">
          <cell r="A11170">
            <v>6944412788</v>
          </cell>
        </row>
        <row r="11171">
          <cell r="A11171">
            <v>6944413267</v>
          </cell>
        </row>
        <row r="11172">
          <cell r="A11172">
            <v>6944413361</v>
          </cell>
        </row>
        <row r="11173">
          <cell r="A11173">
            <v>6944413598</v>
          </cell>
        </row>
        <row r="11174">
          <cell r="A11174">
            <v>6944413758</v>
          </cell>
        </row>
        <row r="11175">
          <cell r="A11175">
            <v>6944414294</v>
          </cell>
        </row>
        <row r="11176">
          <cell r="A11176">
            <v>6944414876</v>
          </cell>
        </row>
        <row r="11177">
          <cell r="A11177">
            <v>6944415190</v>
          </cell>
        </row>
        <row r="11178">
          <cell r="A11178">
            <v>6944415239</v>
          </cell>
        </row>
        <row r="11179">
          <cell r="A11179">
            <v>6944415239</v>
          </cell>
        </row>
        <row r="11180">
          <cell r="A11180">
            <v>6944415566</v>
          </cell>
        </row>
        <row r="11181">
          <cell r="A11181">
            <v>6944415697</v>
          </cell>
        </row>
        <row r="11182">
          <cell r="A11182">
            <v>6944416177</v>
          </cell>
        </row>
        <row r="11183">
          <cell r="A11183">
            <v>6944417090</v>
          </cell>
        </row>
        <row r="11184">
          <cell r="A11184">
            <v>6944417090</v>
          </cell>
        </row>
        <row r="11185">
          <cell r="A11185">
            <v>6944417403</v>
          </cell>
        </row>
        <row r="11186">
          <cell r="A11186">
            <v>6944417624</v>
          </cell>
        </row>
        <row r="11187">
          <cell r="A11187">
            <v>6944417708</v>
          </cell>
        </row>
        <row r="11188">
          <cell r="A11188">
            <v>6944417708</v>
          </cell>
        </row>
        <row r="11189">
          <cell r="A11189">
            <v>6944417870</v>
          </cell>
        </row>
        <row r="11190">
          <cell r="A11190">
            <v>6944419449</v>
          </cell>
        </row>
        <row r="11191">
          <cell r="A11191">
            <v>6944419449</v>
          </cell>
        </row>
        <row r="11192">
          <cell r="A11192">
            <v>6944419898</v>
          </cell>
        </row>
        <row r="11193">
          <cell r="A11193">
            <v>6944419999</v>
          </cell>
        </row>
        <row r="11194">
          <cell r="A11194">
            <v>6944420002</v>
          </cell>
        </row>
        <row r="11195">
          <cell r="A11195">
            <v>6944420562</v>
          </cell>
        </row>
        <row r="11196">
          <cell r="A11196">
            <v>6944420640</v>
          </cell>
        </row>
        <row r="11197">
          <cell r="A11197">
            <v>6944420844</v>
          </cell>
        </row>
        <row r="11198">
          <cell r="A11198">
            <v>6944421011</v>
          </cell>
        </row>
        <row r="11199">
          <cell r="A11199">
            <v>6944421481</v>
          </cell>
        </row>
        <row r="11200">
          <cell r="A11200">
            <v>6944421521</v>
          </cell>
        </row>
        <row r="11201">
          <cell r="A11201">
            <v>6944421521</v>
          </cell>
        </row>
        <row r="11202">
          <cell r="A11202">
            <v>6944422704</v>
          </cell>
        </row>
        <row r="11203">
          <cell r="A11203">
            <v>6944422729</v>
          </cell>
        </row>
        <row r="11204">
          <cell r="A11204">
            <v>6944422749</v>
          </cell>
        </row>
        <row r="11205">
          <cell r="A11205">
            <v>6944422749</v>
          </cell>
        </row>
        <row r="11206">
          <cell r="A11206">
            <v>6944422877</v>
          </cell>
        </row>
        <row r="11207">
          <cell r="A11207">
            <v>6944423241</v>
          </cell>
        </row>
        <row r="11208">
          <cell r="A11208">
            <v>6944423305</v>
          </cell>
        </row>
        <row r="11209">
          <cell r="A11209">
            <v>6944423591</v>
          </cell>
        </row>
        <row r="11210">
          <cell r="A11210">
            <v>6944424267</v>
          </cell>
        </row>
        <row r="11211">
          <cell r="A11211">
            <v>6944425360</v>
          </cell>
        </row>
        <row r="11212">
          <cell r="A11212">
            <v>6944425378</v>
          </cell>
        </row>
        <row r="11213">
          <cell r="A11213">
            <v>6944426445</v>
          </cell>
        </row>
        <row r="11214">
          <cell r="A11214">
            <v>6944426547</v>
          </cell>
        </row>
        <row r="11215">
          <cell r="A11215">
            <v>6944426787</v>
          </cell>
        </row>
        <row r="11216">
          <cell r="A11216">
            <v>6944426787</v>
          </cell>
        </row>
        <row r="11217">
          <cell r="A11217">
            <v>6944427632</v>
          </cell>
        </row>
        <row r="11218">
          <cell r="A11218">
            <v>6944427652</v>
          </cell>
        </row>
        <row r="11219">
          <cell r="A11219">
            <v>6944428080</v>
          </cell>
        </row>
        <row r="11220">
          <cell r="A11220">
            <v>6944428149</v>
          </cell>
        </row>
        <row r="11221">
          <cell r="A11221">
            <v>6944428230</v>
          </cell>
        </row>
        <row r="11222">
          <cell r="A11222">
            <v>6944428271</v>
          </cell>
        </row>
        <row r="11223">
          <cell r="A11223">
            <v>6944428623</v>
          </cell>
        </row>
        <row r="11224">
          <cell r="A11224">
            <v>6944428623</v>
          </cell>
        </row>
        <row r="11225">
          <cell r="A11225">
            <v>6944429389</v>
          </cell>
        </row>
        <row r="11226">
          <cell r="A11226">
            <v>6944429448</v>
          </cell>
        </row>
        <row r="11227">
          <cell r="A11227">
            <v>6944429448</v>
          </cell>
        </row>
        <row r="11228">
          <cell r="A11228">
            <v>6944429898</v>
          </cell>
        </row>
        <row r="11229">
          <cell r="A11229">
            <v>6944430524</v>
          </cell>
        </row>
        <row r="11230">
          <cell r="A11230">
            <v>6944430938</v>
          </cell>
        </row>
        <row r="11231">
          <cell r="A11231">
            <v>6944431009</v>
          </cell>
        </row>
        <row r="11232">
          <cell r="A11232">
            <v>6944431218</v>
          </cell>
        </row>
        <row r="11233">
          <cell r="A11233">
            <v>6944431218</v>
          </cell>
        </row>
        <row r="11234">
          <cell r="A11234">
            <v>6944431469</v>
          </cell>
        </row>
        <row r="11235">
          <cell r="A11235">
            <v>6944431696</v>
          </cell>
        </row>
        <row r="11236">
          <cell r="A11236">
            <v>6944431696</v>
          </cell>
        </row>
        <row r="11237">
          <cell r="A11237">
            <v>6944432464</v>
          </cell>
        </row>
        <row r="11238">
          <cell r="A11238">
            <v>6944432798</v>
          </cell>
        </row>
        <row r="11239">
          <cell r="A11239">
            <v>6944432939</v>
          </cell>
        </row>
        <row r="11240">
          <cell r="A11240">
            <v>6944434123</v>
          </cell>
        </row>
        <row r="11241">
          <cell r="A11241">
            <v>6944434470</v>
          </cell>
        </row>
        <row r="11242">
          <cell r="A11242">
            <v>6944434684</v>
          </cell>
        </row>
        <row r="11243">
          <cell r="A11243">
            <v>6944435640</v>
          </cell>
        </row>
        <row r="11244">
          <cell r="A11244">
            <v>6944435698</v>
          </cell>
        </row>
        <row r="11245">
          <cell r="A11245">
            <v>6944435733</v>
          </cell>
        </row>
        <row r="11246">
          <cell r="A11246">
            <v>6944435733</v>
          </cell>
        </row>
        <row r="11247">
          <cell r="A11247">
            <v>6944436363</v>
          </cell>
        </row>
        <row r="11248">
          <cell r="A11248">
            <v>6944437324</v>
          </cell>
        </row>
        <row r="11249">
          <cell r="A11249">
            <v>6944437324</v>
          </cell>
        </row>
        <row r="11250">
          <cell r="A11250">
            <v>6944438271</v>
          </cell>
        </row>
        <row r="11251">
          <cell r="A11251">
            <v>6944439533</v>
          </cell>
        </row>
        <row r="11252">
          <cell r="A11252">
            <v>6944439533</v>
          </cell>
        </row>
        <row r="11253">
          <cell r="A11253">
            <v>6944439805</v>
          </cell>
        </row>
        <row r="11254">
          <cell r="A11254">
            <v>6944440257</v>
          </cell>
        </row>
        <row r="11255">
          <cell r="A11255">
            <v>6944440537</v>
          </cell>
        </row>
        <row r="11256">
          <cell r="A11256">
            <v>6944440738</v>
          </cell>
        </row>
        <row r="11257">
          <cell r="A11257">
            <v>6944441041</v>
          </cell>
        </row>
        <row r="11258">
          <cell r="A11258">
            <v>6944441559</v>
          </cell>
        </row>
        <row r="11259">
          <cell r="A11259">
            <v>6944442367</v>
          </cell>
        </row>
        <row r="11260">
          <cell r="A11260">
            <v>6944442598</v>
          </cell>
        </row>
        <row r="11261">
          <cell r="A11261">
            <v>6944442636</v>
          </cell>
        </row>
        <row r="11262">
          <cell r="A11262">
            <v>6944442636</v>
          </cell>
        </row>
        <row r="11263">
          <cell r="A11263">
            <v>6944443459</v>
          </cell>
        </row>
        <row r="11264">
          <cell r="A11264">
            <v>6944443610</v>
          </cell>
        </row>
        <row r="11265">
          <cell r="A11265">
            <v>6944443610</v>
          </cell>
        </row>
        <row r="11266">
          <cell r="A11266">
            <v>6944444165</v>
          </cell>
        </row>
        <row r="11267">
          <cell r="A11267">
            <v>6944444165</v>
          </cell>
        </row>
        <row r="11268">
          <cell r="A11268">
            <v>6944444486</v>
          </cell>
        </row>
        <row r="11269">
          <cell r="A11269">
            <v>6944444744</v>
          </cell>
        </row>
        <row r="11270">
          <cell r="A11270">
            <v>6944444878</v>
          </cell>
        </row>
        <row r="11271">
          <cell r="A11271">
            <v>6944444940</v>
          </cell>
        </row>
        <row r="11272">
          <cell r="A11272">
            <v>6944445045</v>
          </cell>
        </row>
        <row r="11273">
          <cell r="A11273">
            <v>6944445399</v>
          </cell>
        </row>
        <row r="11274">
          <cell r="A11274">
            <v>6944445619</v>
          </cell>
        </row>
        <row r="11275">
          <cell r="A11275">
            <v>6944446232</v>
          </cell>
        </row>
        <row r="11276">
          <cell r="A11276">
            <v>6944446515</v>
          </cell>
        </row>
        <row r="11277">
          <cell r="A11277">
            <v>6944446537</v>
          </cell>
        </row>
        <row r="11278">
          <cell r="A11278">
            <v>6944446901</v>
          </cell>
        </row>
        <row r="11279">
          <cell r="A11279">
            <v>6944447084</v>
          </cell>
        </row>
        <row r="11280">
          <cell r="A11280">
            <v>6944447853</v>
          </cell>
        </row>
        <row r="11281">
          <cell r="A11281">
            <v>6944448039</v>
          </cell>
        </row>
        <row r="11282">
          <cell r="A11282">
            <v>6944448147</v>
          </cell>
        </row>
        <row r="11283">
          <cell r="A11283">
            <v>6944448147</v>
          </cell>
        </row>
        <row r="11284">
          <cell r="A11284">
            <v>6944448306</v>
          </cell>
        </row>
        <row r="11285">
          <cell r="A11285">
            <v>6944448506</v>
          </cell>
        </row>
        <row r="11286">
          <cell r="A11286">
            <v>6944448568</v>
          </cell>
        </row>
        <row r="11287">
          <cell r="A11287">
            <v>6944448568</v>
          </cell>
        </row>
        <row r="11288">
          <cell r="A11288">
            <v>6944449418</v>
          </cell>
        </row>
        <row r="11289">
          <cell r="A11289">
            <v>6944449810</v>
          </cell>
        </row>
        <row r="11290">
          <cell r="A11290">
            <v>6944450248</v>
          </cell>
        </row>
        <row r="11291">
          <cell r="A11291">
            <v>6944451459</v>
          </cell>
        </row>
        <row r="11292">
          <cell r="A11292">
            <v>6944451459</v>
          </cell>
        </row>
        <row r="11293">
          <cell r="A11293">
            <v>6944451607</v>
          </cell>
        </row>
        <row r="11294">
          <cell r="A11294">
            <v>6944452452</v>
          </cell>
        </row>
        <row r="11295">
          <cell r="A11295">
            <v>6944452452</v>
          </cell>
        </row>
        <row r="11296">
          <cell r="A11296">
            <v>6944452721</v>
          </cell>
        </row>
        <row r="11297">
          <cell r="A11297">
            <v>6944452763</v>
          </cell>
        </row>
        <row r="11298">
          <cell r="A11298">
            <v>6944453019</v>
          </cell>
        </row>
        <row r="11299">
          <cell r="A11299">
            <v>6944453306</v>
          </cell>
        </row>
        <row r="11300">
          <cell r="A11300">
            <v>6944453333</v>
          </cell>
        </row>
        <row r="11301">
          <cell r="A11301">
            <v>6944454294</v>
          </cell>
        </row>
        <row r="11302">
          <cell r="A11302">
            <v>6944454294</v>
          </cell>
        </row>
        <row r="11303">
          <cell r="A11303">
            <v>6944454583</v>
          </cell>
        </row>
        <row r="11304">
          <cell r="A11304">
            <v>6944454589</v>
          </cell>
        </row>
        <row r="11305">
          <cell r="A11305">
            <v>6944455040</v>
          </cell>
        </row>
        <row r="11306">
          <cell r="A11306">
            <v>6944455417</v>
          </cell>
        </row>
        <row r="11307">
          <cell r="A11307">
            <v>6944456436</v>
          </cell>
        </row>
        <row r="11308">
          <cell r="A11308">
            <v>6944456776</v>
          </cell>
        </row>
        <row r="11309">
          <cell r="A11309">
            <v>6944457917</v>
          </cell>
        </row>
        <row r="11310">
          <cell r="A11310">
            <v>6944457917</v>
          </cell>
        </row>
        <row r="11311">
          <cell r="A11311">
            <v>6944458487</v>
          </cell>
        </row>
        <row r="11312">
          <cell r="A11312">
            <v>6944458487</v>
          </cell>
        </row>
        <row r="11313">
          <cell r="A11313">
            <v>6944459540</v>
          </cell>
        </row>
        <row r="11314">
          <cell r="A11314">
            <v>6944459931</v>
          </cell>
        </row>
        <row r="11315">
          <cell r="A11315">
            <v>6944460231</v>
          </cell>
        </row>
        <row r="11316">
          <cell r="A11316">
            <v>6944460459</v>
          </cell>
        </row>
        <row r="11317">
          <cell r="A11317">
            <v>6944460827</v>
          </cell>
        </row>
        <row r="11318">
          <cell r="A11318">
            <v>6944461013</v>
          </cell>
        </row>
        <row r="11319">
          <cell r="A11319">
            <v>6944461636</v>
          </cell>
        </row>
        <row r="11320">
          <cell r="A11320">
            <v>6944461690</v>
          </cell>
        </row>
        <row r="11321">
          <cell r="A11321">
            <v>6944461690</v>
          </cell>
        </row>
        <row r="11322">
          <cell r="A11322">
            <v>6944462290</v>
          </cell>
        </row>
        <row r="11323">
          <cell r="A11323">
            <v>6944462443</v>
          </cell>
        </row>
        <row r="11324">
          <cell r="A11324">
            <v>6944462578</v>
          </cell>
        </row>
        <row r="11325">
          <cell r="A11325">
            <v>6944462799</v>
          </cell>
        </row>
        <row r="11326">
          <cell r="A11326">
            <v>6944462824</v>
          </cell>
        </row>
        <row r="11327">
          <cell r="A11327">
            <v>6944462824</v>
          </cell>
        </row>
        <row r="11328">
          <cell r="A11328">
            <v>6944462967</v>
          </cell>
        </row>
        <row r="11329">
          <cell r="A11329">
            <v>6944462967</v>
          </cell>
        </row>
        <row r="11330">
          <cell r="A11330">
            <v>6944463731</v>
          </cell>
        </row>
        <row r="11331">
          <cell r="A11331">
            <v>6944463731</v>
          </cell>
        </row>
        <row r="11332">
          <cell r="A11332">
            <v>6944463789</v>
          </cell>
        </row>
        <row r="11333">
          <cell r="A11333">
            <v>6944463872</v>
          </cell>
        </row>
        <row r="11334">
          <cell r="A11334">
            <v>6944464535</v>
          </cell>
        </row>
        <row r="11335">
          <cell r="A11335">
            <v>6944464714</v>
          </cell>
        </row>
        <row r="11336">
          <cell r="A11336">
            <v>6944464714</v>
          </cell>
        </row>
        <row r="11337">
          <cell r="A11337">
            <v>6944464853</v>
          </cell>
        </row>
        <row r="11338">
          <cell r="A11338">
            <v>6944464853</v>
          </cell>
        </row>
        <row r="11339">
          <cell r="A11339">
            <v>6944466010</v>
          </cell>
        </row>
        <row r="11340">
          <cell r="A11340">
            <v>6944466394</v>
          </cell>
        </row>
        <row r="11341">
          <cell r="A11341">
            <v>6944466520</v>
          </cell>
        </row>
        <row r="11342">
          <cell r="A11342">
            <v>6944466616</v>
          </cell>
        </row>
        <row r="11343">
          <cell r="A11343">
            <v>6944466996</v>
          </cell>
        </row>
        <row r="11344">
          <cell r="A11344">
            <v>6944466996</v>
          </cell>
        </row>
        <row r="11345">
          <cell r="A11345">
            <v>6944467625</v>
          </cell>
        </row>
        <row r="11346">
          <cell r="A11346">
            <v>6944467996</v>
          </cell>
        </row>
        <row r="11347">
          <cell r="A11347">
            <v>6944468212</v>
          </cell>
        </row>
        <row r="11348">
          <cell r="A11348">
            <v>6944468801</v>
          </cell>
        </row>
        <row r="11349">
          <cell r="A11349">
            <v>6944469367</v>
          </cell>
        </row>
        <row r="11350">
          <cell r="A11350">
            <v>6944469367</v>
          </cell>
        </row>
        <row r="11351">
          <cell r="A11351">
            <v>6944469697</v>
          </cell>
        </row>
        <row r="11352">
          <cell r="A11352">
            <v>6944469813</v>
          </cell>
        </row>
        <row r="11353">
          <cell r="A11353">
            <v>6944469888</v>
          </cell>
        </row>
        <row r="11354">
          <cell r="A11354">
            <v>6944470363</v>
          </cell>
        </row>
        <row r="11355">
          <cell r="A11355">
            <v>6944471455</v>
          </cell>
        </row>
        <row r="11356">
          <cell r="A11356">
            <v>6944471887</v>
          </cell>
        </row>
        <row r="11357">
          <cell r="A11357">
            <v>6944471887</v>
          </cell>
        </row>
        <row r="11358">
          <cell r="A11358">
            <v>6944472015</v>
          </cell>
        </row>
        <row r="11359">
          <cell r="A11359">
            <v>6944472015</v>
          </cell>
        </row>
        <row r="11360">
          <cell r="A11360">
            <v>6944472147</v>
          </cell>
        </row>
        <row r="11361">
          <cell r="A11361">
            <v>6944472240</v>
          </cell>
        </row>
        <row r="11362">
          <cell r="A11362">
            <v>6944472643</v>
          </cell>
        </row>
        <row r="11363">
          <cell r="A11363">
            <v>6944472806</v>
          </cell>
        </row>
        <row r="11364">
          <cell r="A11364">
            <v>6944472967</v>
          </cell>
        </row>
        <row r="11365">
          <cell r="A11365">
            <v>6944473046</v>
          </cell>
        </row>
        <row r="11366">
          <cell r="A11366">
            <v>6944473126</v>
          </cell>
        </row>
        <row r="11367">
          <cell r="A11367">
            <v>6944473138</v>
          </cell>
        </row>
        <row r="11368">
          <cell r="A11368">
            <v>6944473379</v>
          </cell>
        </row>
        <row r="11369">
          <cell r="A11369">
            <v>6944473787</v>
          </cell>
        </row>
        <row r="11370">
          <cell r="A11370">
            <v>6944474069</v>
          </cell>
        </row>
        <row r="11371">
          <cell r="A11371">
            <v>6944474069</v>
          </cell>
        </row>
        <row r="11372">
          <cell r="A11372">
            <v>6944474206</v>
          </cell>
        </row>
        <row r="11373">
          <cell r="A11373">
            <v>6944474238</v>
          </cell>
        </row>
        <row r="11374">
          <cell r="A11374">
            <v>6944474555</v>
          </cell>
        </row>
        <row r="11375">
          <cell r="A11375">
            <v>6944474593</v>
          </cell>
        </row>
        <row r="11376">
          <cell r="A11376">
            <v>6944474730</v>
          </cell>
        </row>
        <row r="11377">
          <cell r="A11377">
            <v>6944474767</v>
          </cell>
        </row>
        <row r="11378">
          <cell r="A11378">
            <v>6944475845</v>
          </cell>
        </row>
        <row r="11379">
          <cell r="A11379">
            <v>6944476051</v>
          </cell>
        </row>
        <row r="11380">
          <cell r="A11380">
            <v>6944476269</v>
          </cell>
        </row>
        <row r="11381">
          <cell r="A11381">
            <v>6944476604</v>
          </cell>
        </row>
        <row r="11382">
          <cell r="A11382">
            <v>6944476710</v>
          </cell>
        </row>
        <row r="11383">
          <cell r="A11383">
            <v>6944476710</v>
          </cell>
        </row>
        <row r="11384">
          <cell r="A11384">
            <v>6944476725</v>
          </cell>
        </row>
        <row r="11385">
          <cell r="A11385">
            <v>6944476963</v>
          </cell>
        </row>
        <row r="11386">
          <cell r="A11386">
            <v>6944477357</v>
          </cell>
        </row>
        <row r="11387">
          <cell r="A11387">
            <v>6944477357</v>
          </cell>
        </row>
        <row r="11388">
          <cell r="A11388">
            <v>6944477662</v>
          </cell>
        </row>
        <row r="11389">
          <cell r="A11389">
            <v>6944477842</v>
          </cell>
        </row>
        <row r="11390">
          <cell r="A11390">
            <v>6944478192</v>
          </cell>
        </row>
        <row r="11391">
          <cell r="A11391">
            <v>6944478479</v>
          </cell>
        </row>
        <row r="11392">
          <cell r="A11392">
            <v>6944478568</v>
          </cell>
        </row>
        <row r="11393">
          <cell r="A11393">
            <v>6944478860</v>
          </cell>
        </row>
        <row r="11394">
          <cell r="A11394">
            <v>6944478901</v>
          </cell>
        </row>
        <row r="11395">
          <cell r="A11395">
            <v>6944478938</v>
          </cell>
        </row>
        <row r="11396">
          <cell r="A11396">
            <v>6944478997</v>
          </cell>
        </row>
        <row r="11397">
          <cell r="A11397">
            <v>6944479868</v>
          </cell>
        </row>
        <row r="11398">
          <cell r="A11398">
            <v>6944479868</v>
          </cell>
        </row>
        <row r="11399">
          <cell r="A11399">
            <v>6944500563</v>
          </cell>
        </row>
        <row r="11400">
          <cell r="A11400">
            <v>6944500971</v>
          </cell>
        </row>
        <row r="11401">
          <cell r="A11401">
            <v>6944501129</v>
          </cell>
        </row>
        <row r="11402">
          <cell r="A11402">
            <v>6944501292</v>
          </cell>
        </row>
        <row r="11403">
          <cell r="A11403">
            <v>6944501928</v>
          </cell>
        </row>
        <row r="11404">
          <cell r="A11404">
            <v>6944501928</v>
          </cell>
        </row>
        <row r="11405">
          <cell r="A11405">
            <v>6944501934</v>
          </cell>
        </row>
        <row r="11406">
          <cell r="A11406">
            <v>6944502353</v>
          </cell>
        </row>
        <row r="11407">
          <cell r="A11407">
            <v>6944502443</v>
          </cell>
        </row>
        <row r="11408">
          <cell r="A11408">
            <v>6944502443</v>
          </cell>
        </row>
        <row r="11409">
          <cell r="A11409">
            <v>6944503656</v>
          </cell>
        </row>
        <row r="11410">
          <cell r="A11410">
            <v>6944503816</v>
          </cell>
        </row>
        <row r="11411">
          <cell r="A11411">
            <v>6944503879</v>
          </cell>
        </row>
        <row r="11412">
          <cell r="A11412">
            <v>6944503879</v>
          </cell>
        </row>
        <row r="11413">
          <cell r="A11413">
            <v>6944504261</v>
          </cell>
        </row>
        <row r="11414">
          <cell r="A11414">
            <v>6944504261</v>
          </cell>
        </row>
        <row r="11415">
          <cell r="A11415">
            <v>6944504879</v>
          </cell>
        </row>
        <row r="11416">
          <cell r="A11416">
            <v>6944505177</v>
          </cell>
        </row>
        <row r="11417">
          <cell r="A11417">
            <v>6944505177</v>
          </cell>
        </row>
        <row r="11418">
          <cell r="A11418">
            <v>6944505263</v>
          </cell>
        </row>
        <row r="11419">
          <cell r="A11419">
            <v>6944505292</v>
          </cell>
        </row>
        <row r="11420">
          <cell r="A11420">
            <v>6944505532</v>
          </cell>
        </row>
        <row r="11421">
          <cell r="A11421">
            <v>6944507347</v>
          </cell>
        </row>
        <row r="11422">
          <cell r="A11422">
            <v>6944507634</v>
          </cell>
        </row>
        <row r="11423">
          <cell r="A11423">
            <v>6944507634</v>
          </cell>
        </row>
        <row r="11424">
          <cell r="A11424">
            <v>6944508423</v>
          </cell>
        </row>
        <row r="11425">
          <cell r="A11425">
            <v>6944508714</v>
          </cell>
        </row>
        <row r="11426">
          <cell r="A11426">
            <v>6944508754</v>
          </cell>
        </row>
        <row r="11427">
          <cell r="A11427">
            <v>6944509586</v>
          </cell>
        </row>
        <row r="11428">
          <cell r="A11428">
            <v>6944511001</v>
          </cell>
        </row>
        <row r="11429">
          <cell r="A11429">
            <v>6944511061</v>
          </cell>
        </row>
        <row r="11430">
          <cell r="A11430">
            <v>6944511346</v>
          </cell>
        </row>
        <row r="11431">
          <cell r="A11431">
            <v>6944511566</v>
          </cell>
        </row>
        <row r="11432">
          <cell r="A11432">
            <v>6944511782</v>
          </cell>
        </row>
        <row r="11433">
          <cell r="A11433">
            <v>6944511950</v>
          </cell>
        </row>
        <row r="11434">
          <cell r="A11434">
            <v>6944511950</v>
          </cell>
        </row>
        <row r="11435">
          <cell r="A11435">
            <v>6944512265</v>
          </cell>
        </row>
        <row r="11436">
          <cell r="A11436">
            <v>6944512395</v>
          </cell>
        </row>
        <row r="11437">
          <cell r="A11437">
            <v>6944512512</v>
          </cell>
        </row>
        <row r="11438">
          <cell r="A11438">
            <v>6944512590</v>
          </cell>
        </row>
        <row r="11439">
          <cell r="A11439">
            <v>6944513540</v>
          </cell>
        </row>
        <row r="11440">
          <cell r="A11440">
            <v>6944513937</v>
          </cell>
        </row>
        <row r="11441">
          <cell r="A11441">
            <v>6944514104</v>
          </cell>
        </row>
        <row r="11442">
          <cell r="A11442">
            <v>6944514550</v>
          </cell>
        </row>
        <row r="11443">
          <cell r="A11443">
            <v>6944514550</v>
          </cell>
        </row>
        <row r="11444">
          <cell r="A11444">
            <v>6944514781</v>
          </cell>
        </row>
        <row r="11445">
          <cell r="A11445">
            <v>6944514781</v>
          </cell>
        </row>
        <row r="11446">
          <cell r="A11446">
            <v>6944515523</v>
          </cell>
        </row>
        <row r="11447">
          <cell r="A11447">
            <v>6944515596</v>
          </cell>
        </row>
        <row r="11448">
          <cell r="A11448">
            <v>6944515596</v>
          </cell>
        </row>
        <row r="11449">
          <cell r="A11449">
            <v>6944516394</v>
          </cell>
        </row>
        <row r="11450">
          <cell r="A11450">
            <v>6944516874</v>
          </cell>
        </row>
        <row r="11451">
          <cell r="A11451">
            <v>6944516953</v>
          </cell>
        </row>
        <row r="11452">
          <cell r="A11452">
            <v>6944517099</v>
          </cell>
        </row>
        <row r="11453">
          <cell r="A11453">
            <v>6944517393</v>
          </cell>
        </row>
        <row r="11454">
          <cell r="A11454">
            <v>6944517759</v>
          </cell>
        </row>
        <row r="11455">
          <cell r="A11455">
            <v>6944517997</v>
          </cell>
        </row>
        <row r="11456">
          <cell r="A11456">
            <v>6944518141</v>
          </cell>
        </row>
        <row r="11457">
          <cell r="A11457">
            <v>6944518164</v>
          </cell>
        </row>
        <row r="11458">
          <cell r="A11458">
            <v>6944519330</v>
          </cell>
        </row>
        <row r="11459">
          <cell r="A11459">
            <v>6944519394</v>
          </cell>
        </row>
        <row r="11460">
          <cell r="A11460">
            <v>6944519468</v>
          </cell>
        </row>
        <row r="11461">
          <cell r="A11461">
            <v>6944519468</v>
          </cell>
        </row>
        <row r="11462">
          <cell r="A11462">
            <v>6944520959</v>
          </cell>
        </row>
        <row r="11463">
          <cell r="A11463">
            <v>6944521708</v>
          </cell>
        </row>
        <row r="11464">
          <cell r="A11464">
            <v>6944522583</v>
          </cell>
        </row>
        <row r="11465">
          <cell r="A11465">
            <v>6944522583</v>
          </cell>
        </row>
        <row r="11466">
          <cell r="A11466">
            <v>6944523536</v>
          </cell>
        </row>
        <row r="11467">
          <cell r="A11467">
            <v>6944523536</v>
          </cell>
        </row>
        <row r="11468">
          <cell r="A11468">
            <v>6944524341</v>
          </cell>
        </row>
        <row r="11469">
          <cell r="A11469">
            <v>6944524562</v>
          </cell>
        </row>
        <row r="11470">
          <cell r="A11470">
            <v>6944524562</v>
          </cell>
        </row>
        <row r="11471">
          <cell r="A11471">
            <v>6944524593</v>
          </cell>
        </row>
        <row r="11472">
          <cell r="A11472">
            <v>6944524905</v>
          </cell>
        </row>
        <row r="11473">
          <cell r="A11473">
            <v>6944525044</v>
          </cell>
        </row>
        <row r="11474">
          <cell r="A11474">
            <v>6944525514</v>
          </cell>
        </row>
        <row r="11475">
          <cell r="A11475">
            <v>6944526578</v>
          </cell>
        </row>
        <row r="11476">
          <cell r="A11476">
            <v>6944527323</v>
          </cell>
        </row>
        <row r="11477">
          <cell r="A11477">
            <v>6944527471</v>
          </cell>
        </row>
        <row r="11478">
          <cell r="A11478">
            <v>6944527471</v>
          </cell>
        </row>
        <row r="11479">
          <cell r="A11479">
            <v>6944527920</v>
          </cell>
        </row>
        <row r="11480">
          <cell r="A11480">
            <v>6944527920</v>
          </cell>
        </row>
        <row r="11481">
          <cell r="A11481">
            <v>6944529109</v>
          </cell>
        </row>
        <row r="11482">
          <cell r="A11482">
            <v>6944529642</v>
          </cell>
        </row>
        <row r="11483">
          <cell r="A11483">
            <v>6944529642</v>
          </cell>
        </row>
        <row r="11484">
          <cell r="A11484">
            <v>6944530027</v>
          </cell>
        </row>
        <row r="11485">
          <cell r="A11485">
            <v>6944530027</v>
          </cell>
        </row>
        <row r="11486">
          <cell r="A11486">
            <v>6944530667</v>
          </cell>
        </row>
        <row r="11487">
          <cell r="A11487">
            <v>6944531538</v>
          </cell>
        </row>
        <row r="11488">
          <cell r="A11488">
            <v>6944531566</v>
          </cell>
        </row>
        <row r="11489">
          <cell r="A11489">
            <v>6944531566</v>
          </cell>
        </row>
        <row r="11490">
          <cell r="A11490">
            <v>6944531750</v>
          </cell>
        </row>
        <row r="11491">
          <cell r="A11491">
            <v>6944532277</v>
          </cell>
        </row>
        <row r="11492">
          <cell r="A11492">
            <v>6944532277</v>
          </cell>
        </row>
        <row r="11493">
          <cell r="A11493">
            <v>6944532398</v>
          </cell>
        </row>
        <row r="11494">
          <cell r="A11494">
            <v>6944532398</v>
          </cell>
        </row>
        <row r="11495">
          <cell r="A11495">
            <v>6944532694</v>
          </cell>
        </row>
        <row r="11496">
          <cell r="A11496">
            <v>6944533305</v>
          </cell>
        </row>
        <row r="11497">
          <cell r="A11497">
            <v>6944533502</v>
          </cell>
        </row>
        <row r="11498">
          <cell r="A11498">
            <v>6944533502</v>
          </cell>
        </row>
        <row r="11499">
          <cell r="A11499">
            <v>6944533717</v>
          </cell>
        </row>
        <row r="11500">
          <cell r="A11500">
            <v>6944533835</v>
          </cell>
        </row>
        <row r="11501">
          <cell r="A11501">
            <v>6944534116</v>
          </cell>
        </row>
        <row r="11502">
          <cell r="A11502">
            <v>6944534643</v>
          </cell>
        </row>
        <row r="11503">
          <cell r="A11503">
            <v>6944534851</v>
          </cell>
        </row>
        <row r="11504">
          <cell r="A11504">
            <v>6944534851</v>
          </cell>
        </row>
        <row r="11505">
          <cell r="A11505">
            <v>6944535136</v>
          </cell>
        </row>
        <row r="11506">
          <cell r="A11506">
            <v>6944535136</v>
          </cell>
        </row>
        <row r="11507">
          <cell r="A11507">
            <v>6944535148</v>
          </cell>
        </row>
        <row r="11508">
          <cell r="A11508">
            <v>6944535280</v>
          </cell>
        </row>
        <row r="11509">
          <cell r="A11509">
            <v>6944535597</v>
          </cell>
        </row>
        <row r="11510">
          <cell r="A11510">
            <v>6944536348</v>
          </cell>
        </row>
        <row r="11511">
          <cell r="A11511">
            <v>6944536348</v>
          </cell>
        </row>
        <row r="11512">
          <cell r="A11512">
            <v>6944536803</v>
          </cell>
        </row>
        <row r="11513">
          <cell r="A11513">
            <v>6944536901</v>
          </cell>
        </row>
        <row r="11514">
          <cell r="A11514">
            <v>6944537007</v>
          </cell>
        </row>
        <row r="11515">
          <cell r="A11515">
            <v>6944537206</v>
          </cell>
        </row>
        <row r="11516">
          <cell r="A11516">
            <v>6944537206</v>
          </cell>
        </row>
        <row r="11517">
          <cell r="A11517">
            <v>6944537655</v>
          </cell>
        </row>
        <row r="11518">
          <cell r="A11518">
            <v>6944537711</v>
          </cell>
        </row>
        <row r="11519">
          <cell r="A11519">
            <v>6944537863</v>
          </cell>
        </row>
        <row r="11520">
          <cell r="A11520">
            <v>6944539703</v>
          </cell>
        </row>
        <row r="11521">
          <cell r="A11521">
            <v>6944539879</v>
          </cell>
        </row>
        <row r="11522">
          <cell r="A11522">
            <v>6944539879</v>
          </cell>
        </row>
        <row r="11523">
          <cell r="A11523">
            <v>6944540518</v>
          </cell>
        </row>
        <row r="11524">
          <cell r="A11524">
            <v>6944540643</v>
          </cell>
        </row>
        <row r="11525">
          <cell r="A11525">
            <v>6944540726</v>
          </cell>
        </row>
        <row r="11526">
          <cell r="A11526">
            <v>6944540819</v>
          </cell>
        </row>
        <row r="11527">
          <cell r="A11527">
            <v>6944540819</v>
          </cell>
        </row>
        <row r="11528">
          <cell r="A11528">
            <v>6944541182</v>
          </cell>
        </row>
        <row r="11529">
          <cell r="A11529">
            <v>6944541653</v>
          </cell>
        </row>
        <row r="11530">
          <cell r="A11530">
            <v>6944541730</v>
          </cell>
        </row>
        <row r="11531">
          <cell r="A11531">
            <v>6944542826</v>
          </cell>
        </row>
        <row r="11532">
          <cell r="A11532">
            <v>6944542826</v>
          </cell>
        </row>
        <row r="11533">
          <cell r="A11533">
            <v>6944543841</v>
          </cell>
        </row>
        <row r="11534">
          <cell r="A11534">
            <v>6944543841</v>
          </cell>
        </row>
        <row r="11535">
          <cell r="A11535">
            <v>6944543945</v>
          </cell>
        </row>
        <row r="11536">
          <cell r="A11536">
            <v>6944543962</v>
          </cell>
        </row>
        <row r="11537">
          <cell r="A11537">
            <v>6944544016</v>
          </cell>
        </row>
        <row r="11538">
          <cell r="A11538">
            <v>6944544207</v>
          </cell>
        </row>
        <row r="11539">
          <cell r="A11539">
            <v>6944544814</v>
          </cell>
        </row>
        <row r="11540">
          <cell r="A11540">
            <v>6944545164</v>
          </cell>
        </row>
        <row r="11541">
          <cell r="A11541">
            <v>6944545344</v>
          </cell>
        </row>
        <row r="11542">
          <cell r="A11542">
            <v>6944547106</v>
          </cell>
        </row>
        <row r="11543">
          <cell r="A11543">
            <v>6944547106</v>
          </cell>
        </row>
        <row r="11544">
          <cell r="A11544">
            <v>6944547279</v>
          </cell>
        </row>
        <row r="11545">
          <cell r="A11545">
            <v>6944547374</v>
          </cell>
        </row>
        <row r="11546">
          <cell r="A11546">
            <v>6944547710</v>
          </cell>
        </row>
        <row r="11547">
          <cell r="A11547">
            <v>6944547710</v>
          </cell>
        </row>
        <row r="11548">
          <cell r="A11548">
            <v>6944547875</v>
          </cell>
        </row>
        <row r="11549">
          <cell r="A11549">
            <v>6944548304</v>
          </cell>
        </row>
        <row r="11550">
          <cell r="A11550">
            <v>6944549387</v>
          </cell>
        </row>
        <row r="11551">
          <cell r="A11551">
            <v>6944549472</v>
          </cell>
        </row>
        <row r="11552">
          <cell r="A11552">
            <v>6944549472</v>
          </cell>
        </row>
        <row r="11553">
          <cell r="A11553">
            <v>6944549933</v>
          </cell>
        </row>
        <row r="11554">
          <cell r="A11554">
            <v>6944550639</v>
          </cell>
        </row>
        <row r="11555">
          <cell r="A11555">
            <v>6944551322</v>
          </cell>
        </row>
        <row r="11556">
          <cell r="A11556">
            <v>6944551490</v>
          </cell>
        </row>
        <row r="11557">
          <cell r="A11557">
            <v>6944551576</v>
          </cell>
        </row>
        <row r="11558">
          <cell r="A11558">
            <v>6944551654</v>
          </cell>
        </row>
        <row r="11559">
          <cell r="A11559">
            <v>6944551654</v>
          </cell>
        </row>
        <row r="11560">
          <cell r="A11560">
            <v>6944551871</v>
          </cell>
        </row>
        <row r="11561">
          <cell r="A11561">
            <v>6944551871</v>
          </cell>
        </row>
        <row r="11562">
          <cell r="A11562">
            <v>6944552268</v>
          </cell>
        </row>
        <row r="11563">
          <cell r="A11563">
            <v>6944552736</v>
          </cell>
        </row>
        <row r="11564">
          <cell r="A11564">
            <v>6944553007</v>
          </cell>
        </row>
        <row r="11565">
          <cell r="A11565">
            <v>6944553176</v>
          </cell>
        </row>
        <row r="11566">
          <cell r="A11566">
            <v>6944553329</v>
          </cell>
        </row>
        <row r="11567">
          <cell r="A11567">
            <v>6944553338</v>
          </cell>
        </row>
        <row r="11568">
          <cell r="A11568">
            <v>6944553635</v>
          </cell>
        </row>
        <row r="11569">
          <cell r="A11569">
            <v>6944553635</v>
          </cell>
        </row>
        <row r="11570">
          <cell r="A11570">
            <v>6944553865</v>
          </cell>
        </row>
        <row r="11571">
          <cell r="A11571">
            <v>6944554419</v>
          </cell>
        </row>
        <row r="11572">
          <cell r="A11572">
            <v>6944554692</v>
          </cell>
        </row>
        <row r="11573">
          <cell r="A11573">
            <v>6944554747</v>
          </cell>
        </row>
        <row r="11574">
          <cell r="A11574">
            <v>6944555751</v>
          </cell>
        </row>
        <row r="11575">
          <cell r="A11575">
            <v>6944555758</v>
          </cell>
        </row>
        <row r="11576">
          <cell r="A11576">
            <v>6944556655</v>
          </cell>
        </row>
        <row r="11577">
          <cell r="A11577">
            <v>6944557287</v>
          </cell>
        </row>
        <row r="11578">
          <cell r="A11578">
            <v>6944557495</v>
          </cell>
        </row>
        <row r="11579">
          <cell r="A11579">
            <v>6944557739</v>
          </cell>
        </row>
        <row r="11580">
          <cell r="A11580">
            <v>6944557946</v>
          </cell>
        </row>
        <row r="11581">
          <cell r="A11581">
            <v>6944558076</v>
          </cell>
        </row>
        <row r="11582">
          <cell r="A11582">
            <v>6944558165</v>
          </cell>
        </row>
        <row r="11583">
          <cell r="A11583">
            <v>6944558165</v>
          </cell>
        </row>
        <row r="11584">
          <cell r="A11584">
            <v>6944558700</v>
          </cell>
        </row>
        <row r="11585">
          <cell r="A11585">
            <v>6944558977</v>
          </cell>
        </row>
        <row r="11586">
          <cell r="A11586">
            <v>6944559276</v>
          </cell>
        </row>
        <row r="11587">
          <cell r="A11587">
            <v>6944559400</v>
          </cell>
        </row>
        <row r="11588">
          <cell r="A11588">
            <v>6944560320</v>
          </cell>
        </row>
        <row r="11589">
          <cell r="A11589">
            <v>6944560605</v>
          </cell>
        </row>
        <row r="11590">
          <cell r="A11590">
            <v>6944560832</v>
          </cell>
        </row>
        <row r="11591">
          <cell r="A11591">
            <v>6944561375</v>
          </cell>
        </row>
        <row r="11592">
          <cell r="A11592">
            <v>6944561451</v>
          </cell>
        </row>
        <row r="11593">
          <cell r="A11593">
            <v>6944561451</v>
          </cell>
        </row>
        <row r="11594">
          <cell r="A11594">
            <v>6944561961</v>
          </cell>
        </row>
        <row r="11595">
          <cell r="A11595">
            <v>6944561961</v>
          </cell>
        </row>
        <row r="11596">
          <cell r="A11596">
            <v>6944562209</v>
          </cell>
        </row>
        <row r="11597">
          <cell r="A11597">
            <v>6944562209</v>
          </cell>
        </row>
        <row r="11598">
          <cell r="A11598">
            <v>6944562363</v>
          </cell>
        </row>
        <row r="11599">
          <cell r="A11599">
            <v>6944562778</v>
          </cell>
        </row>
        <row r="11600">
          <cell r="A11600">
            <v>6944563054</v>
          </cell>
        </row>
        <row r="11601">
          <cell r="A11601">
            <v>6944563866</v>
          </cell>
        </row>
        <row r="11602">
          <cell r="A11602">
            <v>6944564908</v>
          </cell>
        </row>
        <row r="11603">
          <cell r="A11603">
            <v>6944564908</v>
          </cell>
        </row>
        <row r="11604">
          <cell r="A11604">
            <v>6944565116</v>
          </cell>
        </row>
        <row r="11605">
          <cell r="A11605">
            <v>6944565413</v>
          </cell>
        </row>
        <row r="11606">
          <cell r="A11606">
            <v>6944565413</v>
          </cell>
        </row>
        <row r="11607">
          <cell r="A11607">
            <v>6944565581</v>
          </cell>
        </row>
        <row r="11608">
          <cell r="A11608">
            <v>6944566488</v>
          </cell>
        </row>
        <row r="11609">
          <cell r="A11609">
            <v>6944566488</v>
          </cell>
        </row>
        <row r="11610">
          <cell r="A11610">
            <v>6944566759</v>
          </cell>
        </row>
        <row r="11611">
          <cell r="A11611">
            <v>6944566933</v>
          </cell>
        </row>
        <row r="11612">
          <cell r="A11612">
            <v>6944567036</v>
          </cell>
        </row>
        <row r="11613">
          <cell r="A11613">
            <v>6944567036</v>
          </cell>
        </row>
        <row r="11614">
          <cell r="A11614">
            <v>6944567381</v>
          </cell>
        </row>
        <row r="11615">
          <cell r="A11615">
            <v>6944567532</v>
          </cell>
        </row>
        <row r="11616">
          <cell r="A11616">
            <v>6944567536</v>
          </cell>
        </row>
        <row r="11617">
          <cell r="A11617">
            <v>6944567575</v>
          </cell>
        </row>
        <row r="11618">
          <cell r="A11618">
            <v>6944567845</v>
          </cell>
        </row>
        <row r="11619">
          <cell r="A11619">
            <v>6944568337</v>
          </cell>
        </row>
        <row r="11620">
          <cell r="A11620">
            <v>6944568376</v>
          </cell>
        </row>
        <row r="11621">
          <cell r="A11621">
            <v>6944569380</v>
          </cell>
        </row>
        <row r="11622">
          <cell r="A11622">
            <v>6944569380</v>
          </cell>
        </row>
        <row r="11623">
          <cell r="A11623">
            <v>6944569428</v>
          </cell>
        </row>
        <row r="11624">
          <cell r="A11624">
            <v>6944569928</v>
          </cell>
        </row>
        <row r="11625">
          <cell r="A11625">
            <v>6944570082</v>
          </cell>
        </row>
        <row r="11626">
          <cell r="A11626">
            <v>6944571042</v>
          </cell>
        </row>
        <row r="11627">
          <cell r="A11627">
            <v>6944571144</v>
          </cell>
        </row>
        <row r="11628">
          <cell r="A11628">
            <v>6944571420</v>
          </cell>
        </row>
        <row r="11629">
          <cell r="A11629">
            <v>6944571546</v>
          </cell>
        </row>
        <row r="11630">
          <cell r="A11630">
            <v>6944572116</v>
          </cell>
        </row>
        <row r="11631">
          <cell r="A11631">
            <v>6944572116</v>
          </cell>
        </row>
        <row r="11632">
          <cell r="A11632">
            <v>6944572133</v>
          </cell>
        </row>
        <row r="11633">
          <cell r="A11633">
            <v>6944572425</v>
          </cell>
        </row>
        <row r="11634">
          <cell r="A11634">
            <v>6944572435</v>
          </cell>
        </row>
        <row r="11635">
          <cell r="A11635">
            <v>6944572460</v>
          </cell>
        </row>
        <row r="11636">
          <cell r="A11636">
            <v>6944573335</v>
          </cell>
        </row>
        <row r="11637">
          <cell r="A11637">
            <v>6944573942</v>
          </cell>
        </row>
        <row r="11638">
          <cell r="A11638">
            <v>6944573952</v>
          </cell>
        </row>
        <row r="11639">
          <cell r="A11639">
            <v>6944574239</v>
          </cell>
        </row>
        <row r="11640">
          <cell r="A11640">
            <v>6944574239</v>
          </cell>
        </row>
        <row r="11641">
          <cell r="A11641">
            <v>6944574413</v>
          </cell>
        </row>
        <row r="11642">
          <cell r="A11642">
            <v>6944575254</v>
          </cell>
        </row>
        <row r="11643">
          <cell r="A11643">
            <v>6944575254</v>
          </cell>
        </row>
        <row r="11644">
          <cell r="A11644">
            <v>6944575276</v>
          </cell>
        </row>
        <row r="11645">
          <cell r="A11645">
            <v>6944575958</v>
          </cell>
        </row>
        <row r="11646">
          <cell r="A11646">
            <v>6944576166</v>
          </cell>
        </row>
        <row r="11647">
          <cell r="A11647">
            <v>6944576475</v>
          </cell>
        </row>
        <row r="11648">
          <cell r="A11648">
            <v>6944576475</v>
          </cell>
        </row>
        <row r="11649">
          <cell r="A11649">
            <v>6944577082</v>
          </cell>
        </row>
        <row r="11650">
          <cell r="A11650">
            <v>6944577260</v>
          </cell>
        </row>
        <row r="11651">
          <cell r="A11651">
            <v>6944577260</v>
          </cell>
        </row>
        <row r="11652">
          <cell r="A11652">
            <v>6944577456</v>
          </cell>
        </row>
        <row r="11653">
          <cell r="A11653">
            <v>6944577560</v>
          </cell>
        </row>
        <row r="11654">
          <cell r="A11654">
            <v>6944577560</v>
          </cell>
        </row>
        <row r="11655">
          <cell r="A11655">
            <v>6944579541</v>
          </cell>
        </row>
        <row r="11656">
          <cell r="A11656">
            <v>6944580490</v>
          </cell>
        </row>
        <row r="11657">
          <cell r="A11657">
            <v>6944580885</v>
          </cell>
        </row>
        <row r="11658">
          <cell r="A11658">
            <v>6944581044</v>
          </cell>
        </row>
        <row r="11659">
          <cell r="A11659">
            <v>6944581361</v>
          </cell>
        </row>
        <row r="11660">
          <cell r="A11660">
            <v>6944581731</v>
          </cell>
        </row>
        <row r="11661">
          <cell r="A11661">
            <v>6944582118</v>
          </cell>
        </row>
        <row r="11662">
          <cell r="A11662">
            <v>6944582700</v>
          </cell>
        </row>
        <row r="11663">
          <cell r="A11663">
            <v>6944582905</v>
          </cell>
        </row>
        <row r="11664">
          <cell r="A11664">
            <v>6944583144</v>
          </cell>
        </row>
        <row r="11665">
          <cell r="A11665">
            <v>6944583185</v>
          </cell>
        </row>
        <row r="11666">
          <cell r="A11666">
            <v>6944584570</v>
          </cell>
        </row>
        <row r="11667">
          <cell r="A11667">
            <v>6944584720</v>
          </cell>
        </row>
        <row r="11668">
          <cell r="A11668">
            <v>6944584720</v>
          </cell>
        </row>
        <row r="11669">
          <cell r="A11669">
            <v>6944584790</v>
          </cell>
        </row>
        <row r="11670">
          <cell r="A11670">
            <v>6944585165</v>
          </cell>
        </row>
        <row r="11671">
          <cell r="A11671">
            <v>6944585165</v>
          </cell>
        </row>
        <row r="11672">
          <cell r="A11672">
            <v>6944585583</v>
          </cell>
        </row>
        <row r="11673">
          <cell r="A11673">
            <v>6944585800</v>
          </cell>
        </row>
        <row r="11674">
          <cell r="A11674">
            <v>6944586088</v>
          </cell>
        </row>
        <row r="11675">
          <cell r="A11675">
            <v>6944586474</v>
          </cell>
        </row>
        <row r="11676">
          <cell r="A11676">
            <v>6944586585</v>
          </cell>
        </row>
        <row r="11677">
          <cell r="A11677">
            <v>6944587480</v>
          </cell>
        </row>
        <row r="11678">
          <cell r="A11678">
            <v>6944587949</v>
          </cell>
        </row>
        <row r="11679">
          <cell r="A11679">
            <v>6944588738</v>
          </cell>
        </row>
        <row r="11680">
          <cell r="A11680">
            <v>6944588974</v>
          </cell>
        </row>
        <row r="11681">
          <cell r="A11681">
            <v>6944589203</v>
          </cell>
        </row>
        <row r="11682">
          <cell r="A11682">
            <v>6944589677</v>
          </cell>
        </row>
        <row r="11683">
          <cell r="A11683">
            <v>6944589818</v>
          </cell>
        </row>
        <row r="11684">
          <cell r="A11684">
            <v>6944589912</v>
          </cell>
        </row>
        <row r="11685">
          <cell r="A11685">
            <v>6944590360</v>
          </cell>
        </row>
        <row r="11686">
          <cell r="A11686">
            <v>6944590799</v>
          </cell>
        </row>
        <row r="11687">
          <cell r="A11687">
            <v>6944591671</v>
          </cell>
        </row>
        <row r="11688">
          <cell r="A11688">
            <v>6944592241</v>
          </cell>
        </row>
        <row r="11689">
          <cell r="A11689">
            <v>6944592241</v>
          </cell>
        </row>
        <row r="11690">
          <cell r="A11690">
            <v>6944592642</v>
          </cell>
        </row>
        <row r="11691">
          <cell r="A11691">
            <v>6944593354</v>
          </cell>
        </row>
        <row r="11692">
          <cell r="A11692">
            <v>6944594383</v>
          </cell>
        </row>
        <row r="11693">
          <cell r="A11693">
            <v>6944594916</v>
          </cell>
        </row>
        <row r="11694">
          <cell r="A11694">
            <v>6944595202</v>
          </cell>
        </row>
        <row r="11695">
          <cell r="A11695">
            <v>6944595307</v>
          </cell>
        </row>
        <row r="11696">
          <cell r="A11696">
            <v>6944595737</v>
          </cell>
        </row>
        <row r="11697">
          <cell r="A11697">
            <v>6944596390</v>
          </cell>
        </row>
        <row r="11698">
          <cell r="A11698">
            <v>6944596798</v>
          </cell>
        </row>
        <row r="11699">
          <cell r="A11699">
            <v>6944598777</v>
          </cell>
        </row>
        <row r="11700">
          <cell r="A11700">
            <v>6944598879</v>
          </cell>
        </row>
        <row r="11701">
          <cell r="A11701">
            <v>6944599590</v>
          </cell>
        </row>
        <row r="11702">
          <cell r="A11702">
            <v>6944600180</v>
          </cell>
        </row>
        <row r="11703">
          <cell r="A11703">
            <v>6944600505</v>
          </cell>
        </row>
        <row r="11704">
          <cell r="A11704">
            <v>6944600511</v>
          </cell>
        </row>
        <row r="11705">
          <cell r="A11705">
            <v>6944600659</v>
          </cell>
        </row>
        <row r="11706">
          <cell r="A11706">
            <v>6944600762</v>
          </cell>
        </row>
        <row r="11707">
          <cell r="A11707">
            <v>6944600762</v>
          </cell>
        </row>
        <row r="11708">
          <cell r="A11708">
            <v>6944600773</v>
          </cell>
        </row>
        <row r="11709">
          <cell r="A11709">
            <v>6944600841</v>
          </cell>
        </row>
        <row r="11710">
          <cell r="A11710">
            <v>6944600939</v>
          </cell>
        </row>
        <row r="11711">
          <cell r="A11711">
            <v>6944600939</v>
          </cell>
        </row>
        <row r="11712">
          <cell r="A11712">
            <v>6944600974</v>
          </cell>
        </row>
        <row r="11713">
          <cell r="A11713">
            <v>6944601847</v>
          </cell>
        </row>
        <row r="11714">
          <cell r="A11714">
            <v>6944602540</v>
          </cell>
        </row>
        <row r="11715">
          <cell r="A11715">
            <v>6944603124</v>
          </cell>
        </row>
        <row r="11716">
          <cell r="A11716">
            <v>6944604403</v>
          </cell>
        </row>
        <row r="11717">
          <cell r="A11717">
            <v>6944604403</v>
          </cell>
        </row>
        <row r="11718">
          <cell r="A11718">
            <v>6944604673</v>
          </cell>
        </row>
        <row r="11719">
          <cell r="A11719">
            <v>6944604887</v>
          </cell>
        </row>
        <row r="11720">
          <cell r="A11720">
            <v>6944604993</v>
          </cell>
        </row>
        <row r="11721">
          <cell r="A11721">
            <v>6944604993</v>
          </cell>
        </row>
        <row r="11722">
          <cell r="A11722">
            <v>6944605209</v>
          </cell>
        </row>
        <row r="11723">
          <cell r="A11723">
            <v>6944605209</v>
          </cell>
        </row>
        <row r="11724">
          <cell r="A11724">
            <v>6944605297</v>
          </cell>
        </row>
        <row r="11725">
          <cell r="A11725">
            <v>6944605419</v>
          </cell>
        </row>
        <row r="11726">
          <cell r="A11726">
            <v>6944605423</v>
          </cell>
        </row>
        <row r="11727">
          <cell r="A11727">
            <v>6944605653</v>
          </cell>
        </row>
        <row r="11728">
          <cell r="A11728">
            <v>6944605653</v>
          </cell>
        </row>
        <row r="11729">
          <cell r="A11729">
            <v>6944606127</v>
          </cell>
        </row>
        <row r="11730">
          <cell r="A11730">
            <v>6944606127</v>
          </cell>
        </row>
        <row r="11731">
          <cell r="A11731">
            <v>6944606457</v>
          </cell>
        </row>
        <row r="11732">
          <cell r="A11732">
            <v>6944606700</v>
          </cell>
        </row>
        <row r="11733">
          <cell r="A11733">
            <v>6944607000</v>
          </cell>
        </row>
        <row r="11734">
          <cell r="A11734">
            <v>6944607306</v>
          </cell>
        </row>
        <row r="11735">
          <cell r="A11735">
            <v>6944607363</v>
          </cell>
        </row>
        <row r="11736">
          <cell r="A11736">
            <v>6944608269</v>
          </cell>
        </row>
        <row r="11737">
          <cell r="A11737">
            <v>6944608847</v>
          </cell>
        </row>
        <row r="11738">
          <cell r="A11738">
            <v>6944608847</v>
          </cell>
        </row>
        <row r="11739">
          <cell r="A11739">
            <v>6944609738</v>
          </cell>
        </row>
        <row r="11740">
          <cell r="A11740">
            <v>6944609776</v>
          </cell>
        </row>
        <row r="11741">
          <cell r="A11741">
            <v>6944609952</v>
          </cell>
        </row>
        <row r="11742">
          <cell r="A11742">
            <v>6944610106</v>
          </cell>
        </row>
        <row r="11743">
          <cell r="A11743">
            <v>6944610307</v>
          </cell>
        </row>
        <row r="11744">
          <cell r="A11744">
            <v>6944610307</v>
          </cell>
        </row>
        <row r="11745">
          <cell r="A11745">
            <v>6944610392</v>
          </cell>
        </row>
        <row r="11746">
          <cell r="A11746">
            <v>6944610753</v>
          </cell>
        </row>
        <row r="11747">
          <cell r="A11747">
            <v>6944610753</v>
          </cell>
        </row>
        <row r="11748">
          <cell r="A11748">
            <v>6944611120</v>
          </cell>
        </row>
        <row r="11749">
          <cell r="A11749">
            <v>6944611536</v>
          </cell>
        </row>
        <row r="11750">
          <cell r="A11750">
            <v>6944611749</v>
          </cell>
        </row>
        <row r="11751">
          <cell r="A11751">
            <v>6944611935</v>
          </cell>
        </row>
        <row r="11752">
          <cell r="A11752">
            <v>6944612639</v>
          </cell>
        </row>
        <row r="11753">
          <cell r="A11753">
            <v>6944612746</v>
          </cell>
        </row>
        <row r="11754">
          <cell r="A11754">
            <v>6944613030</v>
          </cell>
        </row>
        <row r="11755">
          <cell r="A11755">
            <v>6944613030</v>
          </cell>
        </row>
        <row r="11756">
          <cell r="A11756">
            <v>6944613151</v>
          </cell>
        </row>
        <row r="11757">
          <cell r="A11757">
            <v>6944613151</v>
          </cell>
        </row>
        <row r="11758">
          <cell r="A11758">
            <v>6944613388</v>
          </cell>
        </row>
        <row r="11759">
          <cell r="A11759">
            <v>6944613744</v>
          </cell>
        </row>
        <row r="11760">
          <cell r="A11760">
            <v>6944613798</v>
          </cell>
        </row>
        <row r="11761">
          <cell r="A11761">
            <v>6944613850</v>
          </cell>
        </row>
        <row r="11762">
          <cell r="A11762">
            <v>6944613978</v>
          </cell>
        </row>
        <row r="11763">
          <cell r="A11763">
            <v>6944614190</v>
          </cell>
        </row>
        <row r="11764">
          <cell r="A11764">
            <v>6944614444</v>
          </cell>
        </row>
        <row r="11765">
          <cell r="A11765">
            <v>6944614529</v>
          </cell>
        </row>
        <row r="11766">
          <cell r="A11766">
            <v>6944614529</v>
          </cell>
        </row>
        <row r="11767">
          <cell r="A11767">
            <v>6944614866</v>
          </cell>
        </row>
        <row r="11768">
          <cell r="A11768">
            <v>6944614889</v>
          </cell>
        </row>
        <row r="11769">
          <cell r="A11769">
            <v>6944615204</v>
          </cell>
        </row>
        <row r="11770">
          <cell r="A11770">
            <v>6944615237</v>
          </cell>
        </row>
        <row r="11771">
          <cell r="A11771">
            <v>6944616850</v>
          </cell>
        </row>
        <row r="11772">
          <cell r="A11772">
            <v>6944618146</v>
          </cell>
        </row>
        <row r="11773">
          <cell r="A11773">
            <v>6944618146</v>
          </cell>
        </row>
        <row r="11774">
          <cell r="A11774">
            <v>6944618656</v>
          </cell>
        </row>
        <row r="11775">
          <cell r="A11775">
            <v>6944618847</v>
          </cell>
        </row>
        <row r="11776">
          <cell r="A11776">
            <v>6944618847</v>
          </cell>
        </row>
        <row r="11777">
          <cell r="A11777">
            <v>6944619916</v>
          </cell>
        </row>
        <row r="11778">
          <cell r="A11778">
            <v>6944620176</v>
          </cell>
        </row>
        <row r="11779">
          <cell r="A11779">
            <v>6944620176</v>
          </cell>
        </row>
        <row r="11780">
          <cell r="A11780">
            <v>6944620228</v>
          </cell>
        </row>
        <row r="11781">
          <cell r="A11781">
            <v>6944620228</v>
          </cell>
        </row>
        <row r="11782">
          <cell r="A11782">
            <v>6944620338</v>
          </cell>
        </row>
        <row r="11783">
          <cell r="A11783">
            <v>6944620532</v>
          </cell>
        </row>
        <row r="11784">
          <cell r="A11784">
            <v>6944620532</v>
          </cell>
        </row>
        <row r="11785">
          <cell r="A11785">
            <v>6944621369</v>
          </cell>
        </row>
        <row r="11786">
          <cell r="A11786">
            <v>6944621369</v>
          </cell>
        </row>
        <row r="11787">
          <cell r="A11787">
            <v>6944621432</v>
          </cell>
        </row>
        <row r="11788">
          <cell r="A11788">
            <v>6944621771</v>
          </cell>
        </row>
        <row r="11789">
          <cell r="A11789">
            <v>6944621945</v>
          </cell>
        </row>
        <row r="11790">
          <cell r="A11790">
            <v>6944622013</v>
          </cell>
        </row>
        <row r="11791">
          <cell r="A11791">
            <v>6944622013</v>
          </cell>
        </row>
        <row r="11792">
          <cell r="A11792">
            <v>6944622245</v>
          </cell>
        </row>
        <row r="11793">
          <cell r="A11793">
            <v>6944622245</v>
          </cell>
        </row>
        <row r="11794">
          <cell r="A11794">
            <v>6944622339</v>
          </cell>
        </row>
        <row r="11795">
          <cell r="A11795">
            <v>6944623395</v>
          </cell>
        </row>
        <row r="11796">
          <cell r="A11796">
            <v>6944623839</v>
          </cell>
        </row>
        <row r="11797">
          <cell r="A11797">
            <v>6944624108</v>
          </cell>
        </row>
        <row r="11798">
          <cell r="A11798">
            <v>6944624183</v>
          </cell>
        </row>
        <row r="11799">
          <cell r="A11799">
            <v>6944624414</v>
          </cell>
        </row>
        <row r="11800">
          <cell r="A11800">
            <v>6944624872</v>
          </cell>
        </row>
        <row r="11801">
          <cell r="A11801">
            <v>6944624872</v>
          </cell>
        </row>
        <row r="11802">
          <cell r="A11802">
            <v>6944624979</v>
          </cell>
        </row>
        <row r="11803">
          <cell r="A11803">
            <v>6944625395</v>
          </cell>
        </row>
        <row r="11804">
          <cell r="A11804">
            <v>6944625494</v>
          </cell>
        </row>
        <row r="11805">
          <cell r="A11805">
            <v>6944625835</v>
          </cell>
        </row>
        <row r="11806">
          <cell r="A11806">
            <v>6944626141</v>
          </cell>
        </row>
        <row r="11807">
          <cell r="A11807">
            <v>6944626598</v>
          </cell>
        </row>
        <row r="11808">
          <cell r="A11808">
            <v>6944626598</v>
          </cell>
        </row>
        <row r="11809">
          <cell r="A11809">
            <v>6944626714</v>
          </cell>
        </row>
        <row r="11810">
          <cell r="A11810">
            <v>6944626714</v>
          </cell>
        </row>
        <row r="11811">
          <cell r="A11811">
            <v>6944627044</v>
          </cell>
        </row>
        <row r="11812">
          <cell r="A11812">
            <v>6944627440</v>
          </cell>
        </row>
        <row r="11813">
          <cell r="A11813">
            <v>6944627921</v>
          </cell>
        </row>
        <row r="11814">
          <cell r="A11814">
            <v>6944627921</v>
          </cell>
        </row>
        <row r="11815">
          <cell r="A11815">
            <v>6944628627</v>
          </cell>
        </row>
        <row r="11816">
          <cell r="A11816">
            <v>6944628814</v>
          </cell>
        </row>
        <row r="11817">
          <cell r="A11817">
            <v>6944629924</v>
          </cell>
        </row>
        <row r="11818">
          <cell r="A11818">
            <v>6944630654</v>
          </cell>
        </row>
        <row r="11819">
          <cell r="A11819">
            <v>6944630879</v>
          </cell>
        </row>
        <row r="11820">
          <cell r="A11820">
            <v>6944631419</v>
          </cell>
        </row>
        <row r="11821">
          <cell r="A11821">
            <v>6944631577</v>
          </cell>
        </row>
        <row r="11822">
          <cell r="A11822">
            <v>6944632063</v>
          </cell>
        </row>
        <row r="11823">
          <cell r="A11823">
            <v>6944632308</v>
          </cell>
        </row>
        <row r="11824">
          <cell r="A11824">
            <v>6944632308</v>
          </cell>
        </row>
        <row r="11825">
          <cell r="A11825">
            <v>6944632329</v>
          </cell>
        </row>
        <row r="11826">
          <cell r="A11826">
            <v>6944632331</v>
          </cell>
        </row>
        <row r="11827">
          <cell r="A11827">
            <v>6944632522</v>
          </cell>
        </row>
        <row r="11828">
          <cell r="A11828">
            <v>6944632613</v>
          </cell>
        </row>
        <row r="11829">
          <cell r="A11829">
            <v>6944632686</v>
          </cell>
        </row>
        <row r="11830">
          <cell r="A11830">
            <v>6944633817</v>
          </cell>
        </row>
        <row r="11831">
          <cell r="A11831">
            <v>6944633817</v>
          </cell>
        </row>
        <row r="11832">
          <cell r="A11832">
            <v>6944634318</v>
          </cell>
        </row>
        <row r="11833">
          <cell r="A11833">
            <v>6944634765</v>
          </cell>
        </row>
        <row r="11834">
          <cell r="A11834">
            <v>6944634862</v>
          </cell>
        </row>
        <row r="11835">
          <cell r="A11835">
            <v>6944634906</v>
          </cell>
        </row>
        <row r="11836">
          <cell r="A11836">
            <v>6944635004</v>
          </cell>
        </row>
        <row r="11837">
          <cell r="A11837">
            <v>6944635053</v>
          </cell>
        </row>
        <row r="11838">
          <cell r="A11838">
            <v>6944635642</v>
          </cell>
        </row>
        <row r="11839">
          <cell r="A11839">
            <v>6944635695</v>
          </cell>
        </row>
        <row r="11840">
          <cell r="A11840">
            <v>6944636749</v>
          </cell>
        </row>
        <row r="11841">
          <cell r="A11841">
            <v>6944636987</v>
          </cell>
        </row>
        <row r="11842">
          <cell r="A11842">
            <v>6944637958</v>
          </cell>
        </row>
        <row r="11843">
          <cell r="A11843">
            <v>6944638080</v>
          </cell>
        </row>
        <row r="11844">
          <cell r="A11844">
            <v>6944639002</v>
          </cell>
        </row>
        <row r="11845">
          <cell r="A11845">
            <v>6944640908</v>
          </cell>
        </row>
        <row r="11846">
          <cell r="A11846">
            <v>6944641385</v>
          </cell>
        </row>
        <row r="11847">
          <cell r="A11847">
            <v>6944641404</v>
          </cell>
        </row>
        <row r="11848">
          <cell r="A11848">
            <v>6944641404</v>
          </cell>
        </row>
        <row r="11849">
          <cell r="A11849">
            <v>6944641834</v>
          </cell>
        </row>
        <row r="11850">
          <cell r="A11850">
            <v>6944642069</v>
          </cell>
        </row>
        <row r="11851">
          <cell r="A11851">
            <v>6944642069</v>
          </cell>
        </row>
        <row r="11852">
          <cell r="A11852">
            <v>6944642168</v>
          </cell>
        </row>
        <row r="11853">
          <cell r="A11853">
            <v>6944642479</v>
          </cell>
        </row>
        <row r="11854">
          <cell r="A11854">
            <v>6944642771</v>
          </cell>
        </row>
        <row r="11855">
          <cell r="A11855">
            <v>6944642771</v>
          </cell>
        </row>
        <row r="11856">
          <cell r="A11856">
            <v>6944643265</v>
          </cell>
        </row>
        <row r="11857">
          <cell r="A11857">
            <v>6944644109</v>
          </cell>
        </row>
        <row r="11858">
          <cell r="A11858">
            <v>6944644809</v>
          </cell>
        </row>
        <row r="11859">
          <cell r="A11859">
            <v>6944644973</v>
          </cell>
        </row>
        <row r="11860">
          <cell r="A11860">
            <v>6944645118</v>
          </cell>
        </row>
        <row r="11861">
          <cell r="A11861">
            <v>6944645126</v>
          </cell>
        </row>
        <row r="11862">
          <cell r="A11862">
            <v>6944645126</v>
          </cell>
        </row>
        <row r="11863">
          <cell r="A11863">
            <v>6944645468</v>
          </cell>
        </row>
        <row r="11864">
          <cell r="A11864">
            <v>6944645468</v>
          </cell>
        </row>
        <row r="11865">
          <cell r="A11865">
            <v>6944645538</v>
          </cell>
        </row>
        <row r="11866">
          <cell r="A11866">
            <v>6944645703</v>
          </cell>
        </row>
        <row r="11867">
          <cell r="A11867">
            <v>6944646010</v>
          </cell>
        </row>
        <row r="11868">
          <cell r="A11868">
            <v>6944646734</v>
          </cell>
        </row>
        <row r="11869">
          <cell r="A11869">
            <v>6944646919</v>
          </cell>
        </row>
        <row r="11870">
          <cell r="A11870">
            <v>6944647115</v>
          </cell>
        </row>
        <row r="11871">
          <cell r="A11871">
            <v>6944647289</v>
          </cell>
        </row>
        <row r="11872">
          <cell r="A11872">
            <v>6944647466</v>
          </cell>
        </row>
        <row r="11873">
          <cell r="A11873">
            <v>6944647504</v>
          </cell>
        </row>
        <row r="11874">
          <cell r="A11874">
            <v>6944648235</v>
          </cell>
        </row>
        <row r="11875">
          <cell r="A11875">
            <v>6944648299</v>
          </cell>
        </row>
        <row r="11876">
          <cell r="A11876">
            <v>6944648688</v>
          </cell>
        </row>
        <row r="11877">
          <cell r="A11877">
            <v>6944648917</v>
          </cell>
        </row>
        <row r="11878">
          <cell r="A11878">
            <v>6944649415</v>
          </cell>
        </row>
        <row r="11879">
          <cell r="A11879">
            <v>6944649415</v>
          </cell>
        </row>
        <row r="11880">
          <cell r="A11880">
            <v>6944649555</v>
          </cell>
        </row>
        <row r="11881">
          <cell r="A11881">
            <v>6944649925</v>
          </cell>
        </row>
        <row r="11882">
          <cell r="A11882">
            <v>6944649965</v>
          </cell>
        </row>
        <row r="11883">
          <cell r="A11883">
            <v>6944650399</v>
          </cell>
        </row>
        <row r="11884">
          <cell r="A11884">
            <v>6944651421</v>
          </cell>
        </row>
        <row r="11885">
          <cell r="A11885">
            <v>6944651980</v>
          </cell>
        </row>
        <row r="11886">
          <cell r="A11886">
            <v>6944652084</v>
          </cell>
        </row>
        <row r="11887">
          <cell r="A11887">
            <v>6944652084</v>
          </cell>
        </row>
        <row r="11888">
          <cell r="A11888">
            <v>6944652132</v>
          </cell>
        </row>
        <row r="11889">
          <cell r="A11889">
            <v>6944652659</v>
          </cell>
        </row>
        <row r="11890">
          <cell r="A11890">
            <v>6944653591</v>
          </cell>
        </row>
        <row r="11891">
          <cell r="A11891">
            <v>6944653591</v>
          </cell>
        </row>
        <row r="11892">
          <cell r="A11892">
            <v>6944653625</v>
          </cell>
        </row>
        <row r="11893">
          <cell r="A11893">
            <v>6944654443</v>
          </cell>
        </row>
        <row r="11894">
          <cell r="A11894">
            <v>6944654694</v>
          </cell>
        </row>
        <row r="11895">
          <cell r="A11895">
            <v>6944654694</v>
          </cell>
        </row>
        <row r="11896">
          <cell r="A11896">
            <v>6944655670</v>
          </cell>
        </row>
        <row r="11897">
          <cell r="A11897">
            <v>6944656109</v>
          </cell>
        </row>
        <row r="11898">
          <cell r="A11898">
            <v>6944657101</v>
          </cell>
        </row>
        <row r="11899">
          <cell r="A11899">
            <v>6944657556</v>
          </cell>
        </row>
        <row r="11900">
          <cell r="A11900">
            <v>6944658031</v>
          </cell>
        </row>
        <row r="11901">
          <cell r="A11901">
            <v>6944658923</v>
          </cell>
        </row>
        <row r="11902">
          <cell r="A11902">
            <v>6944658979</v>
          </cell>
        </row>
        <row r="11903">
          <cell r="A11903">
            <v>6944659666</v>
          </cell>
        </row>
        <row r="11904">
          <cell r="A11904">
            <v>6944659873</v>
          </cell>
        </row>
        <row r="11905">
          <cell r="A11905">
            <v>6944660364</v>
          </cell>
        </row>
        <row r="11906">
          <cell r="A11906">
            <v>6944660764</v>
          </cell>
        </row>
        <row r="11907">
          <cell r="A11907">
            <v>6944660819</v>
          </cell>
        </row>
        <row r="11908">
          <cell r="A11908">
            <v>6944661916</v>
          </cell>
        </row>
        <row r="11909">
          <cell r="A11909">
            <v>6944662727</v>
          </cell>
        </row>
        <row r="11910">
          <cell r="A11910">
            <v>6944662818</v>
          </cell>
        </row>
        <row r="11911">
          <cell r="A11911">
            <v>6944663018</v>
          </cell>
        </row>
        <row r="11912">
          <cell r="A11912">
            <v>6944663432</v>
          </cell>
        </row>
        <row r="11913">
          <cell r="A11913">
            <v>6944663700</v>
          </cell>
        </row>
        <row r="11914">
          <cell r="A11914">
            <v>6944663969</v>
          </cell>
        </row>
        <row r="11915">
          <cell r="A11915">
            <v>6944664282</v>
          </cell>
        </row>
        <row r="11916">
          <cell r="A11916">
            <v>6944665041</v>
          </cell>
        </row>
        <row r="11917">
          <cell r="A11917">
            <v>6944665340</v>
          </cell>
        </row>
        <row r="11918">
          <cell r="A11918">
            <v>6944665623</v>
          </cell>
        </row>
        <row r="11919">
          <cell r="A11919">
            <v>6944666924</v>
          </cell>
        </row>
        <row r="11920">
          <cell r="A11920">
            <v>6944666924</v>
          </cell>
        </row>
        <row r="11921">
          <cell r="A11921">
            <v>6944668114</v>
          </cell>
        </row>
        <row r="11922">
          <cell r="A11922">
            <v>6944668555</v>
          </cell>
        </row>
        <row r="11923">
          <cell r="A11923">
            <v>6944668868</v>
          </cell>
        </row>
        <row r="11924">
          <cell r="A11924">
            <v>6944669588</v>
          </cell>
        </row>
        <row r="11925">
          <cell r="A11925">
            <v>6944670079</v>
          </cell>
        </row>
        <row r="11926">
          <cell r="A11926">
            <v>6944670673</v>
          </cell>
        </row>
        <row r="11927">
          <cell r="A11927">
            <v>6944670673</v>
          </cell>
        </row>
        <row r="11928">
          <cell r="A11928">
            <v>6944670951</v>
          </cell>
        </row>
        <row r="11929">
          <cell r="A11929">
            <v>6944670965</v>
          </cell>
        </row>
        <row r="11930">
          <cell r="A11930">
            <v>6944671010</v>
          </cell>
        </row>
        <row r="11931">
          <cell r="A11931">
            <v>6944671381</v>
          </cell>
        </row>
        <row r="11932">
          <cell r="A11932">
            <v>6944671381</v>
          </cell>
        </row>
        <row r="11933">
          <cell r="A11933">
            <v>6944672785</v>
          </cell>
        </row>
        <row r="11934">
          <cell r="A11934">
            <v>6944672999</v>
          </cell>
        </row>
        <row r="11935">
          <cell r="A11935">
            <v>6944673067</v>
          </cell>
        </row>
        <row r="11936">
          <cell r="A11936">
            <v>6944673939</v>
          </cell>
        </row>
        <row r="11937">
          <cell r="A11937">
            <v>6944673939</v>
          </cell>
        </row>
        <row r="11938">
          <cell r="A11938">
            <v>6944674001</v>
          </cell>
        </row>
        <row r="11939">
          <cell r="A11939">
            <v>6944674456</v>
          </cell>
        </row>
        <row r="11940">
          <cell r="A11940">
            <v>6944674673</v>
          </cell>
        </row>
        <row r="11941">
          <cell r="A11941">
            <v>6944674908</v>
          </cell>
        </row>
        <row r="11942">
          <cell r="A11942">
            <v>6944675125</v>
          </cell>
        </row>
        <row r="11943">
          <cell r="A11943">
            <v>6944675337</v>
          </cell>
        </row>
        <row r="11944">
          <cell r="A11944">
            <v>6944675448</v>
          </cell>
        </row>
        <row r="11945">
          <cell r="A11945">
            <v>6944675448</v>
          </cell>
        </row>
        <row r="11946">
          <cell r="A11946">
            <v>6944676091</v>
          </cell>
        </row>
        <row r="11947">
          <cell r="A11947">
            <v>6944676309</v>
          </cell>
        </row>
        <row r="11948">
          <cell r="A11948">
            <v>6944676364</v>
          </cell>
        </row>
        <row r="11949">
          <cell r="A11949">
            <v>6944676364</v>
          </cell>
        </row>
        <row r="11950">
          <cell r="A11950">
            <v>6944676532</v>
          </cell>
        </row>
        <row r="11951">
          <cell r="A11951">
            <v>6944676725</v>
          </cell>
        </row>
        <row r="11952">
          <cell r="A11952">
            <v>6944678020</v>
          </cell>
        </row>
        <row r="11953">
          <cell r="A11953">
            <v>6944678048</v>
          </cell>
        </row>
        <row r="11954">
          <cell r="A11954">
            <v>6944678316</v>
          </cell>
        </row>
        <row r="11955">
          <cell r="A11955">
            <v>6944678660</v>
          </cell>
        </row>
        <row r="11956">
          <cell r="A11956">
            <v>6944678684</v>
          </cell>
        </row>
        <row r="11957">
          <cell r="A11957">
            <v>6944678684</v>
          </cell>
        </row>
        <row r="11958">
          <cell r="A11958">
            <v>6944678892</v>
          </cell>
        </row>
        <row r="11959">
          <cell r="A11959">
            <v>6944679434</v>
          </cell>
        </row>
        <row r="11960">
          <cell r="A11960">
            <v>6944679451</v>
          </cell>
        </row>
        <row r="11961">
          <cell r="A11961">
            <v>6944681448</v>
          </cell>
        </row>
        <row r="11962">
          <cell r="A11962">
            <v>6944682020</v>
          </cell>
        </row>
        <row r="11963">
          <cell r="A11963">
            <v>6944682836</v>
          </cell>
        </row>
        <row r="11964">
          <cell r="A11964">
            <v>6944682912</v>
          </cell>
        </row>
        <row r="11965">
          <cell r="A11965">
            <v>6944682989</v>
          </cell>
        </row>
        <row r="11966">
          <cell r="A11966">
            <v>6944683461</v>
          </cell>
        </row>
        <row r="11967">
          <cell r="A11967">
            <v>6944683723</v>
          </cell>
        </row>
        <row r="11968">
          <cell r="A11968">
            <v>6944683901</v>
          </cell>
        </row>
        <row r="11969">
          <cell r="A11969">
            <v>6944683956</v>
          </cell>
        </row>
        <row r="11970">
          <cell r="A11970">
            <v>6944684077</v>
          </cell>
        </row>
        <row r="11971">
          <cell r="A11971">
            <v>6944684077</v>
          </cell>
        </row>
        <row r="11972">
          <cell r="A11972">
            <v>6944684330</v>
          </cell>
        </row>
        <row r="11973">
          <cell r="A11973">
            <v>6944684330</v>
          </cell>
        </row>
        <row r="11974">
          <cell r="A11974">
            <v>6944684730</v>
          </cell>
        </row>
        <row r="11975">
          <cell r="A11975">
            <v>6944684779</v>
          </cell>
        </row>
        <row r="11976">
          <cell r="A11976">
            <v>6944685732</v>
          </cell>
        </row>
        <row r="11977">
          <cell r="A11977">
            <v>6944685732</v>
          </cell>
        </row>
        <row r="11978">
          <cell r="A11978">
            <v>6944686204</v>
          </cell>
        </row>
        <row r="11979">
          <cell r="A11979">
            <v>6944686819</v>
          </cell>
        </row>
        <row r="11980">
          <cell r="A11980">
            <v>6944688751</v>
          </cell>
        </row>
        <row r="11981">
          <cell r="A11981">
            <v>6944688751</v>
          </cell>
        </row>
        <row r="11982">
          <cell r="A11982">
            <v>6944689719</v>
          </cell>
        </row>
        <row r="11983">
          <cell r="A11983">
            <v>6944689719</v>
          </cell>
        </row>
        <row r="11984">
          <cell r="A11984">
            <v>6944689862</v>
          </cell>
        </row>
        <row r="11985">
          <cell r="A11985">
            <v>6944689986</v>
          </cell>
        </row>
        <row r="11986">
          <cell r="A11986">
            <v>6944690640</v>
          </cell>
        </row>
        <row r="11987">
          <cell r="A11987">
            <v>6944690640</v>
          </cell>
        </row>
        <row r="11988">
          <cell r="A11988">
            <v>6944690770</v>
          </cell>
        </row>
        <row r="11989">
          <cell r="A11989">
            <v>6944691002</v>
          </cell>
        </row>
        <row r="11990">
          <cell r="A11990">
            <v>6944691002</v>
          </cell>
        </row>
        <row r="11991">
          <cell r="A11991">
            <v>6944691544</v>
          </cell>
        </row>
        <row r="11992">
          <cell r="A11992">
            <v>6944691544</v>
          </cell>
        </row>
        <row r="11993">
          <cell r="A11993">
            <v>6944691659</v>
          </cell>
        </row>
        <row r="11994">
          <cell r="A11994">
            <v>6944691911</v>
          </cell>
        </row>
        <row r="11995">
          <cell r="A11995">
            <v>6944692414</v>
          </cell>
        </row>
        <row r="11996">
          <cell r="A11996">
            <v>6944694011</v>
          </cell>
        </row>
        <row r="11997">
          <cell r="A11997">
            <v>6944694011</v>
          </cell>
        </row>
        <row r="11998">
          <cell r="A11998">
            <v>6944694160</v>
          </cell>
        </row>
        <row r="11999">
          <cell r="A11999">
            <v>6944694256</v>
          </cell>
        </row>
        <row r="12000">
          <cell r="A12000">
            <v>6944694256</v>
          </cell>
        </row>
        <row r="12001">
          <cell r="A12001">
            <v>6944694501</v>
          </cell>
        </row>
        <row r="12002">
          <cell r="A12002">
            <v>6944694651</v>
          </cell>
        </row>
        <row r="12003">
          <cell r="A12003">
            <v>6944696144</v>
          </cell>
        </row>
        <row r="12004">
          <cell r="A12004">
            <v>6944696144</v>
          </cell>
        </row>
        <row r="12005">
          <cell r="A12005">
            <v>6944696445</v>
          </cell>
        </row>
        <row r="12006">
          <cell r="A12006">
            <v>6944696682</v>
          </cell>
        </row>
        <row r="12007">
          <cell r="A12007">
            <v>6944697296</v>
          </cell>
        </row>
        <row r="12008">
          <cell r="A12008">
            <v>6944697299</v>
          </cell>
        </row>
        <row r="12009">
          <cell r="A12009">
            <v>6944697299</v>
          </cell>
        </row>
        <row r="12010">
          <cell r="A12010">
            <v>6944697432</v>
          </cell>
        </row>
        <row r="12011">
          <cell r="A12011">
            <v>6944697432</v>
          </cell>
        </row>
        <row r="12012">
          <cell r="A12012">
            <v>6944697433</v>
          </cell>
        </row>
        <row r="12013">
          <cell r="A12013">
            <v>6944698153</v>
          </cell>
        </row>
        <row r="12014">
          <cell r="A12014">
            <v>6944698278</v>
          </cell>
        </row>
        <row r="12015">
          <cell r="A12015">
            <v>6944698278</v>
          </cell>
        </row>
        <row r="12016">
          <cell r="A12016">
            <v>6944698493</v>
          </cell>
        </row>
        <row r="12017">
          <cell r="A12017">
            <v>6944698788</v>
          </cell>
        </row>
        <row r="12018">
          <cell r="A12018">
            <v>6944698998</v>
          </cell>
        </row>
        <row r="12019">
          <cell r="A12019">
            <v>6944699239</v>
          </cell>
        </row>
        <row r="12020">
          <cell r="A12020">
            <v>6944700114</v>
          </cell>
        </row>
        <row r="12021">
          <cell r="A12021">
            <v>6944700170</v>
          </cell>
        </row>
        <row r="12022">
          <cell r="A12022">
            <v>6944700184</v>
          </cell>
        </row>
        <row r="12023">
          <cell r="A12023">
            <v>6944700341</v>
          </cell>
        </row>
        <row r="12024">
          <cell r="A12024">
            <v>6944700434</v>
          </cell>
        </row>
        <row r="12025">
          <cell r="A12025">
            <v>6944700517</v>
          </cell>
        </row>
        <row r="12026">
          <cell r="A12026">
            <v>6944700517</v>
          </cell>
        </row>
        <row r="12027">
          <cell r="A12027">
            <v>6944700532</v>
          </cell>
        </row>
        <row r="12028">
          <cell r="A12028">
            <v>6944700735</v>
          </cell>
        </row>
        <row r="12029">
          <cell r="A12029">
            <v>6944700976</v>
          </cell>
        </row>
        <row r="12030">
          <cell r="A12030">
            <v>6944700991</v>
          </cell>
        </row>
        <row r="12031">
          <cell r="A12031">
            <v>6944701484</v>
          </cell>
        </row>
        <row r="12032">
          <cell r="A12032">
            <v>6944702713</v>
          </cell>
        </row>
        <row r="12033">
          <cell r="A12033">
            <v>6944702713</v>
          </cell>
        </row>
        <row r="12034">
          <cell r="A12034">
            <v>6944704010</v>
          </cell>
        </row>
        <row r="12035">
          <cell r="A12035">
            <v>6944704046</v>
          </cell>
        </row>
        <row r="12036">
          <cell r="A12036">
            <v>6944706343</v>
          </cell>
        </row>
        <row r="12037">
          <cell r="A12037">
            <v>6944710200</v>
          </cell>
        </row>
        <row r="12038">
          <cell r="A12038">
            <v>6944710970</v>
          </cell>
        </row>
        <row r="12039">
          <cell r="A12039">
            <v>6944711242</v>
          </cell>
        </row>
        <row r="12040">
          <cell r="A12040">
            <v>6944711711</v>
          </cell>
        </row>
        <row r="12041">
          <cell r="A12041">
            <v>6944711711</v>
          </cell>
        </row>
        <row r="12042">
          <cell r="A12042">
            <v>6944712786</v>
          </cell>
        </row>
        <row r="12043">
          <cell r="A12043">
            <v>6944712851</v>
          </cell>
        </row>
        <row r="12044">
          <cell r="A12044">
            <v>6944713288</v>
          </cell>
        </row>
        <row r="12045">
          <cell r="A12045">
            <v>6944713474</v>
          </cell>
        </row>
        <row r="12046">
          <cell r="A12046">
            <v>6944713721</v>
          </cell>
        </row>
        <row r="12047">
          <cell r="A12047">
            <v>6944713898</v>
          </cell>
        </row>
        <row r="12048">
          <cell r="A12048">
            <v>6944714013</v>
          </cell>
        </row>
        <row r="12049">
          <cell r="A12049">
            <v>6944714100</v>
          </cell>
        </row>
        <row r="12050">
          <cell r="A12050">
            <v>6944714202</v>
          </cell>
        </row>
        <row r="12051">
          <cell r="A12051">
            <v>6944714591</v>
          </cell>
        </row>
        <row r="12052">
          <cell r="A12052">
            <v>6944714591</v>
          </cell>
        </row>
        <row r="12053">
          <cell r="A12053">
            <v>6944714633</v>
          </cell>
        </row>
        <row r="12054">
          <cell r="A12054">
            <v>6944714672</v>
          </cell>
        </row>
        <row r="12055">
          <cell r="A12055">
            <v>6944715544</v>
          </cell>
        </row>
        <row r="12056">
          <cell r="A12056">
            <v>6944715553</v>
          </cell>
        </row>
        <row r="12057">
          <cell r="A12057">
            <v>6944715667</v>
          </cell>
        </row>
        <row r="12058">
          <cell r="A12058">
            <v>6944715730</v>
          </cell>
        </row>
        <row r="12059">
          <cell r="A12059">
            <v>6944715730</v>
          </cell>
        </row>
        <row r="12060">
          <cell r="A12060">
            <v>6944716119</v>
          </cell>
        </row>
        <row r="12061">
          <cell r="A12061">
            <v>6944716260</v>
          </cell>
        </row>
        <row r="12062">
          <cell r="A12062">
            <v>6944717050</v>
          </cell>
        </row>
        <row r="12063">
          <cell r="A12063">
            <v>6944717193</v>
          </cell>
        </row>
        <row r="12064">
          <cell r="A12064">
            <v>6944717193</v>
          </cell>
        </row>
        <row r="12065">
          <cell r="A12065">
            <v>6944717448</v>
          </cell>
        </row>
        <row r="12066">
          <cell r="A12066">
            <v>6944717679</v>
          </cell>
        </row>
        <row r="12067">
          <cell r="A12067">
            <v>6944717679</v>
          </cell>
        </row>
        <row r="12068">
          <cell r="A12068">
            <v>6944718034</v>
          </cell>
        </row>
        <row r="12069">
          <cell r="A12069">
            <v>6944719885</v>
          </cell>
        </row>
        <row r="12070">
          <cell r="A12070">
            <v>6944720093</v>
          </cell>
        </row>
        <row r="12071">
          <cell r="A12071">
            <v>6944720093</v>
          </cell>
        </row>
        <row r="12072">
          <cell r="A12072">
            <v>6944720735</v>
          </cell>
        </row>
        <row r="12073">
          <cell r="A12073">
            <v>6944720735</v>
          </cell>
        </row>
        <row r="12074">
          <cell r="A12074">
            <v>6944721065</v>
          </cell>
        </row>
        <row r="12075">
          <cell r="A12075">
            <v>6944721247</v>
          </cell>
        </row>
        <row r="12076">
          <cell r="A12076">
            <v>6944721442</v>
          </cell>
        </row>
        <row r="12077">
          <cell r="A12077">
            <v>6944722445</v>
          </cell>
        </row>
        <row r="12078">
          <cell r="A12078">
            <v>6944723302</v>
          </cell>
        </row>
        <row r="12079">
          <cell r="A12079">
            <v>6944723920</v>
          </cell>
        </row>
        <row r="12080">
          <cell r="A12080">
            <v>6944723920</v>
          </cell>
        </row>
        <row r="12081">
          <cell r="A12081">
            <v>6944724085</v>
          </cell>
        </row>
        <row r="12082">
          <cell r="A12082">
            <v>6944724085</v>
          </cell>
        </row>
        <row r="12083">
          <cell r="A12083">
            <v>6944724792</v>
          </cell>
        </row>
        <row r="12084">
          <cell r="A12084">
            <v>6944724940</v>
          </cell>
        </row>
        <row r="12085">
          <cell r="A12085">
            <v>6944725209</v>
          </cell>
        </row>
        <row r="12086">
          <cell r="A12086">
            <v>6944725692</v>
          </cell>
        </row>
        <row r="12087">
          <cell r="A12087">
            <v>6944725778</v>
          </cell>
        </row>
        <row r="12088">
          <cell r="A12088">
            <v>6944726529</v>
          </cell>
        </row>
        <row r="12089">
          <cell r="A12089">
            <v>6944726620</v>
          </cell>
        </row>
        <row r="12090">
          <cell r="A12090">
            <v>6944726889</v>
          </cell>
        </row>
        <row r="12091">
          <cell r="A12091">
            <v>6944726902</v>
          </cell>
        </row>
        <row r="12092">
          <cell r="A12092">
            <v>6944726902</v>
          </cell>
        </row>
        <row r="12093">
          <cell r="A12093">
            <v>6944727998</v>
          </cell>
        </row>
        <row r="12094">
          <cell r="A12094">
            <v>6944728466</v>
          </cell>
        </row>
        <row r="12095">
          <cell r="A12095">
            <v>6944729591</v>
          </cell>
        </row>
        <row r="12096">
          <cell r="A12096">
            <v>6944729591</v>
          </cell>
        </row>
        <row r="12097">
          <cell r="A12097">
            <v>6944730052</v>
          </cell>
        </row>
        <row r="12098">
          <cell r="A12098">
            <v>6944730258</v>
          </cell>
        </row>
        <row r="12099">
          <cell r="A12099">
            <v>6944730313</v>
          </cell>
        </row>
        <row r="12100">
          <cell r="A12100">
            <v>6944730814</v>
          </cell>
        </row>
        <row r="12101">
          <cell r="A12101">
            <v>6944731730</v>
          </cell>
        </row>
        <row r="12102">
          <cell r="A12102">
            <v>6944731989</v>
          </cell>
        </row>
        <row r="12103">
          <cell r="A12103">
            <v>6944731989</v>
          </cell>
        </row>
        <row r="12104">
          <cell r="A12104">
            <v>6944732155</v>
          </cell>
        </row>
        <row r="12105">
          <cell r="A12105">
            <v>6944733239</v>
          </cell>
        </row>
        <row r="12106">
          <cell r="A12106">
            <v>6944733811</v>
          </cell>
        </row>
        <row r="12107">
          <cell r="A12107">
            <v>6944733901</v>
          </cell>
        </row>
        <row r="12108">
          <cell r="A12108">
            <v>6944733936</v>
          </cell>
        </row>
        <row r="12109">
          <cell r="A12109">
            <v>6944734192</v>
          </cell>
        </row>
        <row r="12110">
          <cell r="A12110">
            <v>6944734279</v>
          </cell>
        </row>
        <row r="12111">
          <cell r="A12111">
            <v>6944734279</v>
          </cell>
        </row>
        <row r="12112">
          <cell r="A12112">
            <v>6944734753</v>
          </cell>
        </row>
        <row r="12113">
          <cell r="A12113">
            <v>6944735517</v>
          </cell>
        </row>
        <row r="12114">
          <cell r="A12114">
            <v>6944735517</v>
          </cell>
        </row>
        <row r="12115">
          <cell r="A12115">
            <v>6944735841</v>
          </cell>
        </row>
        <row r="12116">
          <cell r="A12116">
            <v>6944735841</v>
          </cell>
        </row>
        <row r="12117">
          <cell r="A12117">
            <v>6944735990</v>
          </cell>
        </row>
        <row r="12118">
          <cell r="A12118">
            <v>6944736703</v>
          </cell>
        </row>
        <row r="12119">
          <cell r="A12119">
            <v>6944736804</v>
          </cell>
        </row>
        <row r="12120">
          <cell r="A12120">
            <v>6944737537</v>
          </cell>
        </row>
        <row r="12121">
          <cell r="A12121">
            <v>6944737537</v>
          </cell>
        </row>
        <row r="12122">
          <cell r="A12122">
            <v>6944737794</v>
          </cell>
        </row>
        <row r="12123">
          <cell r="A12123">
            <v>6944738445</v>
          </cell>
        </row>
        <row r="12124">
          <cell r="A12124">
            <v>6944738498</v>
          </cell>
        </row>
        <row r="12125">
          <cell r="A12125">
            <v>6944738555</v>
          </cell>
        </row>
        <row r="12126">
          <cell r="A12126">
            <v>6944738634</v>
          </cell>
        </row>
        <row r="12127">
          <cell r="A12127">
            <v>6944739593</v>
          </cell>
        </row>
        <row r="12128">
          <cell r="A12128">
            <v>6944740037</v>
          </cell>
        </row>
        <row r="12129">
          <cell r="A12129">
            <v>6944740193</v>
          </cell>
        </row>
        <row r="12130">
          <cell r="A12130">
            <v>6944740193</v>
          </cell>
        </row>
        <row r="12131">
          <cell r="A12131">
            <v>6944740491</v>
          </cell>
        </row>
        <row r="12132">
          <cell r="A12132">
            <v>6944740834</v>
          </cell>
        </row>
        <row r="12133">
          <cell r="A12133">
            <v>6944741940</v>
          </cell>
        </row>
        <row r="12134">
          <cell r="A12134">
            <v>6944742004</v>
          </cell>
        </row>
        <row r="12135">
          <cell r="A12135">
            <v>6944742142</v>
          </cell>
        </row>
        <row r="12136">
          <cell r="A12136">
            <v>6944742142</v>
          </cell>
        </row>
        <row r="12137">
          <cell r="A12137">
            <v>6944742156</v>
          </cell>
        </row>
        <row r="12138">
          <cell r="A12138">
            <v>6944742542</v>
          </cell>
        </row>
        <row r="12139">
          <cell r="A12139">
            <v>6944742604</v>
          </cell>
        </row>
        <row r="12140">
          <cell r="A12140">
            <v>6944742625</v>
          </cell>
        </row>
        <row r="12141">
          <cell r="A12141">
            <v>6944742951</v>
          </cell>
        </row>
        <row r="12142">
          <cell r="A12142">
            <v>6944743133</v>
          </cell>
        </row>
        <row r="12143">
          <cell r="A12143">
            <v>6944743133</v>
          </cell>
        </row>
        <row r="12144">
          <cell r="A12144">
            <v>6944743573</v>
          </cell>
        </row>
        <row r="12145">
          <cell r="A12145">
            <v>6944743845</v>
          </cell>
        </row>
        <row r="12146">
          <cell r="A12146">
            <v>6944744113</v>
          </cell>
        </row>
        <row r="12147">
          <cell r="A12147">
            <v>6944744450</v>
          </cell>
        </row>
        <row r="12148">
          <cell r="A12148">
            <v>6944744495</v>
          </cell>
        </row>
        <row r="12149">
          <cell r="A12149">
            <v>6944745613</v>
          </cell>
        </row>
        <row r="12150">
          <cell r="A12150">
            <v>6944745992</v>
          </cell>
        </row>
        <row r="12151">
          <cell r="A12151">
            <v>6944746969</v>
          </cell>
        </row>
        <row r="12152">
          <cell r="A12152">
            <v>6944748311</v>
          </cell>
        </row>
        <row r="12153">
          <cell r="A12153">
            <v>6944748480</v>
          </cell>
        </row>
        <row r="12154">
          <cell r="A12154">
            <v>6944748690</v>
          </cell>
        </row>
        <row r="12155">
          <cell r="A12155">
            <v>6944748848</v>
          </cell>
        </row>
        <row r="12156">
          <cell r="A12156">
            <v>6944750001</v>
          </cell>
        </row>
        <row r="12157">
          <cell r="A12157">
            <v>6944750117</v>
          </cell>
        </row>
        <row r="12158">
          <cell r="A12158">
            <v>6944750150</v>
          </cell>
        </row>
        <row r="12159">
          <cell r="A12159">
            <v>6944750150</v>
          </cell>
        </row>
        <row r="12160">
          <cell r="A12160">
            <v>6944750797</v>
          </cell>
        </row>
        <row r="12161">
          <cell r="A12161">
            <v>6944751193</v>
          </cell>
        </row>
        <row r="12162">
          <cell r="A12162">
            <v>6944751476</v>
          </cell>
        </row>
        <row r="12163">
          <cell r="A12163">
            <v>6944751476</v>
          </cell>
        </row>
        <row r="12164">
          <cell r="A12164">
            <v>6944751510</v>
          </cell>
        </row>
        <row r="12165">
          <cell r="A12165">
            <v>6944752110</v>
          </cell>
        </row>
        <row r="12166">
          <cell r="A12166">
            <v>6944752307</v>
          </cell>
        </row>
        <row r="12167">
          <cell r="A12167">
            <v>6944752417</v>
          </cell>
        </row>
        <row r="12168">
          <cell r="A12168">
            <v>6944752656</v>
          </cell>
        </row>
        <row r="12169">
          <cell r="A12169">
            <v>6944752705</v>
          </cell>
        </row>
        <row r="12170">
          <cell r="A12170">
            <v>6944753028</v>
          </cell>
        </row>
        <row r="12171">
          <cell r="A12171">
            <v>6944753315</v>
          </cell>
        </row>
        <row r="12172">
          <cell r="A12172">
            <v>6944753637</v>
          </cell>
        </row>
        <row r="12173">
          <cell r="A12173">
            <v>6944753836</v>
          </cell>
        </row>
        <row r="12174">
          <cell r="A12174">
            <v>6944753836</v>
          </cell>
        </row>
        <row r="12175">
          <cell r="A12175">
            <v>6944754126</v>
          </cell>
        </row>
        <row r="12176">
          <cell r="A12176">
            <v>6944754481</v>
          </cell>
        </row>
        <row r="12177">
          <cell r="A12177">
            <v>6944754481</v>
          </cell>
        </row>
        <row r="12178">
          <cell r="A12178">
            <v>6944754645</v>
          </cell>
        </row>
        <row r="12179">
          <cell r="A12179">
            <v>6944754901</v>
          </cell>
        </row>
        <row r="12180">
          <cell r="A12180">
            <v>6944754916</v>
          </cell>
        </row>
        <row r="12181">
          <cell r="A12181">
            <v>6944754959</v>
          </cell>
        </row>
        <row r="12182">
          <cell r="A12182">
            <v>6944754959</v>
          </cell>
        </row>
        <row r="12183">
          <cell r="A12183">
            <v>6944755489</v>
          </cell>
        </row>
        <row r="12184">
          <cell r="A12184">
            <v>6944756954</v>
          </cell>
        </row>
        <row r="12185">
          <cell r="A12185">
            <v>6944756954</v>
          </cell>
        </row>
        <row r="12186">
          <cell r="A12186">
            <v>6944757420</v>
          </cell>
        </row>
        <row r="12187">
          <cell r="A12187">
            <v>6944757615</v>
          </cell>
        </row>
        <row r="12188">
          <cell r="A12188">
            <v>6944757656</v>
          </cell>
        </row>
        <row r="12189">
          <cell r="A12189">
            <v>6944757656</v>
          </cell>
        </row>
        <row r="12190">
          <cell r="A12190">
            <v>6944757754</v>
          </cell>
        </row>
        <row r="12191">
          <cell r="A12191">
            <v>6944757754</v>
          </cell>
        </row>
        <row r="12192">
          <cell r="A12192">
            <v>6944757770</v>
          </cell>
        </row>
        <row r="12193">
          <cell r="A12193">
            <v>6944758093</v>
          </cell>
        </row>
        <row r="12194">
          <cell r="A12194">
            <v>6944759681</v>
          </cell>
        </row>
        <row r="12195">
          <cell r="A12195">
            <v>6944759720</v>
          </cell>
        </row>
        <row r="12196">
          <cell r="A12196">
            <v>6944759720</v>
          </cell>
        </row>
        <row r="12197">
          <cell r="A12197">
            <v>6944761005</v>
          </cell>
        </row>
        <row r="12198">
          <cell r="A12198">
            <v>6944761120</v>
          </cell>
        </row>
        <row r="12199">
          <cell r="A12199">
            <v>6944761473</v>
          </cell>
        </row>
        <row r="12200">
          <cell r="A12200">
            <v>6944761537</v>
          </cell>
        </row>
        <row r="12201">
          <cell r="A12201">
            <v>6944761537</v>
          </cell>
        </row>
        <row r="12202">
          <cell r="A12202">
            <v>6944761636</v>
          </cell>
        </row>
        <row r="12203">
          <cell r="A12203">
            <v>6944761998</v>
          </cell>
        </row>
        <row r="12204">
          <cell r="A12204">
            <v>6944762262</v>
          </cell>
        </row>
        <row r="12205">
          <cell r="A12205">
            <v>6944762322</v>
          </cell>
        </row>
        <row r="12206">
          <cell r="A12206">
            <v>6944762766</v>
          </cell>
        </row>
        <row r="12207">
          <cell r="A12207">
            <v>6944763055</v>
          </cell>
        </row>
        <row r="12208">
          <cell r="A12208">
            <v>6944763059</v>
          </cell>
        </row>
        <row r="12209">
          <cell r="A12209">
            <v>6944763216</v>
          </cell>
        </row>
        <row r="12210">
          <cell r="A12210">
            <v>6944764777</v>
          </cell>
        </row>
        <row r="12211">
          <cell r="A12211">
            <v>6944765557</v>
          </cell>
        </row>
        <row r="12212">
          <cell r="A12212">
            <v>6944766248</v>
          </cell>
        </row>
        <row r="12213">
          <cell r="A12213">
            <v>6944766266</v>
          </cell>
        </row>
        <row r="12214">
          <cell r="A12214">
            <v>6944766356</v>
          </cell>
        </row>
        <row r="12215">
          <cell r="A12215">
            <v>6944766356</v>
          </cell>
        </row>
        <row r="12216">
          <cell r="A12216">
            <v>6944767521</v>
          </cell>
        </row>
        <row r="12217">
          <cell r="A12217">
            <v>6944767565</v>
          </cell>
        </row>
        <row r="12218">
          <cell r="A12218">
            <v>6944767655</v>
          </cell>
        </row>
        <row r="12219">
          <cell r="A12219">
            <v>6944768291</v>
          </cell>
        </row>
        <row r="12220">
          <cell r="A12220">
            <v>6944768956</v>
          </cell>
        </row>
        <row r="12221">
          <cell r="A12221">
            <v>6944769857</v>
          </cell>
        </row>
        <row r="12222">
          <cell r="A12222">
            <v>6944770393</v>
          </cell>
        </row>
        <row r="12223">
          <cell r="A12223">
            <v>6944771034</v>
          </cell>
        </row>
        <row r="12224">
          <cell r="A12224">
            <v>6944771057</v>
          </cell>
        </row>
        <row r="12225">
          <cell r="A12225">
            <v>6944771133</v>
          </cell>
        </row>
        <row r="12226">
          <cell r="A12226">
            <v>6944771133</v>
          </cell>
        </row>
        <row r="12227">
          <cell r="A12227">
            <v>6944771452</v>
          </cell>
        </row>
        <row r="12228">
          <cell r="A12228">
            <v>6944773735</v>
          </cell>
        </row>
        <row r="12229">
          <cell r="A12229">
            <v>6944773972</v>
          </cell>
        </row>
        <row r="12230">
          <cell r="A12230">
            <v>6944774677</v>
          </cell>
        </row>
        <row r="12231">
          <cell r="A12231">
            <v>6944774709</v>
          </cell>
        </row>
        <row r="12232">
          <cell r="A12232">
            <v>6944775346</v>
          </cell>
        </row>
        <row r="12233">
          <cell r="A12233">
            <v>6944775606</v>
          </cell>
        </row>
        <row r="12234">
          <cell r="A12234">
            <v>6944775606</v>
          </cell>
        </row>
        <row r="12235">
          <cell r="A12235">
            <v>6944775901</v>
          </cell>
        </row>
        <row r="12236">
          <cell r="A12236">
            <v>6944776156</v>
          </cell>
        </row>
        <row r="12237">
          <cell r="A12237">
            <v>6944776207</v>
          </cell>
        </row>
        <row r="12238">
          <cell r="A12238">
            <v>6944776338</v>
          </cell>
        </row>
        <row r="12239">
          <cell r="A12239">
            <v>6944776531</v>
          </cell>
        </row>
        <row r="12240">
          <cell r="A12240">
            <v>6944776629</v>
          </cell>
        </row>
        <row r="12241">
          <cell r="A12241">
            <v>6944776836</v>
          </cell>
        </row>
        <row r="12242">
          <cell r="A12242">
            <v>6944776836</v>
          </cell>
        </row>
        <row r="12243">
          <cell r="A12243">
            <v>6944776998</v>
          </cell>
        </row>
        <row r="12244">
          <cell r="A12244">
            <v>6944776998</v>
          </cell>
        </row>
        <row r="12245">
          <cell r="A12245">
            <v>6944777415</v>
          </cell>
        </row>
        <row r="12246">
          <cell r="A12246">
            <v>6944777517</v>
          </cell>
        </row>
        <row r="12247">
          <cell r="A12247">
            <v>6944777517</v>
          </cell>
        </row>
        <row r="12248">
          <cell r="A12248">
            <v>6944777890</v>
          </cell>
        </row>
        <row r="12249">
          <cell r="A12249">
            <v>6944777981</v>
          </cell>
        </row>
        <row r="12250">
          <cell r="A12250">
            <v>6944778707</v>
          </cell>
        </row>
        <row r="12251">
          <cell r="A12251">
            <v>6944778780</v>
          </cell>
        </row>
        <row r="12252">
          <cell r="A12252">
            <v>6944778780</v>
          </cell>
        </row>
        <row r="12253">
          <cell r="A12253">
            <v>6944779726</v>
          </cell>
        </row>
        <row r="12254">
          <cell r="A12254">
            <v>6944779934</v>
          </cell>
        </row>
        <row r="12255">
          <cell r="A12255">
            <v>6944780017</v>
          </cell>
        </row>
        <row r="12256">
          <cell r="A12256">
            <v>6944780153</v>
          </cell>
        </row>
        <row r="12257">
          <cell r="A12257">
            <v>6944780206</v>
          </cell>
        </row>
        <row r="12258">
          <cell r="A12258">
            <v>6944780206</v>
          </cell>
        </row>
        <row r="12259">
          <cell r="A12259">
            <v>6944781312</v>
          </cell>
        </row>
        <row r="12260">
          <cell r="A12260">
            <v>6944781312</v>
          </cell>
        </row>
        <row r="12261">
          <cell r="A12261">
            <v>6944781659</v>
          </cell>
        </row>
        <row r="12262">
          <cell r="A12262">
            <v>6944782006</v>
          </cell>
        </row>
        <row r="12263">
          <cell r="A12263">
            <v>6944782287</v>
          </cell>
        </row>
        <row r="12264">
          <cell r="A12264">
            <v>6944782522</v>
          </cell>
        </row>
        <row r="12265">
          <cell r="A12265">
            <v>6944782763</v>
          </cell>
        </row>
        <row r="12266">
          <cell r="A12266">
            <v>6944782825</v>
          </cell>
        </row>
        <row r="12267">
          <cell r="A12267">
            <v>6944784232</v>
          </cell>
        </row>
        <row r="12268">
          <cell r="A12268">
            <v>6944785140</v>
          </cell>
        </row>
        <row r="12269">
          <cell r="A12269">
            <v>6944785140</v>
          </cell>
        </row>
        <row r="12270">
          <cell r="A12270">
            <v>6944786168</v>
          </cell>
        </row>
        <row r="12271">
          <cell r="A12271">
            <v>6944786583</v>
          </cell>
        </row>
        <row r="12272">
          <cell r="A12272">
            <v>6944786906</v>
          </cell>
        </row>
        <row r="12273">
          <cell r="A12273">
            <v>6944787800</v>
          </cell>
        </row>
        <row r="12274">
          <cell r="A12274">
            <v>6944788201</v>
          </cell>
        </row>
        <row r="12275">
          <cell r="A12275">
            <v>6944788201</v>
          </cell>
        </row>
        <row r="12276">
          <cell r="A12276">
            <v>6944788485</v>
          </cell>
        </row>
        <row r="12277">
          <cell r="A12277">
            <v>6944788580</v>
          </cell>
        </row>
        <row r="12278">
          <cell r="A12278">
            <v>6944788820</v>
          </cell>
        </row>
        <row r="12279">
          <cell r="A12279">
            <v>6944788820</v>
          </cell>
        </row>
        <row r="12280">
          <cell r="A12280">
            <v>6944788845</v>
          </cell>
        </row>
        <row r="12281">
          <cell r="A12281">
            <v>6944788845</v>
          </cell>
        </row>
        <row r="12282">
          <cell r="A12282">
            <v>6944788856</v>
          </cell>
        </row>
        <row r="12283">
          <cell r="A12283">
            <v>6944790833</v>
          </cell>
        </row>
        <row r="12284">
          <cell r="A12284">
            <v>6944790833</v>
          </cell>
        </row>
        <row r="12285">
          <cell r="A12285">
            <v>6944790836</v>
          </cell>
        </row>
        <row r="12286">
          <cell r="A12286">
            <v>6944791187</v>
          </cell>
        </row>
        <row r="12287">
          <cell r="A12287">
            <v>6944791187</v>
          </cell>
        </row>
        <row r="12288">
          <cell r="A12288">
            <v>6944791453</v>
          </cell>
        </row>
        <row r="12289">
          <cell r="A12289">
            <v>6944791598</v>
          </cell>
        </row>
        <row r="12290">
          <cell r="A12290">
            <v>6944791944</v>
          </cell>
        </row>
        <row r="12291">
          <cell r="A12291">
            <v>6944791959</v>
          </cell>
        </row>
        <row r="12292">
          <cell r="A12292">
            <v>6944792465</v>
          </cell>
        </row>
        <row r="12293">
          <cell r="A12293">
            <v>6944792951</v>
          </cell>
        </row>
        <row r="12294">
          <cell r="A12294">
            <v>6944793142</v>
          </cell>
        </row>
        <row r="12295">
          <cell r="A12295">
            <v>6944794504</v>
          </cell>
        </row>
        <row r="12296">
          <cell r="A12296">
            <v>6944794683</v>
          </cell>
        </row>
        <row r="12297">
          <cell r="A12297">
            <v>6944795108</v>
          </cell>
        </row>
        <row r="12298">
          <cell r="A12298">
            <v>6944795117</v>
          </cell>
        </row>
        <row r="12299">
          <cell r="A12299">
            <v>6944795294</v>
          </cell>
        </row>
        <row r="12300">
          <cell r="A12300">
            <v>6944795584</v>
          </cell>
        </row>
        <row r="12301">
          <cell r="A12301">
            <v>6944795584</v>
          </cell>
        </row>
        <row r="12302">
          <cell r="A12302">
            <v>6944796096</v>
          </cell>
        </row>
        <row r="12303">
          <cell r="A12303">
            <v>6944796213</v>
          </cell>
        </row>
        <row r="12304">
          <cell r="A12304">
            <v>6944796464</v>
          </cell>
        </row>
        <row r="12305">
          <cell r="A12305">
            <v>6944796955</v>
          </cell>
        </row>
        <row r="12306">
          <cell r="A12306">
            <v>6944796973</v>
          </cell>
        </row>
        <row r="12307">
          <cell r="A12307">
            <v>6944797496</v>
          </cell>
        </row>
        <row r="12308">
          <cell r="A12308">
            <v>6944797528</v>
          </cell>
        </row>
        <row r="12309">
          <cell r="A12309">
            <v>6944797667</v>
          </cell>
        </row>
        <row r="12310">
          <cell r="A12310">
            <v>6944797667</v>
          </cell>
        </row>
        <row r="12311">
          <cell r="A12311">
            <v>6944797937</v>
          </cell>
        </row>
        <row r="12312">
          <cell r="A12312">
            <v>6944797937</v>
          </cell>
        </row>
        <row r="12313">
          <cell r="A12313">
            <v>6944798237</v>
          </cell>
        </row>
        <row r="12314">
          <cell r="A12314">
            <v>6944798344</v>
          </cell>
        </row>
        <row r="12315">
          <cell r="A12315">
            <v>6944798344</v>
          </cell>
        </row>
        <row r="12316">
          <cell r="A12316">
            <v>6944798932</v>
          </cell>
        </row>
        <row r="12317">
          <cell r="A12317">
            <v>6944799529</v>
          </cell>
        </row>
        <row r="12318">
          <cell r="A12318">
            <v>6944799673</v>
          </cell>
        </row>
        <row r="12319">
          <cell r="A12319">
            <v>6944799673</v>
          </cell>
        </row>
        <row r="12320">
          <cell r="A12320">
            <v>6944800147</v>
          </cell>
        </row>
        <row r="12321">
          <cell r="A12321">
            <v>6944800426</v>
          </cell>
        </row>
        <row r="12322">
          <cell r="A12322">
            <v>6944800572</v>
          </cell>
        </row>
        <row r="12323">
          <cell r="A12323">
            <v>6944800643</v>
          </cell>
        </row>
        <row r="12324">
          <cell r="A12324">
            <v>6944800674</v>
          </cell>
        </row>
        <row r="12325">
          <cell r="A12325">
            <v>6944801019</v>
          </cell>
        </row>
        <row r="12326">
          <cell r="A12326">
            <v>6944801019</v>
          </cell>
        </row>
        <row r="12327">
          <cell r="A12327">
            <v>6944801085</v>
          </cell>
        </row>
        <row r="12328">
          <cell r="A12328">
            <v>6944801085</v>
          </cell>
        </row>
        <row r="12329">
          <cell r="A12329">
            <v>6944801952</v>
          </cell>
        </row>
        <row r="12330">
          <cell r="A12330">
            <v>6944801952</v>
          </cell>
        </row>
        <row r="12331">
          <cell r="A12331">
            <v>6944804372</v>
          </cell>
        </row>
        <row r="12332">
          <cell r="A12332">
            <v>6944804805</v>
          </cell>
        </row>
        <row r="12333">
          <cell r="A12333">
            <v>6944804805</v>
          </cell>
        </row>
        <row r="12334">
          <cell r="A12334">
            <v>6944805587</v>
          </cell>
        </row>
        <row r="12335">
          <cell r="A12335">
            <v>6944805954</v>
          </cell>
        </row>
        <row r="12336">
          <cell r="A12336">
            <v>6944806410</v>
          </cell>
        </row>
        <row r="12337">
          <cell r="A12337">
            <v>6944806449</v>
          </cell>
        </row>
        <row r="12338">
          <cell r="A12338">
            <v>6944806884</v>
          </cell>
        </row>
        <row r="12339">
          <cell r="A12339">
            <v>6944806944</v>
          </cell>
        </row>
        <row r="12340">
          <cell r="A12340">
            <v>6944806944</v>
          </cell>
        </row>
        <row r="12341">
          <cell r="A12341">
            <v>6944806988</v>
          </cell>
        </row>
        <row r="12342">
          <cell r="A12342">
            <v>6944806990</v>
          </cell>
        </row>
        <row r="12343">
          <cell r="A12343">
            <v>6944811123</v>
          </cell>
        </row>
        <row r="12344">
          <cell r="A12344">
            <v>6944811123</v>
          </cell>
        </row>
        <row r="12345">
          <cell r="A12345">
            <v>6944811704</v>
          </cell>
        </row>
        <row r="12346">
          <cell r="A12346">
            <v>6944811704</v>
          </cell>
        </row>
        <row r="12347">
          <cell r="A12347">
            <v>6944811800</v>
          </cell>
        </row>
        <row r="12348">
          <cell r="A12348">
            <v>6944811919</v>
          </cell>
        </row>
        <row r="12349">
          <cell r="A12349">
            <v>6944812399</v>
          </cell>
        </row>
        <row r="12350">
          <cell r="A12350">
            <v>6944812399</v>
          </cell>
        </row>
        <row r="12351">
          <cell r="A12351">
            <v>6944813909</v>
          </cell>
        </row>
        <row r="12352">
          <cell r="A12352">
            <v>6944813909</v>
          </cell>
        </row>
        <row r="12353">
          <cell r="A12353">
            <v>6944814714</v>
          </cell>
        </row>
        <row r="12354">
          <cell r="A12354">
            <v>6944815301</v>
          </cell>
        </row>
        <row r="12355">
          <cell r="A12355">
            <v>6944816378</v>
          </cell>
        </row>
        <row r="12356">
          <cell r="A12356">
            <v>6944817179</v>
          </cell>
        </row>
        <row r="12357">
          <cell r="A12357">
            <v>6944817519</v>
          </cell>
        </row>
        <row r="12358">
          <cell r="A12358">
            <v>6944817547</v>
          </cell>
        </row>
        <row r="12359">
          <cell r="A12359">
            <v>6944817701</v>
          </cell>
        </row>
        <row r="12360">
          <cell r="A12360">
            <v>6944818658</v>
          </cell>
        </row>
        <row r="12361">
          <cell r="A12361">
            <v>6944818658</v>
          </cell>
        </row>
        <row r="12362">
          <cell r="A12362">
            <v>6944819014</v>
          </cell>
        </row>
        <row r="12363">
          <cell r="A12363">
            <v>6944819014</v>
          </cell>
        </row>
        <row r="12364">
          <cell r="A12364">
            <v>6944819315</v>
          </cell>
        </row>
        <row r="12365">
          <cell r="A12365">
            <v>6944819610</v>
          </cell>
        </row>
        <row r="12366">
          <cell r="A12366">
            <v>6944820100</v>
          </cell>
        </row>
        <row r="12367">
          <cell r="A12367">
            <v>6944820270</v>
          </cell>
        </row>
        <row r="12368">
          <cell r="A12368">
            <v>6944821289</v>
          </cell>
        </row>
        <row r="12369">
          <cell r="A12369">
            <v>6944821412</v>
          </cell>
        </row>
        <row r="12370">
          <cell r="A12370">
            <v>6944822225</v>
          </cell>
        </row>
        <row r="12371">
          <cell r="A12371">
            <v>6944822225</v>
          </cell>
        </row>
        <row r="12372">
          <cell r="A12372">
            <v>6944823643</v>
          </cell>
        </row>
        <row r="12373">
          <cell r="A12373">
            <v>6944824846</v>
          </cell>
        </row>
        <row r="12374">
          <cell r="A12374">
            <v>6944826827</v>
          </cell>
        </row>
        <row r="12375">
          <cell r="A12375">
            <v>6944828899</v>
          </cell>
        </row>
        <row r="12376">
          <cell r="A12376">
            <v>6944829540</v>
          </cell>
        </row>
        <row r="12377">
          <cell r="A12377">
            <v>6944829540</v>
          </cell>
        </row>
        <row r="12378">
          <cell r="A12378">
            <v>6944829978</v>
          </cell>
        </row>
        <row r="12379">
          <cell r="A12379">
            <v>6944830293</v>
          </cell>
        </row>
        <row r="12380">
          <cell r="A12380">
            <v>6944830293</v>
          </cell>
        </row>
        <row r="12381">
          <cell r="A12381">
            <v>6944830386</v>
          </cell>
        </row>
        <row r="12382">
          <cell r="A12382">
            <v>6944830671</v>
          </cell>
        </row>
        <row r="12383">
          <cell r="A12383">
            <v>6944830995</v>
          </cell>
        </row>
        <row r="12384">
          <cell r="A12384">
            <v>6944831760</v>
          </cell>
        </row>
        <row r="12385">
          <cell r="A12385">
            <v>6944831770</v>
          </cell>
        </row>
        <row r="12386">
          <cell r="A12386">
            <v>6944833196</v>
          </cell>
        </row>
        <row r="12387">
          <cell r="A12387">
            <v>6944833219</v>
          </cell>
        </row>
        <row r="12388">
          <cell r="A12388">
            <v>6944833800</v>
          </cell>
        </row>
        <row r="12389">
          <cell r="A12389">
            <v>6944833800</v>
          </cell>
        </row>
        <row r="12390">
          <cell r="A12390">
            <v>6944835060</v>
          </cell>
        </row>
        <row r="12391">
          <cell r="A12391">
            <v>6944835363</v>
          </cell>
        </row>
        <row r="12392">
          <cell r="A12392">
            <v>6944835509</v>
          </cell>
        </row>
        <row r="12393">
          <cell r="A12393">
            <v>6944835509</v>
          </cell>
        </row>
        <row r="12394">
          <cell r="A12394">
            <v>6944835800</v>
          </cell>
        </row>
        <row r="12395">
          <cell r="A12395">
            <v>6944836185</v>
          </cell>
        </row>
        <row r="12396">
          <cell r="A12396">
            <v>6944836333</v>
          </cell>
        </row>
        <row r="12397">
          <cell r="A12397">
            <v>6944836499</v>
          </cell>
        </row>
        <row r="12398">
          <cell r="A12398">
            <v>6944836526</v>
          </cell>
        </row>
        <row r="12399">
          <cell r="A12399">
            <v>6944837455</v>
          </cell>
        </row>
        <row r="12400">
          <cell r="A12400">
            <v>6944837492</v>
          </cell>
        </row>
        <row r="12401">
          <cell r="A12401">
            <v>6944837652</v>
          </cell>
        </row>
        <row r="12402">
          <cell r="A12402">
            <v>6944837861</v>
          </cell>
        </row>
        <row r="12403">
          <cell r="A12403">
            <v>6944838610</v>
          </cell>
        </row>
        <row r="12404">
          <cell r="A12404">
            <v>6944838610</v>
          </cell>
        </row>
        <row r="12405">
          <cell r="A12405">
            <v>6944838940</v>
          </cell>
        </row>
        <row r="12406">
          <cell r="A12406">
            <v>6944838954</v>
          </cell>
        </row>
        <row r="12407">
          <cell r="A12407">
            <v>6944839425</v>
          </cell>
        </row>
        <row r="12408">
          <cell r="A12408">
            <v>6944839501</v>
          </cell>
        </row>
        <row r="12409">
          <cell r="A12409">
            <v>6944839662</v>
          </cell>
        </row>
        <row r="12410">
          <cell r="A12410">
            <v>6944840955</v>
          </cell>
        </row>
        <row r="12411">
          <cell r="A12411">
            <v>6944840960</v>
          </cell>
        </row>
        <row r="12412">
          <cell r="A12412">
            <v>6944840965</v>
          </cell>
        </row>
        <row r="12413">
          <cell r="A12413">
            <v>6944841067</v>
          </cell>
        </row>
        <row r="12414">
          <cell r="A12414">
            <v>6944841457</v>
          </cell>
        </row>
        <row r="12415">
          <cell r="A12415">
            <v>6944842041</v>
          </cell>
        </row>
        <row r="12416">
          <cell r="A12416">
            <v>6944842787</v>
          </cell>
        </row>
        <row r="12417">
          <cell r="A12417">
            <v>6944844505</v>
          </cell>
        </row>
        <row r="12418">
          <cell r="A12418">
            <v>6944844505</v>
          </cell>
        </row>
        <row r="12419">
          <cell r="A12419">
            <v>6944844651</v>
          </cell>
        </row>
        <row r="12420">
          <cell r="A12420">
            <v>6944844651</v>
          </cell>
        </row>
        <row r="12421">
          <cell r="A12421">
            <v>6944844755</v>
          </cell>
        </row>
        <row r="12422">
          <cell r="A12422">
            <v>6944844991</v>
          </cell>
        </row>
        <row r="12423">
          <cell r="A12423">
            <v>6944845274</v>
          </cell>
        </row>
        <row r="12424">
          <cell r="A12424">
            <v>6944845274</v>
          </cell>
        </row>
        <row r="12425">
          <cell r="A12425">
            <v>6944846408</v>
          </cell>
        </row>
        <row r="12426">
          <cell r="A12426">
            <v>6944846721</v>
          </cell>
        </row>
        <row r="12427">
          <cell r="A12427">
            <v>6944847056</v>
          </cell>
        </row>
        <row r="12428">
          <cell r="A12428">
            <v>6944847724</v>
          </cell>
        </row>
        <row r="12429">
          <cell r="A12429">
            <v>6944847946</v>
          </cell>
        </row>
        <row r="12430">
          <cell r="A12430">
            <v>6944848330</v>
          </cell>
        </row>
        <row r="12431">
          <cell r="A12431">
            <v>6944848554</v>
          </cell>
        </row>
        <row r="12432">
          <cell r="A12432">
            <v>6944848751</v>
          </cell>
        </row>
        <row r="12433">
          <cell r="A12433">
            <v>6944848904</v>
          </cell>
        </row>
        <row r="12434">
          <cell r="A12434">
            <v>6944848912</v>
          </cell>
        </row>
        <row r="12435">
          <cell r="A12435">
            <v>6944849263</v>
          </cell>
        </row>
        <row r="12436">
          <cell r="A12436">
            <v>6944849346</v>
          </cell>
        </row>
        <row r="12437">
          <cell r="A12437">
            <v>6944849346</v>
          </cell>
        </row>
        <row r="12438">
          <cell r="A12438">
            <v>6944849944</v>
          </cell>
        </row>
        <row r="12439">
          <cell r="A12439">
            <v>6944849944</v>
          </cell>
        </row>
        <row r="12440">
          <cell r="A12440">
            <v>6944850380</v>
          </cell>
        </row>
        <row r="12441">
          <cell r="A12441">
            <v>6944850380</v>
          </cell>
        </row>
        <row r="12442">
          <cell r="A12442">
            <v>6944852341</v>
          </cell>
        </row>
        <row r="12443">
          <cell r="A12443">
            <v>6944852440</v>
          </cell>
        </row>
        <row r="12444">
          <cell r="A12444">
            <v>6944853353</v>
          </cell>
        </row>
        <row r="12445">
          <cell r="A12445">
            <v>6944854072</v>
          </cell>
        </row>
        <row r="12446">
          <cell r="A12446">
            <v>6944854140</v>
          </cell>
        </row>
        <row r="12447">
          <cell r="A12447">
            <v>6944855873</v>
          </cell>
        </row>
        <row r="12448">
          <cell r="A12448">
            <v>6944856865</v>
          </cell>
        </row>
        <row r="12449">
          <cell r="A12449">
            <v>6944856865</v>
          </cell>
        </row>
        <row r="12450">
          <cell r="A12450">
            <v>6944857006</v>
          </cell>
        </row>
        <row r="12451">
          <cell r="A12451">
            <v>6944857632</v>
          </cell>
        </row>
        <row r="12452">
          <cell r="A12452">
            <v>6944858677</v>
          </cell>
        </row>
        <row r="12453">
          <cell r="A12453">
            <v>6944858677</v>
          </cell>
        </row>
        <row r="12454">
          <cell r="A12454">
            <v>6944858918</v>
          </cell>
        </row>
        <row r="12455">
          <cell r="A12455">
            <v>6944859187</v>
          </cell>
        </row>
        <row r="12456">
          <cell r="A12456">
            <v>6944859299</v>
          </cell>
        </row>
        <row r="12457">
          <cell r="A12457">
            <v>6944859486</v>
          </cell>
        </row>
        <row r="12458">
          <cell r="A12458">
            <v>6944859486</v>
          </cell>
        </row>
        <row r="12459">
          <cell r="A12459">
            <v>6944859945</v>
          </cell>
        </row>
        <row r="12460">
          <cell r="A12460">
            <v>6944860585</v>
          </cell>
        </row>
        <row r="12461">
          <cell r="A12461">
            <v>6944860659</v>
          </cell>
        </row>
        <row r="12462">
          <cell r="A12462">
            <v>6944861100</v>
          </cell>
        </row>
        <row r="12463">
          <cell r="A12463">
            <v>6944861445</v>
          </cell>
        </row>
        <row r="12464">
          <cell r="A12464">
            <v>6944861445</v>
          </cell>
        </row>
        <row r="12465">
          <cell r="A12465">
            <v>6944861484</v>
          </cell>
        </row>
        <row r="12466">
          <cell r="A12466">
            <v>6944861616</v>
          </cell>
        </row>
        <row r="12467">
          <cell r="A12467">
            <v>6944862064</v>
          </cell>
        </row>
        <row r="12468">
          <cell r="A12468">
            <v>6944862866</v>
          </cell>
        </row>
        <row r="12469">
          <cell r="A12469">
            <v>6944862884</v>
          </cell>
        </row>
        <row r="12470">
          <cell r="A12470">
            <v>6944863266</v>
          </cell>
        </row>
        <row r="12471">
          <cell r="A12471">
            <v>6944863266</v>
          </cell>
        </row>
        <row r="12472">
          <cell r="A12472">
            <v>6944863268</v>
          </cell>
        </row>
        <row r="12473">
          <cell r="A12473">
            <v>6944864634</v>
          </cell>
        </row>
        <row r="12474">
          <cell r="A12474">
            <v>6944864645</v>
          </cell>
        </row>
        <row r="12475">
          <cell r="A12475">
            <v>6944864645</v>
          </cell>
        </row>
        <row r="12476">
          <cell r="A12476">
            <v>6944864792</v>
          </cell>
        </row>
        <row r="12477">
          <cell r="A12477">
            <v>6944865846</v>
          </cell>
        </row>
        <row r="12478">
          <cell r="A12478">
            <v>6944866080</v>
          </cell>
        </row>
        <row r="12479">
          <cell r="A12479">
            <v>6944866080</v>
          </cell>
        </row>
        <row r="12480">
          <cell r="A12480">
            <v>6944866441</v>
          </cell>
        </row>
        <row r="12481">
          <cell r="A12481">
            <v>6944866553</v>
          </cell>
        </row>
        <row r="12482">
          <cell r="A12482">
            <v>6944866933</v>
          </cell>
        </row>
        <row r="12483">
          <cell r="A12483">
            <v>6944866948</v>
          </cell>
        </row>
        <row r="12484">
          <cell r="A12484">
            <v>6944866948</v>
          </cell>
        </row>
        <row r="12485">
          <cell r="A12485">
            <v>6944867133</v>
          </cell>
        </row>
        <row r="12486">
          <cell r="A12486">
            <v>6944867469</v>
          </cell>
        </row>
        <row r="12487">
          <cell r="A12487">
            <v>6944867871</v>
          </cell>
        </row>
        <row r="12488">
          <cell r="A12488">
            <v>6944868091</v>
          </cell>
        </row>
        <row r="12489">
          <cell r="A12489">
            <v>6944868368</v>
          </cell>
        </row>
        <row r="12490">
          <cell r="A12490">
            <v>6944869320</v>
          </cell>
        </row>
        <row r="12491">
          <cell r="A12491">
            <v>6944869682</v>
          </cell>
        </row>
        <row r="12492">
          <cell r="A12492">
            <v>6944869682</v>
          </cell>
        </row>
        <row r="12493">
          <cell r="A12493">
            <v>6944869816</v>
          </cell>
        </row>
        <row r="12494">
          <cell r="A12494">
            <v>6944869970</v>
          </cell>
        </row>
        <row r="12495">
          <cell r="A12495">
            <v>6944871026</v>
          </cell>
        </row>
        <row r="12496">
          <cell r="A12496">
            <v>6944871975</v>
          </cell>
        </row>
        <row r="12497">
          <cell r="A12497">
            <v>6944872577</v>
          </cell>
        </row>
        <row r="12498">
          <cell r="A12498">
            <v>6944874914</v>
          </cell>
        </row>
        <row r="12499">
          <cell r="A12499">
            <v>6944875952</v>
          </cell>
        </row>
        <row r="12500">
          <cell r="A12500">
            <v>6944876706</v>
          </cell>
        </row>
        <row r="12501">
          <cell r="A12501">
            <v>6944877037</v>
          </cell>
        </row>
        <row r="12502">
          <cell r="A12502">
            <v>6944877627</v>
          </cell>
        </row>
        <row r="12503">
          <cell r="A12503">
            <v>6944877801</v>
          </cell>
        </row>
        <row r="12504">
          <cell r="A12504">
            <v>6944877801</v>
          </cell>
        </row>
        <row r="12505">
          <cell r="A12505">
            <v>6944877857</v>
          </cell>
        </row>
        <row r="12506">
          <cell r="A12506">
            <v>6944878096</v>
          </cell>
        </row>
        <row r="12507">
          <cell r="A12507">
            <v>6944878096</v>
          </cell>
        </row>
        <row r="12508">
          <cell r="A12508">
            <v>6944878369</v>
          </cell>
        </row>
        <row r="12509">
          <cell r="A12509">
            <v>6944878478</v>
          </cell>
        </row>
        <row r="12510">
          <cell r="A12510">
            <v>6944878578</v>
          </cell>
        </row>
        <row r="12511">
          <cell r="A12511">
            <v>6944878645</v>
          </cell>
        </row>
        <row r="12512">
          <cell r="A12512">
            <v>6944878680</v>
          </cell>
        </row>
        <row r="12513">
          <cell r="A12513">
            <v>6944878738</v>
          </cell>
        </row>
        <row r="12514">
          <cell r="A12514">
            <v>6944878934</v>
          </cell>
        </row>
        <row r="12515">
          <cell r="A12515">
            <v>6944879024</v>
          </cell>
        </row>
        <row r="12516">
          <cell r="A12516">
            <v>6944879254</v>
          </cell>
        </row>
        <row r="12517">
          <cell r="A12517">
            <v>6944879254</v>
          </cell>
        </row>
        <row r="12518">
          <cell r="A12518">
            <v>6944879923</v>
          </cell>
        </row>
        <row r="12519">
          <cell r="A12519">
            <v>6944881329</v>
          </cell>
        </row>
        <row r="12520">
          <cell r="A12520">
            <v>6944881555</v>
          </cell>
        </row>
        <row r="12521">
          <cell r="A12521">
            <v>6944882588</v>
          </cell>
        </row>
        <row r="12522">
          <cell r="A12522">
            <v>6944883077</v>
          </cell>
        </row>
        <row r="12523">
          <cell r="A12523">
            <v>6944883077</v>
          </cell>
        </row>
        <row r="12524">
          <cell r="A12524">
            <v>6944883091</v>
          </cell>
        </row>
        <row r="12525">
          <cell r="A12525">
            <v>6944883133</v>
          </cell>
        </row>
        <row r="12526">
          <cell r="A12526">
            <v>6944883496</v>
          </cell>
        </row>
        <row r="12527">
          <cell r="A12527">
            <v>6944884268</v>
          </cell>
        </row>
        <row r="12528">
          <cell r="A12528">
            <v>6944885419</v>
          </cell>
        </row>
        <row r="12529">
          <cell r="A12529">
            <v>6944885419</v>
          </cell>
        </row>
        <row r="12530">
          <cell r="A12530">
            <v>6944887035</v>
          </cell>
        </row>
        <row r="12531">
          <cell r="A12531">
            <v>6944887347</v>
          </cell>
        </row>
        <row r="12532">
          <cell r="A12532">
            <v>6944887964</v>
          </cell>
        </row>
        <row r="12533">
          <cell r="A12533">
            <v>6944888548</v>
          </cell>
        </row>
        <row r="12534">
          <cell r="A12534">
            <v>6944888719</v>
          </cell>
        </row>
        <row r="12535">
          <cell r="A12535">
            <v>6944889416</v>
          </cell>
        </row>
        <row r="12536">
          <cell r="A12536">
            <v>6944889521</v>
          </cell>
        </row>
        <row r="12537">
          <cell r="A12537">
            <v>6944889566</v>
          </cell>
        </row>
        <row r="12538">
          <cell r="A12538">
            <v>6944889651</v>
          </cell>
        </row>
        <row r="12539">
          <cell r="A12539">
            <v>6944889710</v>
          </cell>
        </row>
        <row r="12540">
          <cell r="A12540">
            <v>6944890130</v>
          </cell>
        </row>
        <row r="12541">
          <cell r="A12541">
            <v>6944890507</v>
          </cell>
        </row>
        <row r="12542">
          <cell r="A12542">
            <v>6944891949</v>
          </cell>
        </row>
        <row r="12543">
          <cell r="A12543">
            <v>6944891949</v>
          </cell>
        </row>
        <row r="12544">
          <cell r="A12544">
            <v>6944892102</v>
          </cell>
        </row>
        <row r="12545">
          <cell r="A12545">
            <v>6944894010</v>
          </cell>
        </row>
        <row r="12546">
          <cell r="A12546">
            <v>6944894010</v>
          </cell>
        </row>
        <row r="12547">
          <cell r="A12547">
            <v>6944894801</v>
          </cell>
        </row>
        <row r="12548">
          <cell r="A12548">
            <v>6944895685</v>
          </cell>
        </row>
        <row r="12549">
          <cell r="A12549">
            <v>6944896638</v>
          </cell>
        </row>
        <row r="12550">
          <cell r="A12550">
            <v>6944896638</v>
          </cell>
        </row>
        <row r="12551">
          <cell r="A12551">
            <v>6944896700</v>
          </cell>
        </row>
        <row r="12552">
          <cell r="A12552">
            <v>6944896799</v>
          </cell>
        </row>
        <row r="12553">
          <cell r="A12553">
            <v>6944897031</v>
          </cell>
        </row>
        <row r="12554">
          <cell r="A12554">
            <v>6944897031</v>
          </cell>
        </row>
        <row r="12555">
          <cell r="A12555">
            <v>6944897586</v>
          </cell>
        </row>
        <row r="12556">
          <cell r="A12556">
            <v>6944897893</v>
          </cell>
        </row>
        <row r="12557">
          <cell r="A12557">
            <v>6944898786</v>
          </cell>
        </row>
        <row r="12558">
          <cell r="A12558">
            <v>6944899292</v>
          </cell>
        </row>
        <row r="12559">
          <cell r="A12559">
            <v>6944899315</v>
          </cell>
        </row>
        <row r="12560">
          <cell r="A12560">
            <v>6944899315</v>
          </cell>
        </row>
        <row r="12561">
          <cell r="A12561">
            <v>6944899711</v>
          </cell>
        </row>
        <row r="12562">
          <cell r="A12562">
            <v>6944900203</v>
          </cell>
        </row>
        <row r="12563">
          <cell r="A12563">
            <v>6944900208</v>
          </cell>
        </row>
        <row r="12564">
          <cell r="A12564">
            <v>6944900475</v>
          </cell>
        </row>
        <row r="12565">
          <cell r="A12565">
            <v>6944900606</v>
          </cell>
        </row>
        <row r="12566">
          <cell r="A12566">
            <v>6944900606</v>
          </cell>
        </row>
        <row r="12567">
          <cell r="A12567">
            <v>6944900679</v>
          </cell>
        </row>
        <row r="12568">
          <cell r="A12568">
            <v>6944901857</v>
          </cell>
        </row>
        <row r="12569">
          <cell r="A12569">
            <v>6944902976</v>
          </cell>
        </row>
        <row r="12570">
          <cell r="A12570">
            <v>6944903104</v>
          </cell>
        </row>
        <row r="12571">
          <cell r="A12571">
            <v>6944903104</v>
          </cell>
        </row>
        <row r="12572">
          <cell r="A12572">
            <v>6944903702</v>
          </cell>
        </row>
        <row r="12573">
          <cell r="A12573">
            <v>6944903702</v>
          </cell>
        </row>
        <row r="12574">
          <cell r="A12574">
            <v>6944903797</v>
          </cell>
        </row>
        <row r="12575">
          <cell r="A12575">
            <v>6944903797</v>
          </cell>
        </row>
        <row r="12576">
          <cell r="A12576">
            <v>6944903980</v>
          </cell>
        </row>
        <row r="12577">
          <cell r="A12577">
            <v>6944905169</v>
          </cell>
        </row>
        <row r="12578">
          <cell r="A12578">
            <v>6944905170</v>
          </cell>
        </row>
        <row r="12579">
          <cell r="A12579">
            <v>6944906033</v>
          </cell>
        </row>
        <row r="12580">
          <cell r="A12580">
            <v>6944906033</v>
          </cell>
        </row>
        <row r="12581">
          <cell r="A12581">
            <v>6944906290</v>
          </cell>
        </row>
        <row r="12582">
          <cell r="A12582">
            <v>6944906504</v>
          </cell>
        </row>
        <row r="12583">
          <cell r="A12583">
            <v>6944906504</v>
          </cell>
        </row>
        <row r="12584">
          <cell r="A12584">
            <v>6944906849</v>
          </cell>
        </row>
        <row r="12585">
          <cell r="A12585">
            <v>6944906916</v>
          </cell>
        </row>
        <row r="12586">
          <cell r="A12586">
            <v>6944907036</v>
          </cell>
        </row>
        <row r="12587">
          <cell r="A12587">
            <v>6944907049</v>
          </cell>
        </row>
        <row r="12588">
          <cell r="A12588">
            <v>6944907523</v>
          </cell>
        </row>
        <row r="12589">
          <cell r="A12589">
            <v>6944907876</v>
          </cell>
        </row>
        <row r="12590">
          <cell r="A12590">
            <v>6944907914</v>
          </cell>
        </row>
        <row r="12591">
          <cell r="A12591">
            <v>6944907914</v>
          </cell>
        </row>
        <row r="12592">
          <cell r="A12592">
            <v>6944908090</v>
          </cell>
        </row>
        <row r="12593">
          <cell r="A12593">
            <v>6944908247</v>
          </cell>
        </row>
        <row r="12594">
          <cell r="A12594">
            <v>6944908549</v>
          </cell>
        </row>
        <row r="12595">
          <cell r="A12595">
            <v>6944908549</v>
          </cell>
        </row>
        <row r="12596">
          <cell r="A12596">
            <v>6944908565</v>
          </cell>
        </row>
        <row r="12597">
          <cell r="A12597">
            <v>6944908934</v>
          </cell>
        </row>
        <row r="12598">
          <cell r="A12598">
            <v>6944908941</v>
          </cell>
        </row>
        <row r="12599">
          <cell r="A12599">
            <v>6944909585</v>
          </cell>
        </row>
        <row r="12600">
          <cell r="A12600">
            <v>6944909585</v>
          </cell>
        </row>
        <row r="12601">
          <cell r="A12601">
            <v>6944909725</v>
          </cell>
        </row>
        <row r="12602">
          <cell r="A12602">
            <v>6944909784</v>
          </cell>
        </row>
        <row r="12603">
          <cell r="A12603">
            <v>6944910050</v>
          </cell>
        </row>
        <row r="12604">
          <cell r="A12604">
            <v>6944910262</v>
          </cell>
        </row>
        <row r="12605">
          <cell r="A12605">
            <v>6944910550</v>
          </cell>
        </row>
        <row r="12606">
          <cell r="A12606">
            <v>6944911016</v>
          </cell>
        </row>
        <row r="12607">
          <cell r="A12607">
            <v>6944912054</v>
          </cell>
        </row>
        <row r="12608">
          <cell r="A12608">
            <v>6944912376</v>
          </cell>
        </row>
        <row r="12609">
          <cell r="A12609">
            <v>6944912376</v>
          </cell>
        </row>
        <row r="12610">
          <cell r="A12610">
            <v>6944912403</v>
          </cell>
        </row>
        <row r="12611">
          <cell r="A12611">
            <v>6944912403</v>
          </cell>
        </row>
        <row r="12612">
          <cell r="A12612">
            <v>6944912418</v>
          </cell>
        </row>
        <row r="12613">
          <cell r="A12613">
            <v>6944912654</v>
          </cell>
        </row>
        <row r="12614">
          <cell r="A12614">
            <v>6944912654</v>
          </cell>
        </row>
        <row r="12615">
          <cell r="A12615">
            <v>6944912726</v>
          </cell>
        </row>
        <row r="12616">
          <cell r="A12616">
            <v>6944912902</v>
          </cell>
        </row>
        <row r="12617">
          <cell r="A12617">
            <v>6944912917</v>
          </cell>
        </row>
        <row r="12618">
          <cell r="A12618">
            <v>6944913303</v>
          </cell>
        </row>
        <row r="12619">
          <cell r="A12619">
            <v>6944913339</v>
          </cell>
        </row>
        <row r="12620">
          <cell r="A12620">
            <v>6944913339</v>
          </cell>
        </row>
        <row r="12621">
          <cell r="A12621">
            <v>6944914510</v>
          </cell>
        </row>
        <row r="12622">
          <cell r="A12622">
            <v>6944914510</v>
          </cell>
        </row>
        <row r="12623">
          <cell r="A12623">
            <v>6944914576</v>
          </cell>
        </row>
        <row r="12624">
          <cell r="A12624">
            <v>6944914945</v>
          </cell>
        </row>
        <row r="12625">
          <cell r="A12625">
            <v>6944915273</v>
          </cell>
        </row>
        <row r="12626">
          <cell r="A12626">
            <v>6944915583</v>
          </cell>
        </row>
        <row r="12627">
          <cell r="A12627">
            <v>6944915594</v>
          </cell>
        </row>
        <row r="12628">
          <cell r="A12628">
            <v>6944915600</v>
          </cell>
        </row>
        <row r="12629">
          <cell r="A12629">
            <v>6944915748</v>
          </cell>
        </row>
        <row r="12630">
          <cell r="A12630">
            <v>6944916069</v>
          </cell>
        </row>
        <row r="12631">
          <cell r="A12631">
            <v>6944916307</v>
          </cell>
        </row>
        <row r="12632">
          <cell r="A12632">
            <v>6944916307</v>
          </cell>
        </row>
        <row r="12633">
          <cell r="A12633">
            <v>6944916966</v>
          </cell>
        </row>
        <row r="12634">
          <cell r="A12634">
            <v>6944917517</v>
          </cell>
        </row>
        <row r="12635">
          <cell r="A12635">
            <v>6944917517</v>
          </cell>
        </row>
        <row r="12636">
          <cell r="A12636">
            <v>6944918011</v>
          </cell>
        </row>
        <row r="12637">
          <cell r="A12637">
            <v>6944918055</v>
          </cell>
        </row>
        <row r="12638">
          <cell r="A12638">
            <v>6944918831</v>
          </cell>
        </row>
        <row r="12639">
          <cell r="A12639">
            <v>6944919296</v>
          </cell>
        </row>
        <row r="12640">
          <cell r="A12640">
            <v>6944919814</v>
          </cell>
        </row>
        <row r="12641">
          <cell r="A12641">
            <v>6944919997</v>
          </cell>
        </row>
        <row r="12642">
          <cell r="A12642">
            <v>6944920746</v>
          </cell>
        </row>
        <row r="12643">
          <cell r="A12643">
            <v>6944920746</v>
          </cell>
        </row>
        <row r="12644">
          <cell r="A12644">
            <v>6944923999</v>
          </cell>
        </row>
        <row r="12645">
          <cell r="A12645">
            <v>6944924614</v>
          </cell>
        </row>
        <row r="12646">
          <cell r="A12646">
            <v>6944925533</v>
          </cell>
        </row>
        <row r="12647">
          <cell r="A12647">
            <v>6944926367</v>
          </cell>
        </row>
        <row r="12648">
          <cell r="A12648">
            <v>6944926367</v>
          </cell>
        </row>
        <row r="12649">
          <cell r="A12649">
            <v>6944926767</v>
          </cell>
        </row>
        <row r="12650">
          <cell r="A12650">
            <v>6944926871</v>
          </cell>
        </row>
        <row r="12651">
          <cell r="A12651">
            <v>6944928248</v>
          </cell>
        </row>
        <row r="12652">
          <cell r="A12652">
            <v>6944929340</v>
          </cell>
        </row>
        <row r="12653">
          <cell r="A12653">
            <v>6944929373</v>
          </cell>
        </row>
        <row r="12654">
          <cell r="A12654">
            <v>6944929931</v>
          </cell>
        </row>
        <row r="12655">
          <cell r="A12655">
            <v>6944929931</v>
          </cell>
        </row>
        <row r="12656">
          <cell r="A12656">
            <v>6944930603</v>
          </cell>
        </row>
        <row r="12657">
          <cell r="A12657">
            <v>6944931034</v>
          </cell>
        </row>
        <row r="12658">
          <cell r="A12658">
            <v>6944931034</v>
          </cell>
        </row>
        <row r="12659">
          <cell r="A12659">
            <v>6944931372</v>
          </cell>
        </row>
        <row r="12660">
          <cell r="A12660">
            <v>6944931410</v>
          </cell>
        </row>
        <row r="12661">
          <cell r="A12661">
            <v>6944931410</v>
          </cell>
        </row>
        <row r="12662">
          <cell r="A12662">
            <v>6944931563</v>
          </cell>
        </row>
        <row r="12663">
          <cell r="A12663">
            <v>6944931914</v>
          </cell>
        </row>
        <row r="12664">
          <cell r="A12664">
            <v>6944932419</v>
          </cell>
        </row>
        <row r="12665">
          <cell r="A12665">
            <v>6944932431</v>
          </cell>
        </row>
        <row r="12666">
          <cell r="A12666">
            <v>6944933089</v>
          </cell>
        </row>
        <row r="12667">
          <cell r="A12667">
            <v>6944933821</v>
          </cell>
        </row>
        <row r="12668">
          <cell r="A12668">
            <v>6944934999</v>
          </cell>
        </row>
        <row r="12669">
          <cell r="A12669">
            <v>6944934999</v>
          </cell>
        </row>
        <row r="12670">
          <cell r="A12670">
            <v>6944935064</v>
          </cell>
        </row>
        <row r="12671">
          <cell r="A12671">
            <v>6944938872</v>
          </cell>
        </row>
        <row r="12672">
          <cell r="A12672">
            <v>6944939290</v>
          </cell>
        </row>
        <row r="12673">
          <cell r="A12673">
            <v>6944939746</v>
          </cell>
        </row>
        <row r="12674">
          <cell r="A12674">
            <v>6944940221</v>
          </cell>
        </row>
        <row r="12675">
          <cell r="A12675">
            <v>6944940254</v>
          </cell>
        </row>
        <row r="12676">
          <cell r="A12676">
            <v>6944940557</v>
          </cell>
        </row>
        <row r="12677">
          <cell r="A12677">
            <v>6944940677</v>
          </cell>
        </row>
        <row r="12678">
          <cell r="A12678">
            <v>6944941439</v>
          </cell>
        </row>
        <row r="12679">
          <cell r="A12679">
            <v>6944941612</v>
          </cell>
        </row>
        <row r="12680">
          <cell r="A12680">
            <v>6944941710</v>
          </cell>
        </row>
        <row r="12681">
          <cell r="A12681">
            <v>6944943061</v>
          </cell>
        </row>
        <row r="12682">
          <cell r="A12682">
            <v>6944943473</v>
          </cell>
        </row>
        <row r="12683">
          <cell r="A12683">
            <v>6944943841</v>
          </cell>
        </row>
        <row r="12684">
          <cell r="A12684">
            <v>6944944092</v>
          </cell>
        </row>
        <row r="12685">
          <cell r="A12685">
            <v>6944944166</v>
          </cell>
        </row>
        <row r="12686">
          <cell r="A12686">
            <v>6944944224</v>
          </cell>
        </row>
        <row r="12687">
          <cell r="A12687">
            <v>6944944228</v>
          </cell>
        </row>
        <row r="12688">
          <cell r="A12688">
            <v>6944944550</v>
          </cell>
        </row>
        <row r="12689">
          <cell r="A12689">
            <v>6944944550</v>
          </cell>
        </row>
        <row r="12690">
          <cell r="A12690">
            <v>6944945118</v>
          </cell>
        </row>
        <row r="12691">
          <cell r="A12691">
            <v>6944945118</v>
          </cell>
        </row>
        <row r="12692">
          <cell r="A12692">
            <v>6944945421</v>
          </cell>
        </row>
        <row r="12693">
          <cell r="A12693">
            <v>6944945610</v>
          </cell>
        </row>
        <row r="12694">
          <cell r="A12694">
            <v>6944946118</v>
          </cell>
        </row>
        <row r="12695">
          <cell r="A12695">
            <v>6944946186</v>
          </cell>
        </row>
        <row r="12696">
          <cell r="A12696">
            <v>6944946657</v>
          </cell>
        </row>
        <row r="12697">
          <cell r="A12697">
            <v>6944947359</v>
          </cell>
        </row>
        <row r="12698">
          <cell r="A12698">
            <v>6944948475</v>
          </cell>
        </row>
        <row r="12699">
          <cell r="A12699">
            <v>6944948579</v>
          </cell>
        </row>
        <row r="12700">
          <cell r="A12700">
            <v>6944948714</v>
          </cell>
        </row>
        <row r="12701">
          <cell r="A12701">
            <v>6944949058</v>
          </cell>
        </row>
        <row r="12702">
          <cell r="A12702">
            <v>6944949578</v>
          </cell>
        </row>
        <row r="12703">
          <cell r="A12703">
            <v>6944949783</v>
          </cell>
        </row>
        <row r="12704">
          <cell r="A12704">
            <v>6944951856</v>
          </cell>
        </row>
        <row r="12705">
          <cell r="A12705">
            <v>6944951948</v>
          </cell>
        </row>
        <row r="12706">
          <cell r="A12706">
            <v>6944953787</v>
          </cell>
        </row>
        <row r="12707">
          <cell r="A12707">
            <v>6944955665</v>
          </cell>
        </row>
        <row r="12708">
          <cell r="A12708">
            <v>6944956325</v>
          </cell>
        </row>
        <row r="12709">
          <cell r="A12709">
            <v>6944956325</v>
          </cell>
        </row>
        <row r="12710">
          <cell r="A12710">
            <v>6944956581</v>
          </cell>
        </row>
        <row r="12711">
          <cell r="A12711">
            <v>6944956581</v>
          </cell>
        </row>
        <row r="12712">
          <cell r="A12712">
            <v>6944956725</v>
          </cell>
        </row>
        <row r="12713">
          <cell r="A12713">
            <v>6944956725</v>
          </cell>
        </row>
        <row r="12714">
          <cell r="A12714">
            <v>6944957400</v>
          </cell>
        </row>
        <row r="12715">
          <cell r="A12715">
            <v>6944957809</v>
          </cell>
        </row>
        <row r="12716">
          <cell r="A12716">
            <v>6944957809</v>
          </cell>
        </row>
        <row r="12717">
          <cell r="A12717">
            <v>6944958126</v>
          </cell>
        </row>
        <row r="12718">
          <cell r="A12718">
            <v>6944959135</v>
          </cell>
        </row>
        <row r="12719">
          <cell r="A12719">
            <v>6944959135</v>
          </cell>
        </row>
        <row r="12720">
          <cell r="A12720">
            <v>6944959445</v>
          </cell>
        </row>
        <row r="12721">
          <cell r="A12721">
            <v>6944959445</v>
          </cell>
        </row>
        <row r="12722">
          <cell r="A12722">
            <v>6944959654</v>
          </cell>
        </row>
        <row r="12723">
          <cell r="A12723">
            <v>6944959654</v>
          </cell>
        </row>
        <row r="12724">
          <cell r="A12724">
            <v>6944960722</v>
          </cell>
        </row>
        <row r="12725">
          <cell r="A12725">
            <v>6944960967</v>
          </cell>
        </row>
        <row r="12726">
          <cell r="A12726">
            <v>6944961082</v>
          </cell>
        </row>
        <row r="12727">
          <cell r="A12727">
            <v>6944961308</v>
          </cell>
        </row>
        <row r="12728">
          <cell r="A12728">
            <v>6944961687</v>
          </cell>
        </row>
        <row r="12729">
          <cell r="A12729">
            <v>6944961824</v>
          </cell>
        </row>
        <row r="12730">
          <cell r="A12730">
            <v>6944962020</v>
          </cell>
        </row>
        <row r="12731">
          <cell r="A12731">
            <v>6944962374</v>
          </cell>
        </row>
        <row r="12732">
          <cell r="A12732">
            <v>6944962790</v>
          </cell>
        </row>
        <row r="12733">
          <cell r="A12733">
            <v>6944963075</v>
          </cell>
        </row>
        <row r="12734">
          <cell r="A12734">
            <v>6944963540</v>
          </cell>
        </row>
        <row r="12735">
          <cell r="A12735">
            <v>6944964383</v>
          </cell>
        </row>
        <row r="12736">
          <cell r="A12736">
            <v>6944965115</v>
          </cell>
        </row>
        <row r="12737">
          <cell r="A12737">
            <v>6944965893</v>
          </cell>
        </row>
        <row r="12738">
          <cell r="A12738">
            <v>6944965893</v>
          </cell>
        </row>
        <row r="12739">
          <cell r="A12739">
            <v>6944966020</v>
          </cell>
        </row>
        <row r="12740">
          <cell r="A12740">
            <v>6944966090</v>
          </cell>
        </row>
        <row r="12741">
          <cell r="A12741">
            <v>6944966525</v>
          </cell>
        </row>
        <row r="12742">
          <cell r="A12742">
            <v>6944967069</v>
          </cell>
        </row>
        <row r="12743">
          <cell r="A12743">
            <v>6944967863</v>
          </cell>
        </row>
        <row r="12744">
          <cell r="A12744">
            <v>6944967863</v>
          </cell>
        </row>
        <row r="12745">
          <cell r="A12745">
            <v>6944968100</v>
          </cell>
        </row>
        <row r="12746">
          <cell r="A12746">
            <v>6944968178</v>
          </cell>
        </row>
        <row r="12747">
          <cell r="A12747">
            <v>6944968522</v>
          </cell>
        </row>
        <row r="12748">
          <cell r="A12748">
            <v>6944968715</v>
          </cell>
        </row>
        <row r="12749">
          <cell r="A12749">
            <v>6944969422</v>
          </cell>
        </row>
        <row r="12750">
          <cell r="A12750">
            <v>6944969422</v>
          </cell>
        </row>
        <row r="12751">
          <cell r="A12751">
            <v>6944970556</v>
          </cell>
        </row>
        <row r="12752">
          <cell r="A12752">
            <v>6944970556</v>
          </cell>
        </row>
        <row r="12753">
          <cell r="A12753">
            <v>6944971127</v>
          </cell>
        </row>
        <row r="12754">
          <cell r="A12754">
            <v>6944971218</v>
          </cell>
        </row>
        <row r="12755">
          <cell r="A12755">
            <v>6944971218</v>
          </cell>
        </row>
        <row r="12756">
          <cell r="A12756">
            <v>6944971289</v>
          </cell>
        </row>
        <row r="12757">
          <cell r="A12757">
            <v>6944972712</v>
          </cell>
        </row>
        <row r="12758">
          <cell r="A12758">
            <v>6944972924</v>
          </cell>
        </row>
        <row r="12759">
          <cell r="A12759">
            <v>6944973133</v>
          </cell>
        </row>
        <row r="12760">
          <cell r="A12760">
            <v>6944974897</v>
          </cell>
        </row>
        <row r="12761">
          <cell r="A12761">
            <v>6944976376</v>
          </cell>
        </row>
        <row r="12762">
          <cell r="A12762">
            <v>6944976376</v>
          </cell>
        </row>
        <row r="12763">
          <cell r="A12763">
            <v>6944976897</v>
          </cell>
        </row>
        <row r="12764">
          <cell r="A12764">
            <v>6944977073</v>
          </cell>
        </row>
        <row r="12765">
          <cell r="A12765">
            <v>6944977073</v>
          </cell>
        </row>
        <row r="12766">
          <cell r="A12766">
            <v>6944978487</v>
          </cell>
        </row>
        <row r="12767">
          <cell r="A12767">
            <v>6944979003</v>
          </cell>
        </row>
        <row r="12768">
          <cell r="A12768">
            <v>6944982503</v>
          </cell>
        </row>
        <row r="12769">
          <cell r="A12769">
            <v>6944982705</v>
          </cell>
        </row>
        <row r="12770">
          <cell r="A12770">
            <v>6944983397</v>
          </cell>
        </row>
        <row r="12771">
          <cell r="A12771">
            <v>6944983785</v>
          </cell>
        </row>
        <row r="12772">
          <cell r="A12772">
            <v>6944983785</v>
          </cell>
        </row>
        <row r="12773">
          <cell r="A12773">
            <v>6944984418</v>
          </cell>
        </row>
        <row r="12774">
          <cell r="A12774">
            <v>6944984463</v>
          </cell>
        </row>
        <row r="12775">
          <cell r="A12775">
            <v>6944985630</v>
          </cell>
        </row>
        <row r="12776">
          <cell r="A12776">
            <v>6944985654</v>
          </cell>
        </row>
        <row r="12777">
          <cell r="A12777">
            <v>6944985670</v>
          </cell>
        </row>
        <row r="12778">
          <cell r="A12778">
            <v>6944985670</v>
          </cell>
        </row>
        <row r="12779">
          <cell r="A12779">
            <v>6944985687</v>
          </cell>
        </row>
        <row r="12780">
          <cell r="A12780">
            <v>6944985695</v>
          </cell>
        </row>
        <row r="12781">
          <cell r="A12781">
            <v>6944985707</v>
          </cell>
        </row>
        <row r="12782">
          <cell r="A12782">
            <v>6944985707</v>
          </cell>
        </row>
        <row r="12783">
          <cell r="A12783">
            <v>6944985983</v>
          </cell>
        </row>
        <row r="12784">
          <cell r="A12784">
            <v>6944986313</v>
          </cell>
        </row>
        <row r="12785">
          <cell r="A12785">
            <v>6944986671</v>
          </cell>
        </row>
        <row r="12786">
          <cell r="A12786">
            <v>6944987085</v>
          </cell>
        </row>
        <row r="12787">
          <cell r="A12787">
            <v>6944987166</v>
          </cell>
        </row>
        <row r="12788">
          <cell r="A12788">
            <v>6944987191</v>
          </cell>
        </row>
        <row r="12789">
          <cell r="A12789">
            <v>6944987523</v>
          </cell>
        </row>
        <row r="12790">
          <cell r="A12790">
            <v>6944987523</v>
          </cell>
        </row>
        <row r="12791">
          <cell r="A12791">
            <v>6944988116</v>
          </cell>
        </row>
        <row r="12792">
          <cell r="A12792">
            <v>6944988116</v>
          </cell>
        </row>
        <row r="12793">
          <cell r="A12793">
            <v>6944988538</v>
          </cell>
        </row>
        <row r="12794">
          <cell r="A12794">
            <v>6944988538</v>
          </cell>
        </row>
        <row r="12795">
          <cell r="A12795">
            <v>6944988831</v>
          </cell>
        </row>
        <row r="12796">
          <cell r="A12796">
            <v>6944989102</v>
          </cell>
        </row>
        <row r="12797">
          <cell r="A12797">
            <v>6944989206</v>
          </cell>
        </row>
        <row r="12798">
          <cell r="A12798">
            <v>6944989206</v>
          </cell>
        </row>
        <row r="12799">
          <cell r="A12799">
            <v>6944989261</v>
          </cell>
        </row>
        <row r="12800">
          <cell r="A12800">
            <v>6944989261</v>
          </cell>
        </row>
        <row r="12801">
          <cell r="A12801">
            <v>6944989363</v>
          </cell>
        </row>
        <row r="12802">
          <cell r="A12802">
            <v>6944989635</v>
          </cell>
        </row>
        <row r="12803">
          <cell r="A12803">
            <v>6944990227</v>
          </cell>
        </row>
        <row r="12804">
          <cell r="A12804">
            <v>6944990603</v>
          </cell>
        </row>
        <row r="12805">
          <cell r="A12805">
            <v>6944990719</v>
          </cell>
        </row>
        <row r="12806">
          <cell r="A12806">
            <v>6944990719</v>
          </cell>
        </row>
        <row r="12807">
          <cell r="A12807">
            <v>6944990805</v>
          </cell>
        </row>
        <row r="12808">
          <cell r="A12808">
            <v>6944990981</v>
          </cell>
        </row>
        <row r="12809">
          <cell r="A12809">
            <v>6944990981</v>
          </cell>
        </row>
        <row r="12810">
          <cell r="A12810">
            <v>6944991443</v>
          </cell>
        </row>
        <row r="12811">
          <cell r="A12811">
            <v>6944991662</v>
          </cell>
        </row>
        <row r="12812">
          <cell r="A12812">
            <v>6944992381</v>
          </cell>
        </row>
        <row r="12813">
          <cell r="A12813">
            <v>6944993052</v>
          </cell>
        </row>
        <row r="12814">
          <cell r="A12814">
            <v>6944993052</v>
          </cell>
        </row>
        <row r="12815">
          <cell r="A12815">
            <v>6944993998</v>
          </cell>
        </row>
        <row r="12816">
          <cell r="A12816">
            <v>6944993998</v>
          </cell>
        </row>
        <row r="12817">
          <cell r="A12817">
            <v>6944994102</v>
          </cell>
        </row>
        <row r="12818">
          <cell r="A12818">
            <v>6944994112</v>
          </cell>
        </row>
        <row r="12819">
          <cell r="A12819">
            <v>6944994440</v>
          </cell>
        </row>
        <row r="12820">
          <cell r="A12820">
            <v>6944994440</v>
          </cell>
        </row>
        <row r="12821">
          <cell r="A12821">
            <v>6944994981</v>
          </cell>
        </row>
        <row r="12822">
          <cell r="A12822">
            <v>6944995566</v>
          </cell>
        </row>
        <row r="12823">
          <cell r="A12823">
            <v>6944996538</v>
          </cell>
        </row>
        <row r="12824">
          <cell r="A12824">
            <v>6944997032</v>
          </cell>
        </row>
        <row r="12825">
          <cell r="A12825">
            <v>6944997372</v>
          </cell>
        </row>
        <row r="12826">
          <cell r="A12826">
            <v>6944998449</v>
          </cell>
        </row>
        <row r="12827">
          <cell r="A12827">
            <v>6944998449</v>
          </cell>
        </row>
        <row r="12828">
          <cell r="A12828">
            <v>6944999132</v>
          </cell>
        </row>
        <row r="12829">
          <cell r="A12829">
            <v>6944999157</v>
          </cell>
        </row>
        <row r="12830">
          <cell r="A12830">
            <v>6944999686</v>
          </cell>
        </row>
        <row r="12831">
          <cell r="A12831">
            <v>6944999692</v>
          </cell>
        </row>
        <row r="12832">
          <cell r="A12832">
            <v>6945001912</v>
          </cell>
        </row>
        <row r="12833">
          <cell r="A12833">
            <v>6945003505</v>
          </cell>
        </row>
        <row r="12834">
          <cell r="A12834">
            <v>6945006086</v>
          </cell>
        </row>
        <row r="12835">
          <cell r="A12835">
            <v>6945006181</v>
          </cell>
        </row>
        <row r="12836">
          <cell r="A12836">
            <v>6945006272</v>
          </cell>
        </row>
        <row r="12837">
          <cell r="A12837">
            <v>6945006514</v>
          </cell>
        </row>
        <row r="12838">
          <cell r="A12838">
            <v>6945006514</v>
          </cell>
        </row>
        <row r="12839">
          <cell r="A12839">
            <v>6945007020</v>
          </cell>
        </row>
        <row r="12840">
          <cell r="A12840">
            <v>6945007887</v>
          </cell>
        </row>
        <row r="12841">
          <cell r="A12841">
            <v>6945008713</v>
          </cell>
        </row>
        <row r="12842">
          <cell r="A12842">
            <v>6945008875</v>
          </cell>
        </row>
        <row r="12843">
          <cell r="A12843">
            <v>6945009090</v>
          </cell>
        </row>
        <row r="12844">
          <cell r="A12844">
            <v>6945009276</v>
          </cell>
        </row>
        <row r="12845">
          <cell r="A12845">
            <v>6945009706</v>
          </cell>
        </row>
        <row r="12846">
          <cell r="A12846">
            <v>6945009793</v>
          </cell>
        </row>
        <row r="12847">
          <cell r="A12847">
            <v>6945010242</v>
          </cell>
        </row>
        <row r="12848">
          <cell r="A12848">
            <v>6945010296</v>
          </cell>
        </row>
        <row r="12849">
          <cell r="A12849">
            <v>6945010296</v>
          </cell>
        </row>
        <row r="12850">
          <cell r="A12850">
            <v>6945010302</v>
          </cell>
        </row>
        <row r="12851">
          <cell r="A12851">
            <v>6945010324</v>
          </cell>
        </row>
        <row r="12852">
          <cell r="A12852">
            <v>6945010940</v>
          </cell>
        </row>
        <row r="12853">
          <cell r="A12853">
            <v>6945011701</v>
          </cell>
        </row>
        <row r="12854">
          <cell r="A12854">
            <v>6945011872</v>
          </cell>
        </row>
        <row r="12855">
          <cell r="A12855">
            <v>6945011872</v>
          </cell>
        </row>
        <row r="12856">
          <cell r="A12856">
            <v>6945011973</v>
          </cell>
        </row>
        <row r="12857">
          <cell r="A12857">
            <v>6945012544</v>
          </cell>
        </row>
        <row r="12858">
          <cell r="A12858">
            <v>6945012545</v>
          </cell>
        </row>
        <row r="12859">
          <cell r="A12859">
            <v>6945012545</v>
          </cell>
        </row>
        <row r="12860">
          <cell r="A12860">
            <v>6945012610</v>
          </cell>
        </row>
        <row r="12861">
          <cell r="A12861">
            <v>6945012620</v>
          </cell>
        </row>
        <row r="12862">
          <cell r="A12862">
            <v>6945013034</v>
          </cell>
        </row>
        <row r="12863">
          <cell r="A12863">
            <v>6945013446</v>
          </cell>
        </row>
        <row r="12864">
          <cell r="A12864">
            <v>6945013446</v>
          </cell>
        </row>
        <row r="12865">
          <cell r="A12865">
            <v>6945014183</v>
          </cell>
        </row>
        <row r="12866">
          <cell r="A12866">
            <v>6945014589</v>
          </cell>
        </row>
        <row r="12867">
          <cell r="A12867">
            <v>6945014935</v>
          </cell>
        </row>
        <row r="12868">
          <cell r="A12868">
            <v>6945014935</v>
          </cell>
        </row>
        <row r="12869">
          <cell r="A12869">
            <v>6945015003</v>
          </cell>
        </row>
        <row r="12870">
          <cell r="A12870">
            <v>6945015370</v>
          </cell>
        </row>
        <row r="12871">
          <cell r="A12871">
            <v>6945016244</v>
          </cell>
        </row>
        <row r="12872">
          <cell r="A12872">
            <v>6945016244</v>
          </cell>
        </row>
        <row r="12873">
          <cell r="A12873">
            <v>6945016283</v>
          </cell>
        </row>
        <row r="12874">
          <cell r="A12874">
            <v>6945016397</v>
          </cell>
        </row>
        <row r="12875">
          <cell r="A12875">
            <v>6945016480</v>
          </cell>
        </row>
        <row r="12876">
          <cell r="A12876">
            <v>6945017534</v>
          </cell>
        </row>
        <row r="12877">
          <cell r="A12877">
            <v>6945017534</v>
          </cell>
        </row>
        <row r="12878">
          <cell r="A12878">
            <v>6945017718</v>
          </cell>
        </row>
        <row r="12879">
          <cell r="A12879">
            <v>6945019297</v>
          </cell>
        </row>
        <row r="12880">
          <cell r="A12880">
            <v>6945019297</v>
          </cell>
        </row>
        <row r="12881">
          <cell r="A12881">
            <v>6945020448</v>
          </cell>
        </row>
        <row r="12882">
          <cell r="A12882">
            <v>6945020485</v>
          </cell>
        </row>
        <row r="12883">
          <cell r="A12883">
            <v>6945021556</v>
          </cell>
        </row>
        <row r="12884">
          <cell r="A12884">
            <v>6945021556</v>
          </cell>
        </row>
        <row r="12885">
          <cell r="A12885">
            <v>6945021994</v>
          </cell>
        </row>
        <row r="12886">
          <cell r="A12886">
            <v>6945022379</v>
          </cell>
        </row>
        <row r="12887">
          <cell r="A12887">
            <v>6945022379</v>
          </cell>
        </row>
        <row r="12888">
          <cell r="A12888">
            <v>6945023358</v>
          </cell>
        </row>
        <row r="12889">
          <cell r="A12889">
            <v>6945023358</v>
          </cell>
        </row>
        <row r="12890">
          <cell r="A12890">
            <v>6945023584</v>
          </cell>
        </row>
        <row r="12891">
          <cell r="A12891">
            <v>6945023680</v>
          </cell>
        </row>
        <row r="12892">
          <cell r="A12892">
            <v>6945023680</v>
          </cell>
        </row>
        <row r="12893">
          <cell r="A12893">
            <v>6945023803</v>
          </cell>
        </row>
        <row r="12894">
          <cell r="A12894">
            <v>6945023803</v>
          </cell>
        </row>
        <row r="12895">
          <cell r="A12895">
            <v>6945023881</v>
          </cell>
        </row>
        <row r="12896">
          <cell r="A12896">
            <v>6945023988</v>
          </cell>
        </row>
        <row r="12897">
          <cell r="A12897">
            <v>6945024143</v>
          </cell>
        </row>
        <row r="12898">
          <cell r="A12898">
            <v>6945024521</v>
          </cell>
        </row>
        <row r="12899">
          <cell r="A12899">
            <v>6945028818</v>
          </cell>
        </row>
        <row r="12900">
          <cell r="A12900">
            <v>6945028852</v>
          </cell>
        </row>
        <row r="12901">
          <cell r="A12901">
            <v>6945031803</v>
          </cell>
        </row>
        <row r="12902">
          <cell r="A12902">
            <v>6945033451</v>
          </cell>
        </row>
        <row r="12903">
          <cell r="A12903">
            <v>6945036219</v>
          </cell>
        </row>
        <row r="12904">
          <cell r="A12904">
            <v>6945037305</v>
          </cell>
        </row>
        <row r="12905">
          <cell r="A12905">
            <v>6945037305</v>
          </cell>
        </row>
        <row r="12906">
          <cell r="A12906">
            <v>6945038420</v>
          </cell>
        </row>
        <row r="12907">
          <cell r="A12907">
            <v>6945038760</v>
          </cell>
        </row>
        <row r="12908">
          <cell r="A12908">
            <v>6945039739</v>
          </cell>
        </row>
        <row r="12909">
          <cell r="A12909">
            <v>6945039739</v>
          </cell>
        </row>
        <row r="12910">
          <cell r="A12910">
            <v>6945040753</v>
          </cell>
        </row>
        <row r="12911">
          <cell r="A12911">
            <v>6945040811</v>
          </cell>
        </row>
        <row r="12912">
          <cell r="A12912">
            <v>6945041261</v>
          </cell>
        </row>
        <row r="12913">
          <cell r="A12913">
            <v>6945041261</v>
          </cell>
        </row>
        <row r="12914">
          <cell r="A12914">
            <v>6945041834</v>
          </cell>
        </row>
        <row r="12915">
          <cell r="A12915">
            <v>6945042189</v>
          </cell>
        </row>
        <row r="12916">
          <cell r="A12916">
            <v>6945043024</v>
          </cell>
        </row>
        <row r="12917">
          <cell r="A12917">
            <v>6945043457</v>
          </cell>
        </row>
        <row r="12918">
          <cell r="A12918">
            <v>6945047047</v>
          </cell>
        </row>
        <row r="12919">
          <cell r="A12919">
            <v>6945048255</v>
          </cell>
        </row>
        <row r="12920">
          <cell r="A12920">
            <v>6945048330</v>
          </cell>
        </row>
        <row r="12921">
          <cell r="A12921">
            <v>6945048442</v>
          </cell>
        </row>
        <row r="12922">
          <cell r="A12922">
            <v>6945048442</v>
          </cell>
        </row>
        <row r="12923">
          <cell r="A12923">
            <v>6945048619</v>
          </cell>
        </row>
        <row r="12924">
          <cell r="A12924">
            <v>6945049083</v>
          </cell>
        </row>
        <row r="12925">
          <cell r="A12925">
            <v>6945049677</v>
          </cell>
        </row>
        <row r="12926">
          <cell r="A12926">
            <v>6945052478</v>
          </cell>
        </row>
        <row r="12927">
          <cell r="A12927">
            <v>6945052831</v>
          </cell>
        </row>
        <row r="12928">
          <cell r="A12928">
            <v>6945053889</v>
          </cell>
        </row>
        <row r="12929">
          <cell r="A12929">
            <v>6945055827</v>
          </cell>
        </row>
        <row r="12930">
          <cell r="A12930">
            <v>6945056123</v>
          </cell>
        </row>
        <row r="12931">
          <cell r="A12931">
            <v>6945056652</v>
          </cell>
        </row>
        <row r="12932">
          <cell r="A12932">
            <v>6945056652</v>
          </cell>
        </row>
        <row r="12933">
          <cell r="A12933">
            <v>6945056660</v>
          </cell>
        </row>
        <row r="12934">
          <cell r="A12934">
            <v>6945057027</v>
          </cell>
        </row>
        <row r="12935">
          <cell r="A12935">
            <v>6945057192</v>
          </cell>
        </row>
        <row r="12936">
          <cell r="A12936">
            <v>6945058212</v>
          </cell>
        </row>
        <row r="12937">
          <cell r="A12937">
            <v>6945058212</v>
          </cell>
        </row>
        <row r="12938">
          <cell r="A12938">
            <v>6945059665</v>
          </cell>
        </row>
        <row r="12939">
          <cell r="A12939">
            <v>6945059665</v>
          </cell>
        </row>
        <row r="12940">
          <cell r="A12940">
            <v>6945060800</v>
          </cell>
        </row>
        <row r="12941">
          <cell r="A12941">
            <v>6945063077</v>
          </cell>
        </row>
        <row r="12942">
          <cell r="A12942">
            <v>6945063151</v>
          </cell>
        </row>
        <row r="12943">
          <cell r="A12943">
            <v>6945063151</v>
          </cell>
        </row>
        <row r="12944">
          <cell r="A12944">
            <v>6945063414</v>
          </cell>
        </row>
        <row r="12945">
          <cell r="A12945">
            <v>6945063529</v>
          </cell>
        </row>
        <row r="12946">
          <cell r="A12946">
            <v>6945063776</v>
          </cell>
        </row>
        <row r="12947">
          <cell r="A12947">
            <v>6945065057</v>
          </cell>
        </row>
        <row r="12948">
          <cell r="A12948">
            <v>6945065359</v>
          </cell>
        </row>
        <row r="12949">
          <cell r="A12949">
            <v>6945065361</v>
          </cell>
        </row>
        <row r="12950">
          <cell r="A12950">
            <v>6945066300</v>
          </cell>
        </row>
        <row r="12951">
          <cell r="A12951">
            <v>6945066753</v>
          </cell>
        </row>
        <row r="12952">
          <cell r="A12952">
            <v>6945069168</v>
          </cell>
        </row>
        <row r="12953">
          <cell r="A12953">
            <v>6945069716</v>
          </cell>
        </row>
        <row r="12954">
          <cell r="A12954">
            <v>6945069761</v>
          </cell>
        </row>
        <row r="12955">
          <cell r="A12955">
            <v>6945070191</v>
          </cell>
        </row>
        <row r="12956">
          <cell r="A12956">
            <v>6945072718</v>
          </cell>
        </row>
        <row r="12957">
          <cell r="A12957">
            <v>6945073210</v>
          </cell>
        </row>
        <row r="12958">
          <cell r="A12958">
            <v>6945073263</v>
          </cell>
        </row>
        <row r="12959">
          <cell r="A12959">
            <v>6945073263</v>
          </cell>
        </row>
        <row r="12960">
          <cell r="A12960">
            <v>6945073768</v>
          </cell>
        </row>
        <row r="12961">
          <cell r="A12961">
            <v>6945075098</v>
          </cell>
        </row>
        <row r="12962">
          <cell r="A12962">
            <v>6945075446</v>
          </cell>
        </row>
        <row r="12963">
          <cell r="A12963">
            <v>6945075609</v>
          </cell>
        </row>
        <row r="12964">
          <cell r="A12964">
            <v>6945075609</v>
          </cell>
        </row>
        <row r="12965">
          <cell r="A12965">
            <v>6945075703</v>
          </cell>
        </row>
        <row r="12966">
          <cell r="A12966">
            <v>6945075703</v>
          </cell>
        </row>
        <row r="12967">
          <cell r="A12967">
            <v>6945076150</v>
          </cell>
        </row>
        <row r="12968">
          <cell r="A12968">
            <v>6945076765</v>
          </cell>
        </row>
        <row r="12969">
          <cell r="A12969">
            <v>6945077723</v>
          </cell>
        </row>
        <row r="12970">
          <cell r="A12970">
            <v>6945078094</v>
          </cell>
        </row>
        <row r="12971">
          <cell r="A12971">
            <v>6945078565</v>
          </cell>
        </row>
        <row r="12972">
          <cell r="A12972">
            <v>6945079408</v>
          </cell>
        </row>
        <row r="12973">
          <cell r="A12973">
            <v>6945079422</v>
          </cell>
        </row>
        <row r="12974">
          <cell r="A12974">
            <v>6945079422</v>
          </cell>
        </row>
        <row r="12975">
          <cell r="A12975">
            <v>6945079580</v>
          </cell>
        </row>
        <row r="12976">
          <cell r="A12976">
            <v>6945081160</v>
          </cell>
        </row>
        <row r="12977">
          <cell r="A12977">
            <v>6945082688</v>
          </cell>
        </row>
        <row r="12978">
          <cell r="A12978">
            <v>6945082805</v>
          </cell>
        </row>
        <row r="12979">
          <cell r="A12979">
            <v>6945083093</v>
          </cell>
        </row>
        <row r="12980">
          <cell r="A12980">
            <v>6945084625</v>
          </cell>
        </row>
        <row r="12981">
          <cell r="A12981">
            <v>6945084731</v>
          </cell>
        </row>
        <row r="12982">
          <cell r="A12982">
            <v>6945084731</v>
          </cell>
        </row>
        <row r="12983">
          <cell r="A12983">
            <v>6945084888</v>
          </cell>
        </row>
        <row r="12984">
          <cell r="A12984">
            <v>6945084888</v>
          </cell>
        </row>
        <row r="12985">
          <cell r="A12985">
            <v>6945085295</v>
          </cell>
        </row>
        <row r="12986">
          <cell r="A12986">
            <v>6945085689</v>
          </cell>
        </row>
        <row r="12987">
          <cell r="A12987">
            <v>6945085865</v>
          </cell>
        </row>
        <row r="12988">
          <cell r="A12988">
            <v>6945088332</v>
          </cell>
        </row>
        <row r="12989">
          <cell r="A12989">
            <v>6945089350</v>
          </cell>
        </row>
        <row r="12990">
          <cell r="A12990">
            <v>6945100225</v>
          </cell>
        </row>
        <row r="12991">
          <cell r="A12991">
            <v>6945100318</v>
          </cell>
        </row>
        <row r="12992">
          <cell r="A12992">
            <v>6945101082</v>
          </cell>
        </row>
        <row r="12993">
          <cell r="A12993">
            <v>6945101082</v>
          </cell>
        </row>
        <row r="12994">
          <cell r="A12994">
            <v>6945101300</v>
          </cell>
        </row>
        <row r="12995">
          <cell r="A12995">
            <v>6945101300</v>
          </cell>
        </row>
        <row r="12996">
          <cell r="A12996">
            <v>6945101807</v>
          </cell>
        </row>
        <row r="12997">
          <cell r="A12997">
            <v>6945101807</v>
          </cell>
        </row>
        <row r="12998">
          <cell r="A12998">
            <v>6945102610</v>
          </cell>
        </row>
        <row r="12999">
          <cell r="A12999">
            <v>6945103242</v>
          </cell>
        </row>
        <row r="13000">
          <cell r="A13000">
            <v>6945103273</v>
          </cell>
        </row>
        <row r="13001">
          <cell r="A13001">
            <v>6945103273</v>
          </cell>
        </row>
        <row r="13002">
          <cell r="A13002">
            <v>6945103561</v>
          </cell>
        </row>
        <row r="13003">
          <cell r="A13003">
            <v>6945103683</v>
          </cell>
        </row>
        <row r="13004">
          <cell r="A13004">
            <v>6945105993</v>
          </cell>
        </row>
        <row r="13005">
          <cell r="A13005">
            <v>6945105993</v>
          </cell>
        </row>
        <row r="13006">
          <cell r="A13006">
            <v>6945106037</v>
          </cell>
        </row>
        <row r="13007">
          <cell r="A13007">
            <v>6945106160</v>
          </cell>
        </row>
        <row r="13008">
          <cell r="A13008">
            <v>6945106160</v>
          </cell>
        </row>
        <row r="13009">
          <cell r="A13009">
            <v>6945106759</v>
          </cell>
        </row>
        <row r="13010">
          <cell r="A13010">
            <v>6945107839</v>
          </cell>
        </row>
        <row r="13011">
          <cell r="A13011">
            <v>6945107927</v>
          </cell>
        </row>
        <row r="13012">
          <cell r="A13012">
            <v>6945108314</v>
          </cell>
        </row>
        <row r="13013">
          <cell r="A13013">
            <v>6945108314</v>
          </cell>
        </row>
        <row r="13014">
          <cell r="A13014">
            <v>6945108787</v>
          </cell>
        </row>
        <row r="13015">
          <cell r="A13015">
            <v>6945108787</v>
          </cell>
        </row>
        <row r="13016">
          <cell r="A13016">
            <v>6945109124</v>
          </cell>
        </row>
        <row r="13017">
          <cell r="A13017">
            <v>6945109544</v>
          </cell>
        </row>
        <row r="13018">
          <cell r="A13018">
            <v>6945109855</v>
          </cell>
        </row>
        <row r="13019">
          <cell r="A13019">
            <v>6945109855</v>
          </cell>
        </row>
        <row r="13020">
          <cell r="A13020">
            <v>6945109905</v>
          </cell>
        </row>
        <row r="13021">
          <cell r="A13021">
            <v>6945110288</v>
          </cell>
        </row>
        <row r="13022">
          <cell r="A13022">
            <v>6945111805</v>
          </cell>
        </row>
        <row r="13023">
          <cell r="A13023">
            <v>6945111805</v>
          </cell>
        </row>
        <row r="13024">
          <cell r="A13024">
            <v>6945113337</v>
          </cell>
        </row>
        <row r="13025">
          <cell r="A13025">
            <v>6945113416</v>
          </cell>
        </row>
        <row r="13026">
          <cell r="A13026">
            <v>6945113416</v>
          </cell>
        </row>
        <row r="13027">
          <cell r="A13027">
            <v>6945114676</v>
          </cell>
        </row>
        <row r="13028">
          <cell r="A13028">
            <v>6945115128</v>
          </cell>
        </row>
        <row r="13029">
          <cell r="A13029">
            <v>6945115128</v>
          </cell>
        </row>
        <row r="13030">
          <cell r="A13030">
            <v>6945116943</v>
          </cell>
        </row>
        <row r="13031">
          <cell r="A13031">
            <v>6945117050</v>
          </cell>
        </row>
        <row r="13032">
          <cell r="A13032">
            <v>6945118474</v>
          </cell>
        </row>
        <row r="13033">
          <cell r="A13033">
            <v>6945120716</v>
          </cell>
        </row>
        <row r="13034">
          <cell r="A13034">
            <v>6945123100</v>
          </cell>
        </row>
        <row r="13035">
          <cell r="A13035">
            <v>6945123506</v>
          </cell>
        </row>
        <row r="13036">
          <cell r="A13036">
            <v>6945124346</v>
          </cell>
        </row>
        <row r="13037">
          <cell r="A13037">
            <v>6945125552</v>
          </cell>
        </row>
        <row r="13038">
          <cell r="A13038">
            <v>6945125728</v>
          </cell>
        </row>
        <row r="13039">
          <cell r="A13039">
            <v>6945125728</v>
          </cell>
        </row>
        <row r="13040">
          <cell r="A13040">
            <v>6945126293</v>
          </cell>
        </row>
        <row r="13041">
          <cell r="A13041">
            <v>6945129845</v>
          </cell>
        </row>
        <row r="13042">
          <cell r="A13042">
            <v>6945129845</v>
          </cell>
        </row>
        <row r="13043">
          <cell r="A13043">
            <v>6945130439</v>
          </cell>
        </row>
        <row r="13044">
          <cell r="A13044">
            <v>6945130439</v>
          </cell>
        </row>
        <row r="13045">
          <cell r="A13045">
            <v>6945130667</v>
          </cell>
        </row>
        <row r="13046">
          <cell r="A13046">
            <v>6945132496</v>
          </cell>
        </row>
        <row r="13047">
          <cell r="A13047">
            <v>6945132751</v>
          </cell>
        </row>
        <row r="13048">
          <cell r="A13048">
            <v>6945133251</v>
          </cell>
        </row>
        <row r="13049">
          <cell r="A13049">
            <v>6945133366</v>
          </cell>
        </row>
        <row r="13050">
          <cell r="A13050">
            <v>6945135479</v>
          </cell>
        </row>
        <row r="13051">
          <cell r="A13051">
            <v>6945135494</v>
          </cell>
        </row>
        <row r="13052">
          <cell r="A13052">
            <v>6945135494</v>
          </cell>
        </row>
        <row r="13053">
          <cell r="A13053">
            <v>6945135921</v>
          </cell>
        </row>
        <row r="13054">
          <cell r="A13054">
            <v>6945135995</v>
          </cell>
        </row>
        <row r="13055">
          <cell r="A13055">
            <v>6945135995</v>
          </cell>
        </row>
        <row r="13056">
          <cell r="A13056">
            <v>6945136012</v>
          </cell>
        </row>
        <row r="13057">
          <cell r="A13057">
            <v>6945136811</v>
          </cell>
        </row>
        <row r="13058">
          <cell r="A13058">
            <v>6945136811</v>
          </cell>
        </row>
        <row r="13059">
          <cell r="A13059">
            <v>6945137473</v>
          </cell>
        </row>
        <row r="13060">
          <cell r="A13060">
            <v>6945137594</v>
          </cell>
        </row>
        <row r="13061">
          <cell r="A13061">
            <v>6945137594</v>
          </cell>
        </row>
        <row r="13062">
          <cell r="A13062">
            <v>6945139446</v>
          </cell>
        </row>
        <row r="13063">
          <cell r="A13063">
            <v>6945140054</v>
          </cell>
        </row>
        <row r="13064">
          <cell r="A13064">
            <v>6945141019</v>
          </cell>
        </row>
        <row r="13065">
          <cell r="A13065">
            <v>6945141071</v>
          </cell>
        </row>
        <row r="13066">
          <cell r="A13066">
            <v>6945141071</v>
          </cell>
        </row>
        <row r="13067">
          <cell r="A13067">
            <v>6945141443</v>
          </cell>
        </row>
        <row r="13068">
          <cell r="A13068">
            <v>6945141911</v>
          </cell>
        </row>
        <row r="13069">
          <cell r="A13069">
            <v>6945142632</v>
          </cell>
        </row>
        <row r="13070">
          <cell r="A13070">
            <v>6945142807</v>
          </cell>
        </row>
        <row r="13071">
          <cell r="A13071">
            <v>6945143414</v>
          </cell>
        </row>
        <row r="13072">
          <cell r="A13072">
            <v>6945143414</v>
          </cell>
        </row>
        <row r="13073">
          <cell r="A13073">
            <v>6945144024</v>
          </cell>
        </row>
        <row r="13074">
          <cell r="A13074">
            <v>6945144024</v>
          </cell>
        </row>
        <row r="13075">
          <cell r="A13075">
            <v>6945144650</v>
          </cell>
        </row>
        <row r="13076">
          <cell r="A13076">
            <v>6945147218</v>
          </cell>
        </row>
        <row r="13077">
          <cell r="A13077">
            <v>6945147218</v>
          </cell>
        </row>
        <row r="13078">
          <cell r="A13078">
            <v>6945148238</v>
          </cell>
        </row>
        <row r="13079">
          <cell r="A13079">
            <v>6945149386</v>
          </cell>
        </row>
        <row r="13080">
          <cell r="A13080">
            <v>6945149919</v>
          </cell>
        </row>
        <row r="13081">
          <cell r="A13081">
            <v>6945149946</v>
          </cell>
        </row>
        <row r="13082">
          <cell r="A13082">
            <v>6945149990</v>
          </cell>
        </row>
        <row r="13083">
          <cell r="A13083">
            <v>6945149990</v>
          </cell>
        </row>
        <row r="13084">
          <cell r="A13084">
            <v>6945150258</v>
          </cell>
        </row>
        <row r="13085">
          <cell r="A13085">
            <v>6945150516</v>
          </cell>
        </row>
        <row r="13086">
          <cell r="A13086">
            <v>6945150974</v>
          </cell>
        </row>
        <row r="13087">
          <cell r="A13087">
            <v>6945151005</v>
          </cell>
        </row>
        <row r="13088">
          <cell r="A13088">
            <v>6945151537</v>
          </cell>
        </row>
        <row r="13089">
          <cell r="A13089">
            <v>6945151537</v>
          </cell>
        </row>
        <row r="13090">
          <cell r="A13090">
            <v>6945151828</v>
          </cell>
        </row>
        <row r="13091">
          <cell r="A13091">
            <v>6945153354</v>
          </cell>
        </row>
        <row r="13092">
          <cell r="A13092">
            <v>6945153567</v>
          </cell>
        </row>
        <row r="13093">
          <cell r="A13093">
            <v>6945153740</v>
          </cell>
        </row>
        <row r="13094">
          <cell r="A13094">
            <v>6945154147</v>
          </cell>
        </row>
        <row r="13095">
          <cell r="A13095">
            <v>6945154215</v>
          </cell>
        </row>
        <row r="13096">
          <cell r="A13096">
            <v>6945154426</v>
          </cell>
        </row>
        <row r="13097">
          <cell r="A13097">
            <v>6945154426</v>
          </cell>
        </row>
        <row r="13098">
          <cell r="A13098">
            <v>6945154554</v>
          </cell>
        </row>
        <row r="13099">
          <cell r="A13099">
            <v>6945154554</v>
          </cell>
        </row>
        <row r="13100">
          <cell r="A13100">
            <v>6945154921</v>
          </cell>
        </row>
        <row r="13101">
          <cell r="A13101">
            <v>6945155497</v>
          </cell>
        </row>
        <row r="13102">
          <cell r="A13102">
            <v>6945155806</v>
          </cell>
        </row>
        <row r="13103">
          <cell r="A13103">
            <v>6945156546</v>
          </cell>
        </row>
        <row r="13104">
          <cell r="A13104">
            <v>6945157704</v>
          </cell>
        </row>
        <row r="13105">
          <cell r="A13105">
            <v>6945157704</v>
          </cell>
        </row>
        <row r="13106">
          <cell r="A13106">
            <v>6945157792</v>
          </cell>
        </row>
        <row r="13107">
          <cell r="A13107">
            <v>6945158154</v>
          </cell>
        </row>
        <row r="13108">
          <cell r="A13108">
            <v>6945158156</v>
          </cell>
        </row>
        <row r="13109">
          <cell r="A13109">
            <v>6945158156</v>
          </cell>
        </row>
        <row r="13110">
          <cell r="A13110">
            <v>6945158545</v>
          </cell>
        </row>
        <row r="13111">
          <cell r="A13111">
            <v>6945159022</v>
          </cell>
        </row>
        <row r="13112">
          <cell r="A13112">
            <v>6945159022</v>
          </cell>
        </row>
        <row r="13113">
          <cell r="A13113">
            <v>6945159841</v>
          </cell>
        </row>
        <row r="13114">
          <cell r="A13114">
            <v>6945160260</v>
          </cell>
        </row>
        <row r="13115">
          <cell r="A13115">
            <v>6945160942</v>
          </cell>
        </row>
        <row r="13116">
          <cell r="A13116">
            <v>6945161219</v>
          </cell>
        </row>
        <row r="13117">
          <cell r="A13117">
            <v>6945162652</v>
          </cell>
        </row>
        <row r="13118">
          <cell r="A13118">
            <v>6945162652</v>
          </cell>
        </row>
        <row r="13119">
          <cell r="A13119">
            <v>6945165016</v>
          </cell>
        </row>
        <row r="13120">
          <cell r="A13120">
            <v>6945165653</v>
          </cell>
        </row>
        <row r="13121">
          <cell r="A13121">
            <v>6945166506</v>
          </cell>
        </row>
        <row r="13122">
          <cell r="A13122">
            <v>6945166696</v>
          </cell>
        </row>
        <row r="13123">
          <cell r="A13123">
            <v>6945168222</v>
          </cell>
        </row>
        <row r="13124">
          <cell r="A13124">
            <v>6945168276</v>
          </cell>
        </row>
        <row r="13125">
          <cell r="A13125">
            <v>6945169237</v>
          </cell>
        </row>
        <row r="13126">
          <cell r="A13126">
            <v>6945169355</v>
          </cell>
        </row>
        <row r="13127">
          <cell r="A13127">
            <v>6945169355</v>
          </cell>
        </row>
        <row r="13128">
          <cell r="A13128">
            <v>6945169887</v>
          </cell>
        </row>
        <row r="13129">
          <cell r="A13129">
            <v>6945170095</v>
          </cell>
        </row>
        <row r="13130">
          <cell r="A13130">
            <v>6945173414</v>
          </cell>
        </row>
        <row r="13131">
          <cell r="A13131">
            <v>6945173755</v>
          </cell>
        </row>
        <row r="13132">
          <cell r="A13132">
            <v>6945173951</v>
          </cell>
        </row>
        <row r="13133">
          <cell r="A13133">
            <v>6945174279</v>
          </cell>
        </row>
        <row r="13134">
          <cell r="A13134">
            <v>6945174279</v>
          </cell>
        </row>
        <row r="13135">
          <cell r="A13135">
            <v>6945174890</v>
          </cell>
        </row>
        <row r="13136">
          <cell r="A13136">
            <v>6945175117</v>
          </cell>
        </row>
        <row r="13137">
          <cell r="A13137">
            <v>6945176480</v>
          </cell>
        </row>
        <row r="13138">
          <cell r="A13138">
            <v>6945176480</v>
          </cell>
        </row>
        <row r="13139">
          <cell r="A13139">
            <v>6945176974</v>
          </cell>
        </row>
        <row r="13140">
          <cell r="A13140">
            <v>6945177440</v>
          </cell>
        </row>
        <row r="13141">
          <cell r="A13141">
            <v>6945178845</v>
          </cell>
        </row>
        <row r="13142">
          <cell r="A13142">
            <v>6945178921</v>
          </cell>
        </row>
        <row r="13143">
          <cell r="A13143">
            <v>6945180894</v>
          </cell>
        </row>
        <row r="13144">
          <cell r="A13144">
            <v>6945180903</v>
          </cell>
        </row>
        <row r="13145">
          <cell r="A13145">
            <v>6945181119</v>
          </cell>
        </row>
        <row r="13146">
          <cell r="A13146">
            <v>6945183876</v>
          </cell>
        </row>
        <row r="13147">
          <cell r="A13147">
            <v>6945183876</v>
          </cell>
        </row>
        <row r="13148">
          <cell r="A13148">
            <v>6945184247</v>
          </cell>
        </row>
        <row r="13149">
          <cell r="A13149">
            <v>6945184912</v>
          </cell>
        </row>
        <row r="13150">
          <cell r="A13150">
            <v>6945185003</v>
          </cell>
        </row>
        <row r="13151">
          <cell r="A13151">
            <v>6945185171</v>
          </cell>
        </row>
        <row r="13152">
          <cell r="A13152">
            <v>6945185318</v>
          </cell>
        </row>
        <row r="13153">
          <cell r="A13153">
            <v>6945185836</v>
          </cell>
        </row>
        <row r="13154">
          <cell r="A13154">
            <v>6945186432</v>
          </cell>
        </row>
        <row r="13155">
          <cell r="A13155">
            <v>6945186952</v>
          </cell>
        </row>
        <row r="13156">
          <cell r="A13156">
            <v>6945187821</v>
          </cell>
        </row>
        <row r="13157">
          <cell r="A13157">
            <v>6945188154</v>
          </cell>
        </row>
        <row r="13158">
          <cell r="A13158">
            <v>6945188691</v>
          </cell>
        </row>
        <row r="13159">
          <cell r="A13159">
            <v>6945188915</v>
          </cell>
        </row>
        <row r="13160">
          <cell r="A13160">
            <v>6945188919</v>
          </cell>
        </row>
        <row r="13161">
          <cell r="A13161">
            <v>6945188919</v>
          </cell>
        </row>
        <row r="13162">
          <cell r="A13162">
            <v>6945189058</v>
          </cell>
        </row>
        <row r="13163">
          <cell r="A13163">
            <v>6945189058</v>
          </cell>
        </row>
        <row r="13164">
          <cell r="A13164">
            <v>6945189198</v>
          </cell>
        </row>
        <row r="13165">
          <cell r="A13165">
            <v>6945189741</v>
          </cell>
        </row>
        <row r="13166">
          <cell r="A13166">
            <v>6945190171</v>
          </cell>
        </row>
        <row r="13167">
          <cell r="A13167">
            <v>6945190910</v>
          </cell>
        </row>
        <row r="13168">
          <cell r="A13168">
            <v>6945191828</v>
          </cell>
        </row>
        <row r="13169">
          <cell r="A13169">
            <v>6945191828</v>
          </cell>
        </row>
        <row r="13170">
          <cell r="A13170">
            <v>6945192238</v>
          </cell>
        </row>
        <row r="13171">
          <cell r="A13171">
            <v>6945194446</v>
          </cell>
        </row>
        <row r="13172">
          <cell r="A13172">
            <v>6945194836</v>
          </cell>
        </row>
        <row r="13173">
          <cell r="A13173">
            <v>6945196337</v>
          </cell>
        </row>
        <row r="13174">
          <cell r="A13174">
            <v>6945196337</v>
          </cell>
        </row>
        <row r="13175">
          <cell r="A13175">
            <v>6945196517</v>
          </cell>
        </row>
        <row r="13176">
          <cell r="A13176">
            <v>6945197321</v>
          </cell>
        </row>
        <row r="13177">
          <cell r="A13177">
            <v>6945198414</v>
          </cell>
        </row>
        <row r="13178">
          <cell r="A13178">
            <v>6945198414</v>
          </cell>
        </row>
        <row r="13179">
          <cell r="A13179">
            <v>6945198989</v>
          </cell>
        </row>
        <row r="13180">
          <cell r="A13180">
            <v>6945199567</v>
          </cell>
        </row>
        <row r="13181">
          <cell r="A13181">
            <v>6945199709</v>
          </cell>
        </row>
        <row r="13182">
          <cell r="A13182">
            <v>6945200495</v>
          </cell>
        </row>
        <row r="13183">
          <cell r="A13183">
            <v>6945200495</v>
          </cell>
        </row>
        <row r="13184">
          <cell r="A13184">
            <v>6945202340</v>
          </cell>
        </row>
        <row r="13185">
          <cell r="A13185">
            <v>6945203180</v>
          </cell>
        </row>
        <row r="13186">
          <cell r="A13186">
            <v>6945203180</v>
          </cell>
        </row>
        <row r="13187">
          <cell r="A13187">
            <v>6945206042</v>
          </cell>
        </row>
        <row r="13188">
          <cell r="A13188">
            <v>6945206042</v>
          </cell>
        </row>
        <row r="13189">
          <cell r="A13189">
            <v>6945206299</v>
          </cell>
        </row>
        <row r="13190">
          <cell r="A13190">
            <v>6945207275</v>
          </cell>
        </row>
        <row r="13191">
          <cell r="A13191">
            <v>6945207571</v>
          </cell>
        </row>
        <row r="13192">
          <cell r="A13192">
            <v>6945207855</v>
          </cell>
        </row>
        <row r="13193">
          <cell r="A13193">
            <v>6945208101</v>
          </cell>
        </row>
        <row r="13194">
          <cell r="A13194">
            <v>6945208158</v>
          </cell>
        </row>
        <row r="13195">
          <cell r="A13195">
            <v>6945209689</v>
          </cell>
        </row>
        <row r="13196">
          <cell r="A13196">
            <v>6945209734</v>
          </cell>
        </row>
        <row r="13197">
          <cell r="A13197">
            <v>6945211522</v>
          </cell>
        </row>
        <row r="13198">
          <cell r="A13198">
            <v>6945213771</v>
          </cell>
        </row>
        <row r="13199">
          <cell r="A13199">
            <v>6945214715</v>
          </cell>
        </row>
        <row r="13200">
          <cell r="A13200">
            <v>6945216370</v>
          </cell>
        </row>
        <row r="13201">
          <cell r="A13201">
            <v>6945216414</v>
          </cell>
        </row>
        <row r="13202">
          <cell r="A13202">
            <v>6945216414</v>
          </cell>
        </row>
        <row r="13203">
          <cell r="A13203">
            <v>6945216475</v>
          </cell>
        </row>
        <row r="13204">
          <cell r="A13204">
            <v>6945216646</v>
          </cell>
        </row>
        <row r="13205">
          <cell r="A13205">
            <v>6945217616</v>
          </cell>
        </row>
        <row r="13206">
          <cell r="A13206">
            <v>6945218807</v>
          </cell>
        </row>
        <row r="13207">
          <cell r="A13207">
            <v>6945220051</v>
          </cell>
        </row>
        <row r="13208">
          <cell r="A13208">
            <v>6945220051</v>
          </cell>
        </row>
        <row r="13209">
          <cell r="A13209">
            <v>6945221955</v>
          </cell>
        </row>
        <row r="13210">
          <cell r="A13210">
            <v>6945222120</v>
          </cell>
        </row>
        <row r="13211">
          <cell r="A13211">
            <v>6945222120</v>
          </cell>
        </row>
        <row r="13212">
          <cell r="A13212">
            <v>6945223358</v>
          </cell>
        </row>
        <row r="13213">
          <cell r="A13213">
            <v>6945223358</v>
          </cell>
        </row>
        <row r="13214">
          <cell r="A13214">
            <v>6945223362</v>
          </cell>
        </row>
        <row r="13215">
          <cell r="A13215">
            <v>6945223362</v>
          </cell>
        </row>
        <row r="13216">
          <cell r="A13216">
            <v>6945223567</v>
          </cell>
        </row>
        <row r="13217">
          <cell r="A13217">
            <v>6945224588</v>
          </cell>
        </row>
        <row r="13218">
          <cell r="A13218">
            <v>6945225046</v>
          </cell>
        </row>
        <row r="13219">
          <cell r="A13219">
            <v>6945226930</v>
          </cell>
        </row>
        <row r="13220">
          <cell r="A13220">
            <v>6945228563</v>
          </cell>
        </row>
        <row r="13221">
          <cell r="A13221">
            <v>6945228563</v>
          </cell>
        </row>
        <row r="13222">
          <cell r="A13222">
            <v>6945229738</v>
          </cell>
        </row>
        <row r="13223">
          <cell r="A13223">
            <v>6945230855</v>
          </cell>
        </row>
        <row r="13224">
          <cell r="A13224">
            <v>6945230884</v>
          </cell>
        </row>
        <row r="13225">
          <cell r="A13225">
            <v>6945232363</v>
          </cell>
        </row>
        <row r="13226">
          <cell r="A13226">
            <v>6945232365</v>
          </cell>
        </row>
        <row r="13227">
          <cell r="A13227">
            <v>6945232365</v>
          </cell>
        </row>
        <row r="13228">
          <cell r="A13228">
            <v>6945232367</v>
          </cell>
        </row>
        <row r="13229">
          <cell r="A13229">
            <v>6945232757</v>
          </cell>
        </row>
        <row r="13230">
          <cell r="A13230">
            <v>6945233833</v>
          </cell>
        </row>
        <row r="13231">
          <cell r="A13231">
            <v>6945233899</v>
          </cell>
        </row>
        <row r="13232">
          <cell r="A13232">
            <v>6945234320</v>
          </cell>
        </row>
        <row r="13233">
          <cell r="A13233">
            <v>6945234394</v>
          </cell>
        </row>
        <row r="13234">
          <cell r="A13234">
            <v>6945234999</v>
          </cell>
        </row>
        <row r="13235">
          <cell r="A13235">
            <v>6945236234</v>
          </cell>
        </row>
        <row r="13236">
          <cell r="A13236">
            <v>6945236234</v>
          </cell>
        </row>
        <row r="13237">
          <cell r="A13237">
            <v>6945236601</v>
          </cell>
        </row>
        <row r="13238">
          <cell r="A13238">
            <v>6945236601</v>
          </cell>
        </row>
        <row r="13239">
          <cell r="A13239">
            <v>6945237276</v>
          </cell>
        </row>
        <row r="13240">
          <cell r="A13240">
            <v>6945237276</v>
          </cell>
        </row>
        <row r="13241">
          <cell r="A13241">
            <v>6945237290</v>
          </cell>
        </row>
        <row r="13242">
          <cell r="A13242">
            <v>6945237290</v>
          </cell>
        </row>
        <row r="13243">
          <cell r="A13243">
            <v>6945237907</v>
          </cell>
        </row>
        <row r="13244">
          <cell r="A13244">
            <v>6945238129</v>
          </cell>
        </row>
        <row r="13245">
          <cell r="A13245">
            <v>6945238289</v>
          </cell>
        </row>
        <row r="13246">
          <cell r="A13246">
            <v>6945238289</v>
          </cell>
        </row>
        <row r="13247">
          <cell r="A13247">
            <v>6945238292</v>
          </cell>
        </row>
        <row r="13248">
          <cell r="A13248">
            <v>6945238834</v>
          </cell>
        </row>
        <row r="13249">
          <cell r="A13249">
            <v>6945238834</v>
          </cell>
        </row>
        <row r="13250">
          <cell r="A13250">
            <v>6945238870</v>
          </cell>
        </row>
        <row r="13251">
          <cell r="A13251">
            <v>6945239439</v>
          </cell>
        </row>
        <row r="13252">
          <cell r="A13252">
            <v>6945239439</v>
          </cell>
        </row>
        <row r="13253">
          <cell r="A13253">
            <v>6945239528</v>
          </cell>
        </row>
        <row r="13254">
          <cell r="A13254">
            <v>6945239528</v>
          </cell>
        </row>
        <row r="13255">
          <cell r="A13255">
            <v>6945239812</v>
          </cell>
        </row>
        <row r="13256">
          <cell r="A13256">
            <v>6945239812</v>
          </cell>
        </row>
        <row r="13257">
          <cell r="A13257">
            <v>6945240823</v>
          </cell>
        </row>
        <row r="13258">
          <cell r="A13258">
            <v>6945240823</v>
          </cell>
        </row>
        <row r="13259">
          <cell r="A13259">
            <v>6945241068</v>
          </cell>
        </row>
        <row r="13260">
          <cell r="A13260">
            <v>6945241752</v>
          </cell>
        </row>
        <row r="13261">
          <cell r="A13261">
            <v>6945241752</v>
          </cell>
        </row>
        <row r="13262">
          <cell r="A13262">
            <v>6945241830</v>
          </cell>
        </row>
        <row r="13263">
          <cell r="A13263">
            <v>6945241830</v>
          </cell>
        </row>
        <row r="13264">
          <cell r="A13264">
            <v>6945242371</v>
          </cell>
        </row>
        <row r="13265">
          <cell r="A13265">
            <v>6945242382</v>
          </cell>
        </row>
        <row r="13266">
          <cell r="A13266">
            <v>6945242382</v>
          </cell>
        </row>
        <row r="13267">
          <cell r="A13267">
            <v>6945244552</v>
          </cell>
        </row>
        <row r="13268">
          <cell r="A13268">
            <v>6945245822</v>
          </cell>
        </row>
        <row r="13269">
          <cell r="A13269">
            <v>6945247963</v>
          </cell>
        </row>
        <row r="13270">
          <cell r="A13270">
            <v>6945247963</v>
          </cell>
        </row>
        <row r="13271">
          <cell r="A13271">
            <v>6945248409</v>
          </cell>
        </row>
        <row r="13272">
          <cell r="A13272">
            <v>6945248409</v>
          </cell>
        </row>
        <row r="13273">
          <cell r="A13273">
            <v>6945249909</v>
          </cell>
        </row>
        <row r="13274">
          <cell r="A13274">
            <v>6945250309</v>
          </cell>
        </row>
        <row r="13275">
          <cell r="A13275">
            <v>6945250309</v>
          </cell>
        </row>
        <row r="13276">
          <cell r="A13276">
            <v>6945250550</v>
          </cell>
        </row>
        <row r="13277">
          <cell r="A13277">
            <v>6945250602</v>
          </cell>
        </row>
        <row r="13278">
          <cell r="A13278">
            <v>6945251295</v>
          </cell>
        </row>
        <row r="13279">
          <cell r="A13279">
            <v>6945251731</v>
          </cell>
        </row>
        <row r="13280">
          <cell r="A13280">
            <v>6945251731</v>
          </cell>
        </row>
        <row r="13281">
          <cell r="A13281">
            <v>6945252587</v>
          </cell>
        </row>
        <row r="13282">
          <cell r="A13282">
            <v>6945252587</v>
          </cell>
        </row>
        <row r="13283">
          <cell r="A13283">
            <v>6945256371</v>
          </cell>
        </row>
        <row r="13284">
          <cell r="A13284">
            <v>6945256431</v>
          </cell>
        </row>
        <row r="13285">
          <cell r="A13285">
            <v>6945256431</v>
          </cell>
        </row>
        <row r="13286">
          <cell r="A13286">
            <v>6945256591</v>
          </cell>
        </row>
        <row r="13287">
          <cell r="A13287">
            <v>6945257014</v>
          </cell>
        </row>
        <row r="13288">
          <cell r="A13288">
            <v>6945257014</v>
          </cell>
        </row>
        <row r="13289">
          <cell r="A13289">
            <v>6945257293</v>
          </cell>
        </row>
        <row r="13290">
          <cell r="A13290">
            <v>6945258618</v>
          </cell>
        </row>
        <row r="13291">
          <cell r="A13291">
            <v>6945258618</v>
          </cell>
        </row>
        <row r="13292">
          <cell r="A13292">
            <v>6945259696</v>
          </cell>
        </row>
        <row r="13293">
          <cell r="A13293">
            <v>6945260603</v>
          </cell>
        </row>
        <row r="13294">
          <cell r="A13294">
            <v>6945261297</v>
          </cell>
        </row>
        <row r="13295">
          <cell r="A13295">
            <v>6945261741</v>
          </cell>
        </row>
        <row r="13296">
          <cell r="A13296">
            <v>6945261908</v>
          </cell>
        </row>
        <row r="13297">
          <cell r="A13297">
            <v>6945261993</v>
          </cell>
        </row>
        <row r="13298">
          <cell r="A13298">
            <v>6945261993</v>
          </cell>
        </row>
        <row r="13299">
          <cell r="A13299">
            <v>6945262317</v>
          </cell>
        </row>
        <row r="13300">
          <cell r="A13300">
            <v>6945262317</v>
          </cell>
        </row>
        <row r="13301">
          <cell r="A13301">
            <v>6945262520</v>
          </cell>
        </row>
        <row r="13302">
          <cell r="A13302">
            <v>6945262674</v>
          </cell>
        </row>
        <row r="13303">
          <cell r="A13303">
            <v>6945262723</v>
          </cell>
        </row>
        <row r="13304">
          <cell r="A13304">
            <v>6945262823</v>
          </cell>
        </row>
        <row r="13305">
          <cell r="A13305">
            <v>6945262849</v>
          </cell>
        </row>
        <row r="13306">
          <cell r="A13306">
            <v>6945263999</v>
          </cell>
        </row>
        <row r="13307">
          <cell r="A13307">
            <v>6945263999</v>
          </cell>
        </row>
        <row r="13308">
          <cell r="A13308">
            <v>6945264343</v>
          </cell>
        </row>
        <row r="13309">
          <cell r="A13309">
            <v>6945264392</v>
          </cell>
        </row>
        <row r="13310">
          <cell r="A13310">
            <v>6945264512</v>
          </cell>
        </row>
        <row r="13311">
          <cell r="A13311">
            <v>6945264872</v>
          </cell>
        </row>
        <row r="13312">
          <cell r="A13312">
            <v>6945264872</v>
          </cell>
        </row>
        <row r="13313">
          <cell r="A13313">
            <v>6945264954</v>
          </cell>
        </row>
        <row r="13314">
          <cell r="A13314">
            <v>6945266120</v>
          </cell>
        </row>
        <row r="13315">
          <cell r="A13315">
            <v>6945266377</v>
          </cell>
        </row>
        <row r="13316">
          <cell r="A13316">
            <v>6945266546</v>
          </cell>
        </row>
        <row r="13317">
          <cell r="A13317">
            <v>6945266820</v>
          </cell>
        </row>
        <row r="13318">
          <cell r="A13318">
            <v>6945267494</v>
          </cell>
        </row>
        <row r="13319">
          <cell r="A13319">
            <v>6945267637</v>
          </cell>
        </row>
        <row r="13320">
          <cell r="A13320">
            <v>6945267769</v>
          </cell>
        </row>
        <row r="13321">
          <cell r="A13321">
            <v>6945268626</v>
          </cell>
        </row>
        <row r="13322">
          <cell r="A13322">
            <v>6945269899</v>
          </cell>
        </row>
        <row r="13323">
          <cell r="A13323">
            <v>6945270252</v>
          </cell>
        </row>
        <row r="13324">
          <cell r="A13324">
            <v>6945270252</v>
          </cell>
        </row>
        <row r="13325">
          <cell r="A13325">
            <v>6945271323</v>
          </cell>
        </row>
        <row r="13326">
          <cell r="A13326">
            <v>6945271363</v>
          </cell>
        </row>
        <row r="13327">
          <cell r="A13327">
            <v>6945271782</v>
          </cell>
        </row>
        <row r="13328">
          <cell r="A13328">
            <v>6945271869</v>
          </cell>
        </row>
        <row r="13329">
          <cell r="A13329">
            <v>6945271869</v>
          </cell>
        </row>
        <row r="13330">
          <cell r="A13330">
            <v>6945272277</v>
          </cell>
        </row>
        <row r="13331">
          <cell r="A13331">
            <v>6945273027</v>
          </cell>
        </row>
        <row r="13332">
          <cell r="A13332">
            <v>6945273703</v>
          </cell>
        </row>
        <row r="13333">
          <cell r="A13333">
            <v>6945274369</v>
          </cell>
        </row>
        <row r="13334">
          <cell r="A13334">
            <v>6945275419</v>
          </cell>
        </row>
        <row r="13335">
          <cell r="A13335">
            <v>6945276425</v>
          </cell>
        </row>
        <row r="13336">
          <cell r="A13336">
            <v>6945276425</v>
          </cell>
        </row>
        <row r="13337">
          <cell r="A13337">
            <v>6945277050</v>
          </cell>
        </row>
        <row r="13338">
          <cell r="A13338">
            <v>6945277050</v>
          </cell>
        </row>
        <row r="13339">
          <cell r="A13339">
            <v>6945277618</v>
          </cell>
        </row>
        <row r="13340">
          <cell r="A13340">
            <v>6945278273</v>
          </cell>
        </row>
        <row r="13341">
          <cell r="A13341">
            <v>6945278969</v>
          </cell>
        </row>
        <row r="13342">
          <cell r="A13342">
            <v>6945278969</v>
          </cell>
        </row>
        <row r="13343">
          <cell r="A13343">
            <v>6945280075</v>
          </cell>
        </row>
        <row r="13344">
          <cell r="A13344">
            <v>6945280075</v>
          </cell>
        </row>
        <row r="13345">
          <cell r="A13345">
            <v>6945280827</v>
          </cell>
        </row>
        <row r="13346">
          <cell r="A13346">
            <v>6945280862</v>
          </cell>
        </row>
        <row r="13347">
          <cell r="A13347">
            <v>6945280862</v>
          </cell>
        </row>
        <row r="13348">
          <cell r="A13348">
            <v>6945283343</v>
          </cell>
        </row>
        <row r="13349">
          <cell r="A13349">
            <v>6945283998</v>
          </cell>
        </row>
        <row r="13350">
          <cell r="A13350">
            <v>6945283998</v>
          </cell>
        </row>
        <row r="13351">
          <cell r="A13351">
            <v>6945285124</v>
          </cell>
        </row>
        <row r="13352">
          <cell r="A13352">
            <v>6945286710</v>
          </cell>
        </row>
        <row r="13353">
          <cell r="A13353">
            <v>6945287828</v>
          </cell>
        </row>
        <row r="13354">
          <cell r="A13354">
            <v>6945287909</v>
          </cell>
        </row>
        <row r="13355">
          <cell r="A13355">
            <v>6945288560</v>
          </cell>
        </row>
        <row r="13356">
          <cell r="A13356">
            <v>6945290569</v>
          </cell>
        </row>
        <row r="13357">
          <cell r="A13357">
            <v>6945290569</v>
          </cell>
        </row>
        <row r="13358">
          <cell r="A13358">
            <v>6945290941</v>
          </cell>
        </row>
        <row r="13359">
          <cell r="A13359">
            <v>6945291313</v>
          </cell>
        </row>
        <row r="13360">
          <cell r="A13360">
            <v>6945291313</v>
          </cell>
        </row>
        <row r="13361">
          <cell r="A13361">
            <v>6945291345</v>
          </cell>
        </row>
        <row r="13362">
          <cell r="A13362">
            <v>6945291486</v>
          </cell>
        </row>
        <row r="13363">
          <cell r="A13363">
            <v>6945291846</v>
          </cell>
        </row>
        <row r="13364">
          <cell r="A13364">
            <v>6945292008</v>
          </cell>
        </row>
        <row r="13365">
          <cell r="A13365">
            <v>6945292102</v>
          </cell>
        </row>
        <row r="13366">
          <cell r="A13366">
            <v>6945292153</v>
          </cell>
        </row>
        <row r="13367">
          <cell r="A13367">
            <v>6945292293</v>
          </cell>
        </row>
        <row r="13368">
          <cell r="A13368">
            <v>6945292326</v>
          </cell>
        </row>
        <row r="13369">
          <cell r="A13369">
            <v>6945292326</v>
          </cell>
        </row>
        <row r="13370">
          <cell r="A13370">
            <v>6945292378</v>
          </cell>
        </row>
        <row r="13371">
          <cell r="A13371">
            <v>6945292549</v>
          </cell>
        </row>
        <row r="13372">
          <cell r="A13372">
            <v>6945292674</v>
          </cell>
        </row>
        <row r="13373">
          <cell r="A13373">
            <v>6945292674</v>
          </cell>
        </row>
        <row r="13374">
          <cell r="A13374">
            <v>6945292853</v>
          </cell>
        </row>
        <row r="13375">
          <cell r="A13375">
            <v>6945293064</v>
          </cell>
        </row>
        <row r="13376">
          <cell r="A13376">
            <v>6945293265</v>
          </cell>
        </row>
        <row r="13377">
          <cell r="A13377">
            <v>6945293676</v>
          </cell>
        </row>
        <row r="13378">
          <cell r="A13378">
            <v>6945293771</v>
          </cell>
        </row>
        <row r="13379">
          <cell r="A13379">
            <v>6945293771</v>
          </cell>
        </row>
        <row r="13380">
          <cell r="A13380">
            <v>6945294331</v>
          </cell>
        </row>
        <row r="13381">
          <cell r="A13381">
            <v>6945294543</v>
          </cell>
        </row>
        <row r="13382">
          <cell r="A13382">
            <v>6945294543</v>
          </cell>
        </row>
        <row r="13383">
          <cell r="A13383">
            <v>6945294663</v>
          </cell>
        </row>
        <row r="13384">
          <cell r="A13384">
            <v>6945294739</v>
          </cell>
        </row>
        <row r="13385">
          <cell r="A13385">
            <v>6945296497</v>
          </cell>
        </row>
        <row r="13386">
          <cell r="A13386">
            <v>6945296497</v>
          </cell>
        </row>
        <row r="13387">
          <cell r="A13387">
            <v>6945296502</v>
          </cell>
        </row>
        <row r="13388">
          <cell r="A13388">
            <v>6945296502</v>
          </cell>
        </row>
        <row r="13389">
          <cell r="A13389">
            <v>6945297564</v>
          </cell>
        </row>
        <row r="13390">
          <cell r="A13390">
            <v>6945298195</v>
          </cell>
        </row>
        <row r="13391">
          <cell r="A13391">
            <v>6945298641</v>
          </cell>
        </row>
        <row r="13392">
          <cell r="A13392">
            <v>6945298641</v>
          </cell>
        </row>
        <row r="13393">
          <cell r="A13393">
            <v>6945298854</v>
          </cell>
        </row>
        <row r="13394">
          <cell r="A13394">
            <v>6945299629</v>
          </cell>
        </row>
        <row r="13395">
          <cell r="A13395">
            <v>6945299810</v>
          </cell>
        </row>
        <row r="13396">
          <cell r="A13396">
            <v>6945299850</v>
          </cell>
        </row>
        <row r="13397">
          <cell r="A13397">
            <v>6945299876</v>
          </cell>
        </row>
        <row r="13398">
          <cell r="A13398">
            <v>6945300281</v>
          </cell>
        </row>
        <row r="13399">
          <cell r="A13399">
            <v>6945300281</v>
          </cell>
        </row>
        <row r="13400">
          <cell r="A13400">
            <v>6945300322</v>
          </cell>
        </row>
        <row r="13401">
          <cell r="A13401">
            <v>6945301916</v>
          </cell>
        </row>
        <row r="13402">
          <cell r="A13402">
            <v>6945301916</v>
          </cell>
        </row>
        <row r="13403">
          <cell r="A13403">
            <v>6945302441</v>
          </cell>
        </row>
        <row r="13404">
          <cell r="A13404">
            <v>6945304829</v>
          </cell>
        </row>
        <row r="13405">
          <cell r="A13405">
            <v>6945304978</v>
          </cell>
        </row>
        <row r="13406">
          <cell r="A13406">
            <v>6945305251</v>
          </cell>
        </row>
        <row r="13407">
          <cell r="A13407">
            <v>6945305858</v>
          </cell>
        </row>
        <row r="13408">
          <cell r="A13408">
            <v>6945305858</v>
          </cell>
        </row>
        <row r="13409">
          <cell r="A13409">
            <v>6945306691</v>
          </cell>
        </row>
        <row r="13410">
          <cell r="A13410">
            <v>6945306691</v>
          </cell>
        </row>
        <row r="13411">
          <cell r="A13411">
            <v>6945307727</v>
          </cell>
        </row>
        <row r="13412">
          <cell r="A13412">
            <v>6945308455</v>
          </cell>
        </row>
        <row r="13413">
          <cell r="A13413">
            <v>6945308492</v>
          </cell>
        </row>
        <row r="13414">
          <cell r="A13414">
            <v>6945308718</v>
          </cell>
        </row>
        <row r="13415">
          <cell r="A13415">
            <v>6945309514</v>
          </cell>
        </row>
        <row r="13416">
          <cell r="A13416">
            <v>6945310525</v>
          </cell>
        </row>
        <row r="13417">
          <cell r="A13417">
            <v>6945310691</v>
          </cell>
        </row>
        <row r="13418">
          <cell r="A13418">
            <v>6945311420</v>
          </cell>
        </row>
        <row r="13419">
          <cell r="A13419">
            <v>6945312480</v>
          </cell>
        </row>
        <row r="13420">
          <cell r="A13420">
            <v>6945312835</v>
          </cell>
        </row>
        <row r="13421">
          <cell r="A13421">
            <v>6945313116</v>
          </cell>
        </row>
        <row r="13422">
          <cell r="A13422">
            <v>6945313116</v>
          </cell>
        </row>
        <row r="13423">
          <cell r="A13423">
            <v>6945315088</v>
          </cell>
        </row>
        <row r="13424">
          <cell r="A13424">
            <v>6945315200</v>
          </cell>
        </row>
        <row r="13425">
          <cell r="A13425">
            <v>6945317587</v>
          </cell>
        </row>
        <row r="13426">
          <cell r="A13426">
            <v>6945317587</v>
          </cell>
        </row>
        <row r="13427">
          <cell r="A13427">
            <v>6945318055</v>
          </cell>
        </row>
        <row r="13428">
          <cell r="A13428">
            <v>6945319631</v>
          </cell>
        </row>
        <row r="13429">
          <cell r="A13429">
            <v>6945319838</v>
          </cell>
        </row>
        <row r="13430">
          <cell r="A13430">
            <v>6945321316</v>
          </cell>
        </row>
        <row r="13431">
          <cell r="A13431">
            <v>6945322037</v>
          </cell>
        </row>
        <row r="13432">
          <cell r="A13432">
            <v>6945322037</v>
          </cell>
        </row>
        <row r="13433">
          <cell r="A13433">
            <v>6945323200</v>
          </cell>
        </row>
        <row r="13434">
          <cell r="A13434">
            <v>6945323200</v>
          </cell>
        </row>
        <row r="13435">
          <cell r="A13435">
            <v>6945324820</v>
          </cell>
        </row>
        <row r="13436">
          <cell r="A13436">
            <v>6945329686</v>
          </cell>
        </row>
        <row r="13437">
          <cell r="A13437">
            <v>6945330283</v>
          </cell>
        </row>
        <row r="13438">
          <cell r="A13438">
            <v>6945330841</v>
          </cell>
        </row>
        <row r="13439">
          <cell r="A13439">
            <v>6945330841</v>
          </cell>
        </row>
        <row r="13440">
          <cell r="A13440">
            <v>6945330843</v>
          </cell>
        </row>
        <row r="13441">
          <cell r="A13441">
            <v>6945330909</v>
          </cell>
        </row>
        <row r="13442">
          <cell r="A13442">
            <v>6945331092</v>
          </cell>
        </row>
        <row r="13443">
          <cell r="A13443">
            <v>6945331676</v>
          </cell>
        </row>
        <row r="13444">
          <cell r="A13444">
            <v>6945331700</v>
          </cell>
        </row>
        <row r="13445">
          <cell r="A13445">
            <v>6945331827</v>
          </cell>
        </row>
        <row r="13446">
          <cell r="A13446">
            <v>6945331924</v>
          </cell>
        </row>
        <row r="13447">
          <cell r="A13447">
            <v>6945332302</v>
          </cell>
        </row>
        <row r="13448">
          <cell r="A13448">
            <v>6945332595</v>
          </cell>
        </row>
        <row r="13449">
          <cell r="A13449">
            <v>6945333049</v>
          </cell>
        </row>
        <row r="13450">
          <cell r="A13450">
            <v>6945333116</v>
          </cell>
        </row>
        <row r="13451">
          <cell r="A13451">
            <v>6945333200</v>
          </cell>
        </row>
        <row r="13452">
          <cell r="A13452">
            <v>6945333204</v>
          </cell>
        </row>
        <row r="13453">
          <cell r="A13453">
            <v>6945333249</v>
          </cell>
        </row>
        <row r="13454">
          <cell r="A13454">
            <v>6945333424</v>
          </cell>
        </row>
        <row r="13455">
          <cell r="A13455">
            <v>6945333682</v>
          </cell>
        </row>
        <row r="13456">
          <cell r="A13456">
            <v>6945333898</v>
          </cell>
        </row>
        <row r="13457">
          <cell r="A13457">
            <v>6945334032</v>
          </cell>
        </row>
        <row r="13458">
          <cell r="A13458">
            <v>6945334032</v>
          </cell>
        </row>
        <row r="13459">
          <cell r="A13459">
            <v>6945334289</v>
          </cell>
        </row>
        <row r="13460">
          <cell r="A13460">
            <v>6945335127</v>
          </cell>
        </row>
        <row r="13461">
          <cell r="A13461">
            <v>6945335300</v>
          </cell>
        </row>
        <row r="13462">
          <cell r="A13462">
            <v>6945335316</v>
          </cell>
        </row>
        <row r="13463">
          <cell r="A13463">
            <v>6945335558</v>
          </cell>
        </row>
        <row r="13464">
          <cell r="A13464">
            <v>6945335558</v>
          </cell>
        </row>
        <row r="13465">
          <cell r="A13465">
            <v>6945335824</v>
          </cell>
        </row>
        <row r="13466">
          <cell r="A13466">
            <v>6945335924</v>
          </cell>
        </row>
        <row r="13467">
          <cell r="A13467">
            <v>6945335924</v>
          </cell>
        </row>
        <row r="13468">
          <cell r="A13468">
            <v>6945336248</v>
          </cell>
        </row>
        <row r="13469">
          <cell r="A13469">
            <v>6945336310</v>
          </cell>
        </row>
        <row r="13470">
          <cell r="A13470">
            <v>6945336392</v>
          </cell>
        </row>
        <row r="13471">
          <cell r="A13471">
            <v>6945336525</v>
          </cell>
        </row>
        <row r="13472">
          <cell r="A13472">
            <v>6945336610</v>
          </cell>
        </row>
        <row r="13473">
          <cell r="A13473">
            <v>6945336857</v>
          </cell>
        </row>
        <row r="13474">
          <cell r="A13474">
            <v>6945337279</v>
          </cell>
        </row>
        <row r="13475">
          <cell r="A13475">
            <v>6945337279</v>
          </cell>
        </row>
        <row r="13476">
          <cell r="A13476">
            <v>6945337693</v>
          </cell>
        </row>
        <row r="13477">
          <cell r="A13477">
            <v>6945338222</v>
          </cell>
        </row>
        <row r="13478">
          <cell r="A13478">
            <v>6945338525</v>
          </cell>
        </row>
        <row r="13479">
          <cell r="A13479">
            <v>6945338525</v>
          </cell>
        </row>
        <row r="13480">
          <cell r="A13480">
            <v>6945339352</v>
          </cell>
        </row>
        <row r="13481">
          <cell r="A13481">
            <v>6945339352</v>
          </cell>
        </row>
        <row r="13482">
          <cell r="A13482">
            <v>6945339968</v>
          </cell>
        </row>
        <row r="13483">
          <cell r="A13483">
            <v>6945341936</v>
          </cell>
        </row>
        <row r="13484">
          <cell r="A13484">
            <v>6945342004</v>
          </cell>
        </row>
        <row r="13485">
          <cell r="A13485">
            <v>6945342253</v>
          </cell>
        </row>
        <row r="13486">
          <cell r="A13486">
            <v>6945342253</v>
          </cell>
        </row>
        <row r="13487">
          <cell r="A13487">
            <v>6945344535</v>
          </cell>
        </row>
        <row r="13488">
          <cell r="A13488">
            <v>6945346689</v>
          </cell>
        </row>
        <row r="13489">
          <cell r="A13489">
            <v>6945346689</v>
          </cell>
        </row>
        <row r="13490">
          <cell r="A13490">
            <v>6945347384</v>
          </cell>
        </row>
        <row r="13491">
          <cell r="A13491">
            <v>6945350159</v>
          </cell>
        </row>
        <row r="13492">
          <cell r="A13492">
            <v>6945350738</v>
          </cell>
        </row>
        <row r="13493">
          <cell r="A13493">
            <v>6945352546</v>
          </cell>
        </row>
        <row r="13494">
          <cell r="A13494">
            <v>6945352546</v>
          </cell>
        </row>
        <row r="13495">
          <cell r="A13495">
            <v>6945352922</v>
          </cell>
        </row>
        <row r="13496">
          <cell r="A13496">
            <v>6945352922</v>
          </cell>
        </row>
        <row r="13497">
          <cell r="A13497">
            <v>6945356511</v>
          </cell>
        </row>
        <row r="13498">
          <cell r="A13498">
            <v>6945356795</v>
          </cell>
        </row>
        <row r="13499">
          <cell r="A13499">
            <v>6945357571</v>
          </cell>
        </row>
        <row r="13500">
          <cell r="A13500">
            <v>6945357590</v>
          </cell>
        </row>
        <row r="13501">
          <cell r="A13501">
            <v>6945357644</v>
          </cell>
        </row>
        <row r="13502">
          <cell r="A13502">
            <v>6945357986</v>
          </cell>
        </row>
        <row r="13503">
          <cell r="A13503">
            <v>6945357986</v>
          </cell>
        </row>
        <row r="13504">
          <cell r="A13504">
            <v>6945361607</v>
          </cell>
        </row>
        <row r="13505">
          <cell r="A13505">
            <v>6945361634</v>
          </cell>
        </row>
        <row r="13506">
          <cell r="A13506">
            <v>6945361852</v>
          </cell>
        </row>
        <row r="13507">
          <cell r="A13507">
            <v>6945361852</v>
          </cell>
        </row>
        <row r="13508">
          <cell r="A13508">
            <v>6945362265</v>
          </cell>
        </row>
        <row r="13509">
          <cell r="A13509">
            <v>6945363787</v>
          </cell>
        </row>
        <row r="13510">
          <cell r="A13510">
            <v>6945364767</v>
          </cell>
        </row>
        <row r="13511">
          <cell r="A13511">
            <v>6945364836</v>
          </cell>
        </row>
        <row r="13512">
          <cell r="A13512">
            <v>6945365767</v>
          </cell>
        </row>
        <row r="13513">
          <cell r="A13513">
            <v>6945368104</v>
          </cell>
        </row>
        <row r="13514">
          <cell r="A13514">
            <v>6945368191</v>
          </cell>
        </row>
        <row r="13515">
          <cell r="A13515">
            <v>6945368589</v>
          </cell>
        </row>
        <row r="13516">
          <cell r="A13516">
            <v>6945368589</v>
          </cell>
        </row>
        <row r="13517">
          <cell r="A13517">
            <v>6945368677</v>
          </cell>
        </row>
        <row r="13518">
          <cell r="A13518">
            <v>6945370201</v>
          </cell>
        </row>
        <row r="13519">
          <cell r="A13519">
            <v>6945370666</v>
          </cell>
        </row>
        <row r="13520">
          <cell r="A13520">
            <v>6945370666</v>
          </cell>
        </row>
        <row r="13521">
          <cell r="A13521">
            <v>6945371712</v>
          </cell>
        </row>
        <row r="13522">
          <cell r="A13522">
            <v>6945371737</v>
          </cell>
        </row>
        <row r="13523">
          <cell r="A13523">
            <v>6945372181</v>
          </cell>
        </row>
        <row r="13524">
          <cell r="A13524">
            <v>6945372181</v>
          </cell>
        </row>
        <row r="13525">
          <cell r="A13525">
            <v>6945372942</v>
          </cell>
        </row>
        <row r="13526">
          <cell r="A13526">
            <v>6945373179</v>
          </cell>
        </row>
        <row r="13527">
          <cell r="A13527">
            <v>6945373395</v>
          </cell>
        </row>
        <row r="13528">
          <cell r="A13528">
            <v>6945373395</v>
          </cell>
        </row>
        <row r="13529">
          <cell r="A13529">
            <v>6945373539</v>
          </cell>
        </row>
        <row r="13530">
          <cell r="A13530">
            <v>6945374099</v>
          </cell>
        </row>
        <row r="13531">
          <cell r="A13531">
            <v>6945374349</v>
          </cell>
        </row>
        <row r="13532">
          <cell r="A13532">
            <v>6945375025</v>
          </cell>
        </row>
        <row r="13533">
          <cell r="A13533">
            <v>6945375370</v>
          </cell>
        </row>
        <row r="13534">
          <cell r="A13534">
            <v>6945375980</v>
          </cell>
        </row>
        <row r="13535">
          <cell r="A13535">
            <v>6945376377</v>
          </cell>
        </row>
        <row r="13536">
          <cell r="A13536">
            <v>6945377473</v>
          </cell>
        </row>
        <row r="13537">
          <cell r="A13537">
            <v>6945377944</v>
          </cell>
        </row>
        <row r="13538">
          <cell r="A13538">
            <v>6945378690</v>
          </cell>
        </row>
        <row r="13539">
          <cell r="A13539">
            <v>6945379265</v>
          </cell>
        </row>
        <row r="13540">
          <cell r="A13540">
            <v>6945379409</v>
          </cell>
        </row>
        <row r="13541">
          <cell r="A13541">
            <v>6945379811</v>
          </cell>
        </row>
        <row r="13542">
          <cell r="A13542">
            <v>6945379811</v>
          </cell>
        </row>
        <row r="13543">
          <cell r="A13543">
            <v>6945379827</v>
          </cell>
        </row>
        <row r="13544">
          <cell r="A13544">
            <v>6945379827</v>
          </cell>
        </row>
        <row r="13545">
          <cell r="A13545">
            <v>6945380116</v>
          </cell>
        </row>
        <row r="13546">
          <cell r="A13546">
            <v>6945380410</v>
          </cell>
        </row>
        <row r="13547">
          <cell r="A13547">
            <v>6945380702</v>
          </cell>
        </row>
        <row r="13548">
          <cell r="A13548">
            <v>6945380902</v>
          </cell>
        </row>
        <row r="13549">
          <cell r="A13549">
            <v>6945380948</v>
          </cell>
        </row>
        <row r="13550">
          <cell r="A13550">
            <v>6945381053</v>
          </cell>
        </row>
        <row r="13551">
          <cell r="A13551">
            <v>6945381063</v>
          </cell>
        </row>
        <row r="13552">
          <cell r="A13552">
            <v>6945381550</v>
          </cell>
        </row>
        <row r="13553">
          <cell r="A13553">
            <v>6945381552</v>
          </cell>
        </row>
        <row r="13554">
          <cell r="A13554">
            <v>6945381859</v>
          </cell>
        </row>
        <row r="13555">
          <cell r="A13555">
            <v>6945383073</v>
          </cell>
        </row>
        <row r="13556">
          <cell r="A13556">
            <v>6945383193</v>
          </cell>
        </row>
        <row r="13557">
          <cell r="A13557">
            <v>6945383486</v>
          </cell>
        </row>
        <row r="13558">
          <cell r="A13558">
            <v>6945383846</v>
          </cell>
        </row>
        <row r="13559">
          <cell r="A13559">
            <v>6945383928</v>
          </cell>
        </row>
        <row r="13560">
          <cell r="A13560">
            <v>6945384153</v>
          </cell>
        </row>
        <row r="13561">
          <cell r="A13561">
            <v>6945384153</v>
          </cell>
        </row>
        <row r="13562">
          <cell r="A13562">
            <v>6945384487</v>
          </cell>
        </row>
        <row r="13563">
          <cell r="A13563">
            <v>6945385047</v>
          </cell>
        </row>
        <row r="13564">
          <cell r="A13564">
            <v>6945385099</v>
          </cell>
        </row>
        <row r="13565">
          <cell r="A13565">
            <v>6945386084</v>
          </cell>
        </row>
        <row r="13566">
          <cell r="A13566">
            <v>6945386256</v>
          </cell>
        </row>
        <row r="13567">
          <cell r="A13567">
            <v>6945386889</v>
          </cell>
        </row>
        <row r="13568">
          <cell r="A13568">
            <v>6945387489</v>
          </cell>
        </row>
        <row r="13569">
          <cell r="A13569">
            <v>6945388541</v>
          </cell>
        </row>
        <row r="13570">
          <cell r="A13570">
            <v>6945388541</v>
          </cell>
        </row>
        <row r="13571">
          <cell r="A13571">
            <v>6945388884</v>
          </cell>
        </row>
        <row r="13572">
          <cell r="A13572">
            <v>6945388884</v>
          </cell>
        </row>
        <row r="13573">
          <cell r="A13573">
            <v>6945389068</v>
          </cell>
        </row>
        <row r="13574">
          <cell r="A13574">
            <v>6945391041</v>
          </cell>
        </row>
        <row r="13575">
          <cell r="A13575">
            <v>6945391104</v>
          </cell>
        </row>
        <row r="13576">
          <cell r="A13576">
            <v>6945392509</v>
          </cell>
        </row>
        <row r="13577">
          <cell r="A13577">
            <v>6945392671</v>
          </cell>
        </row>
        <row r="13578">
          <cell r="A13578">
            <v>6945392977</v>
          </cell>
        </row>
        <row r="13579">
          <cell r="A13579">
            <v>6945393613</v>
          </cell>
        </row>
        <row r="13580">
          <cell r="A13580">
            <v>6945394085</v>
          </cell>
        </row>
        <row r="13581">
          <cell r="A13581">
            <v>6945395626</v>
          </cell>
        </row>
        <row r="13582">
          <cell r="A13582">
            <v>6945395626</v>
          </cell>
        </row>
        <row r="13583">
          <cell r="A13583">
            <v>6945395929</v>
          </cell>
        </row>
        <row r="13584">
          <cell r="A13584">
            <v>6945396735</v>
          </cell>
        </row>
        <row r="13585">
          <cell r="A13585">
            <v>6945396751</v>
          </cell>
        </row>
        <row r="13586">
          <cell r="A13586">
            <v>6945396751</v>
          </cell>
        </row>
        <row r="13587">
          <cell r="A13587">
            <v>6945396782</v>
          </cell>
        </row>
        <row r="13588">
          <cell r="A13588">
            <v>6945396782</v>
          </cell>
        </row>
        <row r="13589">
          <cell r="A13589">
            <v>6945396836</v>
          </cell>
        </row>
        <row r="13590">
          <cell r="A13590">
            <v>6945396993</v>
          </cell>
        </row>
        <row r="13591">
          <cell r="A13591">
            <v>6945397132</v>
          </cell>
        </row>
        <row r="13592">
          <cell r="A13592">
            <v>6945398324</v>
          </cell>
        </row>
        <row r="13593">
          <cell r="A13593">
            <v>6945398873</v>
          </cell>
        </row>
        <row r="13594">
          <cell r="A13594">
            <v>6945398982</v>
          </cell>
        </row>
        <row r="13595">
          <cell r="A13595">
            <v>6945399554</v>
          </cell>
        </row>
        <row r="13596">
          <cell r="A13596">
            <v>6945399641</v>
          </cell>
        </row>
        <row r="13597">
          <cell r="A13597">
            <v>6945399755</v>
          </cell>
        </row>
        <row r="13598">
          <cell r="A13598">
            <v>6945399833</v>
          </cell>
        </row>
        <row r="13599">
          <cell r="A13599">
            <v>6945400424</v>
          </cell>
        </row>
        <row r="13600">
          <cell r="A13600">
            <v>6945400993</v>
          </cell>
        </row>
        <row r="13601">
          <cell r="A13601">
            <v>6945400993</v>
          </cell>
        </row>
        <row r="13602">
          <cell r="A13602">
            <v>6945402359</v>
          </cell>
        </row>
        <row r="13603">
          <cell r="A13603">
            <v>6945403255</v>
          </cell>
        </row>
        <row r="13604">
          <cell r="A13604">
            <v>6945404315</v>
          </cell>
        </row>
        <row r="13605">
          <cell r="A13605">
            <v>6945404315</v>
          </cell>
        </row>
        <row r="13606">
          <cell r="A13606">
            <v>6945405594</v>
          </cell>
        </row>
        <row r="13607">
          <cell r="A13607">
            <v>6945405594</v>
          </cell>
        </row>
        <row r="13608">
          <cell r="A13608">
            <v>6945405800</v>
          </cell>
        </row>
        <row r="13609">
          <cell r="A13609">
            <v>6945405800</v>
          </cell>
        </row>
        <row r="13610">
          <cell r="A13610">
            <v>6945406717</v>
          </cell>
        </row>
        <row r="13611">
          <cell r="A13611">
            <v>6945406932</v>
          </cell>
        </row>
        <row r="13612">
          <cell r="A13612">
            <v>6945408505</v>
          </cell>
        </row>
        <row r="13613">
          <cell r="A13613">
            <v>6945408505</v>
          </cell>
        </row>
        <row r="13614">
          <cell r="A13614">
            <v>6945409072</v>
          </cell>
        </row>
        <row r="13615">
          <cell r="A13615">
            <v>6945409819</v>
          </cell>
        </row>
        <row r="13616">
          <cell r="A13616">
            <v>6945410252</v>
          </cell>
        </row>
        <row r="13617">
          <cell r="A13617">
            <v>6945411334</v>
          </cell>
        </row>
        <row r="13618">
          <cell r="A13618">
            <v>6945411355</v>
          </cell>
        </row>
        <row r="13619">
          <cell r="A13619">
            <v>6945411989</v>
          </cell>
        </row>
        <row r="13620">
          <cell r="A13620">
            <v>6945412163</v>
          </cell>
        </row>
        <row r="13621">
          <cell r="A13621">
            <v>6945412432</v>
          </cell>
        </row>
        <row r="13622">
          <cell r="A13622">
            <v>6945412554</v>
          </cell>
        </row>
        <row r="13623">
          <cell r="A13623">
            <v>6945412554</v>
          </cell>
        </row>
        <row r="13624">
          <cell r="A13624">
            <v>6945412571</v>
          </cell>
        </row>
        <row r="13625">
          <cell r="A13625">
            <v>6945412571</v>
          </cell>
        </row>
        <row r="13626">
          <cell r="A13626">
            <v>6945412712</v>
          </cell>
        </row>
        <row r="13627">
          <cell r="A13627">
            <v>6945412822</v>
          </cell>
        </row>
        <row r="13628">
          <cell r="A13628">
            <v>6945412822</v>
          </cell>
        </row>
        <row r="13629">
          <cell r="A13629">
            <v>6945412900</v>
          </cell>
        </row>
        <row r="13630">
          <cell r="A13630">
            <v>6945413260</v>
          </cell>
        </row>
        <row r="13631">
          <cell r="A13631">
            <v>6945413782</v>
          </cell>
        </row>
        <row r="13632">
          <cell r="A13632">
            <v>6945414224</v>
          </cell>
        </row>
        <row r="13633">
          <cell r="A13633">
            <v>6945414662</v>
          </cell>
        </row>
        <row r="13634">
          <cell r="A13634">
            <v>6945415136</v>
          </cell>
        </row>
        <row r="13635">
          <cell r="A13635">
            <v>6945415352</v>
          </cell>
        </row>
        <row r="13636">
          <cell r="A13636">
            <v>6945416031</v>
          </cell>
        </row>
        <row r="13637">
          <cell r="A13637">
            <v>6945416443</v>
          </cell>
        </row>
        <row r="13638">
          <cell r="A13638">
            <v>6945416507</v>
          </cell>
        </row>
        <row r="13639">
          <cell r="A13639">
            <v>6945417112</v>
          </cell>
        </row>
        <row r="13640">
          <cell r="A13640">
            <v>6945417112</v>
          </cell>
        </row>
        <row r="13641">
          <cell r="A13641">
            <v>6945417590</v>
          </cell>
        </row>
        <row r="13642">
          <cell r="A13642">
            <v>6945418533</v>
          </cell>
        </row>
        <row r="13643">
          <cell r="A13643">
            <v>6945418778</v>
          </cell>
        </row>
        <row r="13644">
          <cell r="A13644">
            <v>6945419569</v>
          </cell>
        </row>
        <row r="13645">
          <cell r="A13645">
            <v>6945421569</v>
          </cell>
        </row>
        <row r="13646">
          <cell r="A13646">
            <v>6945423486</v>
          </cell>
        </row>
        <row r="13647">
          <cell r="A13647">
            <v>6945423748</v>
          </cell>
        </row>
        <row r="13648">
          <cell r="A13648">
            <v>6945424226</v>
          </cell>
        </row>
        <row r="13649">
          <cell r="A13649">
            <v>6945424226</v>
          </cell>
        </row>
        <row r="13650">
          <cell r="A13650">
            <v>6945426383</v>
          </cell>
        </row>
        <row r="13651">
          <cell r="A13651">
            <v>6945426499</v>
          </cell>
        </row>
        <row r="13652">
          <cell r="A13652">
            <v>6945426666</v>
          </cell>
        </row>
        <row r="13653">
          <cell r="A13653">
            <v>6945428637</v>
          </cell>
        </row>
        <row r="13654">
          <cell r="A13654">
            <v>6945428637</v>
          </cell>
        </row>
        <row r="13655">
          <cell r="A13655">
            <v>6945429601</v>
          </cell>
        </row>
        <row r="13656">
          <cell r="A13656">
            <v>6945430541</v>
          </cell>
        </row>
        <row r="13657">
          <cell r="A13657">
            <v>6945430541</v>
          </cell>
        </row>
        <row r="13658">
          <cell r="A13658">
            <v>6945430964</v>
          </cell>
        </row>
        <row r="13659">
          <cell r="A13659">
            <v>6945431383</v>
          </cell>
        </row>
        <row r="13660">
          <cell r="A13660">
            <v>6945431577</v>
          </cell>
        </row>
        <row r="13661">
          <cell r="A13661">
            <v>6945431734</v>
          </cell>
        </row>
        <row r="13662">
          <cell r="A13662">
            <v>6945431768</v>
          </cell>
        </row>
        <row r="13663">
          <cell r="A13663">
            <v>6945431851</v>
          </cell>
        </row>
        <row r="13664">
          <cell r="A13664">
            <v>6945431911</v>
          </cell>
        </row>
        <row r="13665">
          <cell r="A13665">
            <v>6945432933</v>
          </cell>
        </row>
        <row r="13666">
          <cell r="A13666">
            <v>6945433372</v>
          </cell>
        </row>
        <row r="13667">
          <cell r="A13667">
            <v>6945433539</v>
          </cell>
        </row>
        <row r="13668">
          <cell r="A13668">
            <v>6945434217</v>
          </cell>
        </row>
        <row r="13669">
          <cell r="A13669">
            <v>6945434217</v>
          </cell>
        </row>
        <row r="13670">
          <cell r="A13670">
            <v>6945434985</v>
          </cell>
        </row>
        <row r="13671">
          <cell r="A13671">
            <v>6945435724</v>
          </cell>
        </row>
        <row r="13672">
          <cell r="A13672">
            <v>6945435724</v>
          </cell>
        </row>
        <row r="13673">
          <cell r="A13673">
            <v>6945435924</v>
          </cell>
        </row>
        <row r="13674">
          <cell r="A13674">
            <v>6945436399</v>
          </cell>
        </row>
        <row r="13675">
          <cell r="A13675">
            <v>6945437021</v>
          </cell>
        </row>
        <row r="13676">
          <cell r="A13676">
            <v>6945437025</v>
          </cell>
        </row>
        <row r="13677">
          <cell r="A13677">
            <v>6945437059</v>
          </cell>
        </row>
        <row r="13678">
          <cell r="A13678">
            <v>6945437059</v>
          </cell>
        </row>
        <row r="13679">
          <cell r="A13679">
            <v>6945437565</v>
          </cell>
        </row>
        <row r="13680">
          <cell r="A13680">
            <v>6945437648</v>
          </cell>
        </row>
        <row r="13681">
          <cell r="A13681">
            <v>6945437648</v>
          </cell>
        </row>
        <row r="13682">
          <cell r="A13682">
            <v>6945437725</v>
          </cell>
        </row>
        <row r="13683">
          <cell r="A13683">
            <v>6945438264</v>
          </cell>
        </row>
        <row r="13684">
          <cell r="A13684">
            <v>6945438494</v>
          </cell>
        </row>
        <row r="13685">
          <cell r="A13685">
            <v>6945438848</v>
          </cell>
        </row>
        <row r="13686">
          <cell r="A13686">
            <v>6945439748</v>
          </cell>
        </row>
        <row r="13687">
          <cell r="A13687">
            <v>6945440149</v>
          </cell>
        </row>
        <row r="13688">
          <cell r="A13688">
            <v>6945440149</v>
          </cell>
        </row>
        <row r="13689">
          <cell r="A13689">
            <v>6945440722</v>
          </cell>
        </row>
        <row r="13690">
          <cell r="A13690">
            <v>6945441511</v>
          </cell>
        </row>
        <row r="13691">
          <cell r="A13691">
            <v>6945441888</v>
          </cell>
        </row>
        <row r="13692">
          <cell r="A13692">
            <v>6945442082</v>
          </cell>
        </row>
        <row r="13693">
          <cell r="A13693">
            <v>6945442845</v>
          </cell>
        </row>
        <row r="13694">
          <cell r="A13694">
            <v>6945442970</v>
          </cell>
        </row>
        <row r="13695">
          <cell r="A13695">
            <v>6945444701</v>
          </cell>
        </row>
        <row r="13696">
          <cell r="A13696">
            <v>6945445054</v>
          </cell>
        </row>
        <row r="13697">
          <cell r="A13697">
            <v>6945445309</v>
          </cell>
        </row>
        <row r="13698">
          <cell r="A13698">
            <v>6945445312</v>
          </cell>
        </row>
        <row r="13699">
          <cell r="A13699">
            <v>6945445453</v>
          </cell>
        </row>
        <row r="13700">
          <cell r="A13700">
            <v>6945445621</v>
          </cell>
        </row>
        <row r="13701">
          <cell r="A13701">
            <v>6945446061</v>
          </cell>
        </row>
        <row r="13702">
          <cell r="A13702">
            <v>6945447205</v>
          </cell>
        </row>
        <row r="13703">
          <cell r="A13703">
            <v>6945448572</v>
          </cell>
        </row>
        <row r="13704">
          <cell r="A13704">
            <v>6945448572</v>
          </cell>
        </row>
        <row r="13705">
          <cell r="A13705">
            <v>6945448772</v>
          </cell>
        </row>
        <row r="13706">
          <cell r="A13706">
            <v>6945451105</v>
          </cell>
        </row>
        <row r="13707">
          <cell r="A13707">
            <v>6945451105</v>
          </cell>
        </row>
        <row r="13708">
          <cell r="A13708">
            <v>6945451518</v>
          </cell>
        </row>
        <row r="13709">
          <cell r="A13709">
            <v>6945451637</v>
          </cell>
        </row>
        <row r="13710">
          <cell r="A13710">
            <v>6945451637</v>
          </cell>
        </row>
        <row r="13711">
          <cell r="A13711">
            <v>6945451836</v>
          </cell>
        </row>
        <row r="13712">
          <cell r="A13712">
            <v>6945452030</v>
          </cell>
        </row>
        <row r="13713">
          <cell r="A13713">
            <v>6945452505</v>
          </cell>
        </row>
        <row r="13714">
          <cell r="A13714">
            <v>6945453491</v>
          </cell>
        </row>
        <row r="13715">
          <cell r="A13715">
            <v>6945453491</v>
          </cell>
        </row>
        <row r="13716">
          <cell r="A13716">
            <v>6945454287</v>
          </cell>
        </row>
        <row r="13717">
          <cell r="A13717">
            <v>6945454287</v>
          </cell>
        </row>
        <row r="13718">
          <cell r="A13718">
            <v>6945455986</v>
          </cell>
        </row>
        <row r="13719">
          <cell r="A13719">
            <v>6945456171</v>
          </cell>
        </row>
        <row r="13720">
          <cell r="A13720">
            <v>6945456183</v>
          </cell>
        </row>
        <row r="13721">
          <cell r="A13721">
            <v>6945456814</v>
          </cell>
        </row>
        <row r="13722">
          <cell r="A13722">
            <v>6945456814</v>
          </cell>
        </row>
        <row r="13723">
          <cell r="A13723">
            <v>6945456929</v>
          </cell>
        </row>
        <row r="13724">
          <cell r="A13724">
            <v>6945456929</v>
          </cell>
        </row>
        <row r="13725">
          <cell r="A13725">
            <v>6945457249</v>
          </cell>
        </row>
        <row r="13726">
          <cell r="A13726">
            <v>6945457249</v>
          </cell>
        </row>
        <row r="13727">
          <cell r="A13727">
            <v>6945457952</v>
          </cell>
        </row>
        <row r="13728">
          <cell r="A13728">
            <v>6945459180</v>
          </cell>
        </row>
        <row r="13729">
          <cell r="A13729">
            <v>6945460000</v>
          </cell>
        </row>
        <row r="13730">
          <cell r="A13730">
            <v>6945461255</v>
          </cell>
        </row>
        <row r="13731">
          <cell r="A13731">
            <v>6945461462</v>
          </cell>
        </row>
        <row r="13732">
          <cell r="A13732">
            <v>6945463163</v>
          </cell>
        </row>
        <row r="13733">
          <cell r="A13733">
            <v>6945463329</v>
          </cell>
        </row>
        <row r="13734">
          <cell r="A13734">
            <v>6945463329</v>
          </cell>
        </row>
        <row r="13735">
          <cell r="A13735">
            <v>6945464069</v>
          </cell>
        </row>
        <row r="13736">
          <cell r="A13736">
            <v>6945464943</v>
          </cell>
        </row>
        <row r="13737">
          <cell r="A13737">
            <v>6945465340</v>
          </cell>
        </row>
        <row r="13738">
          <cell r="A13738">
            <v>6945465992</v>
          </cell>
        </row>
        <row r="13739">
          <cell r="A13739">
            <v>6945466184</v>
          </cell>
        </row>
        <row r="13740">
          <cell r="A13740">
            <v>6945466954</v>
          </cell>
        </row>
        <row r="13741">
          <cell r="A13741">
            <v>6945466954</v>
          </cell>
        </row>
        <row r="13742">
          <cell r="A13742">
            <v>6945467073</v>
          </cell>
        </row>
        <row r="13743">
          <cell r="A13743">
            <v>6945467611</v>
          </cell>
        </row>
        <row r="13744">
          <cell r="A13744">
            <v>6945469273</v>
          </cell>
        </row>
        <row r="13745">
          <cell r="A13745">
            <v>6945470349</v>
          </cell>
        </row>
        <row r="13746">
          <cell r="A13746">
            <v>6945471622</v>
          </cell>
        </row>
        <row r="13747">
          <cell r="A13747">
            <v>6945473263</v>
          </cell>
        </row>
        <row r="13748">
          <cell r="A13748">
            <v>6945473733</v>
          </cell>
        </row>
        <row r="13749">
          <cell r="A13749">
            <v>6945473911</v>
          </cell>
        </row>
        <row r="13750">
          <cell r="A13750">
            <v>6945474969</v>
          </cell>
        </row>
        <row r="13751">
          <cell r="A13751">
            <v>6945475566</v>
          </cell>
        </row>
        <row r="13752">
          <cell r="A13752">
            <v>6945475922</v>
          </cell>
        </row>
        <row r="13753">
          <cell r="A13753">
            <v>6945479835</v>
          </cell>
        </row>
        <row r="13754">
          <cell r="A13754">
            <v>6945480309</v>
          </cell>
        </row>
        <row r="13755">
          <cell r="A13755">
            <v>6945480309</v>
          </cell>
        </row>
        <row r="13756">
          <cell r="A13756">
            <v>6945480412</v>
          </cell>
        </row>
        <row r="13757">
          <cell r="A13757">
            <v>6945480720</v>
          </cell>
        </row>
        <row r="13758">
          <cell r="A13758">
            <v>6945481528</v>
          </cell>
        </row>
        <row r="13759">
          <cell r="A13759">
            <v>6945482298</v>
          </cell>
        </row>
        <row r="13760">
          <cell r="A13760">
            <v>6945482396</v>
          </cell>
        </row>
        <row r="13761">
          <cell r="A13761">
            <v>6945482666</v>
          </cell>
        </row>
        <row r="13762">
          <cell r="A13762">
            <v>6945483880</v>
          </cell>
        </row>
        <row r="13763">
          <cell r="A13763">
            <v>6945483880</v>
          </cell>
        </row>
        <row r="13764">
          <cell r="A13764">
            <v>6945484898</v>
          </cell>
        </row>
        <row r="13765">
          <cell r="A13765">
            <v>6945485337</v>
          </cell>
        </row>
        <row r="13766">
          <cell r="A13766">
            <v>6945485337</v>
          </cell>
        </row>
        <row r="13767">
          <cell r="A13767">
            <v>6945486535</v>
          </cell>
        </row>
        <row r="13768">
          <cell r="A13768">
            <v>6945486728</v>
          </cell>
        </row>
        <row r="13769">
          <cell r="A13769">
            <v>6945489535</v>
          </cell>
        </row>
        <row r="13770">
          <cell r="A13770">
            <v>6945490099</v>
          </cell>
        </row>
        <row r="13771">
          <cell r="A13771">
            <v>6945490610</v>
          </cell>
        </row>
        <row r="13772">
          <cell r="A13772">
            <v>6945490748</v>
          </cell>
        </row>
        <row r="13773">
          <cell r="A13773">
            <v>6945490819</v>
          </cell>
        </row>
        <row r="13774">
          <cell r="A13774">
            <v>6945491021</v>
          </cell>
        </row>
        <row r="13775">
          <cell r="A13775">
            <v>6945491429</v>
          </cell>
        </row>
        <row r="13776">
          <cell r="A13776">
            <v>6945491429</v>
          </cell>
        </row>
        <row r="13777">
          <cell r="A13777">
            <v>6945491590</v>
          </cell>
        </row>
        <row r="13778">
          <cell r="A13778">
            <v>6945492530</v>
          </cell>
        </row>
        <row r="13779">
          <cell r="A13779">
            <v>6945492720</v>
          </cell>
        </row>
        <row r="13780">
          <cell r="A13780">
            <v>6945492720</v>
          </cell>
        </row>
        <row r="13781">
          <cell r="A13781">
            <v>6945493113</v>
          </cell>
        </row>
        <row r="13782">
          <cell r="A13782">
            <v>6945493610</v>
          </cell>
        </row>
        <row r="13783">
          <cell r="A13783">
            <v>6945493614</v>
          </cell>
        </row>
        <row r="13784">
          <cell r="A13784">
            <v>6945493614</v>
          </cell>
        </row>
        <row r="13785">
          <cell r="A13785">
            <v>6945493968</v>
          </cell>
        </row>
        <row r="13786">
          <cell r="A13786">
            <v>6945494463</v>
          </cell>
        </row>
        <row r="13787">
          <cell r="A13787">
            <v>6945494514</v>
          </cell>
        </row>
        <row r="13788">
          <cell r="A13788">
            <v>6945494514</v>
          </cell>
        </row>
        <row r="13789">
          <cell r="A13789">
            <v>6945494646</v>
          </cell>
        </row>
        <row r="13790">
          <cell r="A13790">
            <v>6945495966</v>
          </cell>
        </row>
        <row r="13791">
          <cell r="A13791">
            <v>6945495966</v>
          </cell>
        </row>
        <row r="13792">
          <cell r="A13792">
            <v>6945496250</v>
          </cell>
        </row>
        <row r="13793">
          <cell r="A13793">
            <v>6945496250</v>
          </cell>
        </row>
        <row r="13794">
          <cell r="A13794">
            <v>6945496289</v>
          </cell>
        </row>
        <row r="13795">
          <cell r="A13795">
            <v>6945496443</v>
          </cell>
        </row>
        <row r="13796">
          <cell r="A13796">
            <v>6945496443</v>
          </cell>
        </row>
        <row r="13797">
          <cell r="A13797">
            <v>6945496774</v>
          </cell>
        </row>
        <row r="13798">
          <cell r="A13798">
            <v>6945496789</v>
          </cell>
        </row>
        <row r="13799">
          <cell r="A13799">
            <v>6945497900</v>
          </cell>
        </row>
        <row r="13800">
          <cell r="A13800">
            <v>6945498699</v>
          </cell>
        </row>
        <row r="13801">
          <cell r="A13801">
            <v>6945499580</v>
          </cell>
        </row>
        <row r="13802">
          <cell r="A13802">
            <v>6945499793</v>
          </cell>
        </row>
        <row r="13803">
          <cell r="A13803">
            <v>6945500900</v>
          </cell>
        </row>
        <row r="13804">
          <cell r="A13804">
            <v>6945500939</v>
          </cell>
        </row>
        <row r="13805">
          <cell r="A13805">
            <v>6945501637</v>
          </cell>
        </row>
        <row r="13806">
          <cell r="A13806">
            <v>6945502115</v>
          </cell>
        </row>
        <row r="13807">
          <cell r="A13807">
            <v>6945503867</v>
          </cell>
        </row>
        <row r="13808">
          <cell r="A13808">
            <v>6945503867</v>
          </cell>
        </row>
        <row r="13809">
          <cell r="A13809">
            <v>6945505093</v>
          </cell>
        </row>
        <row r="13810">
          <cell r="A13810">
            <v>6945505093</v>
          </cell>
        </row>
        <row r="13811">
          <cell r="A13811">
            <v>6945505295</v>
          </cell>
        </row>
        <row r="13812">
          <cell r="A13812">
            <v>6945506781</v>
          </cell>
        </row>
        <row r="13813">
          <cell r="A13813">
            <v>6945507246</v>
          </cell>
        </row>
        <row r="13814">
          <cell r="A13814">
            <v>6945507246</v>
          </cell>
        </row>
        <row r="13815">
          <cell r="A13815">
            <v>6945510239</v>
          </cell>
        </row>
        <row r="13816">
          <cell r="A13816">
            <v>6945510242</v>
          </cell>
        </row>
        <row r="13817">
          <cell r="A13817">
            <v>6945510523</v>
          </cell>
        </row>
        <row r="13818">
          <cell r="A13818">
            <v>6945511441</v>
          </cell>
        </row>
        <row r="13819">
          <cell r="A13819">
            <v>6945511729</v>
          </cell>
        </row>
        <row r="13820">
          <cell r="A13820">
            <v>6945511729</v>
          </cell>
        </row>
        <row r="13821">
          <cell r="A13821">
            <v>6945511743</v>
          </cell>
        </row>
        <row r="13822">
          <cell r="A13822">
            <v>6945511743</v>
          </cell>
        </row>
        <row r="13823">
          <cell r="A13823">
            <v>6945512793</v>
          </cell>
        </row>
        <row r="13824">
          <cell r="A13824">
            <v>6945512793</v>
          </cell>
        </row>
        <row r="13825">
          <cell r="A13825">
            <v>6945513047</v>
          </cell>
        </row>
        <row r="13826">
          <cell r="A13826">
            <v>6945513047</v>
          </cell>
        </row>
        <row r="13827">
          <cell r="A13827">
            <v>6945515091</v>
          </cell>
        </row>
        <row r="13828">
          <cell r="A13828">
            <v>6945515660</v>
          </cell>
        </row>
        <row r="13829">
          <cell r="A13829">
            <v>6945516586</v>
          </cell>
        </row>
        <row r="13830">
          <cell r="A13830">
            <v>6945517938</v>
          </cell>
        </row>
        <row r="13831">
          <cell r="A13831">
            <v>6945517938</v>
          </cell>
        </row>
        <row r="13832">
          <cell r="A13832">
            <v>6945519181</v>
          </cell>
        </row>
        <row r="13833">
          <cell r="A13833">
            <v>6945520220</v>
          </cell>
        </row>
        <row r="13834">
          <cell r="A13834">
            <v>6945520220</v>
          </cell>
        </row>
        <row r="13835">
          <cell r="A13835">
            <v>6945521777</v>
          </cell>
        </row>
        <row r="13836">
          <cell r="A13836">
            <v>6945522123</v>
          </cell>
        </row>
        <row r="13837">
          <cell r="A13837">
            <v>6945522205</v>
          </cell>
        </row>
        <row r="13838">
          <cell r="A13838">
            <v>6945522434</v>
          </cell>
        </row>
        <row r="13839">
          <cell r="A13839">
            <v>6945522821</v>
          </cell>
        </row>
        <row r="13840">
          <cell r="A13840">
            <v>6945523781</v>
          </cell>
        </row>
        <row r="13841">
          <cell r="A13841">
            <v>6945524151</v>
          </cell>
        </row>
        <row r="13842">
          <cell r="A13842">
            <v>6945524151</v>
          </cell>
        </row>
        <row r="13843">
          <cell r="A13843">
            <v>6945524425</v>
          </cell>
        </row>
        <row r="13844">
          <cell r="A13844">
            <v>6945525276</v>
          </cell>
        </row>
        <row r="13845">
          <cell r="A13845">
            <v>6945526139</v>
          </cell>
        </row>
        <row r="13846">
          <cell r="A13846">
            <v>6945527682</v>
          </cell>
        </row>
        <row r="13847">
          <cell r="A13847">
            <v>6945530728</v>
          </cell>
        </row>
        <row r="13848">
          <cell r="A13848">
            <v>6945531816</v>
          </cell>
        </row>
        <row r="13849">
          <cell r="A13849">
            <v>6945531816</v>
          </cell>
        </row>
        <row r="13850">
          <cell r="A13850">
            <v>6945531918</v>
          </cell>
        </row>
        <row r="13851">
          <cell r="A13851">
            <v>6945531918</v>
          </cell>
        </row>
        <row r="13852">
          <cell r="A13852">
            <v>6945532541</v>
          </cell>
        </row>
        <row r="13853">
          <cell r="A13853">
            <v>6945532541</v>
          </cell>
        </row>
        <row r="13854">
          <cell r="A13854">
            <v>6945532708</v>
          </cell>
        </row>
        <row r="13855">
          <cell r="A13855">
            <v>6945532708</v>
          </cell>
        </row>
        <row r="13856">
          <cell r="A13856">
            <v>6945533113</v>
          </cell>
        </row>
        <row r="13857">
          <cell r="A13857">
            <v>6945534358</v>
          </cell>
        </row>
        <row r="13858">
          <cell r="A13858">
            <v>6945537519</v>
          </cell>
        </row>
        <row r="13859">
          <cell r="A13859">
            <v>6945540877</v>
          </cell>
        </row>
        <row r="13860">
          <cell r="A13860">
            <v>6945540917</v>
          </cell>
        </row>
        <row r="13861">
          <cell r="A13861">
            <v>6945541211</v>
          </cell>
        </row>
        <row r="13862">
          <cell r="A13862">
            <v>6945541560</v>
          </cell>
        </row>
        <row r="13863">
          <cell r="A13863">
            <v>6945542969</v>
          </cell>
        </row>
        <row r="13864">
          <cell r="A13864">
            <v>6945543003</v>
          </cell>
        </row>
        <row r="13865">
          <cell r="A13865">
            <v>6945543141</v>
          </cell>
        </row>
        <row r="13866">
          <cell r="A13866">
            <v>6945543567</v>
          </cell>
        </row>
        <row r="13867">
          <cell r="A13867">
            <v>6945543793</v>
          </cell>
        </row>
        <row r="13868">
          <cell r="A13868">
            <v>6945544820</v>
          </cell>
        </row>
        <row r="13869">
          <cell r="A13869">
            <v>6945544820</v>
          </cell>
        </row>
        <row r="13870">
          <cell r="A13870">
            <v>6945544853</v>
          </cell>
        </row>
        <row r="13871">
          <cell r="A13871">
            <v>6945544853</v>
          </cell>
        </row>
        <row r="13872">
          <cell r="A13872">
            <v>6945545390</v>
          </cell>
        </row>
        <row r="13873">
          <cell r="A13873">
            <v>6945545440</v>
          </cell>
        </row>
        <row r="13874">
          <cell r="A13874">
            <v>6945545445</v>
          </cell>
        </row>
        <row r="13875">
          <cell r="A13875">
            <v>6945546180</v>
          </cell>
        </row>
        <row r="13876">
          <cell r="A13876">
            <v>6945546180</v>
          </cell>
        </row>
        <row r="13877">
          <cell r="A13877">
            <v>6945546193</v>
          </cell>
        </row>
        <row r="13878">
          <cell r="A13878">
            <v>6945546193</v>
          </cell>
        </row>
        <row r="13879">
          <cell r="A13879">
            <v>6945546687</v>
          </cell>
        </row>
        <row r="13880">
          <cell r="A13880">
            <v>6945546687</v>
          </cell>
        </row>
        <row r="13881">
          <cell r="A13881">
            <v>6945546861</v>
          </cell>
        </row>
        <row r="13882">
          <cell r="A13882">
            <v>6945547495</v>
          </cell>
        </row>
        <row r="13883">
          <cell r="A13883">
            <v>6945547495</v>
          </cell>
        </row>
        <row r="13884">
          <cell r="A13884">
            <v>6945549119</v>
          </cell>
        </row>
        <row r="13885">
          <cell r="A13885">
            <v>6945549443</v>
          </cell>
        </row>
        <row r="13886">
          <cell r="A13886">
            <v>6945549443</v>
          </cell>
        </row>
        <row r="13887">
          <cell r="A13887">
            <v>6945549548</v>
          </cell>
        </row>
        <row r="13888">
          <cell r="A13888">
            <v>6945549917</v>
          </cell>
        </row>
        <row r="13889">
          <cell r="A13889">
            <v>6945549917</v>
          </cell>
        </row>
        <row r="13890">
          <cell r="A13890">
            <v>6945549934</v>
          </cell>
        </row>
        <row r="13891">
          <cell r="A13891">
            <v>6945550269</v>
          </cell>
        </row>
        <row r="13892">
          <cell r="A13892">
            <v>6945550472</v>
          </cell>
        </row>
        <row r="13893">
          <cell r="A13893">
            <v>6945550472</v>
          </cell>
        </row>
        <row r="13894">
          <cell r="A13894">
            <v>6945550777</v>
          </cell>
        </row>
        <row r="13895">
          <cell r="A13895">
            <v>6945550800</v>
          </cell>
        </row>
        <row r="13896">
          <cell r="A13896">
            <v>6945551126</v>
          </cell>
        </row>
        <row r="13897">
          <cell r="A13897">
            <v>6945551657</v>
          </cell>
        </row>
        <row r="13898">
          <cell r="A13898">
            <v>6945553300</v>
          </cell>
        </row>
        <row r="13899">
          <cell r="A13899">
            <v>6945553359</v>
          </cell>
        </row>
        <row r="13900">
          <cell r="A13900">
            <v>6945553432</v>
          </cell>
        </row>
        <row r="13901">
          <cell r="A13901">
            <v>6945553723</v>
          </cell>
        </row>
        <row r="13902">
          <cell r="A13902">
            <v>6945553859</v>
          </cell>
        </row>
        <row r="13903">
          <cell r="A13903">
            <v>6945554073</v>
          </cell>
        </row>
        <row r="13904">
          <cell r="A13904">
            <v>6945554599</v>
          </cell>
        </row>
        <row r="13905">
          <cell r="A13905">
            <v>6945554599</v>
          </cell>
        </row>
        <row r="13906">
          <cell r="A13906">
            <v>6945555055</v>
          </cell>
        </row>
        <row r="13907">
          <cell r="A13907">
            <v>6945556683</v>
          </cell>
        </row>
        <row r="13908">
          <cell r="A13908">
            <v>6945556683</v>
          </cell>
        </row>
        <row r="13909">
          <cell r="A13909">
            <v>6945557457</v>
          </cell>
        </row>
        <row r="13910">
          <cell r="A13910">
            <v>6945558429</v>
          </cell>
        </row>
        <row r="13911">
          <cell r="A13911">
            <v>6945558474</v>
          </cell>
        </row>
        <row r="13912">
          <cell r="A13912">
            <v>6945558811</v>
          </cell>
        </row>
        <row r="13913">
          <cell r="A13913">
            <v>6945558811</v>
          </cell>
        </row>
        <row r="13914">
          <cell r="A13914">
            <v>6945558909</v>
          </cell>
        </row>
        <row r="13915">
          <cell r="A13915">
            <v>6945558942</v>
          </cell>
        </row>
        <row r="13916">
          <cell r="A13916">
            <v>6945559366</v>
          </cell>
        </row>
        <row r="13917">
          <cell r="A13917">
            <v>6945559366</v>
          </cell>
        </row>
        <row r="13918">
          <cell r="A13918">
            <v>6945559881</v>
          </cell>
        </row>
        <row r="13919">
          <cell r="A13919">
            <v>6945564429</v>
          </cell>
        </row>
        <row r="13920">
          <cell r="A13920">
            <v>6945564429</v>
          </cell>
        </row>
        <row r="13921">
          <cell r="A13921">
            <v>6945564801</v>
          </cell>
        </row>
        <row r="13922">
          <cell r="A13922">
            <v>6945564801</v>
          </cell>
        </row>
        <row r="13923">
          <cell r="A13923">
            <v>6945565903</v>
          </cell>
        </row>
        <row r="13924">
          <cell r="A13924">
            <v>6945566941</v>
          </cell>
        </row>
        <row r="13925">
          <cell r="A13925">
            <v>6945566941</v>
          </cell>
        </row>
        <row r="13926">
          <cell r="A13926">
            <v>6945571738</v>
          </cell>
        </row>
        <row r="13927">
          <cell r="A13927">
            <v>6945572192</v>
          </cell>
        </row>
        <row r="13928">
          <cell r="A13928">
            <v>6945573857</v>
          </cell>
        </row>
        <row r="13929">
          <cell r="A13929">
            <v>6945575364</v>
          </cell>
        </row>
        <row r="13930">
          <cell r="A13930">
            <v>6945575655</v>
          </cell>
        </row>
        <row r="13931">
          <cell r="A13931">
            <v>6945576911</v>
          </cell>
        </row>
        <row r="13932">
          <cell r="A13932">
            <v>6945577572</v>
          </cell>
        </row>
        <row r="13933">
          <cell r="A13933">
            <v>6945577942</v>
          </cell>
        </row>
        <row r="13934">
          <cell r="A13934">
            <v>6945580088</v>
          </cell>
        </row>
        <row r="13935">
          <cell r="A13935">
            <v>6945580250</v>
          </cell>
        </row>
        <row r="13936">
          <cell r="A13936">
            <v>6945581095</v>
          </cell>
        </row>
        <row r="13937">
          <cell r="A13937">
            <v>6945581095</v>
          </cell>
        </row>
        <row r="13938">
          <cell r="A13938">
            <v>6945581371</v>
          </cell>
        </row>
        <row r="13939">
          <cell r="A13939">
            <v>6945581737</v>
          </cell>
        </row>
        <row r="13940">
          <cell r="A13940">
            <v>6945581737</v>
          </cell>
        </row>
        <row r="13941">
          <cell r="A13941">
            <v>6945582236</v>
          </cell>
        </row>
        <row r="13942">
          <cell r="A13942">
            <v>6945582678</v>
          </cell>
        </row>
        <row r="13943">
          <cell r="A13943">
            <v>6945582708</v>
          </cell>
        </row>
        <row r="13944">
          <cell r="A13944">
            <v>6945582708</v>
          </cell>
        </row>
        <row r="13945">
          <cell r="A13945">
            <v>6945582958</v>
          </cell>
        </row>
        <row r="13946">
          <cell r="A13946">
            <v>6945583355</v>
          </cell>
        </row>
        <row r="13947">
          <cell r="A13947">
            <v>6945583644</v>
          </cell>
        </row>
        <row r="13948">
          <cell r="A13948">
            <v>6945584603</v>
          </cell>
        </row>
        <row r="13949">
          <cell r="A13949">
            <v>6945585069</v>
          </cell>
        </row>
        <row r="13950">
          <cell r="A13950">
            <v>6945585504</v>
          </cell>
        </row>
        <row r="13951">
          <cell r="A13951">
            <v>6945585566</v>
          </cell>
        </row>
        <row r="13952">
          <cell r="A13952">
            <v>6945585686</v>
          </cell>
        </row>
        <row r="13953">
          <cell r="A13953">
            <v>6945585876</v>
          </cell>
        </row>
        <row r="13954">
          <cell r="A13954">
            <v>6945585890</v>
          </cell>
        </row>
        <row r="13955">
          <cell r="A13955">
            <v>6945585890</v>
          </cell>
        </row>
        <row r="13956">
          <cell r="A13956">
            <v>6945586408</v>
          </cell>
        </row>
        <row r="13957">
          <cell r="A13957">
            <v>6945586439</v>
          </cell>
        </row>
        <row r="13958">
          <cell r="A13958">
            <v>6945586864</v>
          </cell>
        </row>
        <row r="13959">
          <cell r="A13959">
            <v>6945587743</v>
          </cell>
        </row>
        <row r="13960">
          <cell r="A13960">
            <v>6945588037</v>
          </cell>
        </row>
        <row r="13961">
          <cell r="A13961">
            <v>6945588618</v>
          </cell>
        </row>
        <row r="13962">
          <cell r="A13962">
            <v>6945588882</v>
          </cell>
        </row>
        <row r="13963">
          <cell r="A13963">
            <v>6945589000</v>
          </cell>
        </row>
        <row r="13964">
          <cell r="A13964">
            <v>6945589553</v>
          </cell>
        </row>
        <row r="13965">
          <cell r="A13965">
            <v>6945589553</v>
          </cell>
        </row>
        <row r="13966">
          <cell r="A13966">
            <v>6945589984</v>
          </cell>
        </row>
        <row r="13967">
          <cell r="A13967">
            <v>6945589984</v>
          </cell>
        </row>
        <row r="13968">
          <cell r="A13968">
            <v>6945590087</v>
          </cell>
        </row>
        <row r="13969">
          <cell r="A13969">
            <v>6945590109</v>
          </cell>
        </row>
        <row r="13970">
          <cell r="A13970">
            <v>6945591144</v>
          </cell>
        </row>
        <row r="13971">
          <cell r="A13971">
            <v>6945591721</v>
          </cell>
        </row>
        <row r="13972">
          <cell r="A13972">
            <v>6945592198</v>
          </cell>
        </row>
        <row r="13973">
          <cell r="A13973">
            <v>6945592315</v>
          </cell>
        </row>
        <row r="13974">
          <cell r="A13974">
            <v>6945592502</v>
          </cell>
        </row>
        <row r="13975">
          <cell r="A13975">
            <v>6945592844</v>
          </cell>
        </row>
        <row r="13976">
          <cell r="A13976">
            <v>6945593014</v>
          </cell>
        </row>
        <row r="13977">
          <cell r="A13977">
            <v>6945593033</v>
          </cell>
        </row>
        <row r="13978">
          <cell r="A13978">
            <v>6945593866</v>
          </cell>
        </row>
        <row r="13979">
          <cell r="A13979">
            <v>6945593920</v>
          </cell>
        </row>
        <row r="13980">
          <cell r="A13980">
            <v>6945593920</v>
          </cell>
        </row>
        <row r="13981">
          <cell r="A13981">
            <v>6945594472</v>
          </cell>
        </row>
        <row r="13982">
          <cell r="A13982">
            <v>6945595523</v>
          </cell>
        </row>
        <row r="13983">
          <cell r="A13983">
            <v>6945597113</v>
          </cell>
        </row>
        <row r="13984">
          <cell r="A13984">
            <v>6945597187</v>
          </cell>
        </row>
        <row r="13985">
          <cell r="A13985">
            <v>6945597249</v>
          </cell>
        </row>
        <row r="13986">
          <cell r="A13986">
            <v>6945597409</v>
          </cell>
        </row>
        <row r="13987">
          <cell r="A13987">
            <v>6945597409</v>
          </cell>
        </row>
        <row r="13988">
          <cell r="A13988">
            <v>6945597758</v>
          </cell>
        </row>
        <row r="13989">
          <cell r="A13989">
            <v>6945597810</v>
          </cell>
        </row>
        <row r="13990">
          <cell r="A13990">
            <v>6945598640</v>
          </cell>
        </row>
        <row r="13991">
          <cell r="A13991">
            <v>6945598810</v>
          </cell>
        </row>
        <row r="13992">
          <cell r="A13992">
            <v>6945599265</v>
          </cell>
        </row>
        <row r="13993">
          <cell r="A13993">
            <v>6945599626</v>
          </cell>
        </row>
        <row r="13994">
          <cell r="A13994">
            <v>6945599684</v>
          </cell>
        </row>
        <row r="13995">
          <cell r="A13995">
            <v>6945601961</v>
          </cell>
        </row>
        <row r="13996">
          <cell r="A13996">
            <v>6945602287</v>
          </cell>
        </row>
        <row r="13997">
          <cell r="A13997">
            <v>6945602663</v>
          </cell>
        </row>
        <row r="13998">
          <cell r="A13998">
            <v>6945602969</v>
          </cell>
        </row>
        <row r="13999">
          <cell r="A13999">
            <v>6945603703</v>
          </cell>
        </row>
        <row r="14000">
          <cell r="A14000">
            <v>6945604867</v>
          </cell>
        </row>
        <row r="14001">
          <cell r="A14001">
            <v>6945605139</v>
          </cell>
        </row>
        <row r="14002">
          <cell r="A14002">
            <v>6945607972</v>
          </cell>
        </row>
        <row r="14003">
          <cell r="A14003">
            <v>6945608596</v>
          </cell>
        </row>
        <row r="14004">
          <cell r="A14004">
            <v>6945608957</v>
          </cell>
        </row>
        <row r="14005">
          <cell r="A14005">
            <v>6945610511</v>
          </cell>
        </row>
        <row r="14006">
          <cell r="A14006">
            <v>6945611017</v>
          </cell>
        </row>
        <row r="14007">
          <cell r="A14007">
            <v>6945611080</v>
          </cell>
        </row>
        <row r="14008">
          <cell r="A14008">
            <v>6945611421</v>
          </cell>
        </row>
        <row r="14009">
          <cell r="A14009">
            <v>6945611421</v>
          </cell>
        </row>
        <row r="14010">
          <cell r="A14010">
            <v>6945613022</v>
          </cell>
        </row>
        <row r="14011">
          <cell r="A14011">
            <v>6945613022</v>
          </cell>
        </row>
        <row r="14012">
          <cell r="A14012">
            <v>6945613124</v>
          </cell>
        </row>
        <row r="14013">
          <cell r="A14013">
            <v>6945613812</v>
          </cell>
        </row>
        <row r="14014">
          <cell r="A14014">
            <v>6945615012</v>
          </cell>
        </row>
        <row r="14015">
          <cell r="A14015">
            <v>6945615164</v>
          </cell>
        </row>
        <row r="14016">
          <cell r="A14016">
            <v>6945616043</v>
          </cell>
        </row>
        <row r="14017">
          <cell r="A14017">
            <v>6945616097</v>
          </cell>
        </row>
        <row r="14018">
          <cell r="A14018">
            <v>6945616383</v>
          </cell>
        </row>
        <row r="14019">
          <cell r="A14019">
            <v>6945619821</v>
          </cell>
        </row>
        <row r="14020">
          <cell r="A14020">
            <v>6945620198</v>
          </cell>
        </row>
        <row r="14021">
          <cell r="A14021">
            <v>6945620620</v>
          </cell>
        </row>
        <row r="14022">
          <cell r="A14022">
            <v>6945621884</v>
          </cell>
        </row>
        <row r="14023">
          <cell r="A14023">
            <v>6945623982</v>
          </cell>
        </row>
        <row r="14024">
          <cell r="A14024">
            <v>6945625273</v>
          </cell>
        </row>
        <row r="14025">
          <cell r="A14025">
            <v>6945625273</v>
          </cell>
        </row>
        <row r="14026">
          <cell r="A14026">
            <v>6945625566</v>
          </cell>
        </row>
        <row r="14027">
          <cell r="A14027">
            <v>6945626078</v>
          </cell>
        </row>
        <row r="14028">
          <cell r="A14028">
            <v>6945626322</v>
          </cell>
        </row>
        <row r="14029">
          <cell r="A14029">
            <v>6945627133</v>
          </cell>
        </row>
        <row r="14030">
          <cell r="A14030">
            <v>6945627133</v>
          </cell>
        </row>
        <row r="14031">
          <cell r="A14031">
            <v>6945630000</v>
          </cell>
        </row>
        <row r="14032">
          <cell r="A14032">
            <v>6945630660</v>
          </cell>
        </row>
        <row r="14033">
          <cell r="A14033">
            <v>6945630780</v>
          </cell>
        </row>
        <row r="14034">
          <cell r="A14034">
            <v>6945630780</v>
          </cell>
        </row>
        <row r="14035">
          <cell r="A14035">
            <v>6945630992</v>
          </cell>
        </row>
        <row r="14036">
          <cell r="A14036">
            <v>6945631127</v>
          </cell>
        </row>
        <row r="14037">
          <cell r="A14037">
            <v>6945631718</v>
          </cell>
        </row>
        <row r="14038">
          <cell r="A14038">
            <v>6945633285</v>
          </cell>
        </row>
        <row r="14039">
          <cell r="A14039">
            <v>6945634457</v>
          </cell>
        </row>
        <row r="14040">
          <cell r="A14040">
            <v>6945634743</v>
          </cell>
        </row>
        <row r="14041">
          <cell r="A14041">
            <v>6945635512</v>
          </cell>
        </row>
        <row r="14042">
          <cell r="A14042">
            <v>6945636568</v>
          </cell>
        </row>
        <row r="14043">
          <cell r="A14043">
            <v>6945636568</v>
          </cell>
        </row>
        <row r="14044">
          <cell r="A14044">
            <v>6945637070</v>
          </cell>
        </row>
        <row r="14045">
          <cell r="A14045">
            <v>6945637217</v>
          </cell>
        </row>
        <row r="14046">
          <cell r="A14046">
            <v>6945637917</v>
          </cell>
        </row>
        <row r="14047">
          <cell r="A14047">
            <v>6945641430</v>
          </cell>
        </row>
        <row r="14048">
          <cell r="A14048">
            <v>6945641609</v>
          </cell>
        </row>
        <row r="14049">
          <cell r="A14049">
            <v>6945641700</v>
          </cell>
        </row>
        <row r="14050">
          <cell r="A14050">
            <v>6945642660</v>
          </cell>
        </row>
        <row r="14051">
          <cell r="A14051">
            <v>6945645129</v>
          </cell>
        </row>
        <row r="14052">
          <cell r="A14052">
            <v>6945645745</v>
          </cell>
        </row>
        <row r="14053">
          <cell r="A14053">
            <v>6945646084</v>
          </cell>
        </row>
        <row r="14054">
          <cell r="A14054">
            <v>6945647124</v>
          </cell>
        </row>
        <row r="14055">
          <cell r="A14055">
            <v>6945647709</v>
          </cell>
        </row>
        <row r="14056">
          <cell r="A14056">
            <v>6945649800</v>
          </cell>
        </row>
        <row r="14057">
          <cell r="A14057">
            <v>6945650493</v>
          </cell>
        </row>
        <row r="14058">
          <cell r="A14058">
            <v>6945650493</v>
          </cell>
        </row>
        <row r="14059">
          <cell r="A14059">
            <v>6945651081</v>
          </cell>
        </row>
        <row r="14060">
          <cell r="A14060">
            <v>6945651155</v>
          </cell>
        </row>
        <row r="14061">
          <cell r="A14061">
            <v>6945651155</v>
          </cell>
        </row>
        <row r="14062">
          <cell r="A14062">
            <v>6945651689</v>
          </cell>
        </row>
        <row r="14063">
          <cell r="A14063">
            <v>6945652503</v>
          </cell>
        </row>
        <row r="14064">
          <cell r="A14064">
            <v>6945653903</v>
          </cell>
        </row>
        <row r="14065">
          <cell r="A14065">
            <v>6945657062</v>
          </cell>
        </row>
        <row r="14066">
          <cell r="A14066">
            <v>6945657488</v>
          </cell>
        </row>
        <row r="14067">
          <cell r="A14067">
            <v>6945657488</v>
          </cell>
        </row>
        <row r="14068">
          <cell r="A14068">
            <v>6945658933</v>
          </cell>
        </row>
        <row r="14069">
          <cell r="A14069">
            <v>6945658933</v>
          </cell>
        </row>
        <row r="14070">
          <cell r="A14070">
            <v>6945659157</v>
          </cell>
        </row>
        <row r="14071">
          <cell r="A14071">
            <v>6945661525</v>
          </cell>
        </row>
        <row r="14072">
          <cell r="A14072">
            <v>6945661525</v>
          </cell>
        </row>
        <row r="14073">
          <cell r="A14073">
            <v>6945661714</v>
          </cell>
        </row>
        <row r="14074">
          <cell r="A14074">
            <v>6945661714</v>
          </cell>
        </row>
        <row r="14075">
          <cell r="A14075">
            <v>6945661762</v>
          </cell>
        </row>
        <row r="14076">
          <cell r="A14076">
            <v>6945662821</v>
          </cell>
        </row>
        <row r="14077">
          <cell r="A14077">
            <v>6945664292</v>
          </cell>
        </row>
        <row r="14078">
          <cell r="A14078">
            <v>6945665605</v>
          </cell>
        </row>
        <row r="14079">
          <cell r="A14079">
            <v>6945665605</v>
          </cell>
        </row>
        <row r="14080">
          <cell r="A14080">
            <v>6945665834</v>
          </cell>
        </row>
        <row r="14081">
          <cell r="A14081">
            <v>6945666525</v>
          </cell>
        </row>
        <row r="14082">
          <cell r="A14082">
            <v>6945666996</v>
          </cell>
        </row>
        <row r="14083">
          <cell r="A14083">
            <v>6945667760</v>
          </cell>
        </row>
        <row r="14084">
          <cell r="A14084">
            <v>6945668035</v>
          </cell>
        </row>
        <row r="14085">
          <cell r="A14085">
            <v>6945669390</v>
          </cell>
        </row>
        <row r="14086">
          <cell r="A14086">
            <v>6945669714</v>
          </cell>
        </row>
        <row r="14087">
          <cell r="A14087">
            <v>6945669714</v>
          </cell>
        </row>
        <row r="14088">
          <cell r="A14088">
            <v>6945669734</v>
          </cell>
        </row>
        <row r="14089">
          <cell r="A14089">
            <v>6945669734</v>
          </cell>
        </row>
        <row r="14090">
          <cell r="A14090">
            <v>6945671453</v>
          </cell>
        </row>
        <row r="14091">
          <cell r="A14091">
            <v>6945671520</v>
          </cell>
        </row>
        <row r="14092">
          <cell r="A14092">
            <v>6945671754</v>
          </cell>
        </row>
        <row r="14093">
          <cell r="A14093">
            <v>6945675609</v>
          </cell>
        </row>
        <row r="14094">
          <cell r="A14094">
            <v>6945676713</v>
          </cell>
        </row>
        <row r="14095">
          <cell r="A14095">
            <v>6945677066</v>
          </cell>
        </row>
        <row r="14096">
          <cell r="A14096">
            <v>6945677411</v>
          </cell>
        </row>
        <row r="14097">
          <cell r="A14097">
            <v>6945677411</v>
          </cell>
        </row>
        <row r="14098">
          <cell r="A14098">
            <v>6945678048</v>
          </cell>
        </row>
        <row r="14099">
          <cell r="A14099">
            <v>6945680480</v>
          </cell>
        </row>
        <row r="14100">
          <cell r="A14100">
            <v>6945682153</v>
          </cell>
        </row>
        <row r="14101">
          <cell r="A14101">
            <v>6945682550</v>
          </cell>
        </row>
        <row r="14102">
          <cell r="A14102">
            <v>6945683243</v>
          </cell>
        </row>
        <row r="14103">
          <cell r="A14103">
            <v>6945685154</v>
          </cell>
        </row>
        <row r="14104">
          <cell r="A14104">
            <v>6945685154</v>
          </cell>
        </row>
        <row r="14105">
          <cell r="A14105">
            <v>6945686252</v>
          </cell>
        </row>
        <row r="14106">
          <cell r="A14106">
            <v>6945686408</v>
          </cell>
        </row>
        <row r="14107">
          <cell r="A14107">
            <v>6945688708</v>
          </cell>
        </row>
        <row r="14108">
          <cell r="A14108">
            <v>6945689731</v>
          </cell>
        </row>
        <row r="14109">
          <cell r="A14109">
            <v>6945690440</v>
          </cell>
        </row>
        <row r="14110">
          <cell r="A14110">
            <v>6945690798</v>
          </cell>
        </row>
        <row r="14111">
          <cell r="A14111">
            <v>6945691313</v>
          </cell>
        </row>
        <row r="14112">
          <cell r="A14112">
            <v>6945691988</v>
          </cell>
        </row>
        <row r="14113">
          <cell r="A14113">
            <v>6945691988</v>
          </cell>
        </row>
        <row r="14114">
          <cell r="A14114">
            <v>6945692732</v>
          </cell>
        </row>
        <row r="14115">
          <cell r="A14115">
            <v>6945692732</v>
          </cell>
        </row>
        <row r="14116">
          <cell r="A14116">
            <v>6945692870</v>
          </cell>
        </row>
        <row r="14117">
          <cell r="A14117">
            <v>6945692927</v>
          </cell>
        </row>
        <row r="14118">
          <cell r="A14118">
            <v>6945692927</v>
          </cell>
        </row>
        <row r="14119">
          <cell r="A14119">
            <v>6945695243</v>
          </cell>
        </row>
        <row r="14120">
          <cell r="A14120">
            <v>6945696175</v>
          </cell>
        </row>
        <row r="14121">
          <cell r="A14121">
            <v>6945696670</v>
          </cell>
        </row>
        <row r="14122">
          <cell r="A14122">
            <v>6945696670</v>
          </cell>
        </row>
        <row r="14123">
          <cell r="A14123">
            <v>6945697085</v>
          </cell>
        </row>
        <row r="14124">
          <cell r="A14124">
            <v>6945698398</v>
          </cell>
        </row>
        <row r="14125">
          <cell r="A14125">
            <v>6945698398</v>
          </cell>
        </row>
        <row r="14126">
          <cell r="A14126">
            <v>6945698788</v>
          </cell>
        </row>
        <row r="14127">
          <cell r="A14127">
            <v>6945699148</v>
          </cell>
        </row>
        <row r="14128">
          <cell r="A14128">
            <v>6945699800</v>
          </cell>
        </row>
        <row r="14129">
          <cell r="A14129">
            <v>6945699800</v>
          </cell>
        </row>
        <row r="14130">
          <cell r="A14130">
            <v>6945699968</v>
          </cell>
        </row>
        <row r="14131">
          <cell r="A14131">
            <v>6945700425</v>
          </cell>
        </row>
        <row r="14132">
          <cell r="A14132">
            <v>6945700845</v>
          </cell>
        </row>
        <row r="14133">
          <cell r="A14133">
            <v>6945701108</v>
          </cell>
        </row>
        <row r="14134">
          <cell r="A14134">
            <v>6945701231</v>
          </cell>
        </row>
        <row r="14135">
          <cell r="A14135">
            <v>6945701231</v>
          </cell>
        </row>
        <row r="14136">
          <cell r="A14136">
            <v>6945701520</v>
          </cell>
        </row>
        <row r="14137">
          <cell r="A14137">
            <v>6945701965</v>
          </cell>
        </row>
        <row r="14138">
          <cell r="A14138">
            <v>6945701965</v>
          </cell>
        </row>
        <row r="14139">
          <cell r="A14139">
            <v>6945702195</v>
          </cell>
        </row>
        <row r="14140">
          <cell r="A14140">
            <v>6945702310</v>
          </cell>
        </row>
        <row r="14141">
          <cell r="A14141">
            <v>6945702667</v>
          </cell>
        </row>
        <row r="14142">
          <cell r="A14142">
            <v>6945703043</v>
          </cell>
        </row>
        <row r="14143">
          <cell r="A14143">
            <v>6945703409</v>
          </cell>
        </row>
        <row r="14144">
          <cell r="A14144">
            <v>6945703473</v>
          </cell>
        </row>
        <row r="14145">
          <cell r="A14145">
            <v>6945703541</v>
          </cell>
        </row>
        <row r="14146">
          <cell r="A14146">
            <v>6945704139</v>
          </cell>
        </row>
        <row r="14147">
          <cell r="A14147">
            <v>6945704384</v>
          </cell>
        </row>
        <row r="14148">
          <cell r="A14148">
            <v>6945704384</v>
          </cell>
        </row>
        <row r="14149">
          <cell r="A14149">
            <v>6945704544</v>
          </cell>
        </row>
        <row r="14150">
          <cell r="A14150">
            <v>6945704711</v>
          </cell>
        </row>
        <row r="14151">
          <cell r="A14151">
            <v>6945704753</v>
          </cell>
        </row>
        <row r="14152">
          <cell r="A14152">
            <v>6945705898</v>
          </cell>
        </row>
        <row r="14153">
          <cell r="A14153">
            <v>6945706097</v>
          </cell>
        </row>
        <row r="14154">
          <cell r="A14154">
            <v>6945706510</v>
          </cell>
        </row>
        <row r="14155">
          <cell r="A14155">
            <v>6945707497</v>
          </cell>
        </row>
        <row r="14156">
          <cell r="A14156">
            <v>6945707908</v>
          </cell>
        </row>
        <row r="14157">
          <cell r="A14157">
            <v>6945707939</v>
          </cell>
        </row>
        <row r="14158">
          <cell r="A14158">
            <v>6945707939</v>
          </cell>
        </row>
        <row r="14159">
          <cell r="A14159">
            <v>6945708001</v>
          </cell>
        </row>
        <row r="14160">
          <cell r="A14160">
            <v>6945708349</v>
          </cell>
        </row>
        <row r="14161">
          <cell r="A14161">
            <v>6945708686</v>
          </cell>
        </row>
        <row r="14162">
          <cell r="A14162">
            <v>6945708686</v>
          </cell>
        </row>
        <row r="14163">
          <cell r="A14163">
            <v>6945708795</v>
          </cell>
        </row>
        <row r="14164">
          <cell r="A14164">
            <v>6945709592</v>
          </cell>
        </row>
        <row r="14165">
          <cell r="A14165">
            <v>6945709653</v>
          </cell>
        </row>
        <row r="14166">
          <cell r="A14166">
            <v>6945709656</v>
          </cell>
        </row>
        <row r="14167">
          <cell r="A14167">
            <v>6945709892</v>
          </cell>
        </row>
        <row r="14168">
          <cell r="A14168">
            <v>6945709993</v>
          </cell>
        </row>
        <row r="14169">
          <cell r="A14169">
            <v>6945710848</v>
          </cell>
        </row>
        <row r="14170">
          <cell r="A14170">
            <v>6945711207</v>
          </cell>
        </row>
        <row r="14171">
          <cell r="A14171">
            <v>6945711456</v>
          </cell>
        </row>
        <row r="14172">
          <cell r="A14172">
            <v>6945711456</v>
          </cell>
        </row>
        <row r="14173">
          <cell r="A14173">
            <v>6945711511</v>
          </cell>
        </row>
        <row r="14174">
          <cell r="A14174">
            <v>6945711530</v>
          </cell>
        </row>
        <row r="14175">
          <cell r="A14175">
            <v>6945711530</v>
          </cell>
        </row>
        <row r="14176">
          <cell r="A14176">
            <v>6945711685</v>
          </cell>
        </row>
        <row r="14177">
          <cell r="A14177">
            <v>6945713924</v>
          </cell>
        </row>
        <row r="14178">
          <cell r="A14178">
            <v>6945713932</v>
          </cell>
        </row>
        <row r="14179">
          <cell r="A14179">
            <v>6945713966</v>
          </cell>
        </row>
        <row r="14180">
          <cell r="A14180">
            <v>6945714679</v>
          </cell>
        </row>
        <row r="14181">
          <cell r="A14181">
            <v>6945714955</v>
          </cell>
        </row>
        <row r="14182">
          <cell r="A14182">
            <v>6945714955</v>
          </cell>
        </row>
        <row r="14183">
          <cell r="A14183">
            <v>6945715028</v>
          </cell>
        </row>
        <row r="14184">
          <cell r="A14184">
            <v>6945717059</v>
          </cell>
        </row>
        <row r="14185">
          <cell r="A14185">
            <v>6945718710</v>
          </cell>
        </row>
        <row r="14186">
          <cell r="A14186">
            <v>6945718868</v>
          </cell>
        </row>
        <row r="14187">
          <cell r="A14187">
            <v>6945719415</v>
          </cell>
        </row>
        <row r="14188">
          <cell r="A14188">
            <v>6945722331</v>
          </cell>
        </row>
        <row r="14189">
          <cell r="A14189">
            <v>6945722520</v>
          </cell>
        </row>
        <row r="14190">
          <cell r="A14190">
            <v>6945722905</v>
          </cell>
        </row>
        <row r="14191">
          <cell r="A14191">
            <v>6945722951</v>
          </cell>
        </row>
        <row r="14192">
          <cell r="A14192">
            <v>6945724096</v>
          </cell>
        </row>
        <row r="14193">
          <cell r="A14193">
            <v>6945725287</v>
          </cell>
        </row>
        <row r="14194">
          <cell r="A14194">
            <v>6945725735</v>
          </cell>
        </row>
        <row r="14195">
          <cell r="A14195">
            <v>6945726901</v>
          </cell>
        </row>
        <row r="14196">
          <cell r="A14196">
            <v>6945727453</v>
          </cell>
        </row>
        <row r="14197">
          <cell r="A14197">
            <v>6945728328</v>
          </cell>
        </row>
        <row r="14198">
          <cell r="A14198">
            <v>6945728328</v>
          </cell>
        </row>
        <row r="14199">
          <cell r="A14199">
            <v>6945728967</v>
          </cell>
        </row>
        <row r="14200">
          <cell r="A14200">
            <v>6945729008</v>
          </cell>
        </row>
        <row r="14201">
          <cell r="A14201">
            <v>6945729347</v>
          </cell>
        </row>
        <row r="14202">
          <cell r="A14202">
            <v>6945729866</v>
          </cell>
        </row>
        <row r="14203">
          <cell r="A14203">
            <v>6945729866</v>
          </cell>
        </row>
        <row r="14204">
          <cell r="A14204">
            <v>6945730821</v>
          </cell>
        </row>
        <row r="14205">
          <cell r="A14205">
            <v>6945731809</v>
          </cell>
        </row>
        <row r="14206">
          <cell r="A14206">
            <v>6945732350</v>
          </cell>
        </row>
        <row r="14207">
          <cell r="A14207">
            <v>6945732350</v>
          </cell>
        </row>
        <row r="14208">
          <cell r="A14208">
            <v>6945733181</v>
          </cell>
        </row>
        <row r="14209">
          <cell r="A14209">
            <v>6945733203</v>
          </cell>
        </row>
        <row r="14210">
          <cell r="A14210">
            <v>6945735506</v>
          </cell>
        </row>
        <row r="14211">
          <cell r="A14211">
            <v>6945735635</v>
          </cell>
        </row>
        <row r="14212">
          <cell r="A14212">
            <v>6945739008</v>
          </cell>
        </row>
        <row r="14213">
          <cell r="A14213">
            <v>6945739143</v>
          </cell>
        </row>
        <row r="14214">
          <cell r="A14214">
            <v>6945740560</v>
          </cell>
        </row>
        <row r="14215">
          <cell r="A14215">
            <v>6945742748</v>
          </cell>
        </row>
        <row r="14216">
          <cell r="A14216">
            <v>6945742748</v>
          </cell>
        </row>
        <row r="14217">
          <cell r="A14217">
            <v>6945743877</v>
          </cell>
        </row>
        <row r="14218">
          <cell r="A14218">
            <v>6945743877</v>
          </cell>
        </row>
        <row r="14219">
          <cell r="A14219">
            <v>6945744939</v>
          </cell>
        </row>
        <row r="14220">
          <cell r="A14220">
            <v>6945746100</v>
          </cell>
        </row>
        <row r="14221">
          <cell r="A14221">
            <v>6945746338</v>
          </cell>
        </row>
        <row r="14222">
          <cell r="A14222">
            <v>6945748620</v>
          </cell>
        </row>
        <row r="14223">
          <cell r="A14223">
            <v>6945748889</v>
          </cell>
        </row>
        <row r="14224">
          <cell r="A14224">
            <v>6945749484</v>
          </cell>
        </row>
        <row r="14225">
          <cell r="A14225">
            <v>6945750686</v>
          </cell>
        </row>
        <row r="14226">
          <cell r="A14226">
            <v>6945751335</v>
          </cell>
        </row>
        <row r="14227">
          <cell r="A14227">
            <v>6945751645</v>
          </cell>
        </row>
        <row r="14228">
          <cell r="A14228">
            <v>6945751645</v>
          </cell>
        </row>
        <row r="14229">
          <cell r="A14229">
            <v>6945751752</v>
          </cell>
        </row>
        <row r="14230">
          <cell r="A14230">
            <v>6945751752</v>
          </cell>
        </row>
        <row r="14231">
          <cell r="A14231">
            <v>6945752521</v>
          </cell>
        </row>
        <row r="14232">
          <cell r="A14232">
            <v>6945752748</v>
          </cell>
        </row>
        <row r="14233">
          <cell r="A14233">
            <v>6945752748</v>
          </cell>
        </row>
        <row r="14234">
          <cell r="A14234">
            <v>6945752936</v>
          </cell>
        </row>
        <row r="14235">
          <cell r="A14235">
            <v>6945753471</v>
          </cell>
        </row>
        <row r="14236">
          <cell r="A14236">
            <v>6945753517</v>
          </cell>
        </row>
        <row r="14237">
          <cell r="A14237">
            <v>6945753999</v>
          </cell>
        </row>
        <row r="14238">
          <cell r="A14238">
            <v>6945754193</v>
          </cell>
        </row>
        <row r="14239">
          <cell r="A14239">
            <v>6945754350</v>
          </cell>
        </row>
        <row r="14240">
          <cell r="A14240">
            <v>6945754531</v>
          </cell>
        </row>
        <row r="14241">
          <cell r="A14241">
            <v>6945754575</v>
          </cell>
        </row>
        <row r="14242">
          <cell r="A14242">
            <v>6945754720</v>
          </cell>
        </row>
        <row r="14243">
          <cell r="A14243">
            <v>6945754936</v>
          </cell>
        </row>
        <row r="14244">
          <cell r="A14244">
            <v>6945755538</v>
          </cell>
        </row>
        <row r="14245">
          <cell r="A14245">
            <v>6945755538</v>
          </cell>
        </row>
        <row r="14246">
          <cell r="A14246">
            <v>6945755584</v>
          </cell>
        </row>
        <row r="14247">
          <cell r="A14247">
            <v>6945755725</v>
          </cell>
        </row>
        <row r="14248">
          <cell r="A14248">
            <v>6945755841</v>
          </cell>
        </row>
        <row r="14249">
          <cell r="A14249">
            <v>6945755923</v>
          </cell>
        </row>
        <row r="14250">
          <cell r="A14250">
            <v>6945756869</v>
          </cell>
        </row>
        <row r="14251">
          <cell r="A14251">
            <v>6945756923</v>
          </cell>
        </row>
        <row r="14252">
          <cell r="A14252">
            <v>6945756967</v>
          </cell>
        </row>
        <row r="14253">
          <cell r="A14253">
            <v>6945757054</v>
          </cell>
        </row>
        <row r="14254">
          <cell r="A14254">
            <v>6945757054</v>
          </cell>
        </row>
        <row r="14255">
          <cell r="A14255">
            <v>6945757333</v>
          </cell>
        </row>
        <row r="14256">
          <cell r="A14256">
            <v>6945757333</v>
          </cell>
        </row>
        <row r="14257">
          <cell r="A14257">
            <v>6945757423</v>
          </cell>
        </row>
        <row r="14258">
          <cell r="A14258">
            <v>6945757423</v>
          </cell>
        </row>
        <row r="14259">
          <cell r="A14259">
            <v>6945757727</v>
          </cell>
        </row>
        <row r="14260">
          <cell r="A14260">
            <v>6945757768</v>
          </cell>
        </row>
        <row r="14261">
          <cell r="A14261">
            <v>6945758707</v>
          </cell>
        </row>
        <row r="14262">
          <cell r="A14262">
            <v>6945759507</v>
          </cell>
        </row>
        <row r="14263">
          <cell r="A14263">
            <v>6945759507</v>
          </cell>
        </row>
        <row r="14264">
          <cell r="A14264">
            <v>6945759768</v>
          </cell>
        </row>
        <row r="14265">
          <cell r="A14265">
            <v>6945760102</v>
          </cell>
        </row>
        <row r="14266">
          <cell r="A14266">
            <v>6945760102</v>
          </cell>
        </row>
        <row r="14267">
          <cell r="A14267">
            <v>6945760660</v>
          </cell>
        </row>
        <row r="14268">
          <cell r="A14268">
            <v>6945762140</v>
          </cell>
        </row>
        <row r="14269">
          <cell r="A14269">
            <v>6945763672</v>
          </cell>
        </row>
        <row r="14270">
          <cell r="A14270">
            <v>6945764016</v>
          </cell>
        </row>
        <row r="14271">
          <cell r="A14271">
            <v>6945764016</v>
          </cell>
        </row>
        <row r="14272">
          <cell r="A14272">
            <v>6945765734</v>
          </cell>
        </row>
        <row r="14273">
          <cell r="A14273">
            <v>6945767466</v>
          </cell>
        </row>
        <row r="14274">
          <cell r="A14274">
            <v>6945768669</v>
          </cell>
        </row>
        <row r="14275">
          <cell r="A14275">
            <v>6945768966</v>
          </cell>
        </row>
        <row r="14276">
          <cell r="A14276">
            <v>6945769251</v>
          </cell>
        </row>
        <row r="14277">
          <cell r="A14277">
            <v>6945769251</v>
          </cell>
        </row>
        <row r="14278">
          <cell r="A14278">
            <v>6945770146</v>
          </cell>
        </row>
        <row r="14279">
          <cell r="A14279">
            <v>6945770255</v>
          </cell>
        </row>
        <row r="14280">
          <cell r="A14280">
            <v>6945770473</v>
          </cell>
        </row>
        <row r="14281">
          <cell r="A14281">
            <v>6945770483</v>
          </cell>
        </row>
        <row r="14282">
          <cell r="A14282">
            <v>6945770483</v>
          </cell>
        </row>
        <row r="14283">
          <cell r="A14283">
            <v>6945770951</v>
          </cell>
        </row>
        <row r="14284">
          <cell r="A14284">
            <v>6945771164</v>
          </cell>
        </row>
        <row r="14285">
          <cell r="A14285">
            <v>6945771859</v>
          </cell>
        </row>
        <row r="14286">
          <cell r="A14286">
            <v>6945771859</v>
          </cell>
        </row>
        <row r="14287">
          <cell r="A14287">
            <v>6945772133</v>
          </cell>
        </row>
        <row r="14288">
          <cell r="A14288">
            <v>6945772210</v>
          </cell>
        </row>
        <row r="14289">
          <cell r="A14289">
            <v>6945772458</v>
          </cell>
        </row>
        <row r="14290">
          <cell r="A14290">
            <v>6945772904</v>
          </cell>
        </row>
        <row r="14291">
          <cell r="A14291">
            <v>6945773202</v>
          </cell>
        </row>
        <row r="14292">
          <cell r="A14292">
            <v>6945773597</v>
          </cell>
        </row>
        <row r="14293">
          <cell r="A14293">
            <v>6945774090</v>
          </cell>
        </row>
        <row r="14294">
          <cell r="A14294">
            <v>6945774112</v>
          </cell>
        </row>
        <row r="14295">
          <cell r="A14295">
            <v>6945774575</v>
          </cell>
        </row>
        <row r="14296">
          <cell r="A14296">
            <v>6945774575</v>
          </cell>
        </row>
        <row r="14297">
          <cell r="A14297">
            <v>6945774631</v>
          </cell>
        </row>
        <row r="14298">
          <cell r="A14298">
            <v>6945775647</v>
          </cell>
        </row>
        <row r="14299">
          <cell r="A14299">
            <v>6945775647</v>
          </cell>
        </row>
        <row r="14300">
          <cell r="A14300">
            <v>6945775994</v>
          </cell>
        </row>
        <row r="14301">
          <cell r="A14301">
            <v>6945775994</v>
          </cell>
        </row>
        <row r="14302">
          <cell r="A14302">
            <v>6945776700</v>
          </cell>
        </row>
        <row r="14303">
          <cell r="A14303">
            <v>6945776995</v>
          </cell>
        </row>
        <row r="14304">
          <cell r="A14304">
            <v>6945777068</v>
          </cell>
        </row>
        <row r="14305">
          <cell r="A14305">
            <v>6945777330</v>
          </cell>
        </row>
        <row r="14306">
          <cell r="A14306">
            <v>6945777475</v>
          </cell>
        </row>
        <row r="14307">
          <cell r="A14307">
            <v>6945778717</v>
          </cell>
        </row>
        <row r="14308">
          <cell r="A14308">
            <v>6945778717</v>
          </cell>
        </row>
        <row r="14309">
          <cell r="A14309">
            <v>6945778780</v>
          </cell>
        </row>
        <row r="14310">
          <cell r="A14310">
            <v>6945778891</v>
          </cell>
        </row>
        <row r="14311">
          <cell r="A14311">
            <v>6945779863</v>
          </cell>
        </row>
        <row r="14312">
          <cell r="A14312">
            <v>6945779981</v>
          </cell>
        </row>
        <row r="14313">
          <cell r="A14313">
            <v>6945780003</v>
          </cell>
        </row>
        <row r="14314">
          <cell r="A14314">
            <v>6945780183</v>
          </cell>
        </row>
        <row r="14315">
          <cell r="A14315">
            <v>6945781866</v>
          </cell>
        </row>
        <row r="14316">
          <cell r="A14316">
            <v>6945781947</v>
          </cell>
        </row>
        <row r="14317">
          <cell r="A14317">
            <v>6945782076</v>
          </cell>
        </row>
        <row r="14318">
          <cell r="A14318">
            <v>6945783180</v>
          </cell>
        </row>
        <row r="14319">
          <cell r="A14319">
            <v>6945783468</v>
          </cell>
        </row>
        <row r="14320">
          <cell r="A14320">
            <v>6945783529</v>
          </cell>
        </row>
        <row r="14321">
          <cell r="A14321">
            <v>6945785048</v>
          </cell>
        </row>
        <row r="14322">
          <cell r="A14322">
            <v>6945785170</v>
          </cell>
        </row>
        <row r="14323">
          <cell r="A14323">
            <v>6945785300</v>
          </cell>
        </row>
        <row r="14324">
          <cell r="A14324">
            <v>6945786216</v>
          </cell>
        </row>
        <row r="14325">
          <cell r="A14325">
            <v>6945786356</v>
          </cell>
        </row>
        <row r="14326">
          <cell r="A14326">
            <v>6945787061</v>
          </cell>
        </row>
        <row r="14327">
          <cell r="A14327">
            <v>6945788851</v>
          </cell>
        </row>
        <row r="14328">
          <cell r="A14328">
            <v>6945788851</v>
          </cell>
        </row>
        <row r="14329">
          <cell r="A14329">
            <v>6945788902</v>
          </cell>
        </row>
        <row r="14330">
          <cell r="A14330">
            <v>6945791043</v>
          </cell>
        </row>
        <row r="14331">
          <cell r="A14331">
            <v>6945793539</v>
          </cell>
        </row>
        <row r="14332">
          <cell r="A14332">
            <v>6945793644</v>
          </cell>
        </row>
        <row r="14333">
          <cell r="A14333">
            <v>6945795262</v>
          </cell>
        </row>
        <row r="14334">
          <cell r="A14334">
            <v>6945795546</v>
          </cell>
        </row>
        <row r="14335">
          <cell r="A14335">
            <v>6945796889</v>
          </cell>
        </row>
        <row r="14336">
          <cell r="A14336">
            <v>6945796889</v>
          </cell>
        </row>
        <row r="14337">
          <cell r="A14337">
            <v>6945798084</v>
          </cell>
        </row>
        <row r="14338">
          <cell r="A14338">
            <v>6945798260</v>
          </cell>
        </row>
        <row r="14339">
          <cell r="A14339">
            <v>6945798808</v>
          </cell>
        </row>
        <row r="14340">
          <cell r="A14340">
            <v>6945798813</v>
          </cell>
        </row>
        <row r="14341">
          <cell r="A14341">
            <v>6945798887</v>
          </cell>
        </row>
        <row r="14342">
          <cell r="A14342">
            <v>6945799455</v>
          </cell>
        </row>
        <row r="14343">
          <cell r="A14343">
            <v>6945799582</v>
          </cell>
        </row>
        <row r="14344">
          <cell r="A14344">
            <v>6945799702</v>
          </cell>
        </row>
        <row r="14345">
          <cell r="A14345">
            <v>6945799999</v>
          </cell>
        </row>
        <row r="14346">
          <cell r="A14346">
            <v>6945800247</v>
          </cell>
        </row>
        <row r="14347">
          <cell r="A14347">
            <v>6945800602</v>
          </cell>
        </row>
        <row r="14348">
          <cell r="A14348">
            <v>6945800709</v>
          </cell>
        </row>
        <row r="14349">
          <cell r="A14349">
            <v>6945800715</v>
          </cell>
        </row>
        <row r="14350">
          <cell r="A14350">
            <v>6945800715</v>
          </cell>
        </row>
        <row r="14351">
          <cell r="A14351">
            <v>6945801809</v>
          </cell>
        </row>
        <row r="14352">
          <cell r="A14352">
            <v>6945802842</v>
          </cell>
        </row>
        <row r="14353">
          <cell r="A14353">
            <v>6945803238</v>
          </cell>
        </row>
        <row r="14354">
          <cell r="A14354">
            <v>6945803423</v>
          </cell>
        </row>
        <row r="14355">
          <cell r="A14355">
            <v>6945803423</v>
          </cell>
        </row>
        <row r="14356">
          <cell r="A14356">
            <v>6945804876</v>
          </cell>
        </row>
        <row r="14357">
          <cell r="A14357">
            <v>6945804876</v>
          </cell>
        </row>
        <row r="14358">
          <cell r="A14358">
            <v>6945805070</v>
          </cell>
        </row>
        <row r="14359">
          <cell r="A14359">
            <v>6945805072</v>
          </cell>
        </row>
        <row r="14360">
          <cell r="A14360">
            <v>6945805480</v>
          </cell>
        </row>
        <row r="14361">
          <cell r="A14361">
            <v>6945805480</v>
          </cell>
        </row>
        <row r="14362">
          <cell r="A14362">
            <v>6945805699</v>
          </cell>
        </row>
        <row r="14363">
          <cell r="A14363">
            <v>6945805699</v>
          </cell>
        </row>
        <row r="14364">
          <cell r="A14364">
            <v>6945806404</v>
          </cell>
        </row>
        <row r="14365">
          <cell r="A14365">
            <v>6945806404</v>
          </cell>
        </row>
        <row r="14366">
          <cell r="A14366">
            <v>6945806781</v>
          </cell>
        </row>
        <row r="14367">
          <cell r="A14367">
            <v>6945807171</v>
          </cell>
        </row>
        <row r="14368">
          <cell r="A14368">
            <v>6945808181</v>
          </cell>
        </row>
        <row r="14369">
          <cell r="A14369">
            <v>6945808514</v>
          </cell>
        </row>
        <row r="14370">
          <cell r="A14370">
            <v>6945808534</v>
          </cell>
        </row>
        <row r="14371">
          <cell r="A14371">
            <v>6945808706</v>
          </cell>
        </row>
        <row r="14372">
          <cell r="A14372">
            <v>6945809548</v>
          </cell>
        </row>
        <row r="14373">
          <cell r="A14373">
            <v>6945812162</v>
          </cell>
        </row>
        <row r="14374">
          <cell r="A14374">
            <v>6945812997</v>
          </cell>
        </row>
        <row r="14375">
          <cell r="A14375">
            <v>6945813975</v>
          </cell>
        </row>
        <row r="14376">
          <cell r="A14376">
            <v>6945814573</v>
          </cell>
        </row>
        <row r="14377">
          <cell r="A14377">
            <v>6945814573</v>
          </cell>
        </row>
        <row r="14378">
          <cell r="A14378">
            <v>6945814641</v>
          </cell>
        </row>
        <row r="14379">
          <cell r="A14379">
            <v>6945814641</v>
          </cell>
        </row>
        <row r="14380">
          <cell r="A14380">
            <v>6945815031</v>
          </cell>
        </row>
        <row r="14381">
          <cell r="A14381">
            <v>6945815582</v>
          </cell>
        </row>
        <row r="14382">
          <cell r="A14382">
            <v>6945815620</v>
          </cell>
        </row>
        <row r="14383">
          <cell r="A14383">
            <v>6945815620</v>
          </cell>
        </row>
        <row r="14384">
          <cell r="A14384">
            <v>6945818338</v>
          </cell>
        </row>
        <row r="14385">
          <cell r="A14385">
            <v>6945818667</v>
          </cell>
        </row>
        <row r="14386">
          <cell r="A14386">
            <v>6945818667</v>
          </cell>
        </row>
        <row r="14387">
          <cell r="A14387">
            <v>6945820560</v>
          </cell>
        </row>
        <row r="14388">
          <cell r="A14388">
            <v>6945820838</v>
          </cell>
        </row>
        <row r="14389">
          <cell r="A14389">
            <v>6945821172</v>
          </cell>
        </row>
        <row r="14390">
          <cell r="A14390">
            <v>6945821336</v>
          </cell>
        </row>
        <row r="14391">
          <cell r="A14391">
            <v>6945822299</v>
          </cell>
        </row>
        <row r="14392">
          <cell r="A14392">
            <v>6945822659</v>
          </cell>
        </row>
        <row r="14393">
          <cell r="A14393">
            <v>6945822659</v>
          </cell>
        </row>
        <row r="14394">
          <cell r="A14394">
            <v>6945822772</v>
          </cell>
        </row>
        <row r="14395">
          <cell r="A14395">
            <v>6945826273</v>
          </cell>
        </row>
        <row r="14396">
          <cell r="A14396">
            <v>6945827406</v>
          </cell>
        </row>
        <row r="14397">
          <cell r="A14397">
            <v>6945827406</v>
          </cell>
        </row>
        <row r="14398">
          <cell r="A14398">
            <v>6945828986</v>
          </cell>
        </row>
        <row r="14399">
          <cell r="A14399">
            <v>6945829640</v>
          </cell>
        </row>
        <row r="14400">
          <cell r="A14400">
            <v>6945829640</v>
          </cell>
        </row>
        <row r="14401">
          <cell r="A14401">
            <v>6945830083</v>
          </cell>
        </row>
        <row r="14402">
          <cell r="A14402">
            <v>6945830513</v>
          </cell>
        </row>
        <row r="14403">
          <cell r="A14403">
            <v>6945832102</v>
          </cell>
        </row>
        <row r="14404">
          <cell r="A14404">
            <v>6945832947</v>
          </cell>
        </row>
        <row r="14405">
          <cell r="A14405">
            <v>6945833639</v>
          </cell>
        </row>
        <row r="14406">
          <cell r="A14406">
            <v>6945833760</v>
          </cell>
        </row>
        <row r="14407">
          <cell r="A14407">
            <v>6945834266</v>
          </cell>
        </row>
        <row r="14408">
          <cell r="A14408">
            <v>6945837950</v>
          </cell>
        </row>
        <row r="14409">
          <cell r="A14409">
            <v>6945837950</v>
          </cell>
        </row>
        <row r="14410">
          <cell r="A14410">
            <v>6945838925</v>
          </cell>
        </row>
        <row r="14411">
          <cell r="A14411">
            <v>6945840656</v>
          </cell>
        </row>
        <row r="14412">
          <cell r="A14412">
            <v>6945841186</v>
          </cell>
        </row>
        <row r="14413">
          <cell r="A14413">
            <v>6945844689</v>
          </cell>
        </row>
        <row r="14414">
          <cell r="A14414">
            <v>6945845800</v>
          </cell>
        </row>
        <row r="14415">
          <cell r="A14415">
            <v>6945845800</v>
          </cell>
        </row>
        <row r="14416">
          <cell r="A14416">
            <v>6945845858</v>
          </cell>
        </row>
        <row r="14417">
          <cell r="A14417">
            <v>6945846248</v>
          </cell>
        </row>
        <row r="14418">
          <cell r="A14418">
            <v>6945846716</v>
          </cell>
        </row>
        <row r="14419">
          <cell r="A14419">
            <v>6945847112</v>
          </cell>
        </row>
        <row r="14420">
          <cell r="A14420">
            <v>6945847918</v>
          </cell>
        </row>
        <row r="14421">
          <cell r="A14421">
            <v>6945847918</v>
          </cell>
        </row>
        <row r="14422">
          <cell r="A14422">
            <v>6945847952</v>
          </cell>
        </row>
        <row r="14423">
          <cell r="A14423">
            <v>6945848091</v>
          </cell>
        </row>
        <row r="14424">
          <cell r="A14424">
            <v>6945848255</v>
          </cell>
        </row>
        <row r="14425">
          <cell r="A14425">
            <v>6945848255</v>
          </cell>
        </row>
        <row r="14426">
          <cell r="A14426">
            <v>6945849651</v>
          </cell>
        </row>
        <row r="14427">
          <cell r="A14427">
            <v>6945850062</v>
          </cell>
        </row>
        <row r="14428">
          <cell r="A14428">
            <v>6945850904</v>
          </cell>
        </row>
        <row r="14429">
          <cell r="A14429">
            <v>6945851080</v>
          </cell>
        </row>
        <row r="14430">
          <cell r="A14430">
            <v>6945851887</v>
          </cell>
        </row>
        <row r="14431">
          <cell r="A14431">
            <v>6945852009</v>
          </cell>
        </row>
        <row r="14432">
          <cell r="A14432">
            <v>6945852009</v>
          </cell>
        </row>
        <row r="14433">
          <cell r="A14433">
            <v>6945852820</v>
          </cell>
        </row>
        <row r="14434">
          <cell r="A14434">
            <v>6945852820</v>
          </cell>
        </row>
        <row r="14435">
          <cell r="A14435">
            <v>6945852891</v>
          </cell>
        </row>
        <row r="14436">
          <cell r="A14436">
            <v>6945852975</v>
          </cell>
        </row>
        <row r="14437">
          <cell r="A14437">
            <v>6945853005</v>
          </cell>
        </row>
        <row r="14438">
          <cell r="A14438">
            <v>6945853497</v>
          </cell>
        </row>
        <row r="14439">
          <cell r="A14439">
            <v>6945853960</v>
          </cell>
        </row>
        <row r="14440">
          <cell r="A14440">
            <v>6945855499</v>
          </cell>
        </row>
        <row r="14441">
          <cell r="A14441">
            <v>6945855499</v>
          </cell>
        </row>
        <row r="14442">
          <cell r="A14442">
            <v>6945855821</v>
          </cell>
        </row>
        <row r="14443">
          <cell r="A14443">
            <v>6945856491</v>
          </cell>
        </row>
        <row r="14444">
          <cell r="A14444">
            <v>6945856589</v>
          </cell>
        </row>
        <row r="14445">
          <cell r="A14445">
            <v>6945857005</v>
          </cell>
        </row>
        <row r="14446">
          <cell r="A14446">
            <v>6945857254</v>
          </cell>
        </row>
        <row r="14447">
          <cell r="A14447">
            <v>6945857780</v>
          </cell>
        </row>
        <row r="14448">
          <cell r="A14448">
            <v>6945857960</v>
          </cell>
        </row>
        <row r="14449">
          <cell r="A14449">
            <v>6945858084</v>
          </cell>
        </row>
        <row r="14450">
          <cell r="A14450">
            <v>6945858163</v>
          </cell>
        </row>
        <row r="14451">
          <cell r="A14451">
            <v>6945858163</v>
          </cell>
        </row>
        <row r="14452">
          <cell r="A14452">
            <v>6945858236</v>
          </cell>
        </row>
        <row r="14453">
          <cell r="A14453">
            <v>6945858259</v>
          </cell>
        </row>
        <row r="14454">
          <cell r="A14454">
            <v>6945858591</v>
          </cell>
        </row>
        <row r="14455">
          <cell r="A14455">
            <v>6945859536</v>
          </cell>
        </row>
        <row r="14456">
          <cell r="A14456">
            <v>6945859667</v>
          </cell>
        </row>
        <row r="14457">
          <cell r="A14457">
            <v>6945859701</v>
          </cell>
        </row>
        <row r="14458">
          <cell r="A14458">
            <v>6945859998</v>
          </cell>
        </row>
        <row r="14459">
          <cell r="A14459">
            <v>6945860840</v>
          </cell>
        </row>
        <row r="14460">
          <cell r="A14460">
            <v>6945862653</v>
          </cell>
        </row>
        <row r="14461">
          <cell r="A14461">
            <v>6945862653</v>
          </cell>
        </row>
        <row r="14462">
          <cell r="A14462">
            <v>6945863625</v>
          </cell>
        </row>
        <row r="14463">
          <cell r="A14463">
            <v>6945864176</v>
          </cell>
        </row>
        <row r="14464">
          <cell r="A14464">
            <v>6945864355</v>
          </cell>
        </row>
        <row r="14465">
          <cell r="A14465">
            <v>6945865340</v>
          </cell>
        </row>
        <row r="14466">
          <cell r="A14466">
            <v>6945865414</v>
          </cell>
        </row>
        <row r="14467">
          <cell r="A14467">
            <v>6945865414</v>
          </cell>
        </row>
        <row r="14468">
          <cell r="A14468">
            <v>6945867744</v>
          </cell>
        </row>
        <row r="14469">
          <cell r="A14469">
            <v>6945869880</v>
          </cell>
        </row>
        <row r="14470">
          <cell r="A14470">
            <v>6945869880</v>
          </cell>
        </row>
        <row r="14471">
          <cell r="A14471">
            <v>6945870585</v>
          </cell>
        </row>
        <row r="14472">
          <cell r="A14472">
            <v>6945870795</v>
          </cell>
        </row>
        <row r="14473">
          <cell r="A14473">
            <v>6945871509</v>
          </cell>
        </row>
        <row r="14474">
          <cell r="A14474">
            <v>6945871768</v>
          </cell>
        </row>
        <row r="14475">
          <cell r="A14475">
            <v>6945871843</v>
          </cell>
        </row>
        <row r="14476">
          <cell r="A14476">
            <v>6945872654</v>
          </cell>
        </row>
        <row r="14477">
          <cell r="A14477">
            <v>6945872654</v>
          </cell>
        </row>
        <row r="14478">
          <cell r="A14478">
            <v>6945872793</v>
          </cell>
        </row>
        <row r="14479">
          <cell r="A14479">
            <v>6945873425</v>
          </cell>
        </row>
        <row r="14480">
          <cell r="A14480">
            <v>6945873501</v>
          </cell>
        </row>
        <row r="14481">
          <cell r="A14481">
            <v>6945873709</v>
          </cell>
        </row>
        <row r="14482">
          <cell r="A14482">
            <v>6945874903</v>
          </cell>
        </row>
        <row r="14483">
          <cell r="A14483">
            <v>6945875191</v>
          </cell>
        </row>
        <row r="14484">
          <cell r="A14484">
            <v>6945875418</v>
          </cell>
        </row>
        <row r="14485">
          <cell r="A14485">
            <v>6945875959</v>
          </cell>
        </row>
        <row r="14486">
          <cell r="A14486">
            <v>6945876512</v>
          </cell>
        </row>
        <row r="14487">
          <cell r="A14487">
            <v>6945876512</v>
          </cell>
        </row>
        <row r="14488">
          <cell r="A14488">
            <v>6945876546</v>
          </cell>
        </row>
        <row r="14489">
          <cell r="A14489">
            <v>6945876592</v>
          </cell>
        </row>
        <row r="14490">
          <cell r="A14490">
            <v>6945876874</v>
          </cell>
        </row>
        <row r="14491">
          <cell r="A14491">
            <v>6945876874</v>
          </cell>
        </row>
        <row r="14492">
          <cell r="A14492">
            <v>6945877059</v>
          </cell>
        </row>
        <row r="14493">
          <cell r="A14493">
            <v>6945877185</v>
          </cell>
        </row>
        <row r="14494">
          <cell r="A14494">
            <v>6945877653</v>
          </cell>
        </row>
        <row r="14495">
          <cell r="A14495">
            <v>6945878880</v>
          </cell>
        </row>
        <row r="14496">
          <cell r="A14496">
            <v>6945881195</v>
          </cell>
        </row>
        <row r="14497">
          <cell r="A14497">
            <v>6945881466</v>
          </cell>
        </row>
        <row r="14498">
          <cell r="A14498">
            <v>6945882175</v>
          </cell>
        </row>
        <row r="14499">
          <cell r="A14499">
            <v>6945882296</v>
          </cell>
        </row>
        <row r="14500">
          <cell r="A14500">
            <v>6945882296</v>
          </cell>
        </row>
        <row r="14501">
          <cell r="A14501">
            <v>6945882601</v>
          </cell>
        </row>
        <row r="14502">
          <cell r="A14502">
            <v>6945882601</v>
          </cell>
        </row>
        <row r="14503">
          <cell r="A14503">
            <v>6945884477</v>
          </cell>
        </row>
        <row r="14504">
          <cell r="A14504">
            <v>6945884477</v>
          </cell>
        </row>
        <row r="14505">
          <cell r="A14505">
            <v>6945884685</v>
          </cell>
        </row>
        <row r="14506">
          <cell r="A14506">
            <v>6945885645</v>
          </cell>
        </row>
        <row r="14507">
          <cell r="A14507">
            <v>6945885939</v>
          </cell>
        </row>
        <row r="14508">
          <cell r="A14508">
            <v>6945885939</v>
          </cell>
        </row>
        <row r="14509">
          <cell r="A14509">
            <v>6945886726</v>
          </cell>
        </row>
        <row r="14510">
          <cell r="A14510">
            <v>6945886846</v>
          </cell>
        </row>
        <row r="14511">
          <cell r="A14511">
            <v>6945887079</v>
          </cell>
        </row>
        <row r="14512">
          <cell r="A14512">
            <v>6945887812</v>
          </cell>
        </row>
        <row r="14513">
          <cell r="A14513">
            <v>6945888638</v>
          </cell>
        </row>
        <row r="14514">
          <cell r="A14514">
            <v>6945888657</v>
          </cell>
        </row>
        <row r="14515">
          <cell r="A14515">
            <v>6945889075</v>
          </cell>
        </row>
        <row r="14516">
          <cell r="A14516">
            <v>6945889075</v>
          </cell>
        </row>
        <row r="14517">
          <cell r="A14517">
            <v>6945890251</v>
          </cell>
        </row>
        <row r="14518">
          <cell r="A14518">
            <v>6945891218</v>
          </cell>
        </row>
        <row r="14519">
          <cell r="A14519">
            <v>6945891330</v>
          </cell>
        </row>
        <row r="14520">
          <cell r="A14520">
            <v>6945891611</v>
          </cell>
        </row>
        <row r="14521">
          <cell r="A14521">
            <v>6945891657</v>
          </cell>
        </row>
        <row r="14522">
          <cell r="A14522">
            <v>6945891846</v>
          </cell>
        </row>
        <row r="14523">
          <cell r="A14523">
            <v>6945891979</v>
          </cell>
        </row>
        <row r="14524">
          <cell r="A14524">
            <v>6945892260</v>
          </cell>
        </row>
        <row r="14525">
          <cell r="A14525">
            <v>6945892526</v>
          </cell>
        </row>
        <row r="14526">
          <cell r="A14526">
            <v>6945892938</v>
          </cell>
        </row>
        <row r="14527">
          <cell r="A14527">
            <v>6945892938</v>
          </cell>
        </row>
        <row r="14528">
          <cell r="A14528">
            <v>6945893066</v>
          </cell>
        </row>
        <row r="14529">
          <cell r="A14529">
            <v>6945893169</v>
          </cell>
        </row>
        <row r="14530">
          <cell r="A14530">
            <v>6945893204</v>
          </cell>
        </row>
        <row r="14531">
          <cell r="A14531">
            <v>6945893204</v>
          </cell>
        </row>
        <row r="14532">
          <cell r="A14532">
            <v>6945894635</v>
          </cell>
        </row>
        <row r="14533">
          <cell r="A14533">
            <v>6945894635</v>
          </cell>
        </row>
        <row r="14534">
          <cell r="A14534">
            <v>6945894703</v>
          </cell>
        </row>
        <row r="14535">
          <cell r="A14535">
            <v>6945894703</v>
          </cell>
        </row>
        <row r="14536">
          <cell r="A14536">
            <v>6945895440</v>
          </cell>
        </row>
        <row r="14537">
          <cell r="A14537">
            <v>6945895440</v>
          </cell>
        </row>
        <row r="14538">
          <cell r="A14538">
            <v>6945895775</v>
          </cell>
        </row>
        <row r="14539">
          <cell r="A14539">
            <v>6945895860</v>
          </cell>
        </row>
        <row r="14540">
          <cell r="A14540">
            <v>6945898367</v>
          </cell>
        </row>
        <row r="14541">
          <cell r="A14541">
            <v>6945899399</v>
          </cell>
        </row>
        <row r="14542">
          <cell r="A14542">
            <v>6945899990</v>
          </cell>
        </row>
        <row r="14543">
          <cell r="A14543">
            <v>6945900245</v>
          </cell>
        </row>
        <row r="14544">
          <cell r="A14544">
            <v>6945900398</v>
          </cell>
        </row>
        <row r="14545">
          <cell r="A14545">
            <v>6945900718</v>
          </cell>
        </row>
        <row r="14546">
          <cell r="A14546">
            <v>6945900915</v>
          </cell>
        </row>
        <row r="14547">
          <cell r="A14547">
            <v>6945901490</v>
          </cell>
        </row>
        <row r="14548">
          <cell r="A14548">
            <v>6945901508</v>
          </cell>
        </row>
        <row r="14549">
          <cell r="A14549">
            <v>6945902033</v>
          </cell>
        </row>
        <row r="14550">
          <cell r="A14550">
            <v>6945902652</v>
          </cell>
        </row>
        <row r="14551">
          <cell r="A14551">
            <v>6945902739</v>
          </cell>
        </row>
        <row r="14552">
          <cell r="A14552">
            <v>6945902739</v>
          </cell>
        </row>
        <row r="14553">
          <cell r="A14553">
            <v>6945902990</v>
          </cell>
        </row>
        <row r="14554">
          <cell r="A14554">
            <v>6945903519</v>
          </cell>
        </row>
        <row r="14555">
          <cell r="A14555">
            <v>6945903701</v>
          </cell>
        </row>
        <row r="14556">
          <cell r="A14556">
            <v>6945904070</v>
          </cell>
        </row>
        <row r="14557">
          <cell r="A14557">
            <v>6945904571</v>
          </cell>
        </row>
        <row r="14558">
          <cell r="A14558">
            <v>6945904571</v>
          </cell>
        </row>
        <row r="14559">
          <cell r="A14559">
            <v>6945904982</v>
          </cell>
        </row>
        <row r="14560">
          <cell r="A14560">
            <v>6945905193</v>
          </cell>
        </row>
        <row r="14561">
          <cell r="A14561">
            <v>6945905381</v>
          </cell>
        </row>
        <row r="14562">
          <cell r="A14562">
            <v>6945905473</v>
          </cell>
        </row>
        <row r="14563">
          <cell r="A14563">
            <v>6945905691</v>
          </cell>
        </row>
        <row r="14564">
          <cell r="A14564">
            <v>6945905691</v>
          </cell>
        </row>
        <row r="14565">
          <cell r="A14565">
            <v>6945905892</v>
          </cell>
        </row>
        <row r="14566">
          <cell r="A14566">
            <v>6945906362</v>
          </cell>
        </row>
        <row r="14567">
          <cell r="A14567">
            <v>6945906486</v>
          </cell>
        </row>
        <row r="14568">
          <cell r="A14568">
            <v>6945906599</v>
          </cell>
        </row>
        <row r="14569">
          <cell r="A14569">
            <v>6945907469</v>
          </cell>
        </row>
        <row r="14570">
          <cell r="A14570">
            <v>6945907877</v>
          </cell>
        </row>
        <row r="14571">
          <cell r="A14571">
            <v>6945908500</v>
          </cell>
        </row>
        <row r="14572">
          <cell r="A14572">
            <v>6945908525</v>
          </cell>
        </row>
        <row r="14573">
          <cell r="A14573">
            <v>6945908525</v>
          </cell>
        </row>
        <row r="14574">
          <cell r="A14574">
            <v>6945908602</v>
          </cell>
        </row>
        <row r="14575">
          <cell r="A14575">
            <v>6945908830</v>
          </cell>
        </row>
        <row r="14576">
          <cell r="A14576">
            <v>6945908873</v>
          </cell>
        </row>
        <row r="14577">
          <cell r="A14577">
            <v>6945911266</v>
          </cell>
        </row>
        <row r="14578">
          <cell r="A14578">
            <v>6945911266</v>
          </cell>
        </row>
        <row r="14579">
          <cell r="A14579">
            <v>6945911515</v>
          </cell>
        </row>
        <row r="14580">
          <cell r="A14580">
            <v>6945911515</v>
          </cell>
        </row>
        <row r="14581">
          <cell r="A14581">
            <v>6945911655</v>
          </cell>
        </row>
        <row r="14582">
          <cell r="A14582">
            <v>6945913277</v>
          </cell>
        </row>
        <row r="14583">
          <cell r="A14583">
            <v>6945913489</v>
          </cell>
        </row>
        <row r="14584">
          <cell r="A14584">
            <v>6945913775</v>
          </cell>
        </row>
        <row r="14585">
          <cell r="A14585">
            <v>6945914334</v>
          </cell>
        </row>
        <row r="14586">
          <cell r="A14586">
            <v>6945915951</v>
          </cell>
        </row>
        <row r="14587">
          <cell r="A14587">
            <v>6945917621</v>
          </cell>
        </row>
        <row r="14588">
          <cell r="A14588">
            <v>6945918111</v>
          </cell>
        </row>
        <row r="14589">
          <cell r="A14589">
            <v>6945918111</v>
          </cell>
        </row>
        <row r="14590">
          <cell r="A14590">
            <v>6945919135</v>
          </cell>
        </row>
        <row r="14591">
          <cell r="A14591">
            <v>6945919144</v>
          </cell>
        </row>
        <row r="14592">
          <cell r="A14592">
            <v>6945922170</v>
          </cell>
        </row>
        <row r="14593">
          <cell r="A14593">
            <v>6945922170</v>
          </cell>
        </row>
        <row r="14594">
          <cell r="A14594">
            <v>6945922221</v>
          </cell>
        </row>
        <row r="14595">
          <cell r="A14595">
            <v>6945924012</v>
          </cell>
        </row>
        <row r="14596">
          <cell r="A14596">
            <v>6945924590</v>
          </cell>
        </row>
        <row r="14597">
          <cell r="A14597">
            <v>6945925340</v>
          </cell>
        </row>
        <row r="14598">
          <cell r="A14598">
            <v>6945926017</v>
          </cell>
        </row>
        <row r="14599">
          <cell r="A14599">
            <v>6945926137</v>
          </cell>
        </row>
        <row r="14600">
          <cell r="A14600">
            <v>6945928528</v>
          </cell>
        </row>
        <row r="14601">
          <cell r="A14601">
            <v>6945929110</v>
          </cell>
        </row>
        <row r="14602">
          <cell r="A14602">
            <v>6945930230</v>
          </cell>
        </row>
        <row r="14603">
          <cell r="A14603">
            <v>6945930680</v>
          </cell>
        </row>
        <row r="14604">
          <cell r="A14604">
            <v>6945930924</v>
          </cell>
        </row>
        <row r="14605">
          <cell r="A14605">
            <v>6945931313</v>
          </cell>
        </row>
        <row r="14606">
          <cell r="A14606">
            <v>6945931363</v>
          </cell>
        </row>
        <row r="14607">
          <cell r="A14607">
            <v>6945931490</v>
          </cell>
        </row>
        <row r="14608">
          <cell r="A14608">
            <v>6945932471</v>
          </cell>
        </row>
        <row r="14609">
          <cell r="A14609">
            <v>6945933408</v>
          </cell>
        </row>
        <row r="14610">
          <cell r="A14610">
            <v>6945933408</v>
          </cell>
        </row>
        <row r="14611">
          <cell r="A14611">
            <v>6945933585</v>
          </cell>
        </row>
        <row r="14612">
          <cell r="A14612">
            <v>6945933585</v>
          </cell>
        </row>
        <row r="14613">
          <cell r="A14613">
            <v>6945933864</v>
          </cell>
        </row>
        <row r="14614">
          <cell r="A14614">
            <v>6945934306</v>
          </cell>
        </row>
        <row r="14615">
          <cell r="A14615">
            <v>6945934658</v>
          </cell>
        </row>
        <row r="14616">
          <cell r="A14616">
            <v>6945934979</v>
          </cell>
        </row>
        <row r="14617">
          <cell r="A14617">
            <v>6945935056</v>
          </cell>
        </row>
        <row r="14618">
          <cell r="A14618">
            <v>6945935470</v>
          </cell>
        </row>
        <row r="14619">
          <cell r="A14619">
            <v>6945936607</v>
          </cell>
        </row>
        <row r="14620">
          <cell r="A14620">
            <v>6945936880</v>
          </cell>
        </row>
        <row r="14621">
          <cell r="A14621">
            <v>6945936880</v>
          </cell>
        </row>
        <row r="14622">
          <cell r="A14622">
            <v>6945937258</v>
          </cell>
        </row>
        <row r="14623">
          <cell r="A14623">
            <v>6945937279</v>
          </cell>
        </row>
        <row r="14624">
          <cell r="A14624">
            <v>6945938811</v>
          </cell>
        </row>
        <row r="14625">
          <cell r="A14625">
            <v>6945939247</v>
          </cell>
        </row>
        <row r="14626">
          <cell r="A14626">
            <v>6945939593</v>
          </cell>
        </row>
        <row r="14627">
          <cell r="A14627">
            <v>6945941536</v>
          </cell>
        </row>
        <row r="14628">
          <cell r="A14628">
            <v>6945942930</v>
          </cell>
        </row>
        <row r="14629">
          <cell r="A14629">
            <v>6945945129</v>
          </cell>
        </row>
        <row r="14630">
          <cell r="A14630">
            <v>6945945129</v>
          </cell>
        </row>
        <row r="14631">
          <cell r="A14631">
            <v>6945945832</v>
          </cell>
        </row>
        <row r="14632">
          <cell r="A14632">
            <v>6945946036</v>
          </cell>
        </row>
        <row r="14633">
          <cell r="A14633">
            <v>6945947187</v>
          </cell>
        </row>
        <row r="14634">
          <cell r="A14634">
            <v>6945947759</v>
          </cell>
        </row>
        <row r="14635">
          <cell r="A14635">
            <v>6945948999</v>
          </cell>
        </row>
        <row r="14636">
          <cell r="A14636">
            <v>6945948999</v>
          </cell>
        </row>
        <row r="14637">
          <cell r="A14637">
            <v>6945949868</v>
          </cell>
        </row>
        <row r="14638">
          <cell r="A14638">
            <v>6945950777</v>
          </cell>
        </row>
        <row r="14639">
          <cell r="A14639">
            <v>6945952056</v>
          </cell>
        </row>
        <row r="14640">
          <cell r="A14640">
            <v>6945952180</v>
          </cell>
        </row>
        <row r="14641">
          <cell r="A14641">
            <v>6945953613</v>
          </cell>
        </row>
        <row r="14642">
          <cell r="A14642">
            <v>6945953613</v>
          </cell>
        </row>
        <row r="14643">
          <cell r="A14643">
            <v>6945954183</v>
          </cell>
        </row>
        <row r="14644">
          <cell r="A14644">
            <v>6945954255</v>
          </cell>
        </row>
        <row r="14645">
          <cell r="A14645">
            <v>6945954372</v>
          </cell>
        </row>
        <row r="14646">
          <cell r="A14646">
            <v>6945954511</v>
          </cell>
        </row>
        <row r="14647">
          <cell r="A14647">
            <v>6945954840</v>
          </cell>
        </row>
        <row r="14648">
          <cell r="A14648">
            <v>6945955209</v>
          </cell>
        </row>
        <row r="14649">
          <cell r="A14649">
            <v>6945955457</v>
          </cell>
        </row>
        <row r="14650">
          <cell r="A14650">
            <v>6945956150</v>
          </cell>
        </row>
        <row r="14651">
          <cell r="A14651">
            <v>6945956160</v>
          </cell>
        </row>
        <row r="14652">
          <cell r="A14652">
            <v>6945956458</v>
          </cell>
        </row>
        <row r="14653">
          <cell r="A14653">
            <v>6945956458</v>
          </cell>
        </row>
        <row r="14654">
          <cell r="A14654">
            <v>6945958471</v>
          </cell>
        </row>
        <row r="14655">
          <cell r="A14655">
            <v>6945959661</v>
          </cell>
        </row>
        <row r="14656">
          <cell r="A14656">
            <v>6945959661</v>
          </cell>
        </row>
        <row r="14657">
          <cell r="A14657">
            <v>6945959787</v>
          </cell>
        </row>
        <row r="14658">
          <cell r="A14658">
            <v>6945959787</v>
          </cell>
        </row>
        <row r="14659">
          <cell r="A14659">
            <v>6945959933</v>
          </cell>
        </row>
        <row r="14660">
          <cell r="A14660">
            <v>6945959951</v>
          </cell>
        </row>
        <row r="14661">
          <cell r="A14661">
            <v>6945961614</v>
          </cell>
        </row>
        <row r="14662">
          <cell r="A14662">
            <v>6945963170</v>
          </cell>
        </row>
        <row r="14663">
          <cell r="A14663">
            <v>6945963411</v>
          </cell>
        </row>
        <row r="14664">
          <cell r="A14664">
            <v>6945965887</v>
          </cell>
        </row>
        <row r="14665">
          <cell r="A14665">
            <v>6945966058</v>
          </cell>
        </row>
        <row r="14666">
          <cell r="A14666">
            <v>6945966919</v>
          </cell>
        </row>
        <row r="14667">
          <cell r="A14667">
            <v>6945967678</v>
          </cell>
        </row>
        <row r="14668">
          <cell r="A14668">
            <v>6945967691</v>
          </cell>
        </row>
        <row r="14669">
          <cell r="A14669">
            <v>6945967691</v>
          </cell>
        </row>
        <row r="14670">
          <cell r="A14670">
            <v>6945968634</v>
          </cell>
        </row>
        <row r="14671">
          <cell r="A14671">
            <v>6945968634</v>
          </cell>
        </row>
        <row r="14672">
          <cell r="A14672">
            <v>6945969960</v>
          </cell>
        </row>
        <row r="14673">
          <cell r="A14673">
            <v>6945969960</v>
          </cell>
        </row>
        <row r="14674">
          <cell r="A14674">
            <v>6945970081</v>
          </cell>
        </row>
        <row r="14675">
          <cell r="A14675">
            <v>6945970273</v>
          </cell>
        </row>
        <row r="14676">
          <cell r="A14676">
            <v>6945970321</v>
          </cell>
        </row>
        <row r="14677">
          <cell r="A14677">
            <v>6945970347</v>
          </cell>
        </row>
        <row r="14678">
          <cell r="A14678">
            <v>6945970802</v>
          </cell>
        </row>
        <row r="14679">
          <cell r="A14679">
            <v>6945970818</v>
          </cell>
        </row>
        <row r="14680">
          <cell r="A14680">
            <v>6945970818</v>
          </cell>
        </row>
        <row r="14681">
          <cell r="A14681">
            <v>6945971241</v>
          </cell>
        </row>
        <row r="14682">
          <cell r="A14682">
            <v>6945971241</v>
          </cell>
        </row>
        <row r="14683">
          <cell r="A14683">
            <v>6945972099</v>
          </cell>
        </row>
        <row r="14684">
          <cell r="A14684">
            <v>6945972118</v>
          </cell>
        </row>
        <row r="14685">
          <cell r="A14685">
            <v>6945974778</v>
          </cell>
        </row>
        <row r="14686">
          <cell r="A14686">
            <v>6945974778</v>
          </cell>
        </row>
        <row r="14687">
          <cell r="A14687">
            <v>6945974907</v>
          </cell>
        </row>
        <row r="14688">
          <cell r="A14688">
            <v>6945975343</v>
          </cell>
        </row>
        <row r="14689">
          <cell r="A14689">
            <v>6945975973</v>
          </cell>
        </row>
        <row r="14690">
          <cell r="A14690">
            <v>6945976272</v>
          </cell>
        </row>
        <row r="14691">
          <cell r="A14691">
            <v>6945976614</v>
          </cell>
        </row>
        <row r="14692">
          <cell r="A14692">
            <v>6945976695</v>
          </cell>
        </row>
        <row r="14693">
          <cell r="A14693">
            <v>6945976763</v>
          </cell>
        </row>
        <row r="14694">
          <cell r="A14694">
            <v>6945976863</v>
          </cell>
        </row>
        <row r="14695">
          <cell r="A14695">
            <v>6945977519</v>
          </cell>
        </row>
        <row r="14696">
          <cell r="A14696">
            <v>6945977630</v>
          </cell>
        </row>
        <row r="14697">
          <cell r="A14697">
            <v>6945977949</v>
          </cell>
        </row>
        <row r="14698">
          <cell r="A14698">
            <v>6945977949</v>
          </cell>
        </row>
        <row r="14699">
          <cell r="A14699">
            <v>6945978328</v>
          </cell>
        </row>
        <row r="14700">
          <cell r="A14700">
            <v>6945978717</v>
          </cell>
        </row>
        <row r="14701">
          <cell r="A14701">
            <v>6945979205</v>
          </cell>
        </row>
        <row r="14702">
          <cell r="A14702">
            <v>6945979205</v>
          </cell>
        </row>
        <row r="14703">
          <cell r="A14703">
            <v>6945979590</v>
          </cell>
        </row>
        <row r="14704">
          <cell r="A14704">
            <v>6945979623</v>
          </cell>
        </row>
        <row r="14705">
          <cell r="A14705">
            <v>6945979807</v>
          </cell>
        </row>
        <row r="14706">
          <cell r="A14706">
            <v>6945980358</v>
          </cell>
        </row>
        <row r="14707">
          <cell r="A14707">
            <v>6945980358</v>
          </cell>
        </row>
        <row r="14708">
          <cell r="A14708">
            <v>6945980707</v>
          </cell>
        </row>
        <row r="14709">
          <cell r="A14709">
            <v>6945980748</v>
          </cell>
        </row>
        <row r="14710">
          <cell r="A14710">
            <v>6945980833</v>
          </cell>
        </row>
        <row r="14711">
          <cell r="A14711">
            <v>6945982164</v>
          </cell>
        </row>
        <row r="14712">
          <cell r="A14712">
            <v>6945982327</v>
          </cell>
        </row>
        <row r="14713">
          <cell r="A14713">
            <v>6945982741</v>
          </cell>
        </row>
        <row r="14714">
          <cell r="A14714">
            <v>6945983002</v>
          </cell>
        </row>
        <row r="14715">
          <cell r="A14715">
            <v>6945983002</v>
          </cell>
        </row>
        <row r="14716">
          <cell r="A14716">
            <v>6945983186</v>
          </cell>
        </row>
        <row r="14717">
          <cell r="A14717">
            <v>6945983264</v>
          </cell>
        </row>
        <row r="14718">
          <cell r="A14718">
            <v>6945983264</v>
          </cell>
        </row>
        <row r="14719">
          <cell r="A14719">
            <v>6945983949</v>
          </cell>
        </row>
        <row r="14720">
          <cell r="A14720">
            <v>6945984158</v>
          </cell>
        </row>
        <row r="14721">
          <cell r="A14721">
            <v>6945984158</v>
          </cell>
        </row>
        <row r="14722">
          <cell r="A14722">
            <v>6945984610</v>
          </cell>
        </row>
        <row r="14723">
          <cell r="A14723">
            <v>6945984824</v>
          </cell>
        </row>
        <row r="14724">
          <cell r="A14724">
            <v>6945985022</v>
          </cell>
        </row>
        <row r="14725">
          <cell r="A14725">
            <v>6945987309</v>
          </cell>
        </row>
        <row r="14726">
          <cell r="A14726">
            <v>6945987309</v>
          </cell>
        </row>
        <row r="14727">
          <cell r="A14727">
            <v>6945987442</v>
          </cell>
        </row>
        <row r="14728">
          <cell r="A14728">
            <v>6945987558</v>
          </cell>
        </row>
        <row r="14729">
          <cell r="A14729">
            <v>6945987558</v>
          </cell>
        </row>
        <row r="14730">
          <cell r="A14730">
            <v>6945988117</v>
          </cell>
        </row>
        <row r="14731">
          <cell r="A14731">
            <v>6945988117</v>
          </cell>
        </row>
        <row r="14732">
          <cell r="A14732">
            <v>6945989429</v>
          </cell>
        </row>
        <row r="14733">
          <cell r="A14733">
            <v>6945991337</v>
          </cell>
        </row>
        <row r="14734">
          <cell r="A14734">
            <v>6945992299</v>
          </cell>
        </row>
        <row r="14735">
          <cell r="A14735">
            <v>6945992299</v>
          </cell>
        </row>
        <row r="14736">
          <cell r="A14736">
            <v>6945992784</v>
          </cell>
        </row>
        <row r="14737">
          <cell r="A14737">
            <v>6945992979</v>
          </cell>
        </row>
        <row r="14738">
          <cell r="A14738">
            <v>6945992979</v>
          </cell>
        </row>
        <row r="14739">
          <cell r="A14739">
            <v>6945993025</v>
          </cell>
        </row>
        <row r="14740">
          <cell r="A14740">
            <v>6945993157</v>
          </cell>
        </row>
        <row r="14741">
          <cell r="A14741">
            <v>6945993157</v>
          </cell>
        </row>
        <row r="14742">
          <cell r="A14742">
            <v>6945993175</v>
          </cell>
        </row>
        <row r="14743">
          <cell r="A14743">
            <v>6945993267</v>
          </cell>
        </row>
        <row r="14744">
          <cell r="A14744">
            <v>6945993341</v>
          </cell>
        </row>
        <row r="14745">
          <cell r="A14745">
            <v>6945993341</v>
          </cell>
        </row>
        <row r="14746">
          <cell r="A14746">
            <v>6945993943</v>
          </cell>
        </row>
        <row r="14747">
          <cell r="A14747">
            <v>6945994126</v>
          </cell>
        </row>
        <row r="14748">
          <cell r="A14748">
            <v>6945994512</v>
          </cell>
        </row>
        <row r="14749">
          <cell r="A14749">
            <v>6945994512</v>
          </cell>
        </row>
        <row r="14750">
          <cell r="A14750">
            <v>6945994883</v>
          </cell>
        </row>
        <row r="14751">
          <cell r="A14751">
            <v>6945995310</v>
          </cell>
        </row>
        <row r="14752">
          <cell r="A14752">
            <v>6945995500</v>
          </cell>
        </row>
        <row r="14753">
          <cell r="A14753">
            <v>6945995502</v>
          </cell>
        </row>
        <row r="14754">
          <cell r="A14754">
            <v>6945995909</v>
          </cell>
        </row>
        <row r="14755">
          <cell r="A14755">
            <v>6945996071</v>
          </cell>
        </row>
        <row r="14756">
          <cell r="A14756">
            <v>6945996449</v>
          </cell>
        </row>
        <row r="14757">
          <cell r="A14757">
            <v>6945996776</v>
          </cell>
        </row>
        <row r="14758">
          <cell r="A14758">
            <v>6945996845</v>
          </cell>
        </row>
        <row r="14759">
          <cell r="A14759">
            <v>6945996845</v>
          </cell>
        </row>
        <row r="14760">
          <cell r="A14760">
            <v>6945997616</v>
          </cell>
        </row>
        <row r="14761">
          <cell r="A14761">
            <v>6945997732</v>
          </cell>
        </row>
        <row r="14762">
          <cell r="A14762">
            <v>6945998385</v>
          </cell>
        </row>
        <row r="14763">
          <cell r="A14763">
            <v>6945998487</v>
          </cell>
        </row>
        <row r="14764">
          <cell r="A14764">
            <v>6945998723</v>
          </cell>
        </row>
        <row r="14765">
          <cell r="A14765">
            <v>6945998737</v>
          </cell>
        </row>
        <row r="14766">
          <cell r="A14766">
            <v>6945998760</v>
          </cell>
        </row>
        <row r="14767">
          <cell r="A14767">
            <v>6945998980</v>
          </cell>
        </row>
        <row r="14768">
          <cell r="A14768">
            <v>6945999791</v>
          </cell>
        </row>
        <row r="14769">
          <cell r="A14769">
            <v>6945999791</v>
          </cell>
        </row>
        <row r="14770">
          <cell r="A14770">
            <v>6945999898</v>
          </cell>
        </row>
        <row r="14771">
          <cell r="A14771">
            <v>6945999900</v>
          </cell>
        </row>
        <row r="14772">
          <cell r="A14772">
            <v>6946000385</v>
          </cell>
        </row>
        <row r="14773">
          <cell r="A14773">
            <v>6946000680</v>
          </cell>
        </row>
        <row r="14774">
          <cell r="A14774">
            <v>6946000700</v>
          </cell>
        </row>
        <row r="14775">
          <cell r="A14775">
            <v>6946001250</v>
          </cell>
        </row>
        <row r="14776">
          <cell r="A14776">
            <v>6946001583</v>
          </cell>
        </row>
        <row r="14777">
          <cell r="A14777">
            <v>6946001583</v>
          </cell>
        </row>
        <row r="14778">
          <cell r="A14778">
            <v>6946002226</v>
          </cell>
        </row>
        <row r="14779">
          <cell r="A14779">
            <v>6946002377</v>
          </cell>
        </row>
        <row r="14780">
          <cell r="A14780">
            <v>6946002574</v>
          </cell>
        </row>
        <row r="14781">
          <cell r="A14781">
            <v>6946003122</v>
          </cell>
        </row>
        <row r="14782">
          <cell r="A14782">
            <v>6946003532</v>
          </cell>
        </row>
        <row r="14783">
          <cell r="A14783">
            <v>6946004225</v>
          </cell>
        </row>
        <row r="14784">
          <cell r="A14784">
            <v>6946005462</v>
          </cell>
        </row>
        <row r="14785">
          <cell r="A14785">
            <v>6946006333</v>
          </cell>
        </row>
        <row r="14786">
          <cell r="A14786">
            <v>6946006364</v>
          </cell>
        </row>
        <row r="14787">
          <cell r="A14787">
            <v>6946006437</v>
          </cell>
        </row>
        <row r="14788">
          <cell r="A14788">
            <v>6946006549</v>
          </cell>
        </row>
        <row r="14789">
          <cell r="A14789">
            <v>6946006549</v>
          </cell>
        </row>
        <row r="14790">
          <cell r="A14790">
            <v>6946006666</v>
          </cell>
        </row>
        <row r="14791">
          <cell r="A14791">
            <v>6946006798</v>
          </cell>
        </row>
        <row r="14792">
          <cell r="A14792">
            <v>6946007155</v>
          </cell>
        </row>
        <row r="14793">
          <cell r="A14793">
            <v>6946007234</v>
          </cell>
        </row>
        <row r="14794">
          <cell r="A14794">
            <v>6946007867</v>
          </cell>
        </row>
        <row r="14795">
          <cell r="A14795">
            <v>6946008498</v>
          </cell>
        </row>
        <row r="14796">
          <cell r="A14796">
            <v>6946008498</v>
          </cell>
        </row>
        <row r="14797">
          <cell r="A14797">
            <v>6946009222</v>
          </cell>
        </row>
        <row r="14798">
          <cell r="A14798">
            <v>6946009546</v>
          </cell>
        </row>
        <row r="14799">
          <cell r="A14799">
            <v>6946010447</v>
          </cell>
        </row>
        <row r="14800">
          <cell r="A14800">
            <v>6946011120</v>
          </cell>
        </row>
        <row r="14801">
          <cell r="A14801">
            <v>6946011171</v>
          </cell>
        </row>
        <row r="14802">
          <cell r="A14802">
            <v>6946011489</v>
          </cell>
        </row>
        <row r="14803">
          <cell r="A14803">
            <v>6946013023</v>
          </cell>
        </row>
        <row r="14804">
          <cell r="A14804">
            <v>6946013626</v>
          </cell>
        </row>
        <row r="14805">
          <cell r="A14805">
            <v>6946014227</v>
          </cell>
        </row>
        <row r="14806">
          <cell r="A14806">
            <v>6946014947</v>
          </cell>
        </row>
        <row r="14807">
          <cell r="A14807">
            <v>6946014947</v>
          </cell>
        </row>
        <row r="14808">
          <cell r="A14808">
            <v>6946015192</v>
          </cell>
        </row>
        <row r="14809">
          <cell r="A14809">
            <v>6946015986</v>
          </cell>
        </row>
        <row r="14810">
          <cell r="A14810">
            <v>6946017376</v>
          </cell>
        </row>
        <row r="14811">
          <cell r="A14811">
            <v>6946017712</v>
          </cell>
        </row>
        <row r="14812">
          <cell r="A14812">
            <v>6946018611</v>
          </cell>
        </row>
        <row r="14813">
          <cell r="A14813">
            <v>6946018611</v>
          </cell>
        </row>
        <row r="14814">
          <cell r="A14814">
            <v>6946018828</v>
          </cell>
        </row>
        <row r="14815">
          <cell r="A14815">
            <v>6946019221</v>
          </cell>
        </row>
        <row r="14816">
          <cell r="A14816">
            <v>6946019974</v>
          </cell>
        </row>
        <row r="14817">
          <cell r="A14817">
            <v>6946020654</v>
          </cell>
        </row>
        <row r="14818">
          <cell r="A14818">
            <v>6946020654</v>
          </cell>
        </row>
        <row r="14819">
          <cell r="A14819">
            <v>6946020943</v>
          </cell>
        </row>
        <row r="14820">
          <cell r="A14820">
            <v>6946024016</v>
          </cell>
        </row>
        <row r="14821">
          <cell r="A14821">
            <v>6946024311</v>
          </cell>
        </row>
        <row r="14822">
          <cell r="A14822">
            <v>6946024311</v>
          </cell>
        </row>
        <row r="14823">
          <cell r="A14823">
            <v>6946026177</v>
          </cell>
        </row>
        <row r="14824">
          <cell r="A14824">
            <v>6946026571</v>
          </cell>
        </row>
        <row r="14825">
          <cell r="A14825">
            <v>6946026588</v>
          </cell>
        </row>
        <row r="14826">
          <cell r="A14826">
            <v>6946027095</v>
          </cell>
        </row>
        <row r="14827">
          <cell r="A14827">
            <v>6946027978</v>
          </cell>
        </row>
        <row r="14828">
          <cell r="A14828">
            <v>6946029530</v>
          </cell>
        </row>
        <row r="14829">
          <cell r="A14829">
            <v>6946029530</v>
          </cell>
        </row>
        <row r="14830">
          <cell r="A14830">
            <v>6946029858</v>
          </cell>
        </row>
        <row r="14831">
          <cell r="A14831">
            <v>6946029912</v>
          </cell>
        </row>
        <row r="14832">
          <cell r="A14832">
            <v>6946030399</v>
          </cell>
        </row>
        <row r="14833">
          <cell r="A14833">
            <v>6946031405</v>
          </cell>
        </row>
        <row r="14834">
          <cell r="A14834">
            <v>6946031405</v>
          </cell>
        </row>
        <row r="14835">
          <cell r="A14835">
            <v>6946031429</v>
          </cell>
        </row>
        <row r="14836">
          <cell r="A14836">
            <v>6946031429</v>
          </cell>
        </row>
        <row r="14837">
          <cell r="A14837">
            <v>6946033676</v>
          </cell>
        </row>
        <row r="14838">
          <cell r="A14838">
            <v>6946034856</v>
          </cell>
        </row>
        <row r="14839">
          <cell r="A14839">
            <v>6946035343</v>
          </cell>
        </row>
        <row r="14840">
          <cell r="A14840">
            <v>6946035708</v>
          </cell>
        </row>
        <row r="14841">
          <cell r="A14841">
            <v>6946035708</v>
          </cell>
        </row>
        <row r="14842">
          <cell r="A14842">
            <v>6946037310</v>
          </cell>
        </row>
        <row r="14843">
          <cell r="A14843">
            <v>6946038403</v>
          </cell>
        </row>
        <row r="14844">
          <cell r="A14844">
            <v>6946038881</v>
          </cell>
        </row>
        <row r="14845">
          <cell r="A14845">
            <v>6946038881</v>
          </cell>
        </row>
        <row r="14846">
          <cell r="A14846">
            <v>6946039771</v>
          </cell>
        </row>
        <row r="14847">
          <cell r="A14847">
            <v>6946039771</v>
          </cell>
        </row>
        <row r="14848">
          <cell r="A14848">
            <v>6946040625</v>
          </cell>
        </row>
        <row r="14849">
          <cell r="A14849">
            <v>6946042480</v>
          </cell>
        </row>
        <row r="14850">
          <cell r="A14850">
            <v>6946042480</v>
          </cell>
        </row>
        <row r="14851">
          <cell r="A14851">
            <v>6946044409</v>
          </cell>
        </row>
        <row r="14852">
          <cell r="A14852">
            <v>6946046604</v>
          </cell>
        </row>
        <row r="14853">
          <cell r="A14853">
            <v>6946047346</v>
          </cell>
        </row>
        <row r="14854">
          <cell r="A14854">
            <v>6946049195</v>
          </cell>
        </row>
        <row r="14855">
          <cell r="A14855">
            <v>6946050331</v>
          </cell>
        </row>
        <row r="14856">
          <cell r="A14856">
            <v>6946050331</v>
          </cell>
        </row>
        <row r="14857">
          <cell r="A14857">
            <v>6946050769</v>
          </cell>
        </row>
        <row r="14858">
          <cell r="A14858">
            <v>6946052088</v>
          </cell>
        </row>
        <row r="14859">
          <cell r="A14859">
            <v>6946053614</v>
          </cell>
        </row>
        <row r="14860">
          <cell r="A14860">
            <v>6946053765</v>
          </cell>
        </row>
        <row r="14861">
          <cell r="A14861">
            <v>6946053774</v>
          </cell>
        </row>
        <row r="14862">
          <cell r="A14862">
            <v>6946053917</v>
          </cell>
        </row>
        <row r="14863">
          <cell r="A14863">
            <v>6946055258</v>
          </cell>
        </row>
        <row r="14864">
          <cell r="A14864">
            <v>6946055566</v>
          </cell>
        </row>
        <row r="14865">
          <cell r="A14865">
            <v>6946057453</v>
          </cell>
        </row>
        <row r="14866">
          <cell r="A14866">
            <v>6946057453</v>
          </cell>
        </row>
        <row r="14867">
          <cell r="A14867">
            <v>6946058567</v>
          </cell>
        </row>
        <row r="14868">
          <cell r="A14868">
            <v>6946060108</v>
          </cell>
        </row>
        <row r="14869">
          <cell r="A14869">
            <v>6946060438</v>
          </cell>
        </row>
        <row r="14870">
          <cell r="A14870">
            <v>6946060550</v>
          </cell>
        </row>
        <row r="14871">
          <cell r="A14871">
            <v>6946060550</v>
          </cell>
        </row>
        <row r="14872">
          <cell r="A14872">
            <v>6946060657</v>
          </cell>
        </row>
        <row r="14873">
          <cell r="A14873">
            <v>6946061238</v>
          </cell>
        </row>
        <row r="14874">
          <cell r="A14874">
            <v>6946061679</v>
          </cell>
        </row>
        <row r="14875">
          <cell r="A14875">
            <v>6946062567</v>
          </cell>
        </row>
        <row r="14876">
          <cell r="A14876">
            <v>6946063044</v>
          </cell>
        </row>
        <row r="14877">
          <cell r="A14877">
            <v>6946063044</v>
          </cell>
        </row>
        <row r="14878">
          <cell r="A14878">
            <v>6946063658</v>
          </cell>
        </row>
        <row r="14879">
          <cell r="A14879">
            <v>6946064090</v>
          </cell>
        </row>
        <row r="14880">
          <cell r="A14880">
            <v>6946064139</v>
          </cell>
        </row>
        <row r="14881">
          <cell r="A14881">
            <v>6946065070</v>
          </cell>
        </row>
        <row r="14882">
          <cell r="A14882">
            <v>6946065479</v>
          </cell>
        </row>
        <row r="14883">
          <cell r="A14883">
            <v>6946065515</v>
          </cell>
        </row>
        <row r="14884">
          <cell r="A14884">
            <v>6946065594</v>
          </cell>
        </row>
        <row r="14885">
          <cell r="A14885">
            <v>6946065926</v>
          </cell>
        </row>
        <row r="14886">
          <cell r="A14886">
            <v>6946066221</v>
          </cell>
        </row>
        <row r="14887">
          <cell r="A14887">
            <v>6946066383</v>
          </cell>
        </row>
        <row r="14888">
          <cell r="A14888">
            <v>6946066425</v>
          </cell>
        </row>
        <row r="14889">
          <cell r="A14889">
            <v>6946066717</v>
          </cell>
        </row>
        <row r="14890">
          <cell r="A14890">
            <v>6946066717</v>
          </cell>
        </row>
        <row r="14891">
          <cell r="A14891">
            <v>6946067609</v>
          </cell>
        </row>
        <row r="14892">
          <cell r="A14892">
            <v>6946068023</v>
          </cell>
        </row>
        <row r="14893">
          <cell r="A14893">
            <v>6946068848</v>
          </cell>
        </row>
        <row r="14894">
          <cell r="A14894">
            <v>6946068848</v>
          </cell>
        </row>
        <row r="14895">
          <cell r="A14895">
            <v>6946070088</v>
          </cell>
        </row>
        <row r="14896">
          <cell r="A14896">
            <v>6946070642</v>
          </cell>
        </row>
        <row r="14897">
          <cell r="A14897">
            <v>6946072602</v>
          </cell>
        </row>
        <row r="14898">
          <cell r="A14898">
            <v>6946072602</v>
          </cell>
        </row>
        <row r="14899">
          <cell r="A14899">
            <v>6946073509</v>
          </cell>
        </row>
        <row r="14900">
          <cell r="A14900">
            <v>6946073694</v>
          </cell>
        </row>
        <row r="14901">
          <cell r="A14901">
            <v>6946075145</v>
          </cell>
        </row>
        <row r="14902">
          <cell r="A14902">
            <v>6946075613</v>
          </cell>
        </row>
        <row r="14903">
          <cell r="A14903">
            <v>6946075613</v>
          </cell>
        </row>
        <row r="14904">
          <cell r="A14904">
            <v>6946076721</v>
          </cell>
        </row>
        <row r="14905">
          <cell r="A14905">
            <v>6946076905</v>
          </cell>
        </row>
        <row r="14906">
          <cell r="A14906">
            <v>6946077339</v>
          </cell>
        </row>
        <row r="14907">
          <cell r="A14907">
            <v>6946078827</v>
          </cell>
        </row>
        <row r="14908">
          <cell r="A14908">
            <v>6946079221</v>
          </cell>
        </row>
        <row r="14909">
          <cell r="A14909">
            <v>6946079371</v>
          </cell>
        </row>
        <row r="14910">
          <cell r="A14910">
            <v>6946079793</v>
          </cell>
        </row>
        <row r="14911">
          <cell r="A14911">
            <v>6946080549</v>
          </cell>
        </row>
        <row r="14912">
          <cell r="A14912">
            <v>6946080903</v>
          </cell>
        </row>
        <row r="14913">
          <cell r="A14913">
            <v>6946081117</v>
          </cell>
        </row>
        <row r="14914">
          <cell r="A14914">
            <v>6946081129</v>
          </cell>
        </row>
        <row r="14915">
          <cell r="A14915">
            <v>6946081283</v>
          </cell>
        </row>
        <row r="14916">
          <cell r="A14916">
            <v>6946082019</v>
          </cell>
        </row>
        <row r="14917">
          <cell r="A14917">
            <v>6946083436</v>
          </cell>
        </row>
        <row r="14918">
          <cell r="A14918">
            <v>6946084226</v>
          </cell>
        </row>
        <row r="14919">
          <cell r="A14919">
            <v>6946084737</v>
          </cell>
        </row>
        <row r="14920">
          <cell r="A14920">
            <v>6946085108</v>
          </cell>
        </row>
        <row r="14921">
          <cell r="A14921">
            <v>6946087709</v>
          </cell>
        </row>
        <row r="14922">
          <cell r="A14922">
            <v>6946088456</v>
          </cell>
        </row>
        <row r="14923">
          <cell r="A14923">
            <v>6946088456</v>
          </cell>
        </row>
        <row r="14924">
          <cell r="A14924">
            <v>6946090391</v>
          </cell>
        </row>
        <row r="14925">
          <cell r="A14925">
            <v>6946092022</v>
          </cell>
        </row>
        <row r="14926">
          <cell r="A14926">
            <v>6946094148</v>
          </cell>
        </row>
        <row r="14927">
          <cell r="A14927">
            <v>6946094378</v>
          </cell>
        </row>
        <row r="14928">
          <cell r="A14928">
            <v>6946094417</v>
          </cell>
        </row>
        <row r="14929">
          <cell r="A14929">
            <v>6946094417</v>
          </cell>
        </row>
        <row r="14930">
          <cell r="A14930">
            <v>6946097882</v>
          </cell>
        </row>
        <row r="14931">
          <cell r="A14931">
            <v>6946097882</v>
          </cell>
        </row>
        <row r="14932">
          <cell r="A14932">
            <v>6946098502</v>
          </cell>
        </row>
        <row r="14933">
          <cell r="A14933">
            <v>6946099100</v>
          </cell>
        </row>
        <row r="14934">
          <cell r="A14934">
            <v>6946100213</v>
          </cell>
        </row>
        <row r="14935">
          <cell r="A14935">
            <v>6946100213</v>
          </cell>
        </row>
        <row r="14936">
          <cell r="A14936">
            <v>6946100428</v>
          </cell>
        </row>
        <row r="14937">
          <cell r="A14937">
            <v>6946100566</v>
          </cell>
        </row>
        <row r="14938">
          <cell r="A14938">
            <v>6946102006</v>
          </cell>
        </row>
        <row r="14939">
          <cell r="A14939">
            <v>6946102369</v>
          </cell>
        </row>
        <row r="14940">
          <cell r="A14940">
            <v>6946102980</v>
          </cell>
        </row>
        <row r="14941">
          <cell r="A14941">
            <v>6946103466</v>
          </cell>
        </row>
        <row r="14942">
          <cell r="A14942">
            <v>6946103703</v>
          </cell>
        </row>
        <row r="14943">
          <cell r="A14943">
            <v>6946105247</v>
          </cell>
        </row>
        <row r="14944">
          <cell r="A14944">
            <v>6946105247</v>
          </cell>
        </row>
        <row r="14945">
          <cell r="A14945">
            <v>6946105622</v>
          </cell>
        </row>
        <row r="14946">
          <cell r="A14946">
            <v>6946105622</v>
          </cell>
        </row>
        <row r="14947">
          <cell r="A14947">
            <v>6946106956</v>
          </cell>
        </row>
        <row r="14948">
          <cell r="A14948">
            <v>6946106956</v>
          </cell>
        </row>
        <row r="14949">
          <cell r="A14949">
            <v>6946108768</v>
          </cell>
        </row>
        <row r="14950">
          <cell r="A14950">
            <v>6946111006</v>
          </cell>
        </row>
        <row r="14951">
          <cell r="A14951">
            <v>6946111118</v>
          </cell>
        </row>
        <row r="14952">
          <cell r="A14952">
            <v>6946111986</v>
          </cell>
        </row>
        <row r="14953">
          <cell r="A14953">
            <v>6946112245</v>
          </cell>
        </row>
        <row r="14954">
          <cell r="A14954">
            <v>6946112245</v>
          </cell>
        </row>
        <row r="14955">
          <cell r="A14955">
            <v>6946112582</v>
          </cell>
        </row>
        <row r="14956">
          <cell r="A14956">
            <v>6946114418</v>
          </cell>
        </row>
        <row r="14957">
          <cell r="A14957">
            <v>6946114430</v>
          </cell>
        </row>
        <row r="14958">
          <cell r="A14958">
            <v>6946114472</v>
          </cell>
        </row>
        <row r="14959">
          <cell r="A14959">
            <v>6946115453</v>
          </cell>
        </row>
        <row r="14960">
          <cell r="A14960">
            <v>6946116481</v>
          </cell>
        </row>
        <row r="14961">
          <cell r="A14961">
            <v>6946117154</v>
          </cell>
        </row>
        <row r="14962">
          <cell r="A14962">
            <v>6946117794</v>
          </cell>
        </row>
        <row r="14963">
          <cell r="A14963">
            <v>6946119686</v>
          </cell>
        </row>
        <row r="14964">
          <cell r="A14964">
            <v>6946120079</v>
          </cell>
        </row>
        <row r="14965">
          <cell r="A14965">
            <v>6946120079</v>
          </cell>
        </row>
        <row r="14966">
          <cell r="A14966">
            <v>6946120729</v>
          </cell>
        </row>
        <row r="14967">
          <cell r="A14967">
            <v>6946120744</v>
          </cell>
        </row>
        <row r="14968">
          <cell r="A14968">
            <v>6946120767</v>
          </cell>
        </row>
        <row r="14969">
          <cell r="A14969">
            <v>6946120767</v>
          </cell>
        </row>
        <row r="14970">
          <cell r="A14970">
            <v>6946120828</v>
          </cell>
        </row>
        <row r="14971">
          <cell r="A14971">
            <v>6946121514</v>
          </cell>
        </row>
        <row r="14972">
          <cell r="A14972">
            <v>6946121824</v>
          </cell>
        </row>
        <row r="14973">
          <cell r="A14973">
            <v>6946121879</v>
          </cell>
        </row>
        <row r="14974">
          <cell r="A14974">
            <v>6946121879</v>
          </cell>
        </row>
        <row r="14975">
          <cell r="A14975">
            <v>6946122220</v>
          </cell>
        </row>
        <row r="14976">
          <cell r="A14976">
            <v>6946122220</v>
          </cell>
        </row>
        <row r="14977">
          <cell r="A14977">
            <v>6946122468</v>
          </cell>
        </row>
        <row r="14978">
          <cell r="A14978">
            <v>6946122697</v>
          </cell>
        </row>
        <row r="14979">
          <cell r="A14979">
            <v>6946123036</v>
          </cell>
        </row>
        <row r="14980">
          <cell r="A14980">
            <v>6946123036</v>
          </cell>
        </row>
        <row r="14981">
          <cell r="A14981">
            <v>6946123045</v>
          </cell>
        </row>
        <row r="14982">
          <cell r="A14982">
            <v>6946123051</v>
          </cell>
        </row>
        <row r="14983">
          <cell r="A14983">
            <v>6946123051</v>
          </cell>
        </row>
        <row r="14984">
          <cell r="A14984">
            <v>6946123118</v>
          </cell>
        </row>
        <row r="14985">
          <cell r="A14985">
            <v>6946123263</v>
          </cell>
        </row>
        <row r="14986">
          <cell r="A14986">
            <v>6946123710</v>
          </cell>
        </row>
        <row r="14987">
          <cell r="A14987">
            <v>6946123808</v>
          </cell>
        </row>
        <row r="14988">
          <cell r="A14988">
            <v>6946123808</v>
          </cell>
        </row>
        <row r="14989">
          <cell r="A14989">
            <v>6946123927</v>
          </cell>
        </row>
        <row r="14990">
          <cell r="A14990">
            <v>6946124422</v>
          </cell>
        </row>
        <row r="14991">
          <cell r="A14991">
            <v>6946124629</v>
          </cell>
        </row>
        <row r="14992">
          <cell r="A14992">
            <v>6946124678</v>
          </cell>
        </row>
        <row r="14993">
          <cell r="A14993">
            <v>6946125532</v>
          </cell>
        </row>
        <row r="14994">
          <cell r="A14994">
            <v>6946125597</v>
          </cell>
        </row>
        <row r="14995">
          <cell r="A14995">
            <v>6946125689</v>
          </cell>
        </row>
        <row r="14996">
          <cell r="A14996">
            <v>6946126004</v>
          </cell>
        </row>
        <row r="14997">
          <cell r="A14997">
            <v>6946126310</v>
          </cell>
        </row>
        <row r="14998">
          <cell r="A14998">
            <v>6946126746</v>
          </cell>
        </row>
        <row r="14999">
          <cell r="A14999">
            <v>6946126860</v>
          </cell>
        </row>
        <row r="15000">
          <cell r="A15000">
            <v>6946127097</v>
          </cell>
        </row>
        <row r="15001">
          <cell r="A15001">
            <v>6946128214</v>
          </cell>
        </row>
        <row r="15002">
          <cell r="A15002">
            <v>6946128240</v>
          </cell>
        </row>
        <row r="15003">
          <cell r="A15003">
            <v>6946128951</v>
          </cell>
        </row>
        <row r="15004">
          <cell r="A15004">
            <v>6946129030</v>
          </cell>
        </row>
        <row r="15005">
          <cell r="A15005">
            <v>6946129596</v>
          </cell>
        </row>
        <row r="15006">
          <cell r="A15006">
            <v>6946129898</v>
          </cell>
        </row>
        <row r="15007">
          <cell r="A15007">
            <v>6946130190</v>
          </cell>
        </row>
        <row r="15008">
          <cell r="A15008">
            <v>6946131050</v>
          </cell>
        </row>
        <row r="15009">
          <cell r="A15009">
            <v>6946131050</v>
          </cell>
        </row>
        <row r="15010">
          <cell r="A15010">
            <v>6946131908</v>
          </cell>
        </row>
        <row r="15011">
          <cell r="A15011">
            <v>6946132600</v>
          </cell>
        </row>
        <row r="15012">
          <cell r="A15012">
            <v>6946132756</v>
          </cell>
        </row>
        <row r="15013">
          <cell r="A15013">
            <v>6946133312</v>
          </cell>
        </row>
        <row r="15014">
          <cell r="A15014">
            <v>6946134792</v>
          </cell>
        </row>
        <row r="15015">
          <cell r="A15015">
            <v>6946135371</v>
          </cell>
        </row>
        <row r="15016">
          <cell r="A15016">
            <v>6946136549</v>
          </cell>
        </row>
        <row r="15017">
          <cell r="A15017">
            <v>6946137148</v>
          </cell>
        </row>
        <row r="15018">
          <cell r="A15018">
            <v>6946137441</v>
          </cell>
        </row>
        <row r="15019">
          <cell r="A15019">
            <v>6946138278</v>
          </cell>
        </row>
        <row r="15020">
          <cell r="A15020">
            <v>6946138657</v>
          </cell>
        </row>
        <row r="15021">
          <cell r="A15021">
            <v>6946138732</v>
          </cell>
        </row>
        <row r="15022">
          <cell r="A15022">
            <v>6946138875</v>
          </cell>
        </row>
        <row r="15023">
          <cell r="A15023">
            <v>6946139976</v>
          </cell>
        </row>
        <row r="15024">
          <cell r="A15024">
            <v>6946140547</v>
          </cell>
        </row>
        <row r="15025">
          <cell r="A15025">
            <v>6946140681</v>
          </cell>
        </row>
        <row r="15026">
          <cell r="A15026">
            <v>6946141985</v>
          </cell>
        </row>
        <row r="15027">
          <cell r="A15027">
            <v>6946142483</v>
          </cell>
        </row>
        <row r="15028">
          <cell r="A15028">
            <v>6946143244</v>
          </cell>
        </row>
        <row r="15029">
          <cell r="A15029">
            <v>6946143546</v>
          </cell>
        </row>
        <row r="15030">
          <cell r="A15030">
            <v>6946144204</v>
          </cell>
        </row>
        <row r="15031">
          <cell r="A15031">
            <v>6946144204</v>
          </cell>
        </row>
        <row r="15032">
          <cell r="A15032">
            <v>6946146514</v>
          </cell>
        </row>
        <row r="15033">
          <cell r="A15033">
            <v>6946146789</v>
          </cell>
        </row>
        <row r="15034">
          <cell r="A15034">
            <v>6946147304</v>
          </cell>
        </row>
        <row r="15035">
          <cell r="A15035">
            <v>6946147304</v>
          </cell>
        </row>
        <row r="15036">
          <cell r="A15036">
            <v>6946149355</v>
          </cell>
        </row>
        <row r="15037">
          <cell r="A15037">
            <v>6946151412</v>
          </cell>
        </row>
        <row r="15038">
          <cell r="A15038">
            <v>6946151662</v>
          </cell>
        </row>
        <row r="15039">
          <cell r="A15039">
            <v>6946153414</v>
          </cell>
        </row>
        <row r="15040">
          <cell r="A15040">
            <v>6946153414</v>
          </cell>
        </row>
        <row r="15041">
          <cell r="A15041">
            <v>6946153537</v>
          </cell>
        </row>
        <row r="15042">
          <cell r="A15042">
            <v>6946154066</v>
          </cell>
        </row>
        <row r="15043">
          <cell r="A15043">
            <v>6946154408</v>
          </cell>
        </row>
        <row r="15044">
          <cell r="A15044">
            <v>6946157007</v>
          </cell>
        </row>
        <row r="15045">
          <cell r="A15045">
            <v>6946157007</v>
          </cell>
        </row>
        <row r="15046">
          <cell r="A15046">
            <v>6946158026</v>
          </cell>
        </row>
        <row r="15047">
          <cell r="A15047">
            <v>6946158379</v>
          </cell>
        </row>
        <row r="15048">
          <cell r="A15048">
            <v>6946158856</v>
          </cell>
        </row>
        <row r="15049">
          <cell r="A15049">
            <v>6946159452</v>
          </cell>
        </row>
        <row r="15050">
          <cell r="A15050">
            <v>6946159452</v>
          </cell>
        </row>
        <row r="15051">
          <cell r="A15051">
            <v>6946161133</v>
          </cell>
        </row>
        <row r="15052">
          <cell r="A15052">
            <v>6946161588</v>
          </cell>
        </row>
        <row r="15053">
          <cell r="A15053">
            <v>6946162523</v>
          </cell>
        </row>
        <row r="15054">
          <cell r="A15054">
            <v>6946162523</v>
          </cell>
        </row>
        <row r="15055">
          <cell r="A15055">
            <v>6946162564</v>
          </cell>
        </row>
        <row r="15056">
          <cell r="A15056">
            <v>6946162664</v>
          </cell>
        </row>
        <row r="15057">
          <cell r="A15057">
            <v>6946163063</v>
          </cell>
        </row>
        <row r="15058">
          <cell r="A15058">
            <v>6946163063</v>
          </cell>
        </row>
        <row r="15059">
          <cell r="A15059">
            <v>6946163368</v>
          </cell>
        </row>
        <row r="15060">
          <cell r="A15060">
            <v>6946164556</v>
          </cell>
        </row>
        <row r="15061">
          <cell r="A15061">
            <v>6946165065</v>
          </cell>
        </row>
        <row r="15062">
          <cell r="A15062">
            <v>6946166007</v>
          </cell>
        </row>
        <row r="15063">
          <cell r="A15063">
            <v>6946166402</v>
          </cell>
        </row>
        <row r="15064">
          <cell r="A15064">
            <v>6946166402</v>
          </cell>
        </row>
        <row r="15065">
          <cell r="A15065">
            <v>6946166648</v>
          </cell>
        </row>
        <row r="15066">
          <cell r="A15066">
            <v>6946166827</v>
          </cell>
        </row>
        <row r="15067">
          <cell r="A15067">
            <v>6946167089</v>
          </cell>
        </row>
        <row r="15068">
          <cell r="A15068">
            <v>6946167889</v>
          </cell>
        </row>
        <row r="15069">
          <cell r="A15069">
            <v>6946168606</v>
          </cell>
        </row>
        <row r="15070">
          <cell r="A15070">
            <v>6946168606</v>
          </cell>
        </row>
        <row r="15071">
          <cell r="A15071">
            <v>6946169341</v>
          </cell>
        </row>
        <row r="15072">
          <cell r="A15072">
            <v>6946170735</v>
          </cell>
        </row>
        <row r="15073">
          <cell r="A15073">
            <v>6946172854</v>
          </cell>
        </row>
        <row r="15074">
          <cell r="A15074">
            <v>6946173826</v>
          </cell>
        </row>
        <row r="15075">
          <cell r="A15075">
            <v>6946174208</v>
          </cell>
        </row>
        <row r="15076">
          <cell r="A15076">
            <v>6946174208</v>
          </cell>
        </row>
        <row r="15077">
          <cell r="A15077">
            <v>6946174933</v>
          </cell>
        </row>
        <row r="15078">
          <cell r="A15078">
            <v>6946175192</v>
          </cell>
        </row>
        <row r="15079">
          <cell r="A15079">
            <v>6946175636</v>
          </cell>
        </row>
        <row r="15080">
          <cell r="A15080">
            <v>6946177490</v>
          </cell>
        </row>
        <row r="15081">
          <cell r="A15081">
            <v>6946177993</v>
          </cell>
        </row>
        <row r="15082">
          <cell r="A15082">
            <v>6946178145</v>
          </cell>
        </row>
        <row r="15083">
          <cell r="A15083">
            <v>6946180755</v>
          </cell>
        </row>
        <row r="15084">
          <cell r="A15084">
            <v>6946180854</v>
          </cell>
        </row>
        <row r="15085">
          <cell r="A15085">
            <v>6946182313</v>
          </cell>
        </row>
        <row r="15086">
          <cell r="A15086">
            <v>6946183599</v>
          </cell>
        </row>
        <row r="15087">
          <cell r="A15087">
            <v>6946183809</v>
          </cell>
        </row>
        <row r="15088">
          <cell r="A15088">
            <v>6946184541</v>
          </cell>
        </row>
        <row r="15089">
          <cell r="A15089">
            <v>6946188546</v>
          </cell>
        </row>
        <row r="15090">
          <cell r="A15090">
            <v>6946189435</v>
          </cell>
        </row>
        <row r="15091">
          <cell r="A15091">
            <v>6946189449</v>
          </cell>
        </row>
        <row r="15092">
          <cell r="A15092">
            <v>6946190200</v>
          </cell>
        </row>
        <row r="15093">
          <cell r="A15093">
            <v>6946190593</v>
          </cell>
        </row>
        <row r="15094">
          <cell r="A15094">
            <v>6946190722</v>
          </cell>
        </row>
        <row r="15095">
          <cell r="A15095">
            <v>6946191346</v>
          </cell>
        </row>
        <row r="15096">
          <cell r="A15096">
            <v>6946194000</v>
          </cell>
        </row>
        <row r="15097">
          <cell r="A15097">
            <v>6946194732</v>
          </cell>
        </row>
        <row r="15098">
          <cell r="A15098">
            <v>6946195303</v>
          </cell>
        </row>
        <row r="15099">
          <cell r="A15099">
            <v>6946195976</v>
          </cell>
        </row>
        <row r="15100">
          <cell r="A15100">
            <v>6946196194</v>
          </cell>
        </row>
        <row r="15101">
          <cell r="A15101">
            <v>6946196200</v>
          </cell>
        </row>
        <row r="15102">
          <cell r="A15102">
            <v>6946196472</v>
          </cell>
        </row>
        <row r="15103">
          <cell r="A15103">
            <v>6946197242</v>
          </cell>
        </row>
        <row r="15104">
          <cell r="A15104">
            <v>6946198329</v>
          </cell>
        </row>
        <row r="15105">
          <cell r="A15105">
            <v>6946198329</v>
          </cell>
        </row>
        <row r="15106">
          <cell r="A15106">
            <v>6946198396</v>
          </cell>
        </row>
        <row r="15107">
          <cell r="A15107">
            <v>6946198839</v>
          </cell>
        </row>
        <row r="15108">
          <cell r="A15108">
            <v>6946199405</v>
          </cell>
        </row>
        <row r="15109">
          <cell r="A15109">
            <v>6946199579</v>
          </cell>
        </row>
        <row r="15110">
          <cell r="A15110">
            <v>6946199754</v>
          </cell>
        </row>
        <row r="15111">
          <cell r="A15111">
            <v>6946199929</v>
          </cell>
        </row>
        <row r="15112">
          <cell r="A15112">
            <v>6946199929</v>
          </cell>
        </row>
        <row r="15113">
          <cell r="A15113">
            <v>6946202411</v>
          </cell>
        </row>
        <row r="15114">
          <cell r="A15114">
            <v>6946204376</v>
          </cell>
        </row>
        <row r="15115">
          <cell r="A15115">
            <v>6946207310</v>
          </cell>
        </row>
        <row r="15116">
          <cell r="A15116">
            <v>6946209295</v>
          </cell>
        </row>
        <row r="15117">
          <cell r="A15117">
            <v>6946210060</v>
          </cell>
        </row>
        <row r="15118">
          <cell r="A15118">
            <v>6946210060</v>
          </cell>
        </row>
        <row r="15119">
          <cell r="A15119">
            <v>6946210205</v>
          </cell>
        </row>
        <row r="15120">
          <cell r="A15120">
            <v>6946210205</v>
          </cell>
        </row>
        <row r="15121">
          <cell r="A15121">
            <v>6946210941</v>
          </cell>
        </row>
        <row r="15122">
          <cell r="A15122">
            <v>6946210941</v>
          </cell>
        </row>
        <row r="15123">
          <cell r="A15123">
            <v>6946211253</v>
          </cell>
        </row>
        <row r="15124">
          <cell r="A15124">
            <v>6946211699</v>
          </cell>
        </row>
        <row r="15125">
          <cell r="A15125">
            <v>6946211699</v>
          </cell>
        </row>
        <row r="15126">
          <cell r="A15126">
            <v>6946213065</v>
          </cell>
        </row>
        <row r="15127">
          <cell r="A15127">
            <v>6946213111</v>
          </cell>
        </row>
        <row r="15128">
          <cell r="A15128">
            <v>6946214034</v>
          </cell>
        </row>
        <row r="15129">
          <cell r="A15129">
            <v>6946214034</v>
          </cell>
        </row>
        <row r="15130">
          <cell r="A15130">
            <v>6946216783</v>
          </cell>
        </row>
        <row r="15131">
          <cell r="A15131">
            <v>6946216783</v>
          </cell>
        </row>
        <row r="15132">
          <cell r="A15132">
            <v>6946218036</v>
          </cell>
        </row>
        <row r="15133">
          <cell r="A15133">
            <v>6946218228</v>
          </cell>
        </row>
        <row r="15134">
          <cell r="A15134">
            <v>6946218778</v>
          </cell>
        </row>
        <row r="15135">
          <cell r="A15135">
            <v>6946218778</v>
          </cell>
        </row>
        <row r="15136">
          <cell r="A15136">
            <v>6946218998</v>
          </cell>
        </row>
        <row r="15137">
          <cell r="A15137">
            <v>6946219668</v>
          </cell>
        </row>
        <row r="15138">
          <cell r="A15138">
            <v>6946219668</v>
          </cell>
        </row>
        <row r="15139">
          <cell r="A15139">
            <v>6946220584</v>
          </cell>
        </row>
        <row r="15140">
          <cell r="A15140">
            <v>6946220584</v>
          </cell>
        </row>
        <row r="15141">
          <cell r="A15141">
            <v>6946220809</v>
          </cell>
        </row>
        <row r="15142">
          <cell r="A15142">
            <v>6946221020</v>
          </cell>
        </row>
        <row r="15143">
          <cell r="A15143">
            <v>6946221020</v>
          </cell>
        </row>
        <row r="15144">
          <cell r="A15144">
            <v>6946221662</v>
          </cell>
        </row>
        <row r="15145">
          <cell r="A15145">
            <v>6946222044</v>
          </cell>
        </row>
        <row r="15146">
          <cell r="A15146">
            <v>6946222044</v>
          </cell>
        </row>
        <row r="15147">
          <cell r="A15147">
            <v>6946222307</v>
          </cell>
        </row>
        <row r="15148">
          <cell r="A15148">
            <v>6946222443</v>
          </cell>
        </row>
        <row r="15149">
          <cell r="A15149">
            <v>6946222521</v>
          </cell>
        </row>
        <row r="15150">
          <cell r="A15150">
            <v>6946223002</v>
          </cell>
        </row>
        <row r="15151">
          <cell r="A15151">
            <v>6946223002</v>
          </cell>
        </row>
        <row r="15152">
          <cell r="A15152">
            <v>6946223746</v>
          </cell>
        </row>
        <row r="15153">
          <cell r="A15153">
            <v>6946224186</v>
          </cell>
        </row>
        <row r="15154">
          <cell r="A15154">
            <v>6946226160</v>
          </cell>
        </row>
        <row r="15155">
          <cell r="A15155">
            <v>6946228615</v>
          </cell>
        </row>
        <row r="15156">
          <cell r="A15156">
            <v>6946229038</v>
          </cell>
        </row>
        <row r="15157">
          <cell r="A15157">
            <v>6946229809</v>
          </cell>
        </row>
        <row r="15158">
          <cell r="A15158">
            <v>6946230288</v>
          </cell>
        </row>
        <row r="15159">
          <cell r="A15159">
            <v>6946231307</v>
          </cell>
        </row>
        <row r="15160">
          <cell r="A15160">
            <v>6946231705</v>
          </cell>
        </row>
        <row r="15161">
          <cell r="A15161">
            <v>6946232521</v>
          </cell>
        </row>
        <row r="15162">
          <cell r="A15162">
            <v>6946232562</v>
          </cell>
        </row>
        <row r="15163">
          <cell r="A15163">
            <v>6946233983</v>
          </cell>
        </row>
        <row r="15164">
          <cell r="A15164">
            <v>6946234185</v>
          </cell>
        </row>
        <row r="15165">
          <cell r="A15165">
            <v>6946234185</v>
          </cell>
        </row>
        <row r="15166">
          <cell r="A15166">
            <v>6946234567</v>
          </cell>
        </row>
        <row r="15167">
          <cell r="A15167">
            <v>6946236412</v>
          </cell>
        </row>
        <row r="15168">
          <cell r="A15168">
            <v>6946238612</v>
          </cell>
        </row>
        <row r="15169">
          <cell r="A15169">
            <v>6946239056</v>
          </cell>
        </row>
        <row r="15170">
          <cell r="A15170">
            <v>6946239500</v>
          </cell>
        </row>
        <row r="15171">
          <cell r="A15171">
            <v>6946242233</v>
          </cell>
        </row>
        <row r="15172">
          <cell r="A15172">
            <v>6946248259</v>
          </cell>
        </row>
        <row r="15173">
          <cell r="A15173">
            <v>6946248259</v>
          </cell>
        </row>
        <row r="15174">
          <cell r="A15174">
            <v>6946248593</v>
          </cell>
        </row>
        <row r="15175">
          <cell r="A15175">
            <v>6946250646</v>
          </cell>
        </row>
        <row r="15176">
          <cell r="A15176">
            <v>6946252884</v>
          </cell>
        </row>
        <row r="15177">
          <cell r="A15177">
            <v>6946253935</v>
          </cell>
        </row>
        <row r="15178">
          <cell r="A15178">
            <v>6946254452</v>
          </cell>
        </row>
        <row r="15179">
          <cell r="A15179">
            <v>6946254452</v>
          </cell>
        </row>
        <row r="15180">
          <cell r="A15180">
            <v>6946254583</v>
          </cell>
        </row>
        <row r="15181">
          <cell r="A15181">
            <v>6946255467</v>
          </cell>
        </row>
        <row r="15182">
          <cell r="A15182">
            <v>6946257135</v>
          </cell>
        </row>
        <row r="15183">
          <cell r="A15183">
            <v>6946257699</v>
          </cell>
        </row>
        <row r="15184">
          <cell r="A15184">
            <v>6946257882</v>
          </cell>
        </row>
        <row r="15185">
          <cell r="A15185">
            <v>6946258357</v>
          </cell>
        </row>
        <row r="15186">
          <cell r="A15186">
            <v>6946258562</v>
          </cell>
        </row>
        <row r="15187">
          <cell r="A15187">
            <v>6946258562</v>
          </cell>
        </row>
        <row r="15188">
          <cell r="A15188">
            <v>6946258895</v>
          </cell>
        </row>
        <row r="15189">
          <cell r="A15189">
            <v>6946259206</v>
          </cell>
        </row>
        <row r="15190">
          <cell r="A15190">
            <v>6946259274</v>
          </cell>
        </row>
        <row r="15191">
          <cell r="A15191">
            <v>6946259274</v>
          </cell>
        </row>
        <row r="15192">
          <cell r="A15192">
            <v>6946264507</v>
          </cell>
        </row>
        <row r="15193">
          <cell r="A15193">
            <v>6946266552</v>
          </cell>
        </row>
        <row r="15194">
          <cell r="A15194">
            <v>6946267928</v>
          </cell>
        </row>
        <row r="15195">
          <cell r="A15195">
            <v>6946269162</v>
          </cell>
        </row>
        <row r="15196">
          <cell r="A15196">
            <v>6946269928</v>
          </cell>
        </row>
        <row r="15197">
          <cell r="A15197">
            <v>6946270579</v>
          </cell>
        </row>
        <row r="15198">
          <cell r="A15198">
            <v>6946270579</v>
          </cell>
        </row>
        <row r="15199">
          <cell r="A15199">
            <v>6946271723</v>
          </cell>
        </row>
        <row r="15200">
          <cell r="A15200">
            <v>6946271980</v>
          </cell>
        </row>
        <row r="15201">
          <cell r="A15201">
            <v>6946272724</v>
          </cell>
        </row>
        <row r="15202">
          <cell r="A15202">
            <v>6946275379</v>
          </cell>
        </row>
        <row r="15203">
          <cell r="A15203">
            <v>6946276891</v>
          </cell>
        </row>
        <row r="15204">
          <cell r="A15204">
            <v>6946276896</v>
          </cell>
        </row>
        <row r="15205">
          <cell r="A15205">
            <v>6946277160</v>
          </cell>
        </row>
        <row r="15206">
          <cell r="A15206">
            <v>6946277160</v>
          </cell>
        </row>
        <row r="15207">
          <cell r="A15207">
            <v>6946277280</v>
          </cell>
        </row>
        <row r="15208">
          <cell r="A15208">
            <v>6946279344</v>
          </cell>
        </row>
        <row r="15209">
          <cell r="A15209">
            <v>6946279915</v>
          </cell>
        </row>
        <row r="15210">
          <cell r="A15210">
            <v>6946279966</v>
          </cell>
        </row>
        <row r="15211">
          <cell r="A15211">
            <v>6946282516</v>
          </cell>
        </row>
        <row r="15212">
          <cell r="A15212">
            <v>6946282516</v>
          </cell>
        </row>
        <row r="15213">
          <cell r="A15213">
            <v>6946282574</v>
          </cell>
        </row>
        <row r="15214">
          <cell r="A15214">
            <v>6946283109</v>
          </cell>
        </row>
        <row r="15215">
          <cell r="A15215">
            <v>6946283599</v>
          </cell>
        </row>
        <row r="15216">
          <cell r="A15216">
            <v>6946284258</v>
          </cell>
        </row>
        <row r="15217">
          <cell r="A15217">
            <v>6946285831</v>
          </cell>
        </row>
        <row r="15218">
          <cell r="A15218">
            <v>6946285831</v>
          </cell>
        </row>
        <row r="15219">
          <cell r="A15219">
            <v>6946286253</v>
          </cell>
        </row>
        <row r="15220">
          <cell r="A15220">
            <v>6946286253</v>
          </cell>
        </row>
        <row r="15221">
          <cell r="A15221">
            <v>6946286654</v>
          </cell>
        </row>
        <row r="15222">
          <cell r="A15222">
            <v>6946286825</v>
          </cell>
        </row>
        <row r="15223">
          <cell r="A15223">
            <v>6946287473</v>
          </cell>
        </row>
        <row r="15224">
          <cell r="A15224">
            <v>6946287473</v>
          </cell>
        </row>
        <row r="15225">
          <cell r="A15225">
            <v>6946288207</v>
          </cell>
        </row>
        <row r="15226">
          <cell r="A15226">
            <v>6946288328</v>
          </cell>
        </row>
        <row r="15227">
          <cell r="A15227">
            <v>6946288717</v>
          </cell>
        </row>
        <row r="15228">
          <cell r="A15228">
            <v>6946288841</v>
          </cell>
        </row>
        <row r="15229">
          <cell r="A15229">
            <v>6946289152</v>
          </cell>
        </row>
        <row r="15230">
          <cell r="A15230">
            <v>6946289796</v>
          </cell>
        </row>
        <row r="15231">
          <cell r="A15231">
            <v>6946290932</v>
          </cell>
        </row>
        <row r="15232">
          <cell r="A15232">
            <v>6946290932</v>
          </cell>
        </row>
        <row r="15233">
          <cell r="A15233">
            <v>6946292077</v>
          </cell>
        </row>
        <row r="15234">
          <cell r="A15234">
            <v>6946292635</v>
          </cell>
        </row>
        <row r="15235">
          <cell r="A15235">
            <v>6946293037</v>
          </cell>
        </row>
        <row r="15236">
          <cell r="A15236">
            <v>6946293037</v>
          </cell>
        </row>
        <row r="15237">
          <cell r="A15237">
            <v>6946294633</v>
          </cell>
        </row>
        <row r="15238">
          <cell r="A15238">
            <v>6946296227</v>
          </cell>
        </row>
        <row r="15239">
          <cell r="A15239">
            <v>6946296594</v>
          </cell>
        </row>
        <row r="15240">
          <cell r="A15240">
            <v>6946296594</v>
          </cell>
        </row>
        <row r="15241">
          <cell r="A15241">
            <v>6946298297</v>
          </cell>
        </row>
        <row r="15242">
          <cell r="A15242">
            <v>6946298957</v>
          </cell>
        </row>
        <row r="15243">
          <cell r="A15243">
            <v>6946298957</v>
          </cell>
        </row>
        <row r="15244">
          <cell r="A15244">
            <v>6946301297</v>
          </cell>
        </row>
        <row r="15245">
          <cell r="A15245">
            <v>6946302028</v>
          </cell>
        </row>
        <row r="15246">
          <cell r="A15246">
            <v>6946302413</v>
          </cell>
        </row>
        <row r="15247">
          <cell r="A15247">
            <v>6946302413</v>
          </cell>
        </row>
        <row r="15248">
          <cell r="A15248">
            <v>6946302820</v>
          </cell>
        </row>
        <row r="15249">
          <cell r="A15249">
            <v>6946303025</v>
          </cell>
        </row>
        <row r="15250">
          <cell r="A15250">
            <v>6946303774</v>
          </cell>
        </row>
        <row r="15251">
          <cell r="A15251">
            <v>6946306780</v>
          </cell>
        </row>
        <row r="15252">
          <cell r="A15252">
            <v>6946306780</v>
          </cell>
        </row>
        <row r="15253">
          <cell r="A15253">
            <v>6946307429</v>
          </cell>
        </row>
        <row r="15254">
          <cell r="A15254">
            <v>6946308011</v>
          </cell>
        </row>
        <row r="15255">
          <cell r="A15255">
            <v>6946312895</v>
          </cell>
        </row>
        <row r="15256">
          <cell r="A15256">
            <v>6946313079</v>
          </cell>
        </row>
        <row r="15257">
          <cell r="A15257">
            <v>6946313094</v>
          </cell>
        </row>
        <row r="15258">
          <cell r="A15258">
            <v>6946313094</v>
          </cell>
        </row>
        <row r="15259">
          <cell r="A15259">
            <v>6946314327</v>
          </cell>
        </row>
        <row r="15260">
          <cell r="A15260">
            <v>6946315591</v>
          </cell>
        </row>
        <row r="15261">
          <cell r="A15261">
            <v>6946315591</v>
          </cell>
        </row>
        <row r="15262">
          <cell r="A15262">
            <v>6946317328</v>
          </cell>
        </row>
        <row r="15263">
          <cell r="A15263">
            <v>6946318315</v>
          </cell>
        </row>
        <row r="15264">
          <cell r="A15264">
            <v>6946318707</v>
          </cell>
        </row>
        <row r="15265">
          <cell r="A15265">
            <v>6946318707</v>
          </cell>
        </row>
        <row r="15266">
          <cell r="A15266">
            <v>6946319784</v>
          </cell>
        </row>
        <row r="15267">
          <cell r="A15267">
            <v>6946320222</v>
          </cell>
        </row>
        <row r="15268">
          <cell r="A15268">
            <v>6946320533</v>
          </cell>
        </row>
        <row r="15269">
          <cell r="A15269">
            <v>6946322187</v>
          </cell>
        </row>
        <row r="15270">
          <cell r="A15270">
            <v>6946322467</v>
          </cell>
        </row>
        <row r="15271">
          <cell r="A15271">
            <v>6946322935</v>
          </cell>
        </row>
        <row r="15272">
          <cell r="A15272">
            <v>6946322942</v>
          </cell>
        </row>
        <row r="15273">
          <cell r="A15273">
            <v>6946323732</v>
          </cell>
        </row>
        <row r="15274">
          <cell r="A15274">
            <v>6946324047</v>
          </cell>
        </row>
        <row r="15275">
          <cell r="A15275">
            <v>6946324242</v>
          </cell>
        </row>
        <row r="15276">
          <cell r="A15276">
            <v>6946325379</v>
          </cell>
        </row>
        <row r="15277">
          <cell r="A15277">
            <v>6946326497</v>
          </cell>
        </row>
        <row r="15278">
          <cell r="A15278">
            <v>6946327471</v>
          </cell>
        </row>
        <row r="15279">
          <cell r="A15279">
            <v>6946328652</v>
          </cell>
        </row>
        <row r="15280">
          <cell r="A15280">
            <v>6946329146</v>
          </cell>
        </row>
        <row r="15281">
          <cell r="A15281">
            <v>6946332323</v>
          </cell>
        </row>
        <row r="15282">
          <cell r="A15282">
            <v>6946332323</v>
          </cell>
        </row>
        <row r="15283">
          <cell r="A15283">
            <v>6946333074</v>
          </cell>
        </row>
        <row r="15284">
          <cell r="A15284">
            <v>6946333242</v>
          </cell>
        </row>
        <row r="15285">
          <cell r="A15285">
            <v>6946333242</v>
          </cell>
        </row>
        <row r="15286">
          <cell r="A15286">
            <v>6946333249</v>
          </cell>
        </row>
        <row r="15287">
          <cell r="A15287">
            <v>6946333289</v>
          </cell>
        </row>
        <row r="15288">
          <cell r="A15288">
            <v>6946333456</v>
          </cell>
        </row>
        <row r="15289">
          <cell r="A15289">
            <v>6946334415</v>
          </cell>
        </row>
        <row r="15290">
          <cell r="A15290">
            <v>6946334888</v>
          </cell>
        </row>
        <row r="15291">
          <cell r="A15291">
            <v>6946335100</v>
          </cell>
        </row>
        <row r="15292">
          <cell r="A15292">
            <v>6946335672</v>
          </cell>
        </row>
        <row r="15293">
          <cell r="A15293">
            <v>6946335672</v>
          </cell>
        </row>
        <row r="15294">
          <cell r="A15294">
            <v>6946336454</v>
          </cell>
        </row>
        <row r="15295">
          <cell r="A15295">
            <v>6946336624</v>
          </cell>
        </row>
        <row r="15296">
          <cell r="A15296">
            <v>6946338131</v>
          </cell>
        </row>
        <row r="15297">
          <cell r="A15297">
            <v>6946338681</v>
          </cell>
        </row>
        <row r="15298">
          <cell r="A15298">
            <v>6946339671</v>
          </cell>
        </row>
        <row r="15299">
          <cell r="A15299">
            <v>6946341240</v>
          </cell>
        </row>
        <row r="15300">
          <cell r="A15300">
            <v>6946342906</v>
          </cell>
        </row>
        <row r="15301">
          <cell r="A15301">
            <v>6946345257</v>
          </cell>
        </row>
        <row r="15302">
          <cell r="A15302">
            <v>6946346929</v>
          </cell>
        </row>
        <row r="15303">
          <cell r="A15303">
            <v>6946346929</v>
          </cell>
        </row>
        <row r="15304">
          <cell r="A15304">
            <v>6946347177</v>
          </cell>
        </row>
        <row r="15305">
          <cell r="A15305">
            <v>6946347177</v>
          </cell>
        </row>
        <row r="15306">
          <cell r="A15306">
            <v>6946347606</v>
          </cell>
        </row>
        <row r="15307">
          <cell r="A15307">
            <v>6946350366</v>
          </cell>
        </row>
        <row r="15308">
          <cell r="A15308">
            <v>6946350495</v>
          </cell>
        </row>
        <row r="15309">
          <cell r="A15309">
            <v>6946350761</v>
          </cell>
        </row>
        <row r="15310">
          <cell r="A15310">
            <v>6946351984</v>
          </cell>
        </row>
        <row r="15311">
          <cell r="A15311">
            <v>6946352424</v>
          </cell>
        </row>
        <row r="15312">
          <cell r="A15312">
            <v>6946353693</v>
          </cell>
        </row>
        <row r="15313">
          <cell r="A15313">
            <v>6946354630</v>
          </cell>
        </row>
        <row r="15314">
          <cell r="A15314">
            <v>6946354630</v>
          </cell>
        </row>
        <row r="15315">
          <cell r="A15315">
            <v>6946355012</v>
          </cell>
        </row>
        <row r="15316">
          <cell r="A15316">
            <v>6946355068</v>
          </cell>
        </row>
        <row r="15317">
          <cell r="A15317">
            <v>6946355308</v>
          </cell>
        </row>
        <row r="15318">
          <cell r="A15318">
            <v>6946356278</v>
          </cell>
        </row>
        <row r="15319">
          <cell r="A15319">
            <v>6946357115</v>
          </cell>
        </row>
        <row r="15320">
          <cell r="A15320">
            <v>6946359614</v>
          </cell>
        </row>
        <row r="15321">
          <cell r="A15321">
            <v>6946361956</v>
          </cell>
        </row>
        <row r="15322">
          <cell r="A15322">
            <v>6946362968</v>
          </cell>
        </row>
        <row r="15323">
          <cell r="A15323">
            <v>6946363293</v>
          </cell>
        </row>
        <row r="15324">
          <cell r="A15324">
            <v>6946363845</v>
          </cell>
        </row>
        <row r="15325">
          <cell r="A15325">
            <v>6946363856</v>
          </cell>
        </row>
        <row r="15326">
          <cell r="A15326">
            <v>6946363856</v>
          </cell>
        </row>
        <row r="15327">
          <cell r="A15327">
            <v>6946365810</v>
          </cell>
        </row>
        <row r="15328">
          <cell r="A15328">
            <v>6946366322</v>
          </cell>
        </row>
        <row r="15329">
          <cell r="A15329">
            <v>6946366322</v>
          </cell>
        </row>
        <row r="15330">
          <cell r="A15330">
            <v>6946366681</v>
          </cell>
        </row>
        <row r="15331">
          <cell r="A15331">
            <v>6946366681</v>
          </cell>
        </row>
        <row r="15332">
          <cell r="A15332">
            <v>6946366823</v>
          </cell>
        </row>
        <row r="15333">
          <cell r="A15333">
            <v>6946366823</v>
          </cell>
        </row>
        <row r="15334">
          <cell r="A15334">
            <v>6946366865</v>
          </cell>
        </row>
        <row r="15335">
          <cell r="A15335">
            <v>6946367467</v>
          </cell>
        </row>
        <row r="15336">
          <cell r="A15336">
            <v>6946367467</v>
          </cell>
        </row>
        <row r="15337">
          <cell r="A15337">
            <v>6946368027</v>
          </cell>
        </row>
        <row r="15338">
          <cell r="A15338">
            <v>6946368027</v>
          </cell>
        </row>
        <row r="15339">
          <cell r="A15339">
            <v>6946370937</v>
          </cell>
        </row>
        <row r="15340">
          <cell r="A15340">
            <v>6946370937</v>
          </cell>
        </row>
        <row r="15341">
          <cell r="A15341">
            <v>6946371655</v>
          </cell>
        </row>
        <row r="15342">
          <cell r="A15342">
            <v>6946371821</v>
          </cell>
        </row>
        <row r="15343">
          <cell r="A15343">
            <v>6946372745</v>
          </cell>
        </row>
        <row r="15344">
          <cell r="A15344">
            <v>6946373291</v>
          </cell>
        </row>
        <row r="15345">
          <cell r="A15345">
            <v>6946374170</v>
          </cell>
        </row>
        <row r="15346">
          <cell r="A15346">
            <v>6946374170</v>
          </cell>
        </row>
        <row r="15347">
          <cell r="A15347">
            <v>6946375301</v>
          </cell>
        </row>
        <row r="15348">
          <cell r="A15348">
            <v>6946375301</v>
          </cell>
        </row>
        <row r="15349">
          <cell r="A15349">
            <v>6946376984</v>
          </cell>
        </row>
        <row r="15350">
          <cell r="A15350">
            <v>6946376984</v>
          </cell>
        </row>
        <row r="15351">
          <cell r="A15351">
            <v>6946377432</v>
          </cell>
        </row>
        <row r="15352">
          <cell r="A15352">
            <v>6946377432</v>
          </cell>
        </row>
        <row r="15353">
          <cell r="A15353">
            <v>6946377796</v>
          </cell>
        </row>
        <row r="15354">
          <cell r="A15354">
            <v>6946379621</v>
          </cell>
        </row>
        <row r="15355">
          <cell r="A15355">
            <v>6946379704</v>
          </cell>
        </row>
        <row r="15356">
          <cell r="A15356">
            <v>6946380579</v>
          </cell>
        </row>
        <row r="15357">
          <cell r="A15357">
            <v>6946381534</v>
          </cell>
        </row>
        <row r="15358">
          <cell r="A15358">
            <v>6946384329</v>
          </cell>
        </row>
        <row r="15359">
          <cell r="A15359">
            <v>6946386817</v>
          </cell>
        </row>
        <row r="15360">
          <cell r="A15360">
            <v>6946387814</v>
          </cell>
        </row>
        <row r="15361">
          <cell r="A15361">
            <v>6946388363</v>
          </cell>
        </row>
        <row r="15362">
          <cell r="A15362">
            <v>6946389716</v>
          </cell>
        </row>
        <row r="15363">
          <cell r="A15363">
            <v>6946389716</v>
          </cell>
        </row>
        <row r="15364">
          <cell r="A15364">
            <v>6946391345</v>
          </cell>
        </row>
        <row r="15365">
          <cell r="A15365">
            <v>6946391642</v>
          </cell>
        </row>
        <row r="15366">
          <cell r="A15366">
            <v>6946392123</v>
          </cell>
        </row>
        <row r="15367">
          <cell r="A15367">
            <v>6946393038</v>
          </cell>
        </row>
        <row r="15368">
          <cell r="A15368">
            <v>6946393175</v>
          </cell>
        </row>
        <row r="15369">
          <cell r="A15369">
            <v>6946393175</v>
          </cell>
        </row>
        <row r="15370">
          <cell r="A15370">
            <v>6946393978</v>
          </cell>
        </row>
        <row r="15371">
          <cell r="A15371">
            <v>6946394016</v>
          </cell>
        </row>
        <row r="15372">
          <cell r="A15372">
            <v>6946394777</v>
          </cell>
        </row>
        <row r="15373">
          <cell r="A15373">
            <v>6946394777</v>
          </cell>
        </row>
        <row r="15374">
          <cell r="A15374">
            <v>6946395410</v>
          </cell>
        </row>
        <row r="15375">
          <cell r="A15375">
            <v>6946395490</v>
          </cell>
        </row>
        <row r="15376">
          <cell r="A15376">
            <v>6946395596</v>
          </cell>
        </row>
        <row r="15377">
          <cell r="A15377">
            <v>6946395596</v>
          </cell>
        </row>
        <row r="15378">
          <cell r="A15378">
            <v>6946396015</v>
          </cell>
        </row>
        <row r="15379">
          <cell r="A15379">
            <v>6946396327</v>
          </cell>
        </row>
        <row r="15380">
          <cell r="A15380">
            <v>6946396893</v>
          </cell>
        </row>
        <row r="15381">
          <cell r="A15381">
            <v>6946397527</v>
          </cell>
        </row>
        <row r="15382">
          <cell r="A15382">
            <v>6946398391</v>
          </cell>
        </row>
        <row r="15383">
          <cell r="A15383">
            <v>6946398817</v>
          </cell>
        </row>
        <row r="15384">
          <cell r="A15384">
            <v>6946398867</v>
          </cell>
        </row>
        <row r="15385">
          <cell r="A15385">
            <v>6946398867</v>
          </cell>
        </row>
        <row r="15386">
          <cell r="A15386">
            <v>6946399118</v>
          </cell>
        </row>
        <row r="15387">
          <cell r="A15387">
            <v>6946399161</v>
          </cell>
        </row>
        <row r="15388">
          <cell r="A15388">
            <v>6946399185</v>
          </cell>
        </row>
        <row r="15389">
          <cell r="A15389">
            <v>6946399749</v>
          </cell>
        </row>
        <row r="15390">
          <cell r="A15390">
            <v>6946399749</v>
          </cell>
        </row>
        <row r="15391">
          <cell r="A15391">
            <v>6946402854</v>
          </cell>
        </row>
        <row r="15392">
          <cell r="A15392">
            <v>6946408391</v>
          </cell>
        </row>
        <row r="15393">
          <cell r="A15393">
            <v>6946410572</v>
          </cell>
        </row>
        <row r="15394">
          <cell r="A15394">
            <v>6946412246</v>
          </cell>
        </row>
        <row r="15395">
          <cell r="A15395">
            <v>6946412246</v>
          </cell>
        </row>
        <row r="15396">
          <cell r="A15396">
            <v>6946413470</v>
          </cell>
        </row>
        <row r="15397">
          <cell r="A15397">
            <v>6946413470</v>
          </cell>
        </row>
        <row r="15398">
          <cell r="A15398">
            <v>6946413864</v>
          </cell>
        </row>
        <row r="15399">
          <cell r="A15399">
            <v>6946413864</v>
          </cell>
        </row>
        <row r="15400">
          <cell r="A15400">
            <v>6946414948</v>
          </cell>
        </row>
        <row r="15401">
          <cell r="A15401">
            <v>6946414959</v>
          </cell>
        </row>
        <row r="15402">
          <cell r="A15402">
            <v>6946415196</v>
          </cell>
        </row>
        <row r="15403">
          <cell r="A15403">
            <v>6946415196</v>
          </cell>
        </row>
        <row r="15404">
          <cell r="A15404">
            <v>6946415577</v>
          </cell>
        </row>
        <row r="15405">
          <cell r="A15405">
            <v>6946416335</v>
          </cell>
        </row>
        <row r="15406">
          <cell r="A15406">
            <v>6946417214</v>
          </cell>
        </row>
        <row r="15407">
          <cell r="A15407">
            <v>6946417936</v>
          </cell>
        </row>
        <row r="15408">
          <cell r="A15408">
            <v>6946418002</v>
          </cell>
        </row>
        <row r="15409">
          <cell r="A15409">
            <v>6946418075</v>
          </cell>
        </row>
        <row r="15410">
          <cell r="A15410">
            <v>6946419298</v>
          </cell>
        </row>
        <row r="15411">
          <cell r="A15411">
            <v>6946419298</v>
          </cell>
        </row>
        <row r="15412">
          <cell r="A15412">
            <v>6946420444</v>
          </cell>
        </row>
        <row r="15413">
          <cell r="A15413">
            <v>6946420693</v>
          </cell>
        </row>
        <row r="15414">
          <cell r="A15414">
            <v>6946421240</v>
          </cell>
        </row>
        <row r="15415">
          <cell r="A15415">
            <v>6946421352</v>
          </cell>
        </row>
        <row r="15416">
          <cell r="A15416">
            <v>6946422214</v>
          </cell>
        </row>
        <row r="15417">
          <cell r="A15417">
            <v>6946422217</v>
          </cell>
        </row>
        <row r="15418">
          <cell r="A15418">
            <v>6946422683</v>
          </cell>
        </row>
        <row r="15419">
          <cell r="A15419">
            <v>6946423068</v>
          </cell>
        </row>
        <row r="15420">
          <cell r="A15420">
            <v>6946424490</v>
          </cell>
        </row>
        <row r="15421">
          <cell r="A15421">
            <v>6946424739</v>
          </cell>
        </row>
        <row r="15422">
          <cell r="A15422">
            <v>6946424791</v>
          </cell>
        </row>
        <row r="15423">
          <cell r="A15423">
            <v>6946425581</v>
          </cell>
        </row>
        <row r="15424">
          <cell r="A15424">
            <v>6946425910</v>
          </cell>
        </row>
        <row r="15425">
          <cell r="A15425">
            <v>6946425910</v>
          </cell>
        </row>
        <row r="15426">
          <cell r="A15426">
            <v>6946425979</v>
          </cell>
        </row>
        <row r="15427">
          <cell r="A15427">
            <v>6946425979</v>
          </cell>
        </row>
        <row r="15428">
          <cell r="A15428">
            <v>6946427060</v>
          </cell>
        </row>
        <row r="15429">
          <cell r="A15429">
            <v>6946428481</v>
          </cell>
        </row>
        <row r="15430">
          <cell r="A15430">
            <v>6946428775</v>
          </cell>
        </row>
        <row r="15431">
          <cell r="A15431">
            <v>6946431415</v>
          </cell>
        </row>
        <row r="15432">
          <cell r="A15432">
            <v>6946431415</v>
          </cell>
        </row>
        <row r="15433">
          <cell r="A15433">
            <v>6946431968</v>
          </cell>
        </row>
        <row r="15434">
          <cell r="A15434">
            <v>6946431968</v>
          </cell>
        </row>
        <row r="15435">
          <cell r="A15435">
            <v>6946432055</v>
          </cell>
        </row>
        <row r="15436">
          <cell r="A15436">
            <v>6946433555</v>
          </cell>
        </row>
        <row r="15437">
          <cell r="A15437">
            <v>6946434306</v>
          </cell>
        </row>
        <row r="15438">
          <cell r="A15438">
            <v>6946434734</v>
          </cell>
        </row>
        <row r="15439">
          <cell r="A15439">
            <v>6946434734</v>
          </cell>
        </row>
        <row r="15440">
          <cell r="A15440">
            <v>6946435371</v>
          </cell>
        </row>
        <row r="15441">
          <cell r="A15441">
            <v>6946435388</v>
          </cell>
        </row>
        <row r="15442">
          <cell r="A15442">
            <v>6946435388</v>
          </cell>
        </row>
        <row r="15443">
          <cell r="A15443">
            <v>6946436116</v>
          </cell>
        </row>
        <row r="15444">
          <cell r="A15444">
            <v>6946436487</v>
          </cell>
        </row>
        <row r="15445">
          <cell r="A15445">
            <v>6946437859</v>
          </cell>
        </row>
        <row r="15446">
          <cell r="A15446">
            <v>6946438845</v>
          </cell>
        </row>
        <row r="15447">
          <cell r="A15447">
            <v>6946438845</v>
          </cell>
        </row>
        <row r="15448">
          <cell r="A15448">
            <v>6946438880</v>
          </cell>
        </row>
        <row r="15449">
          <cell r="A15449">
            <v>6946438944</v>
          </cell>
        </row>
        <row r="15450">
          <cell r="A15450">
            <v>6946438944</v>
          </cell>
        </row>
        <row r="15451">
          <cell r="A15451">
            <v>6946439173</v>
          </cell>
        </row>
        <row r="15452">
          <cell r="A15452">
            <v>6946439205</v>
          </cell>
        </row>
        <row r="15453">
          <cell r="A15453">
            <v>6946440603</v>
          </cell>
        </row>
        <row r="15454">
          <cell r="A15454">
            <v>6946440662</v>
          </cell>
        </row>
        <row r="15455">
          <cell r="A15455">
            <v>6946442286</v>
          </cell>
        </row>
        <row r="15456">
          <cell r="A15456">
            <v>6946442286</v>
          </cell>
        </row>
        <row r="15457">
          <cell r="A15457">
            <v>6946444121</v>
          </cell>
        </row>
        <row r="15458">
          <cell r="A15458">
            <v>6946444989</v>
          </cell>
        </row>
        <row r="15459">
          <cell r="A15459">
            <v>6946444989</v>
          </cell>
        </row>
        <row r="15460">
          <cell r="A15460">
            <v>6946445462</v>
          </cell>
        </row>
        <row r="15461">
          <cell r="A15461">
            <v>6946445873</v>
          </cell>
        </row>
        <row r="15462">
          <cell r="A15462">
            <v>6946446120</v>
          </cell>
        </row>
        <row r="15463">
          <cell r="A15463">
            <v>6946446120</v>
          </cell>
        </row>
        <row r="15464">
          <cell r="A15464">
            <v>6946447022</v>
          </cell>
        </row>
        <row r="15465">
          <cell r="A15465">
            <v>6946447702</v>
          </cell>
        </row>
        <row r="15466">
          <cell r="A15466">
            <v>6946447995</v>
          </cell>
        </row>
        <row r="15467">
          <cell r="A15467">
            <v>6946448087</v>
          </cell>
        </row>
        <row r="15468">
          <cell r="A15468">
            <v>6946448087</v>
          </cell>
        </row>
        <row r="15469">
          <cell r="A15469">
            <v>6946448770</v>
          </cell>
        </row>
        <row r="15470">
          <cell r="A15470">
            <v>6946449828</v>
          </cell>
        </row>
        <row r="15471">
          <cell r="A15471">
            <v>6946449828</v>
          </cell>
        </row>
        <row r="15472">
          <cell r="A15472">
            <v>6946450831</v>
          </cell>
        </row>
        <row r="15473">
          <cell r="A15473">
            <v>6946451109</v>
          </cell>
        </row>
        <row r="15474">
          <cell r="A15474">
            <v>6946451109</v>
          </cell>
        </row>
        <row r="15475">
          <cell r="A15475">
            <v>6946451727</v>
          </cell>
        </row>
        <row r="15476">
          <cell r="A15476">
            <v>6946451818</v>
          </cell>
        </row>
        <row r="15477">
          <cell r="A15477">
            <v>6946451818</v>
          </cell>
        </row>
        <row r="15478">
          <cell r="A15478">
            <v>6946452256</v>
          </cell>
        </row>
        <row r="15479">
          <cell r="A15479">
            <v>6946452278</v>
          </cell>
        </row>
        <row r="15480">
          <cell r="A15480">
            <v>6946452278</v>
          </cell>
        </row>
        <row r="15481">
          <cell r="A15481">
            <v>6946452540</v>
          </cell>
        </row>
        <row r="15482">
          <cell r="A15482">
            <v>6946452540</v>
          </cell>
        </row>
        <row r="15483">
          <cell r="A15483">
            <v>6946453482</v>
          </cell>
        </row>
        <row r="15484">
          <cell r="A15484">
            <v>6946456714</v>
          </cell>
        </row>
        <row r="15485">
          <cell r="A15485">
            <v>6946456714</v>
          </cell>
        </row>
        <row r="15486">
          <cell r="A15486">
            <v>6946457271</v>
          </cell>
        </row>
        <row r="15487">
          <cell r="A15487">
            <v>6946458037</v>
          </cell>
        </row>
        <row r="15488">
          <cell r="A15488">
            <v>6946459660</v>
          </cell>
        </row>
        <row r="15489">
          <cell r="A15489">
            <v>6946459761</v>
          </cell>
        </row>
        <row r="15490">
          <cell r="A15490">
            <v>6946460033</v>
          </cell>
        </row>
        <row r="15491">
          <cell r="A15491">
            <v>6946460580</v>
          </cell>
        </row>
        <row r="15492">
          <cell r="A15492">
            <v>6946460580</v>
          </cell>
        </row>
        <row r="15493">
          <cell r="A15493">
            <v>6946461057</v>
          </cell>
        </row>
        <row r="15494">
          <cell r="A15494">
            <v>6946461117</v>
          </cell>
        </row>
        <row r="15495">
          <cell r="A15495">
            <v>6946461289</v>
          </cell>
        </row>
        <row r="15496">
          <cell r="A15496">
            <v>6946461289</v>
          </cell>
        </row>
        <row r="15497">
          <cell r="A15497">
            <v>6946461719</v>
          </cell>
        </row>
        <row r="15498">
          <cell r="A15498">
            <v>6946462223</v>
          </cell>
        </row>
        <row r="15499">
          <cell r="A15499">
            <v>6946462223</v>
          </cell>
        </row>
        <row r="15500">
          <cell r="A15500">
            <v>6946462698</v>
          </cell>
        </row>
        <row r="15501">
          <cell r="A15501">
            <v>6946462698</v>
          </cell>
        </row>
        <row r="15502">
          <cell r="A15502">
            <v>6946462857</v>
          </cell>
        </row>
        <row r="15503">
          <cell r="A15503">
            <v>6946463171</v>
          </cell>
        </row>
        <row r="15504">
          <cell r="A15504">
            <v>6946463991</v>
          </cell>
        </row>
        <row r="15505">
          <cell r="A15505">
            <v>6946464407</v>
          </cell>
        </row>
        <row r="15506">
          <cell r="A15506">
            <v>6946464484</v>
          </cell>
        </row>
        <row r="15507">
          <cell r="A15507">
            <v>6946464484</v>
          </cell>
        </row>
        <row r="15508">
          <cell r="A15508">
            <v>6946464646</v>
          </cell>
        </row>
        <row r="15509">
          <cell r="A15509">
            <v>6946464858</v>
          </cell>
        </row>
        <row r="15510">
          <cell r="A15510">
            <v>6946464949</v>
          </cell>
        </row>
        <row r="15511">
          <cell r="A15511">
            <v>6946464994</v>
          </cell>
        </row>
        <row r="15512">
          <cell r="A15512">
            <v>6946465106</v>
          </cell>
        </row>
        <row r="15513">
          <cell r="A15513">
            <v>6946465218</v>
          </cell>
        </row>
        <row r="15514">
          <cell r="A15514">
            <v>6946465589</v>
          </cell>
        </row>
        <row r="15515">
          <cell r="A15515">
            <v>6946465589</v>
          </cell>
        </row>
        <row r="15516">
          <cell r="A15516">
            <v>6946466008</v>
          </cell>
        </row>
        <row r="15517">
          <cell r="A15517">
            <v>6946466107</v>
          </cell>
        </row>
        <row r="15518">
          <cell r="A15518">
            <v>6946466414</v>
          </cell>
        </row>
        <row r="15519">
          <cell r="A15519">
            <v>6946466521</v>
          </cell>
        </row>
        <row r="15520">
          <cell r="A15520">
            <v>6946466550</v>
          </cell>
        </row>
        <row r="15521">
          <cell r="A15521">
            <v>6946466988</v>
          </cell>
        </row>
        <row r="15522">
          <cell r="A15522">
            <v>6946467881</v>
          </cell>
        </row>
        <row r="15523">
          <cell r="A15523">
            <v>6946468161</v>
          </cell>
        </row>
        <row r="15524">
          <cell r="A15524">
            <v>6946468161</v>
          </cell>
        </row>
        <row r="15525">
          <cell r="A15525">
            <v>6946468493</v>
          </cell>
        </row>
        <row r="15526">
          <cell r="A15526">
            <v>6946468773</v>
          </cell>
        </row>
        <row r="15527">
          <cell r="A15527">
            <v>6946468801</v>
          </cell>
        </row>
        <row r="15528">
          <cell r="A15528">
            <v>6946469522</v>
          </cell>
        </row>
        <row r="15529">
          <cell r="A15529">
            <v>6946469523</v>
          </cell>
        </row>
        <row r="15530">
          <cell r="A15530">
            <v>6946469964</v>
          </cell>
        </row>
        <row r="15531">
          <cell r="A15531">
            <v>6946471320</v>
          </cell>
        </row>
        <row r="15532">
          <cell r="A15532">
            <v>6946472025</v>
          </cell>
        </row>
        <row r="15533">
          <cell r="A15533">
            <v>6946472903</v>
          </cell>
        </row>
        <row r="15534">
          <cell r="A15534">
            <v>6946472903</v>
          </cell>
        </row>
        <row r="15535">
          <cell r="A15535">
            <v>6946472975</v>
          </cell>
        </row>
        <row r="15536">
          <cell r="A15536">
            <v>6946473066</v>
          </cell>
        </row>
        <row r="15537">
          <cell r="A15537">
            <v>6946474825</v>
          </cell>
        </row>
        <row r="15538">
          <cell r="A15538">
            <v>6946476655</v>
          </cell>
        </row>
        <row r="15539">
          <cell r="A15539">
            <v>6946477058</v>
          </cell>
        </row>
        <row r="15540">
          <cell r="A15540">
            <v>6946477136</v>
          </cell>
        </row>
        <row r="15541">
          <cell r="A15541">
            <v>6946477387</v>
          </cell>
        </row>
        <row r="15542">
          <cell r="A15542">
            <v>6946478739</v>
          </cell>
        </row>
        <row r="15543">
          <cell r="A15543">
            <v>6946478817</v>
          </cell>
        </row>
        <row r="15544">
          <cell r="A15544">
            <v>6946479597</v>
          </cell>
        </row>
        <row r="15545">
          <cell r="A15545">
            <v>6946479597</v>
          </cell>
        </row>
        <row r="15546">
          <cell r="A15546">
            <v>6946480841</v>
          </cell>
        </row>
        <row r="15547">
          <cell r="A15547">
            <v>6946481350</v>
          </cell>
        </row>
        <row r="15548">
          <cell r="A15548">
            <v>6946481350</v>
          </cell>
        </row>
        <row r="15549">
          <cell r="A15549">
            <v>6946481663</v>
          </cell>
        </row>
        <row r="15550">
          <cell r="A15550">
            <v>6946482007</v>
          </cell>
        </row>
        <row r="15551">
          <cell r="A15551">
            <v>6946482007</v>
          </cell>
        </row>
        <row r="15552">
          <cell r="A15552">
            <v>6946482976</v>
          </cell>
        </row>
        <row r="15553">
          <cell r="A15553">
            <v>6946482987</v>
          </cell>
        </row>
        <row r="15554">
          <cell r="A15554">
            <v>6946485360</v>
          </cell>
        </row>
        <row r="15555">
          <cell r="A15555">
            <v>6946485360</v>
          </cell>
        </row>
        <row r="15556">
          <cell r="A15556">
            <v>6946486142</v>
          </cell>
        </row>
        <row r="15557">
          <cell r="A15557">
            <v>6946486373</v>
          </cell>
        </row>
        <row r="15558">
          <cell r="A15558">
            <v>6946486542</v>
          </cell>
        </row>
        <row r="15559">
          <cell r="A15559">
            <v>6946486676</v>
          </cell>
        </row>
        <row r="15560">
          <cell r="A15560">
            <v>6946488032</v>
          </cell>
        </row>
        <row r="15561">
          <cell r="A15561">
            <v>6946488880</v>
          </cell>
        </row>
        <row r="15562">
          <cell r="A15562">
            <v>6946489143</v>
          </cell>
        </row>
        <row r="15563">
          <cell r="A15563">
            <v>6946490709</v>
          </cell>
        </row>
        <row r="15564">
          <cell r="A15564">
            <v>6946494076</v>
          </cell>
        </row>
        <row r="15565">
          <cell r="A15565">
            <v>6946496147</v>
          </cell>
        </row>
        <row r="15566">
          <cell r="A15566">
            <v>6946496147</v>
          </cell>
        </row>
        <row r="15567">
          <cell r="A15567">
            <v>6946497787</v>
          </cell>
        </row>
        <row r="15568">
          <cell r="A15568">
            <v>6946497787</v>
          </cell>
        </row>
        <row r="15569">
          <cell r="A15569">
            <v>6946498045</v>
          </cell>
        </row>
        <row r="15570">
          <cell r="A15570">
            <v>6946498771</v>
          </cell>
        </row>
        <row r="15571">
          <cell r="A15571">
            <v>6946499961</v>
          </cell>
        </row>
        <row r="15572">
          <cell r="A15572">
            <v>6946500994</v>
          </cell>
        </row>
        <row r="15573">
          <cell r="A15573">
            <v>6946501130</v>
          </cell>
        </row>
        <row r="15574">
          <cell r="A15574">
            <v>6946501652</v>
          </cell>
        </row>
        <row r="15575">
          <cell r="A15575">
            <v>6946502371</v>
          </cell>
        </row>
        <row r="15576">
          <cell r="A15576">
            <v>6946502713</v>
          </cell>
        </row>
        <row r="15577">
          <cell r="A15577">
            <v>6946503601</v>
          </cell>
        </row>
        <row r="15578">
          <cell r="A15578">
            <v>6946503680</v>
          </cell>
        </row>
        <row r="15579">
          <cell r="A15579">
            <v>6946504606</v>
          </cell>
        </row>
        <row r="15580">
          <cell r="A15580">
            <v>6946504738</v>
          </cell>
        </row>
        <row r="15581">
          <cell r="A15581">
            <v>6946505241</v>
          </cell>
        </row>
        <row r="15582">
          <cell r="A15582">
            <v>6946506038</v>
          </cell>
        </row>
        <row r="15583">
          <cell r="A15583">
            <v>6946506084</v>
          </cell>
        </row>
        <row r="15584">
          <cell r="A15584">
            <v>6946507075</v>
          </cell>
        </row>
        <row r="15585">
          <cell r="A15585">
            <v>6946507075</v>
          </cell>
        </row>
        <row r="15586">
          <cell r="A15586">
            <v>6946507479</v>
          </cell>
        </row>
        <row r="15587">
          <cell r="A15587">
            <v>6946507479</v>
          </cell>
        </row>
        <row r="15588">
          <cell r="A15588">
            <v>6946507632</v>
          </cell>
        </row>
        <row r="15589">
          <cell r="A15589">
            <v>6946507632</v>
          </cell>
        </row>
        <row r="15590">
          <cell r="A15590">
            <v>6946508015</v>
          </cell>
        </row>
        <row r="15591">
          <cell r="A15591">
            <v>6946509582</v>
          </cell>
        </row>
        <row r="15592">
          <cell r="A15592">
            <v>6946509582</v>
          </cell>
        </row>
        <row r="15593">
          <cell r="A15593">
            <v>6946509845</v>
          </cell>
        </row>
        <row r="15594">
          <cell r="A15594">
            <v>6946510787</v>
          </cell>
        </row>
        <row r="15595">
          <cell r="A15595">
            <v>6946511573</v>
          </cell>
        </row>
        <row r="15596">
          <cell r="A15596">
            <v>6946511573</v>
          </cell>
        </row>
        <row r="15597">
          <cell r="A15597">
            <v>6946512551</v>
          </cell>
        </row>
        <row r="15598">
          <cell r="A15598">
            <v>6946512881</v>
          </cell>
        </row>
        <row r="15599">
          <cell r="A15599">
            <v>6946512881</v>
          </cell>
        </row>
        <row r="15600">
          <cell r="A15600">
            <v>6946513123</v>
          </cell>
        </row>
        <row r="15601">
          <cell r="A15601">
            <v>6946513123</v>
          </cell>
        </row>
        <row r="15602">
          <cell r="A15602">
            <v>6946514318</v>
          </cell>
        </row>
        <row r="15603">
          <cell r="A15603">
            <v>6946514901</v>
          </cell>
        </row>
        <row r="15604">
          <cell r="A15604">
            <v>6946515919</v>
          </cell>
        </row>
        <row r="15605">
          <cell r="A15605">
            <v>6946516565</v>
          </cell>
        </row>
        <row r="15606">
          <cell r="A15606">
            <v>6946517975</v>
          </cell>
        </row>
        <row r="15607">
          <cell r="A15607">
            <v>6946517975</v>
          </cell>
        </row>
        <row r="15608">
          <cell r="A15608">
            <v>6946521641</v>
          </cell>
        </row>
        <row r="15609">
          <cell r="A15609">
            <v>6946524389</v>
          </cell>
        </row>
        <row r="15610">
          <cell r="A15610">
            <v>6946524389</v>
          </cell>
        </row>
        <row r="15611">
          <cell r="A15611">
            <v>6946524916</v>
          </cell>
        </row>
        <row r="15612">
          <cell r="A15612">
            <v>6946524916</v>
          </cell>
        </row>
        <row r="15613">
          <cell r="A15613">
            <v>6946525186</v>
          </cell>
        </row>
        <row r="15614">
          <cell r="A15614">
            <v>6946525526</v>
          </cell>
        </row>
        <row r="15615">
          <cell r="A15615">
            <v>6946525665</v>
          </cell>
        </row>
        <row r="15616">
          <cell r="A15616">
            <v>6946525665</v>
          </cell>
        </row>
        <row r="15617">
          <cell r="A15617">
            <v>6946526171</v>
          </cell>
        </row>
        <row r="15618">
          <cell r="A15618">
            <v>6946526195</v>
          </cell>
        </row>
        <row r="15619">
          <cell r="A15619">
            <v>6946526195</v>
          </cell>
        </row>
        <row r="15620">
          <cell r="A15620">
            <v>6946526752</v>
          </cell>
        </row>
        <row r="15621">
          <cell r="A15621">
            <v>6946527235</v>
          </cell>
        </row>
        <row r="15622">
          <cell r="A15622">
            <v>6946528336</v>
          </cell>
        </row>
        <row r="15623">
          <cell r="A15623">
            <v>6946529462</v>
          </cell>
        </row>
        <row r="15624">
          <cell r="A15624">
            <v>6946530106</v>
          </cell>
        </row>
        <row r="15625">
          <cell r="A15625">
            <v>6946532560</v>
          </cell>
        </row>
        <row r="15626">
          <cell r="A15626">
            <v>6946532560</v>
          </cell>
        </row>
        <row r="15627">
          <cell r="A15627">
            <v>6946532751</v>
          </cell>
        </row>
        <row r="15628">
          <cell r="A15628">
            <v>6946533260</v>
          </cell>
        </row>
        <row r="15629">
          <cell r="A15629">
            <v>6946533986</v>
          </cell>
        </row>
        <row r="15630">
          <cell r="A15630">
            <v>6946534161</v>
          </cell>
        </row>
        <row r="15631">
          <cell r="A15631">
            <v>6946535474</v>
          </cell>
        </row>
        <row r="15632">
          <cell r="A15632">
            <v>6946537758</v>
          </cell>
        </row>
        <row r="15633">
          <cell r="A15633">
            <v>6946537984</v>
          </cell>
        </row>
        <row r="15634">
          <cell r="A15634">
            <v>6946537984</v>
          </cell>
        </row>
        <row r="15635">
          <cell r="A15635">
            <v>6946538035</v>
          </cell>
        </row>
        <row r="15636">
          <cell r="A15636">
            <v>6946538640</v>
          </cell>
        </row>
        <row r="15637">
          <cell r="A15637">
            <v>6946539545</v>
          </cell>
        </row>
        <row r="15638">
          <cell r="A15638">
            <v>6946539545</v>
          </cell>
        </row>
        <row r="15639">
          <cell r="A15639">
            <v>6946542161</v>
          </cell>
        </row>
        <row r="15640">
          <cell r="A15640">
            <v>6946542944</v>
          </cell>
        </row>
        <row r="15641">
          <cell r="A15641">
            <v>6946543960</v>
          </cell>
        </row>
        <row r="15642">
          <cell r="A15642">
            <v>6946544702</v>
          </cell>
        </row>
        <row r="15643">
          <cell r="A15643">
            <v>6946545098</v>
          </cell>
        </row>
        <row r="15644">
          <cell r="A15644">
            <v>6946545098</v>
          </cell>
        </row>
        <row r="15645">
          <cell r="A15645">
            <v>6946545504</v>
          </cell>
        </row>
        <row r="15646">
          <cell r="A15646">
            <v>6946545848</v>
          </cell>
        </row>
        <row r="15647">
          <cell r="A15647">
            <v>6946545949</v>
          </cell>
        </row>
        <row r="15648">
          <cell r="A15648">
            <v>6946546646</v>
          </cell>
        </row>
        <row r="15649">
          <cell r="A15649">
            <v>6946547146</v>
          </cell>
        </row>
        <row r="15650">
          <cell r="A15650">
            <v>6946547146</v>
          </cell>
        </row>
        <row r="15651">
          <cell r="A15651">
            <v>6946547682</v>
          </cell>
        </row>
        <row r="15652">
          <cell r="A15652">
            <v>6946547682</v>
          </cell>
        </row>
        <row r="15653">
          <cell r="A15653">
            <v>6946549158</v>
          </cell>
        </row>
        <row r="15654">
          <cell r="A15654">
            <v>6946549396</v>
          </cell>
        </row>
        <row r="15655">
          <cell r="A15655">
            <v>6946551175</v>
          </cell>
        </row>
        <row r="15656">
          <cell r="A15656">
            <v>6946551432</v>
          </cell>
        </row>
        <row r="15657">
          <cell r="A15657">
            <v>6946551567</v>
          </cell>
        </row>
        <row r="15658">
          <cell r="A15658">
            <v>6946554758</v>
          </cell>
        </row>
        <row r="15659">
          <cell r="A15659">
            <v>6946554792</v>
          </cell>
        </row>
        <row r="15660">
          <cell r="A15660">
            <v>6946555174</v>
          </cell>
        </row>
        <row r="15661">
          <cell r="A15661">
            <v>6946555323</v>
          </cell>
        </row>
        <row r="15662">
          <cell r="A15662">
            <v>6946555555</v>
          </cell>
        </row>
        <row r="15663">
          <cell r="A15663">
            <v>6946555588</v>
          </cell>
        </row>
        <row r="15664">
          <cell r="A15664">
            <v>6946556500</v>
          </cell>
        </row>
        <row r="15665">
          <cell r="A15665">
            <v>6946556716</v>
          </cell>
        </row>
        <row r="15666">
          <cell r="A15666">
            <v>6946560639</v>
          </cell>
        </row>
        <row r="15667">
          <cell r="A15667">
            <v>6946560720</v>
          </cell>
        </row>
        <row r="15668">
          <cell r="A15668">
            <v>6946561911</v>
          </cell>
        </row>
        <row r="15669">
          <cell r="A15669">
            <v>6946562359</v>
          </cell>
        </row>
        <row r="15670">
          <cell r="A15670">
            <v>6946567362</v>
          </cell>
        </row>
        <row r="15671">
          <cell r="A15671">
            <v>6946567443</v>
          </cell>
        </row>
        <row r="15672">
          <cell r="A15672">
            <v>6946568829</v>
          </cell>
        </row>
        <row r="15673">
          <cell r="A15673">
            <v>6946569346</v>
          </cell>
        </row>
        <row r="15674">
          <cell r="A15674">
            <v>6946569528</v>
          </cell>
        </row>
        <row r="15675">
          <cell r="A15675">
            <v>6946569528</v>
          </cell>
        </row>
        <row r="15676">
          <cell r="A15676">
            <v>6946569848</v>
          </cell>
        </row>
        <row r="15677">
          <cell r="A15677">
            <v>6946569848</v>
          </cell>
        </row>
        <row r="15678">
          <cell r="A15678">
            <v>6946570994</v>
          </cell>
        </row>
        <row r="15679">
          <cell r="A15679">
            <v>6946572658</v>
          </cell>
        </row>
        <row r="15680">
          <cell r="A15680">
            <v>6946572817</v>
          </cell>
        </row>
        <row r="15681">
          <cell r="A15681">
            <v>6946572900</v>
          </cell>
        </row>
        <row r="15682">
          <cell r="A15682">
            <v>6946573718</v>
          </cell>
        </row>
        <row r="15683">
          <cell r="A15683">
            <v>6946573718</v>
          </cell>
        </row>
        <row r="15684">
          <cell r="A15684">
            <v>6946574024</v>
          </cell>
        </row>
        <row r="15685">
          <cell r="A15685">
            <v>6946575410</v>
          </cell>
        </row>
        <row r="15686">
          <cell r="A15686">
            <v>6946575743</v>
          </cell>
        </row>
        <row r="15687">
          <cell r="A15687">
            <v>6946575773</v>
          </cell>
        </row>
        <row r="15688">
          <cell r="A15688">
            <v>6946576314</v>
          </cell>
        </row>
        <row r="15689">
          <cell r="A15689">
            <v>6946576708</v>
          </cell>
        </row>
        <row r="15690">
          <cell r="A15690">
            <v>6946577245</v>
          </cell>
        </row>
        <row r="15691">
          <cell r="A15691">
            <v>6946577245</v>
          </cell>
        </row>
        <row r="15692">
          <cell r="A15692">
            <v>6946577336</v>
          </cell>
        </row>
        <row r="15693">
          <cell r="A15693">
            <v>6946577848</v>
          </cell>
        </row>
        <row r="15694">
          <cell r="A15694">
            <v>6946578211</v>
          </cell>
        </row>
        <row r="15695">
          <cell r="A15695">
            <v>6946578337</v>
          </cell>
        </row>
        <row r="15696">
          <cell r="A15696">
            <v>6946582063</v>
          </cell>
        </row>
        <row r="15697">
          <cell r="A15697">
            <v>6946582063</v>
          </cell>
        </row>
        <row r="15698">
          <cell r="A15698">
            <v>6946583222</v>
          </cell>
        </row>
        <row r="15699">
          <cell r="A15699">
            <v>6946584198</v>
          </cell>
        </row>
        <row r="15700">
          <cell r="A15700">
            <v>6946588063</v>
          </cell>
        </row>
        <row r="15701">
          <cell r="A15701">
            <v>6946588086</v>
          </cell>
        </row>
        <row r="15702">
          <cell r="A15702">
            <v>6946588102</v>
          </cell>
        </row>
        <row r="15703">
          <cell r="A15703">
            <v>6946588591</v>
          </cell>
        </row>
        <row r="15704">
          <cell r="A15704">
            <v>6946589193</v>
          </cell>
        </row>
        <row r="15705">
          <cell r="A15705">
            <v>6946589891</v>
          </cell>
        </row>
        <row r="15706">
          <cell r="A15706">
            <v>6946590191</v>
          </cell>
        </row>
        <row r="15707">
          <cell r="A15707">
            <v>6946590504</v>
          </cell>
        </row>
        <row r="15708">
          <cell r="A15708">
            <v>6946591775</v>
          </cell>
        </row>
        <row r="15709">
          <cell r="A15709">
            <v>6946593013</v>
          </cell>
        </row>
        <row r="15710">
          <cell r="A15710">
            <v>6946594272</v>
          </cell>
        </row>
        <row r="15711">
          <cell r="A15711">
            <v>6946595747</v>
          </cell>
        </row>
        <row r="15712">
          <cell r="A15712">
            <v>6946597044</v>
          </cell>
        </row>
        <row r="15713">
          <cell r="A15713">
            <v>6946597633</v>
          </cell>
        </row>
        <row r="15714">
          <cell r="A15714">
            <v>6946597965</v>
          </cell>
        </row>
        <row r="15715">
          <cell r="A15715">
            <v>6946598481</v>
          </cell>
        </row>
        <row r="15716">
          <cell r="A15716">
            <v>6946598694</v>
          </cell>
        </row>
        <row r="15717">
          <cell r="A15717">
            <v>6946598694</v>
          </cell>
        </row>
        <row r="15718">
          <cell r="A15718">
            <v>6946599067</v>
          </cell>
        </row>
        <row r="15719">
          <cell r="A15719">
            <v>6946599998</v>
          </cell>
        </row>
        <row r="15720">
          <cell r="A15720">
            <v>6946602181</v>
          </cell>
        </row>
        <row r="15721">
          <cell r="A15721">
            <v>6946602181</v>
          </cell>
        </row>
        <row r="15722">
          <cell r="A15722">
            <v>6946602485</v>
          </cell>
        </row>
        <row r="15723">
          <cell r="A15723">
            <v>6946602495</v>
          </cell>
        </row>
        <row r="15724">
          <cell r="A15724">
            <v>6946606406</v>
          </cell>
        </row>
        <row r="15725">
          <cell r="A15725">
            <v>6946606406</v>
          </cell>
        </row>
        <row r="15726">
          <cell r="A15726">
            <v>6946607205</v>
          </cell>
        </row>
        <row r="15727">
          <cell r="A15727">
            <v>6946607545</v>
          </cell>
        </row>
        <row r="15728">
          <cell r="A15728">
            <v>6946608066</v>
          </cell>
        </row>
        <row r="15729">
          <cell r="A15729">
            <v>6946608701</v>
          </cell>
        </row>
        <row r="15730">
          <cell r="A15730">
            <v>6946609002</v>
          </cell>
        </row>
        <row r="15731">
          <cell r="A15731">
            <v>6946609414</v>
          </cell>
        </row>
        <row r="15732">
          <cell r="A15732">
            <v>6946610447</v>
          </cell>
        </row>
        <row r="15733">
          <cell r="A15733">
            <v>6946612825</v>
          </cell>
        </row>
        <row r="15734">
          <cell r="A15734">
            <v>6946616706</v>
          </cell>
        </row>
        <row r="15735">
          <cell r="A15735">
            <v>6946616778</v>
          </cell>
        </row>
        <row r="15736">
          <cell r="A15736">
            <v>6946618183</v>
          </cell>
        </row>
        <row r="15737">
          <cell r="A15737">
            <v>6946618601</v>
          </cell>
        </row>
        <row r="15738">
          <cell r="A15738">
            <v>6946618911</v>
          </cell>
        </row>
        <row r="15739">
          <cell r="A15739">
            <v>6946619026</v>
          </cell>
        </row>
        <row r="15740">
          <cell r="A15740">
            <v>6946620208</v>
          </cell>
        </row>
        <row r="15741">
          <cell r="A15741">
            <v>6946621814</v>
          </cell>
        </row>
        <row r="15742">
          <cell r="A15742">
            <v>6946621814</v>
          </cell>
        </row>
        <row r="15743">
          <cell r="A15743">
            <v>6946622730</v>
          </cell>
        </row>
        <row r="15744">
          <cell r="A15744">
            <v>6946622870</v>
          </cell>
        </row>
        <row r="15745">
          <cell r="A15745">
            <v>6946623330</v>
          </cell>
        </row>
        <row r="15746">
          <cell r="A15746">
            <v>6946624882</v>
          </cell>
        </row>
        <row r="15747">
          <cell r="A15747">
            <v>6946624882</v>
          </cell>
        </row>
        <row r="15748">
          <cell r="A15748">
            <v>6946625260</v>
          </cell>
        </row>
        <row r="15749">
          <cell r="A15749">
            <v>6946625260</v>
          </cell>
        </row>
        <row r="15750">
          <cell r="A15750">
            <v>6946626390</v>
          </cell>
        </row>
        <row r="15751">
          <cell r="A15751">
            <v>6946626799</v>
          </cell>
        </row>
        <row r="15752">
          <cell r="A15752">
            <v>6946626799</v>
          </cell>
        </row>
        <row r="15753">
          <cell r="A15753">
            <v>6946627166</v>
          </cell>
        </row>
        <row r="15754">
          <cell r="A15754">
            <v>6946627544</v>
          </cell>
        </row>
        <row r="15755">
          <cell r="A15755">
            <v>6946627544</v>
          </cell>
        </row>
        <row r="15756">
          <cell r="A15756">
            <v>6946628277</v>
          </cell>
        </row>
        <row r="15757">
          <cell r="A15757">
            <v>6946628277</v>
          </cell>
        </row>
        <row r="15758">
          <cell r="A15758">
            <v>6946628783</v>
          </cell>
        </row>
        <row r="15759">
          <cell r="A15759">
            <v>6946630069</v>
          </cell>
        </row>
        <row r="15760">
          <cell r="A15760">
            <v>6946630220</v>
          </cell>
        </row>
        <row r="15761">
          <cell r="A15761">
            <v>6946634610</v>
          </cell>
        </row>
        <row r="15762">
          <cell r="A15762">
            <v>6946635330</v>
          </cell>
        </row>
        <row r="15763">
          <cell r="A15763">
            <v>6946636568</v>
          </cell>
        </row>
        <row r="15764">
          <cell r="A15764">
            <v>6946637164</v>
          </cell>
        </row>
        <row r="15765">
          <cell r="A15765">
            <v>6946638730</v>
          </cell>
        </row>
        <row r="15766">
          <cell r="A15766">
            <v>6946639644</v>
          </cell>
        </row>
        <row r="15767">
          <cell r="A15767">
            <v>6946639644</v>
          </cell>
        </row>
        <row r="15768">
          <cell r="A15768">
            <v>6946640089</v>
          </cell>
        </row>
        <row r="15769">
          <cell r="A15769">
            <v>6946640783</v>
          </cell>
        </row>
        <row r="15770">
          <cell r="A15770">
            <v>6946640783</v>
          </cell>
        </row>
        <row r="15771">
          <cell r="A15771">
            <v>6946641200</v>
          </cell>
        </row>
        <row r="15772">
          <cell r="A15772">
            <v>6946643035</v>
          </cell>
        </row>
        <row r="15773">
          <cell r="A15773">
            <v>6946643035</v>
          </cell>
        </row>
        <row r="15774">
          <cell r="A15774">
            <v>6946644343</v>
          </cell>
        </row>
        <row r="15775">
          <cell r="A15775">
            <v>6946644594</v>
          </cell>
        </row>
        <row r="15776">
          <cell r="A15776">
            <v>6946645146</v>
          </cell>
        </row>
        <row r="15777">
          <cell r="A15777">
            <v>6946646039</v>
          </cell>
        </row>
        <row r="15778">
          <cell r="A15778">
            <v>6946646721</v>
          </cell>
        </row>
        <row r="15779">
          <cell r="A15779">
            <v>6946649586</v>
          </cell>
        </row>
        <row r="15780">
          <cell r="A15780">
            <v>6946649997</v>
          </cell>
        </row>
        <row r="15781">
          <cell r="A15781">
            <v>6946649997</v>
          </cell>
        </row>
        <row r="15782">
          <cell r="A15782">
            <v>6946650317</v>
          </cell>
        </row>
        <row r="15783">
          <cell r="A15783">
            <v>6946650338</v>
          </cell>
        </row>
        <row r="15784">
          <cell r="A15784">
            <v>6946650440</v>
          </cell>
        </row>
        <row r="15785">
          <cell r="A15785">
            <v>6946650440</v>
          </cell>
        </row>
        <row r="15786">
          <cell r="A15786">
            <v>6946651331</v>
          </cell>
        </row>
        <row r="15787">
          <cell r="A15787">
            <v>6946651592</v>
          </cell>
        </row>
        <row r="15788">
          <cell r="A15788">
            <v>6946651592</v>
          </cell>
        </row>
        <row r="15789">
          <cell r="A15789">
            <v>6946651768</v>
          </cell>
        </row>
        <row r="15790">
          <cell r="A15790">
            <v>6946651863</v>
          </cell>
        </row>
        <row r="15791">
          <cell r="A15791">
            <v>6946653079</v>
          </cell>
        </row>
        <row r="15792">
          <cell r="A15792">
            <v>6946656322</v>
          </cell>
        </row>
        <row r="15793">
          <cell r="A15793">
            <v>6946656348</v>
          </cell>
        </row>
        <row r="15794">
          <cell r="A15794">
            <v>6946656348</v>
          </cell>
        </row>
        <row r="15795">
          <cell r="A15795">
            <v>6946656409</v>
          </cell>
        </row>
        <row r="15796">
          <cell r="A15796">
            <v>6946656720</v>
          </cell>
        </row>
        <row r="15797">
          <cell r="A15797">
            <v>6946656856</v>
          </cell>
        </row>
        <row r="15798">
          <cell r="A15798">
            <v>6946658201</v>
          </cell>
        </row>
        <row r="15799">
          <cell r="A15799">
            <v>6946658990</v>
          </cell>
        </row>
        <row r="15800">
          <cell r="A15800">
            <v>6946659535</v>
          </cell>
        </row>
        <row r="15801">
          <cell r="A15801">
            <v>6946660114</v>
          </cell>
        </row>
        <row r="15802">
          <cell r="A15802">
            <v>6946660114</v>
          </cell>
        </row>
        <row r="15803">
          <cell r="A15803">
            <v>6946661272</v>
          </cell>
        </row>
        <row r="15804">
          <cell r="A15804">
            <v>6946661309</v>
          </cell>
        </row>
        <row r="15805">
          <cell r="A15805">
            <v>6946661505</v>
          </cell>
        </row>
        <row r="15806">
          <cell r="A15806">
            <v>6946663096</v>
          </cell>
        </row>
        <row r="15807">
          <cell r="A15807">
            <v>6946663382</v>
          </cell>
        </row>
        <row r="15808">
          <cell r="A15808">
            <v>6946663881</v>
          </cell>
        </row>
        <row r="15809">
          <cell r="A15809">
            <v>6946663881</v>
          </cell>
        </row>
        <row r="15810">
          <cell r="A15810">
            <v>6946663901</v>
          </cell>
        </row>
        <row r="15811">
          <cell r="A15811">
            <v>6946664063</v>
          </cell>
        </row>
        <row r="15812">
          <cell r="A15812">
            <v>6946666394</v>
          </cell>
        </row>
        <row r="15813">
          <cell r="A15813">
            <v>6946666837</v>
          </cell>
        </row>
        <row r="15814">
          <cell r="A15814">
            <v>6946667132</v>
          </cell>
        </row>
        <row r="15815">
          <cell r="A15815">
            <v>6946668670</v>
          </cell>
        </row>
        <row r="15816">
          <cell r="A15816">
            <v>6946668670</v>
          </cell>
        </row>
        <row r="15817">
          <cell r="A15817">
            <v>6946668904</v>
          </cell>
        </row>
        <row r="15818">
          <cell r="A15818">
            <v>6946668904</v>
          </cell>
        </row>
        <row r="15819">
          <cell r="A15819">
            <v>6946669278</v>
          </cell>
        </row>
        <row r="15820">
          <cell r="A15820">
            <v>6946669491</v>
          </cell>
        </row>
        <row r="15821">
          <cell r="A15821">
            <v>6946669785</v>
          </cell>
        </row>
        <row r="15822">
          <cell r="A15822">
            <v>6946671195</v>
          </cell>
        </row>
        <row r="15823">
          <cell r="A15823">
            <v>6946671213</v>
          </cell>
        </row>
        <row r="15824">
          <cell r="A15824">
            <v>6946671583</v>
          </cell>
        </row>
        <row r="15825">
          <cell r="A15825">
            <v>6946671603</v>
          </cell>
        </row>
        <row r="15826">
          <cell r="A15826">
            <v>6946672046</v>
          </cell>
        </row>
        <row r="15827">
          <cell r="A15827">
            <v>6946673719</v>
          </cell>
        </row>
        <row r="15828">
          <cell r="A15828">
            <v>6946673719</v>
          </cell>
        </row>
        <row r="15829">
          <cell r="A15829">
            <v>6946674358</v>
          </cell>
        </row>
        <row r="15830">
          <cell r="A15830">
            <v>6946674387</v>
          </cell>
        </row>
        <row r="15831">
          <cell r="A15831">
            <v>6946675007</v>
          </cell>
        </row>
        <row r="15832">
          <cell r="A15832">
            <v>6946675007</v>
          </cell>
        </row>
        <row r="15833">
          <cell r="A15833">
            <v>6946675433</v>
          </cell>
        </row>
        <row r="15834">
          <cell r="A15834">
            <v>6946676782</v>
          </cell>
        </row>
        <row r="15835">
          <cell r="A15835">
            <v>6946678995</v>
          </cell>
        </row>
        <row r="15836">
          <cell r="A15836">
            <v>6946679895</v>
          </cell>
        </row>
        <row r="15837">
          <cell r="A15837">
            <v>6946680604</v>
          </cell>
        </row>
        <row r="15838">
          <cell r="A15838">
            <v>6946680630</v>
          </cell>
        </row>
        <row r="15839">
          <cell r="A15839">
            <v>6946680698</v>
          </cell>
        </row>
        <row r="15840">
          <cell r="A15840">
            <v>6946681521</v>
          </cell>
        </row>
        <row r="15841">
          <cell r="A15841">
            <v>6946681521</v>
          </cell>
        </row>
        <row r="15842">
          <cell r="A15842">
            <v>6946681846</v>
          </cell>
        </row>
        <row r="15843">
          <cell r="A15843">
            <v>6946682480</v>
          </cell>
        </row>
        <row r="15844">
          <cell r="A15844">
            <v>6946682480</v>
          </cell>
        </row>
        <row r="15845">
          <cell r="A15845">
            <v>6946682810</v>
          </cell>
        </row>
        <row r="15846">
          <cell r="A15846">
            <v>6946683188</v>
          </cell>
        </row>
        <row r="15847">
          <cell r="A15847">
            <v>6946683347</v>
          </cell>
        </row>
        <row r="15848">
          <cell r="A15848">
            <v>6946683418</v>
          </cell>
        </row>
        <row r="15849">
          <cell r="A15849">
            <v>6946683418</v>
          </cell>
        </row>
        <row r="15850">
          <cell r="A15850">
            <v>6946684074</v>
          </cell>
        </row>
        <row r="15851">
          <cell r="A15851">
            <v>6946684085</v>
          </cell>
        </row>
        <row r="15852">
          <cell r="A15852">
            <v>6946684302</v>
          </cell>
        </row>
        <row r="15853">
          <cell r="A15853">
            <v>6946684302</v>
          </cell>
        </row>
        <row r="15854">
          <cell r="A15854">
            <v>6946685152</v>
          </cell>
        </row>
        <row r="15855">
          <cell r="A15855">
            <v>6946685152</v>
          </cell>
        </row>
        <row r="15856">
          <cell r="A15856">
            <v>6946686084</v>
          </cell>
        </row>
        <row r="15857">
          <cell r="A15857">
            <v>6946686084</v>
          </cell>
        </row>
        <row r="15858">
          <cell r="A15858">
            <v>6946686356</v>
          </cell>
        </row>
        <row r="15859">
          <cell r="A15859">
            <v>6946686405</v>
          </cell>
        </row>
        <row r="15860">
          <cell r="A15860">
            <v>6946686804</v>
          </cell>
        </row>
        <row r="15861">
          <cell r="A15861">
            <v>6946687171</v>
          </cell>
        </row>
        <row r="15862">
          <cell r="A15862">
            <v>6946687342</v>
          </cell>
        </row>
        <row r="15863">
          <cell r="A15863">
            <v>6946687342</v>
          </cell>
        </row>
        <row r="15864">
          <cell r="A15864">
            <v>6946687421</v>
          </cell>
        </row>
        <row r="15865">
          <cell r="A15865">
            <v>6946687421</v>
          </cell>
        </row>
        <row r="15866">
          <cell r="A15866">
            <v>6946687588</v>
          </cell>
        </row>
        <row r="15867">
          <cell r="A15867">
            <v>6946688911</v>
          </cell>
        </row>
        <row r="15868">
          <cell r="A15868">
            <v>6946689767</v>
          </cell>
        </row>
        <row r="15869">
          <cell r="A15869">
            <v>6946689767</v>
          </cell>
        </row>
        <row r="15870">
          <cell r="A15870">
            <v>6946690678</v>
          </cell>
        </row>
        <row r="15871">
          <cell r="A15871">
            <v>6946690678</v>
          </cell>
        </row>
        <row r="15872">
          <cell r="A15872">
            <v>6946694545</v>
          </cell>
        </row>
        <row r="15873">
          <cell r="A15873">
            <v>6946694654</v>
          </cell>
        </row>
        <row r="15874">
          <cell r="A15874">
            <v>6946695296</v>
          </cell>
        </row>
        <row r="15875">
          <cell r="A15875">
            <v>6946695465</v>
          </cell>
        </row>
        <row r="15876">
          <cell r="A15876">
            <v>6946696938</v>
          </cell>
        </row>
        <row r="15877">
          <cell r="A15877">
            <v>6946697929</v>
          </cell>
        </row>
        <row r="15878">
          <cell r="A15878">
            <v>6946698537</v>
          </cell>
        </row>
        <row r="15879">
          <cell r="A15879">
            <v>6946698870</v>
          </cell>
        </row>
        <row r="15880">
          <cell r="A15880">
            <v>6946701547</v>
          </cell>
        </row>
        <row r="15881">
          <cell r="A15881">
            <v>6946702735</v>
          </cell>
        </row>
        <row r="15882">
          <cell r="A15882">
            <v>6946702751</v>
          </cell>
        </row>
        <row r="15883">
          <cell r="A15883">
            <v>6946703601</v>
          </cell>
        </row>
        <row r="15884">
          <cell r="A15884">
            <v>6946705855</v>
          </cell>
        </row>
        <row r="15885">
          <cell r="A15885">
            <v>6946707170</v>
          </cell>
        </row>
        <row r="15886">
          <cell r="A15886">
            <v>6946708625</v>
          </cell>
        </row>
        <row r="15887">
          <cell r="A15887">
            <v>6946709823</v>
          </cell>
        </row>
        <row r="15888">
          <cell r="A15888">
            <v>6946710169</v>
          </cell>
        </row>
        <row r="15889">
          <cell r="A15889">
            <v>6946710169</v>
          </cell>
        </row>
        <row r="15890">
          <cell r="A15890">
            <v>6946711221</v>
          </cell>
        </row>
        <row r="15891">
          <cell r="A15891">
            <v>6946713123</v>
          </cell>
        </row>
        <row r="15892">
          <cell r="A15892">
            <v>6946713123</v>
          </cell>
        </row>
        <row r="15893">
          <cell r="A15893">
            <v>6946713293</v>
          </cell>
        </row>
        <row r="15894">
          <cell r="A15894">
            <v>6946714401</v>
          </cell>
        </row>
        <row r="15895">
          <cell r="A15895">
            <v>6946714401</v>
          </cell>
        </row>
        <row r="15896">
          <cell r="A15896">
            <v>6946715536</v>
          </cell>
        </row>
        <row r="15897">
          <cell r="A15897">
            <v>6946716113</v>
          </cell>
        </row>
        <row r="15898">
          <cell r="A15898">
            <v>6946716284</v>
          </cell>
        </row>
        <row r="15899">
          <cell r="A15899">
            <v>6946716284</v>
          </cell>
        </row>
        <row r="15900">
          <cell r="A15900">
            <v>6946716674</v>
          </cell>
        </row>
        <row r="15901">
          <cell r="A15901">
            <v>6946716953</v>
          </cell>
        </row>
        <row r="15902">
          <cell r="A15902">
            <v>6946716953</v>
          </cell>
        </row>
        <row r="15903">
          <cell r="A15903">
            <v>6946719898</v>
          </cell>
        </row>
        <row r="15904">
          <cell r="A15904">
            <v>6946720444</v>
          </cell>
        </row>
        <row r="15905">
          <cell r="A15905">
            <v>6946720919</v>
          </cell>
        </row>
        <row r="15906">
          <cell r="A15906">
            <v>6946721331</v>
          </cell>
        </row>
        <row r="15907">
          <cell r="A15907">
            <v>6946722770</v>
          </cell>
        </row>
        <row r="15908">
          <cell r="A15908">
            <v>6946722770</v>
          </cell>
        </row>
        <row r="15909">
          <cell r="A15909">
            <v>6946723205</v>
          </cell>
        </row>
        <row r="15910">
          <cell r="A15910">
            <v>6946724392</v>
          </cell>
        </row>
        <row r="15911">
          <cell r="A15911">
            <v>6946727215</v>
          </cell>
        </row>
        <row r="15912">
          <cell r="A15912">
            <v>6946727215</v>
          </cell>
        </row>
        <row r="15913">
          <cell r="A15913">
            <v>6946727472</v>
          </cell>
        </row>
        <row r="15914">
          <cell r="A15914">
            <v>6946727700</v>
          </cell>
        </row>
        <row r="15915">
          <cell r="A15915">
            <v>6946727700</v>
          </cell>
        </row>
        <row r="15916">
          <cell r="A15916">
            <v>6946728348</v>
          </cell>
        </row>
        <row r="15917">
          <cell r="A15917">
            <v>6946728456</v>
          </cell>
        </row>
        <row r="15918">
          <cell r="A15918">
            <v>6946728607</v>
          </cell>
        </row>
        <row r="15919">
          <cell r="A15919">
            <v>6946729034</v>
          </cell>
        </row>
        <row r="15920">
          <cell r="A15920">
            <v>6946732367</v>
          </cell>
        </row>
        <row r="15921">
          <cell r="A15921">
            <v>6946732510</v>
          </cell>
        </row>
        <row r="15922">
          <cell r="A15922">
            <v>6946735681</v>
          </cell>
        </row>
        <row r="15923">
          <cell r="A15923">
            <v>6946735681</v>
          </cell>
        </row>
        <row r="15924">
          <cell r="A15924">
            <v>6946735981</v>
          </cell>
        </row>
        <row r="15925">
          <cell r="A15925">
            <v>6946735981</v>
          </cell>
        </row>
        <row r="15926">
          <cell r="A15926">
            <v>6946736468</v>
          </cell>
        </row>
        <row r="15927">
          <cell r="A15927">
            <v>6946736945</v>
          </cell>
        </row>
        <row r="15928">
          <cell r="A15928">
            <v>6946737298</v>
          </cell>
        </row>
        <row r="15929">
          <cell r="A15929">
            <v>6946737661</v>
          </cell>
        </row>
        <row r="15930">
          <cell r="A15930">
            <v>6946738140</v>
          </cell>
        </row>
        <row r="15931">
          <cell r="A15931">
            <v>6946738732</v>
          </cell>
        </row>
        <row r="15932">
          <cell r="A15932">
            <v>6946739395</v>
          </cell>
        </row>
        <row r="15933">
          <cell r="A15933">
            <v>6946740754</v>
          </cell>
        </row>
        <row r="15934">
          <cell r="A15934">
            <v>6946740881</v>
          </cell>
        </row>
        <row r="15935">
          <cell r="A15935">
            <v>6946742204</v>
          </cell>
        </row>
        <row r="15936">
          <cell r="A15936">
            <v>6946742371</v>
          </cell>
        </row>
        <row r="15937">
          <cell r="A15937">
            <v>6946742371</v>
          </cell>
        </row>
        <row r="15938">
          <cell r="A15938">
            <v>6946744463</v>
          </cell>
        </row>
        <row r="15939">
          <cell r="A15939">
            <v>6946746505</v>
          </cell>
        </row>
        <row r="15940">
          <cell r="A15940">
            <v>6946746505</v>
          </cell>
        </row>
        <row r="15941">
          <cell r="A15941">
            <v>6946749082</v>
          </cell>
        </row>
        <row r="15942">
          <cell r="A15942">
            <v>6946749989</v>
          </cell>
        </row>
        <row r="15943">
          <cell r="A15943">
            <v>6946751070</v>
          </cell>
        </row>
        <row r="15944">
          <cell r="A15944">
            <v>6946751576</v>
          </cell>
        </row>
        <row r="15945">
          <cell r="A15945">
            <v>6946755920</v>
          </cell>
        </row>
        <row r="15946">
          <cell r="A15946">
            <v>6946756706</v>
          </cell>
        </row>
        <row r="15947">
          <cell r="A15947">
            <v>6946756706</v>
          </cell>
        </row>
        <row r="15948">
          <cell r="A15948">
            <v>6946757206</v>
          </cell>
        </row>
        <row r="15949">
          <cell r="A15949">
            <v>6946757206</v>
          </cell>
        </row>
        <row r="15950">
          <cell r="A15950">
            <v>6946757293</v>
          </cell>
        </row>
        <row r="15951">
          <cell r="A15951">
            <v>6946757663</v>
          </cell>
        </row>
        <row r="15952">
          <cell r="A15952">
            <v>6946759781</v>
          </cell>
        </row>
        <row r="15953">
          <cell r="A15953">
            <v>6946762175</v>
          </cell>
        </row>
        <row r="15954">
          <cell r="A15954">
            <v>6946762175</v>
          </cell>
        </row>
        <row r="15955">
          <cell r="A15955">
            <v>6946762435</v>
          </cell>
        </row>
        <row r="15956">
          <cell r="A15956">
            <v>6946762739</v>
          </cell>
        </row>
        <row r="15957">
          <cell r="A15957">
            <v>6946762739</v>
          </cell>
        </row>
        <row r="15958">
          <cell r="A15958">
            <v>6946763302</v>
          </cell>
        </row>
        <row r="15959">
          <cell r="A15959">
            <v>6946764881</v>
          </cell>
        </row>
        <row r="15960">
          <cell r="A15960">
            <v>6946764881</v>
          </cell>
        </row>
        <row r="15961">
          <cell r="A15961">
            <v>6946765387</v>
          </cell>
        </row>
        <row r="15962">
          <cell r="A15962">
            <v>6946765387</v>
          </cell>
        </row>
        <row r="15963">
          <cell r="A15963">
            <v>6946765998</v>
          </cell>
        </row>
        <row r="15964">
          <cell r="A15964">
            <v>6946766124</v>
          </cell>
        </row>
        <row r="15965">
          <cell r="A15965">
            <v>6946766124</v>
          </cell>
        </row>
        <row r="15966">
          <cell r="A15966">
            <v>6946767419</v>
          </cell>
        </row>
        <row r="15967">
          <cell r="A15967">
            <v>6946767419</v>
          </cell>
        </row>
        <row r="15968">
          <cell r="A15968">
            <v>6946767523</v>
          </cell>
        </row>
        <row r="15969">
          <cell r="A15969">
            <v>6946767943</v>
          </cell>
        </row>
        <row r="15970">
          <cell r="A15970">
            <v>6946768219</v>
          </cell>
        </row>
        <row r="15971">
          <cell r="A15971">
            <v>6946768449</v>
          </cell>
        </row>
        <row r="15972">
          <cell r="A15972">
            <v>6946769771</v>
          </cell>
        </row>
        <row r="15973">
          <cell r="A15973">
            <v>6946771062</v>
          </cell>
        </row>
        <row r="15974">
          <cell r="A15974">
            <v>6946771827</v>
          </cell>
        </row>
        <row r="15975">
          <cell r="A15975">
            <v>6946772226</v>
          </cell>
        </row>
        <row r="15976">
          <cell r="A15976">
            <v>6946772226</v>
          </cell>
        </row>
        <row r="15977">
          <cell r="A15977">
            <v>6946772515</v>
          </cell>
        </row>
        <row r="15978">
          <cell r="A15978">
            <v>6946773870</v>
          </cell>
        </row>
        <row r="15979">
          <cell r="A15979">
            <v>6946774802</v>
          </cell>
        </row>
        <row r="15980">
          <cell r="A15980">
            <v>6946774802</v>
          </cell>
        </row>
        <row r="15981">
          <cell r="A15981">
            <v>6946774922</v>
          </cell>
        </row>
        <row r="15982">
          <cell r="A15982">
            <v>6946774922</v>
          </cell>
        </row>
        <row r="15983">
          <cell r="A15983">
            <v>6946777376</v>
          </cell>
        </row>
        <row r="15984">
          <cell r="A15984">
            <v>6946777531</v>
          </cell>
        </row>
        <row r="15985">
          <cell r="A15985">
            <v>6946777531</v>
          </cell>
        </row>
        <row r="15986">
          <cell r="A15986">
            <v>6946778568</v>
          </cell>
        </row>
        <row r="15987">
          <cell r="A15987">
            <v>6946779942</v>
          </cell>
        </row>
        <row r="15988">
          <cell r="A15988">
            <v>6946779942</v>
          </cell>
        </row>
        <row r="15989">
          <cell r="A15989">
            <v>6946780030</v>
          </cell>
        </row>
        <row r="15990">
          <cell r="A15990">
            <v>6946780030</v>
          </cell>
        </row>
        <row r="15991">
          <cell r="A15991">
            <v>6946781007</v>
          </cell>
        </row>
        <row r="15992">
          <cell r="A15992">
            <v>6946781071</v>
          </cell>
        </row>
        <row r="15993">
          <cell r="A15993">
            <v>6946782300</v>
          </cell>
        </row>
        <row r="15994">
          <cell r="A15994">
            <v>6946782974</v>
          </cell>
        </row>
        <row r="15995">
          <cell r="A15995">
            <v>6946782974</v>
          </cell>
        </row>
        <row r="15996">
          <cell r="A15996">
            <v>6946784689</v>
          </cell>
        </row>
        <row r="15997">
          <cell r="A15997">
            <v>6946784689</v>
          </cell>
        </row>
        <row r="15998">
          <cell r="A15998">
            <v>6946784756</v>
          </cell>
        </row>
        <row r="15999">
          <cell r="A15999">
            <v>6946784848</v>
          </cell>
        </row>
        <row r="16000">
          <cell r="A16000">
            <v>6946786610</v>
          </cell>
        </row>
        <row r="16001">
          <cell r="A16001">
            <v>6946786610</v>
          </cell>
        </row>
        <row r="16002">
          <cell r="A16002">
            <v>6946786731</v>
          </cell>
        </row>
        <row r="16003">
          <cell r="A16003">
            <v>6946786874</v>
          </cell>
        </row>
        <row r="16004">
          <cell r="A16004">
            <v>6946790056</v>
          </cell>
        </row>
        <row r="16005">
          <cell r="A16005">
            <v>6946792052</v>
          </cell>
        </row>
        <row r="16006">
          <cell r="A16006">
            <v>6946792052</v>
          </cell>
        </row>
        <row r="16007">
          <cell r="A16007">
            <v>6946792623</v>
          </cell>
        </row>
        <row r="16008">
          <cell r="A16008">
            <v>6946792687</v>
          </cell>
        </row>
        <row r="16009">
          <cell r="A16009">
            <v>6946793690</v>
          </cell>
        </row>
        <row r="16010">
          <cell r="A16010">
            <v>6946794382</v>
          </cell>
        </row>
        <row r="16011">
          <cell r="A16011">
            <v>6946794579</v>
          </cell>
        </row>
        <row r="16012">
          <cell r="A16012">
            <v>6946795272</v>
          </cell>
        </row>
        <row r="16013">
          <cell r="A16013">
            <v>6946795762</v>
          </cell>
        </row>
        <row r="16014">
          <cell r="A16014">
            <v>6946796280</v>
          </cell>
        </row>
        <row r="16015">
          <cell r="A16015">
            <v>6946796592</v>
          </cell>
        </row>
        <row r="16016">
          <cell r="A16016">
            <v>6946796958</v>
          </cell>
        </row>
        <row r="16017">
          <cell r="A16017">
            <v>6946797538</v>
          </cell>
        </row>
        <row r="16018">
          <cell r="A16018">
            <v>6946798015</v>
          </cell>
        </row>
        <row r="16019">
          <cell r="A16019">
            <v>6946799907</v>
          </cell>
        </row>
        <row r="16020">
          <cell r="A16020">
            <v>6946800256</v>
          </cell>
        </row>
        <row r="16021">
          <cell r="A16021">
            <v>6946800256</v>
          </cell>
        </row>
        <row r="16022">
          <cell r="A16022">
            <v>6946800267</v>
          </cell>
        </row>
        <row r="16023">
          <cell r="A16023">
            <v>6946800443</v>
          </cell>
        </row>
        <row r="16024">
          <cell r="A16024">
            <v>6946800443</v>
          </cell>
        </row>
        <row r="16025">
          <cell r="A16025">
            <v>6946800721</v>
          </cell>
        </row>
        <row r="16026">
          <cell r="A16026">
            <v>6946800721</v>
          </cell>
        </row>
        <row r="16027">
          <cell r="A16027">
            <v>6946801531</v>
          </cell>
        </row>
        <row r="16028">
          <cell r="A16028">
            <v>6946801531</v>
          </cell>
        </row>
        <row r="16029">
          <cell r="A16029">
            <v>6946804586</v>
          </cell>
        </row>
        <row r="16030">
          <cell r="A16030">
            <v>6946804760</v>
          </cell>
        </row>
        <row r="16031">
          <cell r="A16031">
            <v>6946805536</v>
          </cell>
        </row>
        <row r="16032">
          <cell r="A16032">
            <v>6946807123</v>
          </cell>
        </row>
        <row r="16033">
          <cell r="A16033">
            <v>6946807842</v>
          </cell>
        </row>
        <row r="16034">
          <cell r="A16034">
            <v>6946807842</v>
          </cell>
        </row>
        <row r="16035">
          <cell r="A16035">
            <v>6946808070</v>
          </cell>
        </row>
        <row r="16036">
          <cell r="A16036">
            <v>6946808134</v>
          </cell>
        </row>
        <row r="16037">
          <cell r="A16037">
            <v>6946808220</v>
          </cell>
        </row>
        <row r="16038">
          <cell r="A16038">
            <v>6946808225</v>
          </cell>
        </row>
        <row r="16039">
          <cell r="A16039">
            <v>6946808225</v>
          </cell>
        </row>
        <row r="16040">
          <cell r="A16040">
            <v>6946808668</v>
          </cell>
        </row>
        <row r="16041">
          <cell r="A16041">
            <v>6946808870</v>
          </cell>
        </row>
        <row r="16042">
          <cell r="A16042">
            <v>6946808928</v>
          </cell>
        </row>
        <row r="16043">
          <cell r="A16043">
            <v>6946809099</v>
          </cell>
        </row>
        <row r="16044">
          <cell r="A16044">
            <v>6946809805</v>
          </cell>
        </row>
        <row r="16045">
          <cell r="A16045">
            <v>6946810145</v>
          </cell>
        </row>
        <row r="16046">
          <cell r="A16046">
            <v>6946810145</v>
          </cell>
        </row>
        <row r="16047">
          <cell r="A16047">
            <v>6946810444</v>
          </cell>
        </row>
        <row r="16048">
          <cell r="A16048">
            <v>6946811109</v>
          </cell>
        </row>
        <row r="16049">
          <cell r="A16049">
            <v>6946811686</v>
          </cell>
        </row>
        <row r="16050">
          <cell r="A16050">
            <v>6946812238</v>
          </cell>
        </row>
        <row r="16051">
          <cell r="A16051">
            <v>6946814032</v>
          </cell>
        </row>
        <row r="16052">
          <cell r="A16052">
            <v>6946817381</v>
          </cell>
        </row>
        <row r="16053">
          <cell r="A16053">
            <v>6946817932</v>
          </cell>
        </row>
        <row r="16054">
          <cell r="A16054">
            <v>6946817932</v>
          </cell>
        </row>
        <row r="16055">
          <cell r="A16055">
            <v>6946819236</v>
          </cell>
        </row>
        <row r="16056">
          <cell r="A16056">
            <v>6946820906</v>
          </cell>
        </row>
        <row r="16057">
          <cell r="A16057">
            <v>6946820906</v>
          </cell>
        </row>
        <row r="16058">
          <cell r="A16058">
            <v>6946822606</v>
          </cell>
        </row>
        <row r="16059">
          <cell r="A16059">
            <v>6946822606</v>
          </cell>
        </row>
        <row r="16060">
          <cell r="A16060">
            <v>6946822843</v>
          </cell>
        </row>
        <row r="16061">
          <cell r="A16061">
            <v>6946824247</v>
          </cell>
        </row>
        <row r="16062">
          <cell r="A16062">
            <v>6946825603</v>
          </cell>
        </row>
        <row r="16063">
          <cell r="A16063">
            <v>6946828182</v>
          </cell>
        </row>
        <row r="16064">
          <cell r="A16064">
            <v>6946829060</v>
          </cell>
        </row>
        <row r="16065">
          <cell r="A16065">
            <v>6946832146</v>
          </cell>
        </row>
        <row r="16066">
          <cell r="A16066">
            <v>6946835323</v>
          </cell>
        </row>
        <row r="16067">
          <cell r="A16067">
            <v>6946836593</v>
          </cell>
        </row>
        <row r="16068">
          <cell r="A16068">
            <v>6946836593</v>
          </cell>
        </row>
        <row r="16069">
          <cell r="A16069">
            <v>6946836691</v>
          </cell>
        </row>
        <row r="16070">
          <cell r="A16070">
            <v>6946836700</v>
          </cell>
        </row>
        <row r="16071">
          <cell r="A16071">
            <v>6946836700</v>
          </cell>
        </row>
        <row r="16072">
          <cell r="A16072">
            <v>6946838014</v>
          </cell>
        </row>
        <row r="16073">
          <cell r="A16073">
            <v>6946838904</v>
          </cell>
        </row>
        <row r="16074">
          <cell r="A16074">
            <v>6946839336</v>
          </cell>
        </row>
        <row r="16075">
          <cell r="A16075">
            <v>6946840467</v>
          </cell>
        </row>
        <row r="16076">
          <cell r="A16076">
            <v>6946840518</v>
          </cell>
        </row>
        <row r="16077">
          <cell r="A16077">
            <v>6946840518</v>
          </cell>
        </row>
        <row r="16078">
          <cell r="A16078">
            <v>6946840565</v>
          </cell>
        </row>
        <row r="16079">
          <cell r="A16079">
            <v>6946840810</v>
          </cell>
        </row>
        <row r="16080">
          <cell r="A16080">
            <v>6946841025</v>
          </cell>
        </row>
        <row r="16081">
          <cell r="A16081">
            <v>6946841025</v>
          </cell>
        </row>
        <row r="16082">
          <cell r="A16082">
            <v>6946841751</v>
          </cell>
        </row>
        <row r="16083">
          <cell r="A16083">
            <v>6946843337</v>
          </cell>
        </row>
        <row r="16084">
          <cell r="A16084">
            <v>6946843362</v>
          </cell>
        </row>
        <row r="16085">
          <cell r="A16085">
            <v>6946843629</v>
          </cell>
        </row>
        <row r="16086">
          <cell r="A16086">
            <v>6946843629</v>
          </cell>
        </row>
        <row r="16087">
          <cell r="A16087">
            <v>6946843705</v>
          </cell>
        </row>
        <row r="16088">
          <cell r="A16088">
            <v>6946844542</v>
          </cell>
        </row>
        <row r="16089">
          <cell r="A16089">
            <v>6946844542</v>
          </cell>
        </row>
        <row r="16090">
          <cell r="A16090">
            <v>6946845515</v>
          </cell>
        </row>
        <row r="16091">
          <cell r="A16091">
            <v>6946845515</v>
          </cell>
        </row>
        <row r="16092">
          <cell r="A16092">
            <v>6946848634</v>
          </cell>
        </row>
        <row r="16093">
          <cell r="A16093">
            <v>6946848634</v>
          </cell>
        </row>
        <row r="16094">
          <cell r="A16094">
            <v>6946850367</v>
          </cell>
        </row>
        <row r="16095">
          <cell r="A16095">
            <v>6946850367</v>
          </cell>
        </row>
        <row r="16096">
          <cell r="A16096">
            <v>6946850679</v>
          </cell>
        </row>
        <row r="16097">
          <cell r="A16097">
            <v>6946852065</v>
          </cell>
        </row>
        <row r="16098">
          <cell r="A16098">
            <v>6946852170</v>
          </cell>
        </row>
        <row r="16099">
          <cell r="A16099">
            <v>6946852401</v>
          </cell>
        </row>
        <row r="16100">
          <cell r="A16100">
            <v>6946852465</v>
          </cell>
        </row>
        <row r="16101">
          <cell r="A16101">
            <v>6946852524</v>
          </cell>
        </row>
        <row r="16102">
          <cell r="A16102">
            <v>6946852721</v>
          </cell>
        </row>
        <row r="16103">
          <cell r="A16103">
            <v>6946853360</v>
          </cell>
        </row>
        <row r="16104">
          <cell r="A16104">
            <v>6946853506</v>
          </cell>
        </row>
        <row r="16105">
          <cell r="A16105">
            <v>6946854480</v>
          </cell>
        </row>
        <row r="16106">
          <cell r="A16106">
            <v>6946855181</v>
          </cell>
        </row>
        <row r="16107">
          <cell r="A16107">
            <v>6946857171</v>
          </cell>
        </row>
        <row r="16108">
          <cell r="A16108">
            <v>6946857765</v>
          </cell>
        </row>
        <row r="16109">
          <cell r="A16109">
            <v>6946857765</v>
          </cell>
        </row>
        <row r="16110">
          <cell r="A16110">
            <v>6946858107</v>
          </cell>
        </row>
        <row r="16111">
          <cell r="A16111">
            <v>6946858114</v>
          </cell>
        </row>
        <row r="16112">
          <cell r="A16112">
            <v>6946858719</v>
          </cell>
        </row>
        <row r="16113">
          <cell r="A16113">
            <v>6946859505</v>
          </cell>
        </row>
        <row r="16114">
          <cell r="A16114">
            <v>6946859505</v>
          </cell>
        </row>
        <row r="16115">
          <cell r="A16115">
            <v>6946859810</v>
          </cell>
        </row>
        <row r="16116">
          <cell r="A16116">
            <v>6946859810</v>
          </cell>
        </row>
        <row r="16117">
          <cell r="A16117">
            <v>6946860248</v>
          </cell>
        </row>
        <row r="16118">
          <cell r="A16118">
            <v>6946861085</v>
          </cell>
        </row>
        <row r="16119">
          <cell r="A16119">
            <v>6946862656</v>
          </cell>
        </row>
        <row r="16120">
          <cell r="A16120">
            <v>6946863021</v>
          </cell>
        </row>
        <row r="16121">
          <cell r="A16121">
            <v>6946863780</v>
          </cell>
        </row>
        <row r="16122">
          <cell r="A16122">
            <v>6946868063</v>
          </cell>
        </row>
        <row r="16123">
          <cell r="A16123">
            <v>6946868367</v>
          </cell>
        </row>
        <row r="16124">
          <cell r="A16124">
            <v>6946868489</v>
          </cell>
        </row>
        <row r="16125">
          <cell r="A16125">
            <v>6946869480</v>
          </cell>
        </row>
        <row r="16126">
          <cell r="A16126">
            <v>6946870748</v>
          </cell>
        </row>
        <row r="16127">
          <cell r="A16127">
            <v>6946870907</v>
          </cell>
        </row>
        <row r="16128">
          <cell r="A16128">
            <v>6946871996</v>
          </cell>
        </row>
        <row r="16129">
          <cell r="A16129">
            <v>6946872872</v>
          </cell>
        </row>
        <row r="16130">
          <cell r="A16130">
            <v>6946873070</v>
          </cell>
        </row>
        <row r="16131">
          <cell r="A16131">
            <v>6946874667</v>
          </cell>
        </row>
        <row r="16132">
          <cell r="A16132">
            <v>6946874701</v>
          </cell>
        </row>
        <row r="16133">
          <cell r="A16133">
            <v>6946875515</v>
          </cell>
        </row>
        <row r="16134">
          <cell r="A16134">
            <v>6946875515</v>
          </cell>
        </row>
        <row r="16135">
          <cell r="A16135">
            <v>6946879143</v>
          </cell>
        </row>
        <row r="16136">
          <cell r="A16136">
            <v>6946879143</v>
          </cell>
        </row>
        <row r="16137">
          <cell r="A16137">
            <v>6946880093</v>
          </cell>
        </row>
        <row r="16138">
          <cell r="A16138">
            <v>6946881102</v>
          </cell>
        </row>
        <row r="16139">
          <cell r="A16139">
            <v>6946881363</v>
          </cell>
        </row>
        <row r="16140">
          <cell r="A16140">
            <v>6946881363</v>
          </cell>
        </row>
        <row r="16141">
          <cell r="A16141">
            <v>6946881527</v>
          </cell>
        </row>
        <row r="16142">
          <cell r="A16142">
            <v>6946881855</v>
          </cell>
        </row>
        <row r="16143">
          <cell r="A16143">
            <v>6946881855</v>
          </cell>
        </row>
        <row r="16144">
          <cell r="A16144">
            <v>6946881867</v>
          </cell>
        </row>
        <row r="16145">
          <cell r="A16145">
            <v>6946882525</v>
          </cell>
        </row>
        <row r="16146">
          <cell r="A16146">
            <v>6946883072</v>
          </cell>
        </row>
        <row r="16147">
          <cell r="A16147">
            <v>6946883072</v>
          </cell>
        </row>
        <row r="16148">
          <cell r="A16148">
            <v>6946883142</v>
          </cell>
        </row>
        <row r="16149">
          <cell r="A16149">
            <v>6946883351</v>
          </cell>
        </row>
        <row r="16150">
          <cell r="A16150">
            <v>6946885410</v>
          </cell>
        </row>
        <row r="16151">
          <cell r="A16151">
            <v>6946886092</v>
          </cell>
        </row>
        <row r="16152">
          <cell r="A16152">
            <v>6946886561</v>
          </cell>
        </row>
        <row r="16153">
          <cell r="A16153">
            <v>6946886561</v>
          </cell>
        </row>
        <row r="16154">
          <cell r="A16154">
            <v>6946887217</v>
          </cell>
        </row>
        <row r="16155">
          <cell r="A16155">
            <v>6946888815</v>
          </cell>
        </row>
        <row r="16156">
          <cell r="A16156">
            <v>6946889253</v>
          </cell>
        </row>
        <row r="16157">
          <cell r="A16157">
            <v>6946889253</v>
          </cell>
        </row>
        <row r="16158">
          <cell r="A16158">
            <v>6946893386</v>
          </cell>
        </row>
        <row r="16159">
          <cell r="A16159">
            <v>6946893667</v>
          </cell>
        </row>
        <row r="16160">
          <cell r="A16160">
            <v>6946894510</v>
          </cell>
        </row>
        <row r="16161">
          <cell r="A16161">
            <v>6946894897</v>
          </cell>
        </row>
        <row r="16162">
          <cell r="A16162">
            <v>6946894897</v>
          </cell>
        </row>
        <row r="16163">
          <cell r="A16163">
            <v>6946895557</v>
          </cell>
        </row>
        <row r="16164">
          <cell r="A16164">
            <v>6946895557</v>
          </cell>
        </row>
        <row r="16165">
          <cell r="A16165">
            <v>6946896114</v>
          </cell>
        </row>
        <row r="16166">
          <cell r="A16166">
            <v>6946898456</v>
          </cell>
        </row>
        <row r="16167">
          <cell r="A16167">
            <v>6946898456</v>
          </cell>
        </row>
        <row r="16168">
          <cell r="A16168">
            <v>6946898898</v>
          </cell>
        </row>
        <row r="16169">
          <cell r="A16169">
            <v>6946899559</v>
          </cell>
        </row>
        <row r="16170">
          <cell r="A16170">
            <v>6946899559</v>
          </cell>
        </row>
        <row r="16171">
          <cell r="A16171">
            <v>6946900956</v>
          </cell>
        </row>
        <row r="16172">
          <cell r="A16172">
            <v>6946901066</v>
          </cell>
        </row>
        <row r="16173">
          <cell r="A16173">
            <v>6946901290</v>
          </cell>
        </row>
        <row r="16174">
          <cell r="A16174">
            <v>6946901585</v>
          </cell>
        </row>
        <row r="16175">
          <cell r="A16175">
            <v>6946901585</v>
          </cell>
        </row>
        <row r="16176">
          <cell r="A16176">
            <v>6946902259</v>
          </cell>
        </row>
        <row r="16177">
          <cell r="A16177">
            <v>6946902259</v>
          </cell>
        </row>
        <row r="16178">
          <cell r="A16178">
            <v>6946902290</v>
          </cell>
        </row>
        <row r="16179">
          <cell r="A16179">
            <v>6946902290</v>
          </cell>
        </row>
        <row r="16180">
          <cell r="A16180">
            <v>6946903490</v>
          </cell>
        </row>
        <row r="16181">
          <cell r="A16181">
            <v>6946903490</v>
          </cell>
        </row>
        <row r="16182">
          <cell r="A16182">
            <v>6946903661</v>
          </cell>
        </row>
        <row r="16183">
          <cell r="A16183">
            <v>6946904055</v>
          </cell>
        </row>
        <row r="16184">
          <cell r="A16184">
            <v>6946904055</v>
          </cell>
        </row>
        <row r="16185">
          <cell r="A16185">
            <v>6946904355</v>
          </cell>
        </row>
        <row r="16186">
          <cell r="A16186">
            <v>6946904466</v>
          </cell>
        </row>
        <row r="16187">
          <cell r="A16187">
            <v>6946905509</v>
          </cell>
        </row>
        <row r="16188">
          <cell r="A16188">
            <v>6946905655</v>
          </cell>
        </row>
        <row r="16189">
          <cell r="A16189">
            <v>6946906188</v>
          </cell>
        </row>
        <row r="16190">
          <cell r="A16190">
            <v>6946906645</v>
          </cell>
        </row>
        <row r="16191">
          <cell r="A16191">
            <v>6946906645</v>
          </cell>
        </row>
        <row r="16192">
          <cell r="A16192">
            <v>6946907021</v>
          </cell>
        </row>
        <row r="16193">
          <cell r="A16193">
            <v>6946907510</v>
          </cell>
        </row>
        <row r="16194">
          <cell r="A16194">
            <v>6946907988</v>
          </cell>
        </row>
        <row r="16195">
          <cell r="A16195">
            <v>6946908611</v>
          </cell>
        </row>
        <row r="16196">
          <cell r="A16196">
            <v>6946908611</v>
          </cell>
        </row>
        <row r="16197">
          <cell r="A16197">
            <v>6946909560</v>
          </cell>
        </row>
        <row r="16198">
          <cell r="A16198">
            <v>6946911999</v>
          </cell>
        </row>
        <row r="16199">
          <cell r="A16199">
            <v>6946912566</v>
          </cell>
        </row>
        <row r="16200">
          <cell r="A16200">
            <v>6946916684</v>
          </cell>
        </row>
        <row r="16201">
          <cell r="A16201">
            <v>6946919371</v>
          </cell>
        </row>
        <row r="16202">
          <cell r="A16202">
            <v>6946919371</v>
          </cell>
        </row>
        <row r="16203">
          <cell r="A16203">
            <v>6946920194</v>
          </cell>
        </row>
        <row r="16204">
          <cell r="A16204">
            <v>6946920194</v>
          </cell>
        </row>
        <row r="16205">
          <cell r="A16205">
            <v>6946920840</v>
          </cell>
        </row>
        <row r="16206">
          <cell r="A16206">
            <v>6946920863</v>
          </cell>
        </row>
        <row r="16207">
          <cell r="A16207">
            <v>6946923373</v>
          </cell>
        </row>
        <row r="16208">
          <cell r="A16208">
            <v>6946923669</v>
          </cell>
        </row>
        <row r="16209">
          <cell r="A16209">
            <v>6946923722</v>
          </cell>
        </row>
        <row r="16210">
          <cell r="A16210">
            <v>6946924480</v>
          </cell>
        </row>
        <row r="16211">
          <cell r="A16211">
            <v>6946924480</v>
          </cell>
        </row>
        <row r="16212">
          <cell r="A16212">
            <v>6946924999</v>
          </cell>
        </row>
        <row r="16213">
          <cell r="A16213">
            <v>6946925787</v>
          </cell>
        </row>
        <row r="16214">
          <cell r="A16214">
            <v>6946925985</v>
          </cell>
        </row>
        <row r="16215">
          <cell r="A16215">
            <v>6946925985</v>
          </cell>
        </row>
        <row r="16216">
          <cell r="A16216">
            <v>6946926914</v>
          </cell>
        </row>
        <row r="16217">
          <cell r="A16217">
            <v>6946928565</v>
          </cell>
        </row>
        <row r="16218">
          <cell r="A16218">
            <v>6946928565</v>
          </cell>
        </row>
        <row r="16219">
          <cell r="A16219">
            <v>6946930023</v>
          </cell>
        </row>
        <row r="16220">
          <cell r="A16220">
            <v>6946930283</v>
          </cell>
        </row>
        <row r="16221">
          <cell r="A16221">
            <v>6946930343</v>
          </cell>
        </row>
        <row r="16222">
          <cell r="A16222">
            <v>6946930343</v>
          </cell>
        </row>
        <row r="16223">
          <cell r="A16223">
            <v>6946930507</v>
          </cell>
        </row>
        <row r="16224">
          <cell r="A16224">
            <v>6946930595</v>
          </cell>
        </row>
        <row r="16225">
          <cell r="A16225">
            <v>6946930725</v>
          </cell>
        </row>
        <row r="16226">
          <cell r="A16226">
            <v>6946931556</v>
          </cell>
        </row>
        <row r="16227">
          <cell r="A16227">
            <v>6946931556</v>
          </cell>
        </row>
        <row r="16228">
          <cell r="A16228">
            <v>6946931918</v>
          </cell>
        </row>
        <row r="16229">
          <cell r="A16229">
            <v>6946931930</v>
          </cell>
        </row>
        <row r="16230">
          <cell r="A16230">
            <v>6946933333</v>
          </cell>
        </row>
        <row r="16231">
          <cell r="A16231">
            <v>6946933333</v>
          </cell>
        </row>
        <row r="16232">
          <cell r="A16232">
            <v>6946933849</v>
          </cell>
        </row>
        <row r="16233">
          <cell r="A16233">
            <v>6946933849</v>
          </cell>
        </row>
        <row r="16234">
          <cell r="A16234">
            <v>6946934623</v>
          </cell>
        </row>
        <row r="16235">
          <cell r="A16235">
            <v>6946935495</v>
          </cell>
        </row>
        <row r="16236">
          <cell r="A16236">
            <v>6946935495</v>
          </cell>
        </row>
        <row r="16237">
          <cell r="A16237">
            <v>6946938181</v>
          </cell>
        </row>
        <row r="16238">
          <cell r="A16238">
            <v>6946938415</v>
          </cell>
        </row>
        <row r="16239">
          <cell r="A16239">
            <v>6946939815</v>
          </cell>
        </row>
        <row r="16240">
          <cell r="A16240">
            <v>6946939815</v>
          </cell>
        </row>
        <row r="16241">
          <cell r="A16241">
            <v>6946940984</v>
          </cell>
        </row>
        <row r="16242">
          <cell r="A16242">
            <v>6946941909</v>
          </cell>
        </row>
        <row r="16243">
          <cell r="A16243">
            <v>6946942500</v>
          </cell>
        </row>
        <row r="16244">
          <cell r="A16244">
            <v>6946942500</v>
          </cell>
        </row>
        <row r="16245">
          <cell r="A16245">
            <v>6946943066</v>
          </cell>
        </row>
        <row r="16246">
          <cell r="A16246">
            <v>6946943313</v>
          </cell>
        </row>
        <row r="16247">
          <cell r="A16247">
            <v>6946946102</v>
          </cell>
        </row>
        <row r="16248">
          <cell r="A16248">
            <v>6946946531</v>
          </cell>
        </row>
        <row r="16249">
          <cell r="A16249">
            <v>6946947020</v>
          </cell>
        </row>
        <row r="16250">
          <cell r="A16250">
            <v>6946947096</v>
          </cell>
        </row>
        <row r="16251">
          <cell r="A16251">
            <v>6946948826</v>
          </cell>
        </row>
        <row r="16252">
          <cell r="A16252">
            <v>6946949068</v>
          </cell>
        </row>
        <row r="16253">
          <cell r="A16253">
            <v>6946949291</v>
          </cell>
        </row>
        <row r="16254">
          <cell r="A16254">
            <v>6946949786</v>
          </cell>
        </row>
        <row r="16255">
          <cell r="A16255">
            <v>6946949786</v>
          </cell>
        </row>
        <row r="16256">
          <cell r="A16256">
            <v>6946950016</v>
          </cell>
        </row>
        <row r="16257">
          <cell r="A16257">
            <v>6946950435</v>
          </cell>
        </row>
        <row r="16258">
          <cell r="A16258">
            <v>6946950435</v>
          </cell>
        </row>
        <row r="16259">
          <cell r="A16259">
            <v>6946950436</v>
          </cell>
        </row>
        <row r="16260">
          <cell r="A16260">
            <v>6946950436</v>
          </cell>
        </row>
        <row r="16261">
          <cell r="A16261">
            <v>6946950797</v>
          </cell>
        </row>
        <row r="16262">
          <cell r="A16262">
            <v>6946950952</v>
          </cell>
        </row>
        <row r="16263">
          <cell r="A16263">
            <v>6946952180</v>
          </cell>
        </row>
        <row r="16264">
          <cell r="A16264">
            <v>6946952180</v>
          </cell>
        </row>
        <row r="16265">
          <cell r="A16265">
            <v>6946952583</v>
          </cell>
        </row>
        <row r="16266">
          <cell r="A16266">
            <v>6946952753</v>
          </cell>
        </row>
        <row r="16267">
          <cell r="A16267">
            <v>6946953098</v>
          </cell>
        </row>
        <row r="16268">
          <cell r="A16268">
            <v>6946953098</v>
          </cell>
        </row>
        <row r="16269">
          <cell r="A16269">
            <v>6946953920</v>
          </cell>
        </row>
        <row r="16270">
          <cell r="A16270">
            <v>6946954004</v>
          </cell>
        </row>
        <row r="16271">
          <cell r="A16271">
            <v>6946954004</v>
          </cell>
        </row>
        <row r="16272">
          <cell r="A16272">
            <v>6946954024</v>
          </cell>
        </row>
        <row r="16273">
          <cell r="A16273">
            <v>6946954273</v>
          </cell>
        </row>
        <row r="16274">
          <cell r="A16274">
            <v>6946954476</v>
          </cell>
        </row>
        <row r="16275">
          <cell r="A16275">
            <v>6946955065</v>
          </cell>
        </row>
        <row r="16276">
          <cell r="A16276">
            <v>6946956294</v>
          </cell>
        </row>
        <row r="16277">
          <cell r="A16277">
            <v>6946956443</v>
          </cell>
        </row>
        <row r="16278">
          <cell r="A16278">
            <v>6946956449</v>
          </cell>
        </row>
        <row r="16279">
          <cell r="A16279">
            <v>6946956502</v>
          </cell>
        </row>
        <row r="16280">
          <cell r="A16280">
            <v>6946956502</v>
          </cell>
        </row>
        <row r="16281">
          <cell r="A16281">
            <v>6946956579</v>
          </cell>
        </row>
        <row r="16282">
          <cell r="A16282">
            <v>6946956846</v>
          </cell>
        </row>
        <row r="16283">
          <cell r="A16283">
            <v>6946957052</v>
          </cell>
        </row>
        <row r="16284">
          <cell r="A16284">
            <v>6946957391</v>
          </cell>
        </row>
        <row r="16285">
          <cell r="A16285">
            <v>6946957963</v>
          </cell>
        </row>
        <row r="16286">
          <cell r="A16286">
            <v>6946957963</v>
          </cell>
        </row>
        <row r="16287">
          <cell r="A16287">
            <v>6946958331</v>
          </cell>
        </row>
        <row r="16288">
          <cell r="A16288">
            <v>6946959417</v>
          </cell>
        </row>
        <row r="16289">
          <cell r="A16289">
            <v>6946960712</v>
          </cell>
        </row>
        <row r="16290">
          <cell r="A16290">
            <v>6946960712</v>
          </cell>
        </row>
        <row r="16291">
          <cell r="A16291">
            <v>6946964090</v>
          </cell>
        </row>
        <row r="16292">
          <cell r="A16292">
            <v>6946964366</v>
          </cell>
        </row>
        <row r="16293">
          <cell r="A16293">
            <v>6946964366</v>
          </cell>
        </row>
        <row r="16294">
          <cell r="A16294">
            <v>6946964661</v>
          </cell>
        </row>
        <row r="16295">
          <cell r="A16295">
            <v>6946964661</v>
          </cell>
        </row>
        <row r="16296">
          <cell r="A16296">
            <v>6946965213</v>
          </cell>
        </row>
        <row r="16297">
          <cell r="A16297">
            <v>6946965213</v>
          </cell>
        </row>
        <row r="16298">
          <cell r="A16298">
            <v>6946965387</v>
          </cell>
        </row>
        <row r="16299">
          <cell r="A16299">
            <v>6946965470</v>
          </cell>
        </row>
        <row r="16300">
          <cell r="A16300">
            <v>6946966775</v>
          </cell>
        </row>
        <row r="16301">
          <cell r="A16301">
            <v>6946968161</v>
          </cell>
        </row>
        <row r="16302">
          <cell r="A16302">
            <v>6946968161</v>
          </cell>
        </row>
        <row r="16303">
          <cell r="A16303">
            <v>6946971374</v>
          </cell>
        </row>
        <row r="16304">
          <cell r="A16304">
            <v>6946971374</v>
          </cell>
        </row>
        <row r="16305">
          <cell r="A16305">
            <v>6946971931</v>
          </cell>
        </row>
        <row r="16306">
          <cell r="A16306">
            <v>6946974296</v>
          </cell>
        </row>
        <row r="16307">
          <cell r="A16307">
            <v>6946974426</v>
          </cell>
        </row>
        <row r="16308">
          <cell r="A16308">
            <v>6946974447</v>
          </cell>
        </row>
        <row r="16309">
          <cell r="A16309">
            <v>6946974462</v>
          </cell>
        </row>
        <row r="16310">
          <cell r="A16310">
            <v>6946974462</v>
          </cell>
        </row>
        <row r="16311">
          <cell r="A16311">
            <v>6946975130</v>
          </cell>
        </row>
        <row r="16312">
          <cell r="A16312">
            <v>6946975876</v>
          </cell>
        </row>
        <row r="16313">
          <cell r="A16313">
            <v>6946976036</v>
          </cell>
        </row>
        <row r="16314">
          <cell r="A16314">
            <v>6946976898</v>
          </cell>
        </row>
        <row r="16315">
          <cell r="A16315">
            <v>6946976898</v>
          </cell>
        </row>
        <row r="16316">
          <cell r="A16316">
            <v>6946976967</v>
          </cell>
        </row>
        <row r="16317">
          <cell r="A16317">
            <v>6946979921</v>
          </cell>
        </row>
        <row r="16318">
          <cell r="A16318">
            <v>6946980154</v>
          </cell>
        </row>
        <row r="16319">
          <cell r="A16319">
            <v>6946980985</v>
          </cell>
        </row>
        <row r="16320">
          <cell r="A16320">
            <v>6946982259</v>
          </cell>
        </row>
        <row r="16321">
          <cell r="A16321">
            <v>6946982259</v>
          </cell>
        </row>
        <row r="16322">
          <cell r="A16322">
            <v>6946982441</v>
          </cell>
        </row>
        <row r="16323">
          <cell r="A16323">
            <v>6946982825</v>
          </cell>
        </row>
        <row r="16324">
          <cell r="A16324">
            <v>6946982888</v>
          </cell>
        </row>
        <row r="16325">
          <cell r="A16325">
            <v>6946984054</v>
          </cell>
        </row>
        <row r="16326">
          <cell r="A16326">
            <v>6946984646</v>
          </cell>
        </row>
        <row r="16327">
          <cell r="A16327">
            <v>6946985363</v>
          </cell>
        </row>
        <row r="16328">
          <cell r="A16328">
            <v>6946990728</v>
          </cell>
        </row>
        <row r="16329">
          <cell r="A16329">
            <v>6946991515</v>
          </cell>
        </row>
        <row r="16330">
          <cell r="A16330">
            <v>6946992405</v>
          </cell>
        </row>
        <row r="16331">
          <cell r="A16331">
            <v>6946993381</v>
          </cell>
        </row>
        <row r="16332">
          <cell r="A16332">
            <v>6946993381</v>
          </cell>
        </row>
        <row r="16333">
          <cell r="A16333">
            <v>6946993838</v>
          </cell>
        </row>
        <row r="16334">
          <cell r="A16334">
            <v>6946993838</v>
          </cell>
        </row>
        <row r="16335">
          <cell r="A16335">
            <v>6946994757</v>
          </cell>
        </row>
        <row r="16336">
          <cell r="A16336">
            <v>6946995178</v>
          </cell>
        </row>
        <row r="16337">
          <cell r="A16337">
            <v>6946995178</v>
          </cell>
        </row>
        <row r="16338">
          <cell r="A16338">
            <v>6946995190</v>
          </cell>
        </row>
        <row r="16339">
          <cell r="A16339">
            <v>6946996742</v>
          </cell>
        </row>
        <row r="16340">
          <cell r="A16340">
            <v>6946997771</v>
          </cell>
        </row>
        <row r="16341">
          <cell r="A16341">
            <v>6946998467</v>
          </cell>
        </row>
        <row r="16342">
          <cell r="A16342">
            <v>6946998610</v>
          </cell>
        </row>
        <row r="16343">
          <cell r="A16343">
            <v>6946999073</v>
          </cell>
        </row>
        <row r="16344">
          <cell r="A16344">
            <v>6946999082</v>
          </cell>
        </row>
        <row r="16345">
          <cell r="A16345">
            <v>6946999303</v>
          </cell>
        </row>
        <row r="16346">
          <cell r="A16346">
            <v>6946999310</v>
          </cell>
        </row>
        <row r="16347">
          <cell r="A16347">
            <v>6947000536</v>
          </cell>
        </row>
        <row r="16348">
          <cell r="A16348">
            <v>6947000549</v>
          </cell>
        </row>
        <row r="16349">
          <cell r="A16349">
            <v>6947000553</v>
          </cell>
        </row>
        <row r="16350">
          <cell r="A16350">
            <v>6947000594</v>
          </cell>
        </row>
        <row r="16351">
          <cell r="A16351">
            <v>6947000830</v>
          </cell>
        </row>
        <row r="16352">
          <cell r="A16352">
            <v>6947000954</v>
          </cell>
        </row>
        <row r="16353">
          <cell r="A16353">
            <v>6947001106</v>
          </cell>
        </row>
        <row r="16354">
          <cell r="A16354">
            <v>6947001332</v>
          </cell>
        </row>
        <row r="16355">
          <cell r="A16355">
            <v>6947001342</v>
          </cell>
        </row>
        <row r="16356">
          <cell r="A16356">
            <v>6947001684</v>
          </cell>
        </row>
        <row r="16357">
          <cell r="A16357">
            <v>6947001869</v>
          </cell>
        </row>
        <row r="16358">
          <cell r="A16358">
            <v>6947002253</v>
          </cell>
        </row>
        <row r="16359">
          <cell r="A16359">
            <v>6947002722</v>
          </cell>
        </row>
        <row r="16360">
          <cell r="A16360">
            <v>6947002847</v>
          </cell>
        </row>
        <row r="16361">
          <cell r="A16361">
            <v>6947002847</v>
          </cell>
        </row>
        <row r="16362">
          <cell r="A16362">
            <v>6947002910</v>
          </cell>
        </row>
        <row r="16363">
          <cell r="A16363">
            <v>6947003605</v>
          </cell>
        </row>
        <row r="16364">
          <cell r="A16364">
            <v>6947003732</v>
          </cell>
        </row>
        <row r="16365">
          <cell r="A16365">
            <v>6947003885</v>
          </cell>
        </row>
        <row r="16366">
          <cell r="A16366">
            <v>6947004259</v>
          </cell>
        </row>
        <row r="16367">
          <cell r="A16367">
            <v>6947004497</v>
          </cell>
        </row>
        <row r="16368">
          <cell r="A16368">
            <v>6947004581</v>
          </cell>
        </row>
        <row r="16369">
          <cell r="A16369">
            <v>6947004958</v>
          </cell>
        </row>
        <row r="16370">
          <cell r="A16370">
            <v>6947006004</v>
          </cell>
        </row>
        <row r="16371">
          <cell r="A16371">
            <v>6947006205</v>
          </cell>
        </row>
        <row r="16372">
          <cell r="A16372">
            <v>6947006205</v>
          </cell>
        </row>
        <row r="16373">
          <cell r="A16373">
            <v>6947006216</v>
          </cell>
        </row>
        <row r="16374">
          <cell r="A16374">
            <v>6947006294</v>
          </cell>
        </row>
        <row r="16375">
          <cell r="A16375">
            <v>6947006369</v>
          </cell>
        </row>
        <row r="16376">
          <cell r="A16376">
            <v>6947006369</v>
          </cell>
        </row>
        <row r="16377">
          <cell r="A16377">
            <v>6947006452</v>
          </cell>
        </row>
        <row r="16378">
          <cell r="A16378">
            <v>6947006535</v>
          </cell>
        </row>
        <row r="16379">
          <cell r="A16379">
            <v>6947006535</v>
          </cell>
        </row>
        <row r="16380">
          <cell r="A16380">
            <v>6947007308</v>
          </cell>
        </row>
        <row r="16381">
          <cell r="A16381">
            <v>6947007360</v>
          </cell>
        </row>
        <row r="16382">
          <cell r="A16382">
            <v>6947007804</v>
          </cell>
        </row>
        <row r="16383">
          <cell r="A16383">
            <v>6947007813</v>
          </cell>
        </row>
        <row r="16384">
          <cell r="A16384">
            <v>6947008384</v>
          </cell>
        </row>
        <row r="16385">
          <cell r="A16385">
            <v>6947008604</v>
          </cell>
        </row>
        <row r="16386">
          <cell r="A16386">
            <v>6947008604</v>
          </cell>
        </row>
        <row r="16387">
          <cell r="A16387">
            <v>6947009956</v>
          </cell>
        </row>
        <row r="16388">
          <cell r="A16388">
            <v>6947010464</v>
          </cell>
        </row>
        <row r="16389">
          <cell r="A16389">
            <v>6947013203</v>
          </cell>
        </row>
        <row r="16390">
          <cell r="A16390">
            <v>6947019991</v>
          </cell>
        </row>
        <row r="16391">
          <cell r="A16391">
            <v>6947020345</v>
          </cell>
        </row>
        <row r="16392">
          <cell r="A16392">
            <v>6947020481</v>
          </cell>
        </row>
        <row r="16393">
          <cell r="A16393">
            <v>6947020493</v>
          </cell>
        </row>
        <row r="16394">
          <cell r="A16394">
            <v>6947020494</v>
          </cell>
        </row>
        <row r="16395">
          <cell r="A16395">
            <v>6947020502</v>
          </cell>
        </row>
        <row r="16396">
          <cell r="A16396">
            <v>6947020748</v>
          </cell>
        </row>
        <row r="16397">
          <cell r="A16397">
            <v>6947020768</v>
          </cell>
        </row>
        <row r="16398">
          <cell r="A16398">
            <v>6947020868</v>
          </cell>
        </row>
        <row r="16399">
          <cell r="A16399">
            <v>6947022354</v>
          </cell>
        </row>
        <row r="16400">
          <cell r="A16400">
            <v>6947023496</v>
          </cell>
        </row>
        <row r="16401">
          <cell r="A16401">
            <v>6947024289</v>
          </cell>
        </row>
        <row r="16402">
          <cell r="A16402">
            <v>6947024489</v>
          </cell>
        </row>
        <row r="16403">
          <cell r="A16403">
            <v>6947024939</v>
          </cell>
        </row>
        <row r="16404">
          <cell r="A16404">
            <v>6947025111</v>
          </cell>
        </row>
        <row r="16405">
          <cell r="A16405">
            <v>6947025304</v>
          </cell>
        </row>
        <row r="16406">
          <cell r="A16406">
            <v>6947027721</v>
          </cell>
        </row>
        <row r="16407">
          <cell r="A16407">
            <v>6947027907</v>
          </cell>
        </row>
        <row r="16408">
          <cell r="A16408">
            <v>6947028019</v>
          </cell>
        </row>
        <row r="16409">
          <cell r="A16409">
            <v>6947028373</v>
          </cell>
        </row>
        <row r="16410">
          <cell r="A16410">
            <v>6947028445</v>
          </cell>
        </row>
        <row r="16411">
          <cell r="A16411">
            <v>6947028445</v>
          </cell>
        </row>
        <row r="16412">
          <cell r="A16412">
            <v>6947028669</v>
          </cell>
        </row>
        <row r="16413">
          <cell r="A16413">
            <v>6947028676</v>
          </cell>
        </row>
        <row r="16414">
          <cell r="A16414">
            <v>6947028676</v>
          </cell>
        </row>
        <row r="16415">
          <cell r="A16415">
            <v>6947028877</v>
          </cell>
        </row>
        <row r="16416">
          <cell r="A16416">
            <v>6947029468</v>
          </cell>
        </row>
        <row r="16417">
          <cell r="A16417">
            <v>6947029468</v>
          </cell>
        </row>
        <row r="16418">
          <cell r="A16418">
            <v>6947030100</v>
          </cell>
        </row>
        <row r="16419">
          <cell r="A16419">
            <v>6947030211</v>
          </cell>
        </row>
        <row r="16420">
          <cell r="A16420">
            <v>6947032165</v>
          </cell>
        </row>
        <row r="16421">
          <cell r="A16421">
            <v>6947033193</v>
          </cell>
        </row>
        <row r="16422">
          <cell r="A16422">
            <v>6947035123</v>
          </cell>
        </row>
        <row r="16423">
          <cell r="A16423">
            <v>6947035333</v>
          </cell>
        </row>
        <row r="16424">
          <cell r="A16424">
            <v>6947035333</v>
          </cell>
        </row>
        <row r="16425">
          <cell r="A16425">
            <v>6947037015</v>
          </cell>
        </row>
        <row r="16426">
          <cell r="A16426">
            <v>6947037015</v>
          </cell>
        </row>
        <row r="16427">
          <cell r="A16427">
            <v>6947038444</v>
          </cell>
        </row>
        <row r="16428">
          <cell r="A16428">
            <v>6947038990</v>
          </cell>
        </row>
        <row r="16429">
          <cell r="A16429">
            <v>6947039948</v>
          </cell>
        </row>
        <row r="16430">
          <cell r="A16430">
            <v>6947039948</v>
          </cell>
        </row>
        <row r="16431">
          <cell r="A16431">
            <v>6947040204</v>
          </cell>
        </row>
        <row r="16432">
          <cell r="A16432">
            <v>6947040235</v>
          </cell>
        </row>
        <row r="16433">
          <cell r="A16433">
            <v>6947040288</v>
          </cell>
        </row>
        <row r="16434">
          <cell r="A16434">
            <v>6947040288</v>
          </cell>
        </row>
        <row r="16435">
          <cell r="A16435">
            <v>6947040627</v>
          </cell>
        </row>
        <row r="16436">
          <cell r="A16436">
            <v>6947040627</v>
          </cell>
        </row>
        <row r="16437">
          <cell r="A16437">
            <v>6947041776</v>
          </cell>
        </row>
        <row r="16438">
          <cell r="A16438">
            <v>6947042092</v>
          </cell>
        </row>
        <row r="16439">
          <cell r="A16439">
            <v>6947042208</v>
          </cell>
        </row>
        <row r="16440">
          <cell r="A16440">
            <v>6947042208</v>
          </cell>
        </row>
        <row r="16441">
          <cell r="A16441">
            <v>6947042385</v>
          </cell>
        </row>
        <row r="16442">
          <cell r="A16442">
            <v>6947043423</v>
          </cell>
        </row>
        <row r="16443">
          <cell r="A16443">
            <v>6947043958</v>
          </cell>
        </row>
        <row r="16444">
          <cell r="A16444">
            <v>6947044855</v>
          </cell>
        </row>
        <row r="16445">
          <cell r="A16445">
            <v>6947045076</v>
          </cell>
        </row>
        <row r="16446">
          <cell r="A16446">
            <v>6947045561</v>
          </cell>
        </row>
        <row r="16447">
          <cell r="A16447">
            <v>6947045586</v>
          </cell>
        </row>
        <row r="16448">
          <cell r="A16448">
            <v>6947045586</v>
          </cell>
        </row>
        <row r="16449">
          <cell r="A16449">
            <v>6947046117</v>
          </cell>
        </row>
        <row r="16450">
          <cell r="A16450">
            <v>6947046117</v>
          </cell>
        </row>
        <row r="16451">
          <cell r="A16451">
            <v>6947046211</v>
          </cell>
        </row>
        <row r="16452">
          <cell r="A16452">
            <v>6947046435</v>
          </cell>
        </row>
        <row r="16453">
          <cell r="A16453">
            <v>6947046435</v>
          </cell>
        </row>
        <row r="16454">
          <cell r="A16454">
            <v>6947047429</v>
          </cell>
        </row>
        <row r="16455">
          <cell r="A16455">
            <v>6947047528</v>
          </cell>
        </row>
        <row r="16456">
          <cell r="A16456">
            <v>6947047628</v>
          </cell>
        </row>
        <row r="16457">
          <cell r="A16457">
            <v>6947048136</v>
          </cell>
        </row>
        <row r="16458">
          <cell r="A16458">
            <v>6947048218</v>
          </cell>
        </row>
        <row r="16459">
          <cell r="A16459">
            <v>6947048527</v>
          </cell>
        </row>
        <row r="16460">
          <cell r="A16460">
            <v>6947048854</v>
          </cell>
        </row>
        <row r="16461">
          <cell r="A16461">
            <v>6947049016</v>
          </cell>
        </row>
        <row r="16462">
          <cell r="A16462">
            <v>6947049016</v>
          </cell>
        </row>
        <row r="16463">
          <cell r="A16463">
            <v>6947049812</v>
          </cell>
        </row>
        <row r="16464">
          <cell r="A16464">
            <v>6947050907</v>
          </cell>
        </row>
        <row r="16465">
          <cell r="A16465">
            <v>6947053412</v>
          </cell>
        </row>
        <row r="16466">
          <cell r="A16466">
            <v>6947053412</v>
          </cell>
        </row>
        <row r="16467">
          <cell r="A16467">
            <v>6947054334</v>
          </cell>
        </row>
        <row r="16468">
          <cell r="A16468">
            <v>6947054334</v>
          </cell>
        </row>
        <row r="16469">
          <cell r="A16469">
            <v>6947055534</v>
          </cell>
        </row>
        <row r="16470">
          <cell r="A16470">
            <v>6947057720</v>
          </cell>
        </row>
        <row r="16471">
          <cell r="A16471">
            <v>6947060026</v>
          </cell>
        </row>
        <row r="16472">
          <cell r="A16472">
            <v>6947064474</v>
          </cell>
        </row>
        <row r="16473">
          <cell r="A16473">
            <v>6947064474</v>
          </cell>
        </row>
        <row r="16474">
          <cell r="A16474">
            <v>6947064544</v>
          </cell>
        </row>
        <row r="16475">
          <cell r="A16475">
            <v>6947071206</v>
          </cell>
        </row>
        <row r="16476">
          <cell r="A16476">
            <v>6947071206</v>
          </cell>
        </row>
        <row r="16477">
          <cell r="A16477">
            <v>6947071627</v>
          </cell>
        </row>
        <row r="16478">
          <cell r="A16478">
            <v>6947071857</v>
          </cell>
        </row>
        <row r="16479">
          <cell r="A16479">
            <v>6947071857</v>
          </cell>
        </row>
        <row r="16480">
          <cell r="A16480">
            <v>6947071902</v>
          </cell>
        </row>
        <row r="16481">
          <cell r="A16481">
            <v>6947072238</v>
          </cell>
        </row>
        <row r="16482">
          <cell r="A16482">
            <v>6947072841</v>
          </cell>
        </row>
        <row r="16483">
          <cell r="A16483">
            <v>6947073639</v>
          </cell>
        </row>
        <row r="16484">
          <cell r="A16484">
            <v>6947074218</v>
          </cell>
        </row>
        <row r="16485">
          <cell r="A16485">
            <v>6947074566</v>
          </cell>
        </row>
        <row r="16486">
          <cell r="A16486">
            <v>6947075015</v>
          </cell>
        </row>
        <row r="16487">
          <cell r="A16487">
            <v>6947075015</v>
          </cell>
        </row>
        <row r="16488">
          <cell r="A16488">
            <v>6947075514</v>
          </cell>
        </row>
        <row r="16489">
          <cell r="A16489">
            <v>6947076982</v>
          </cell>
        </row>
        <row r="16490">
          <cell r="A16490">
            <v>6947077246</v>
          </cell>
        </row>
        <row r="16491">
          <cell r="A16491">
            <v>6947077705</v>
          </cell>
        </row>
        <row r="16492">
          <cell r="A16492">
            <v>6947077705</v>
          </cell>
        </row>
        <row r="16493">
          <cell r="A16493">
            <v>6947077758</v>
          </cell>
        </row>
        <row r="16494">
          <cell r="A16494">
            <v>6947078023</v>
          </cell>
        </row>
        <row r="16495">
          <cell r="A16495">
            <v>6947078034</v>
          </cell>
        </row>
        <row r="16496">
          <cell r="A16496">
            <v>6947078041</v>
          </cell>
        </row>
        <row r="16497">
          <cell r="A16497">
            <v>6947078041</v>
          </cell>
        </row>
        <row r="16498">
          <cell r="A16498">
            <v>6947078058</v>
          </cell>
        </row>
        <row r="16499">
          <cell r="A16499">
            <v>6947078058</v>
          </cell>
        </row>
        <row r="16500">
          <cell r="A16500">
            <v>6947079928</v>
          </cell>
        </row>
        <row r="16501">
          <cell r="A16501">
            <v>6947080127</v>
          </cell>
        </row>
        <row r="16502">
          <cell r="A16502">
            <v>6947081271</v>
          </cell>
        </row>
        <row r="16503">
          <cell r="A16503">
            <v>6947081271</v>
          </cell>
        </row>
        <row r="16504">
          <cell r="A16504">
            <v>6947082460</v>
          </cell>
        </row>
        <row r="16505">
          <cell r="A16505">
            <v>6947082460</v>
          </cell>
        </row>
        <row r="16506">
          <cell r="A16506">
            <v>6947083301</v>
          </cell>
        </row>
        <row r="16507">
          <cell r="A16507">
            <v>6947083613</v>
          </cell>
        </row>
        <row r="16508">
          <cell r="A16508">
            <v>6947084237</v>
          </cell>
        </row>
        <row r="16509">
          <cell r="A16509">
            <v>6947085753</v>
          </cell>
        </row>
        <row r="16510">
          <cell r="A16510">
            <v>6947086111</v>
          </cell>
        </row>
        <row r="16511">
          <cell r="A16511">
            <v>6947086193</v>
          </cell>
        </row>
        <row r="16512">
          <cell r="A16512">
            <v>6947086403</v>
          </cell>
        </row>
        <row r="16513">
          <cell r="A16513">
            <v>6947088811</v>
          </cell>
        </row>
        <row r="16514">
          <cell r="A16514">
            <v>6947092164</v>
          </cell>
        </row>
        <row r="16515">
          <cell r="A16515">
            <v>6947092164</v>
          </cell>
        </row>
        <row r="16516">
          <cell r="A16516">
            <v>6947093352</v>
          </cell>
        </row>
        <row r="16517">
          <cell r="A16517">
            <v>6947095301</v>
          </cell>
        </row>
        <row r="16518">
          <cell r="A16518">
            <v>6947096173</v>
          </cell>
        </row>
        <row r="16519">
          <cell r="A16519">
            <v>6947096173</v>
          </cell>
        </row>
        <row r="16520">
          <cell r="A16520">
            <v>6947097512</v>
          </cell>
        </row>
        <row r="16521">
          <cell r="A16521">
            <v>6947097992</v>
          </cell>
        </row>
        <row r="16522">
          <cell r="A16522">
            <v>6947098541</v>
          </cell>
        </row>
        <row r="16523">
          <cell r="A16523">
            <v>6947098541</v>
          </cell>
        </row>
        <row r="16524">
          <cell r="A16524">
            <v>6947099511</v>
          </cell>
        </row>
        <row r="16525">
          <cell r="A16525">
            <v>6947099832</v>
          </cell>
        </row>
        <row r="16526">
          <cell r="A16526">
            <v>6947101103</v>
          </cell>
        </row>
        <row r="16527">
          <cell r="A16527">
            <v>6947101387</v>
          </cell>
        </row>
        <row r="16528">
          <cell r="A16528">
            <v>6947101387</v>
          </cell>
        </row>
        <row r="16529">
          <cell r="A16529">
            <v>6947103017</v>
          </cell>
        </row>
        <row r="16530">
          <cell r="A16530">
            <v>6947103017</v>
          </cell>
        </row>
        <row r="16531">
          <cell r="A16531">
            <v>6947103477</v>
          </cell>
        </row>
        <row r="16532">
          <cell r="A16532">
            <v>6947104737</v>
          </cell>
        </row>
        <row r="16533">
          <cell r="A16533">
            <v>6947106048</v>
          </cell>
        </row>
        <row r="16534">
          <cell r="A16534">
            <v>6947106048</v>
          </cell>
        </row>
        <row r="16535">
          <cell r="A16535">
            <v>6947108752</v>
          </cell>
        </row>
        <row r="16536">
          <cell r="A16536">
            <v>6947112502</v>
          </cell>
        </row>
        <row r="16537">
          <cell r="A16537">
            <v>6947117599</v>
          </cell>
        </row>
        <row r="16538">
          <cell r="A16538">
            <v>6947121285</v>
          </cell>
        </row>
        <row r="16539">
          <cell r="A16539">
            <v>6947121505</v>
          </cell>
        </row>
        <row r="16540">
          <cell r="A16540">
            <v>6947121662</v>
          </cell>
        </row>
        <row r="16541">
          <cell r="A16541">
            <v>6947121662</v>
          </cell>
        </row>
        <row r="16542">
          <cell r="A16542">
            <v>6947121816</v>
          </cell>
        </row>
        <row r="16543">
          <cell r="A16543">
            <v>6947121816</v>
          </cell>
        </row>
        <row r="16544">
          <cell r="A16544">
            <v>6947122395</v>
          </cell>
        </row>
        <row r="16545">
          <cell r="A16545">
            <v>6947122463</v>
          </cell>
        </row>
        <row r="16546">
          <cell r="A16546">
            <v>6947122463</v>
          </cell>
        </row>
        <row r="16547">
          <cell r="A16547">
            <v>6947124060</v>
          </cell>
        </row>
        <row r="16548">
          <cell r="A16548">
            <v>6947124378</v>
          </cell>
        </row>
        <row r="16549">
          <cell r="A16549">
            <v>6947124378</v>
          </cell>
        </row>
        <row r="16550">
          <cell r="A16550">
            <v>6947124567</v>
          </cell>
        </row>
        <row r="16551">
          <cell r="A16551">
            <v>6947124567</v>
          </cell>
        </row>
        <row r="16552">
          <cell r="A16552">
            <v>6947125010</v>
          </cell>
        </row>
        <row r="16553">
          <cell r="A16553">
            <v>6947125442</v>
          </cell>
        </row>
        <row r="16554">
          <cell r="A16554">
            <v>6947125992</v>
          </cell>
        </row>
        <row r="16555">
          <cell r="A16555">
            <v>6947126143</v>
          </cell>
        </row>
        <row r="16556">
          <cell r="A16556">
            <v>6947126708</v>
          </cell>
        </row>
        <row r="16557">
          <cell r="A16557">
            <v>6947126708</v>
          </cell>
        </row>
        <row r="16558">
          <cell r="A16558">
            <v>6947127028</v>
          </cell>
        </row>
        <row r="16559">
          <cell r="A16559">
            <v>6947127172</v>
          </cell>
        </row>
        <row r="16560">
          <cell r="A16560">
            <v>6947127172</v>
          </cell>
        </row>
        <row r="16561">
          <cell r="A16561">
            <v>6947127717</v>
          </cell>
        </row>
        <row r="16562">
          <cell r="A16562">
            <v>6947127767</v>
          </cell>
        </row>
        <row r="16563">
          <cell r="A16563">
            <v>6947128508</v>
          </cell>
        </row>
        <row r="16564">
          <cell r="A16564">
            <v>6947129594</v>
          </cell>
        </row>
        <row r="16565">
          <cell r="A16565">
            <v>6947129594</v>
          </cell>
        </row>
        <row r="16566">
          <cell r="A16566">
            <v>6947133783</v>
          </cell>
        </row>
        <row r="16567">
          <cell r="A16567">
            <v>6947137176</v>
          </cell>
        </row>
        <row r="16568">
          <cell r="A16568">
            <v>6947137213</v>
          </cell>
        </row>
        <row r="16569">
          <cell r="A16569">
            <v>6947137423</v>
          </cell>
        </row>
        <row r="16570">
          <cell r="A16570">
            <v>6947137722</v>
          </cell>
        </row>
        <row r="16571">
          <cell r="A16571">
            <v>6947137844</v>
          </cell>
        </row>
        <row r="16572">
          <cell r="A16572">
            <v>6947137879</v>
          </cell>
        </row>
        <row r="16573">
          <cell r="A16573">
            <v>6947137879</v>
          </cell>
        </row>
        <row r="16574">
          <cell r="A16574">
            <v>6947138042</v>
          </cell>
        </row>
        <row r="16575">
          <cell r="A16575">
            <v>6947138077</v>
          </cell>
        </row>
        <row r="16576">
          <cell r="A16576">
            <v>6947138547</v>
          </cell>
        </row>
        <row r="16577">
          <cell r="A16577">
            <v>6947139664</v>
          </cell>
        </row>
        <row r="16578">
          <cell r="A16578">
            <v>6947139853</v>
          </cell>
        </row>
        <row r="16579">
          <cell r="A16579">
            <v>6947139976</v>
          </cell>
        </row>
        <row r="16580">
          <cell r="A16580">
            <v>6947139976</v>
          </cell>
        </row>
        <row r="16581">
          <cell r="A16581">
            <v>6947140707</v>
          </cell>
        </row>
        <row r="16582">
          <cell r="A16582">
            <v>6947140707</v>
          </cell>
        </row>
        <row r="16583">
          <cell r="A16583">
            <v>6947143360</v>
          </cell>
        </row>
        <row r="16584">
          <cell r="A16584">
            <v>6947143360</v>
          </cell>
        </row>
        <row r="16585">
          <cell r="A16585">
            <v>6947145041</v>
          </cell>
        </row>
        <row r="16586">
          <cell r="A16586">
            <v>6947145200</v>
          </cell>
        </row>
        <row r="16587">
          <cell r="A16587">
            <v>6947145936</v>
          </cell>
        </row>
        <row r="16588">
          <cell r="A16588">
            <v>6947145936</v>
          </cell>
        </row>
        <row r="16589">
          <cell r="A16589">
            <v>6947147207</v>
          </cell>
        </row>
        <row r="16590">
          <cell r="A16590">
            <v>6947148309</v>
          </cell>
        </row>
        <row r="16591">
          <cell r="A16591">
            <v>6947150360</v>
          </cell>
        </row>
        <row r="16592">
          <cell r="A16592">
            <v>6947150720</v>
          </cell>
        </row>
        <row r="16593">
          <cell r="A16593">
            <v>6947151161</v>
          </cell>
        </row>
        <row r="16594">
          <cell r="A16594">
            <v>6947152133</v>
          </cell>
        </row>
        <row r="16595">
          <cell r="A16595">
            <v>6947152620</v>
          </cell>
        </row>
        <row r="16596">
          <cell r="A16596">
            <v>6947152620</v>
          </cell>
        </row>
        <row r="16597">
          <cell r="A16597">
            <v>6947152819</v>
          </cell>
        </row>
        <row r="16598">
          <cell r="A16598">
            <v>6947152933</v>
          </cell>
        </row>
        <row r="16599">
          <cell r="A16599">
            <v>6947153512</v>
          </cell>
        </row>
        <row r="16600">
          <cell r="A16600">
            <v>6947153584</v>
          </cell>
        </row>
        <row r="16601">
          <cell r="A16601">
            <v>6947153722</v>
          </cell>
        </row>
        <row r="16602">
          <cell r="A16602">
            <v>6947153722</v>
          </cell>
        </row>
        <row r="16603">
          <cell r="A16603">
            <v>6947153789</v>
          </cell>
        </row>
        <row r="16604">
          <cell r="A16604">
            <v>6947154338</v>
          </cell>
        </row>
        <row r="16605">
          <cell r="A16605">
            <v>6947154338</v>
          </cell>
        </row>
        <row r="16606">
          <cell r="A16606">
            <v>6947155012</v>
          </cell>
        </row>
        <row r="16607">
          <cell r="A16607">
            <v>6947155983</v>
          </cell>
        </row>
        <row r="16608">
          <cell r="A16608">
            <v>6947155983</v>
          </cell>
        </row>
        <row r="16609">
          <cell r="A16609">
            <v>6947156932</v>
          </cell>
        </row>
        <row r="16610">
          <cell r="A16610">
            <v>6947157777</v>
          </cell>
        </row>
        <row r="16611">
          <cell r="A16611">
            <v>6947158083</v>
          </cell>
        </row>
        <row r="16612">
          <cell r="A16612">
            <v>6947159139</v>
          </cell>
        </row>
        <row r="16613">
          <cell r="A16613">
            <v>6947160178</v>
          </cell>
        </row>
        <row r="16614">
          <cell r="A16614">
            <v>6947160226</v>
          </cell>
        </row>
        <row r="16615">
          <cell r="A16615">
            <v>6947160226</v>
          </cell>
        </row>
        <row r="16616">
          <cell r="A16616">
            <v>6947160579</v>
          </cell>
        </row>
        <row r="16617">
          <cell r="A16617">
            <v>6947160579</v>
          </cell>
        </row>
        <row r="16618">
          <cell r="A16618">
            <v>6947161125</v>
          </cell>
        </row>
        <row r="16619">
          <cell r="A16619">
            <v>6947161835</v>
          </cell>
        </row>
        <row r="16620">
          <cell r="A16620">
            <v>6947163823</v>
          </cell>
        </row>
        <row r="16621">
          <cell r="A16621">
            <v>6947164547</v>
          </cell>
        </row>
        <row r="16622">
          <cell r="A16622">
            <v>6947164547</v>
          </cell>
        </row>
        <row r="16623">
          <cell r="A16623">
            <v>6947167551</v>
          </cell>
        </row>
        <row r="16624">
          <cell r="A16624">
            <v>6947167551</v>
          </cell>
        </row>
        <row r="16625">
          <cell r="A16625">
            <v>6947167875</v>
          </cell>
        </row>
        <row r="16626">
          <cell r="A16626">
            <v>6947169390</v>
          </cell>
        </row>
        <row r="16627">
          <cell r="A16627">
            <v>6947170223</v>
          </cell>
        </row>
        <row r="16628">
          <cell r="A16628">
            <v>6947170223</v>
          </cell>
        </row>
        <row r="16629">
          <cell r="A16629">
            <v>6947170727</v>
          </cell>
        </row>
        <row r="16630">
          <cell r="A16630">
            <v>6947171370</v>
          </cell>
        </row>
        <row r="16631">
          <cell r="A16631">
            <v>6947173041</v>
          </cell>
        </row>
        <row r="16632">
          <cell r="A16632">
            <v>6947173312</v>
          </cell>
        </row>
        <row r="16633">
          <cell r="A16633">
            <v>6947173312</v>
          </cell>
        </row>
        <row r="16634">
          <cell r="A16634">
            <v>6947175741</v>
          </cell>
        </row>
        <row r="16635">
          <cell r="A16635">
            <v>6947176363</v>
          </cell>
        </row>
        <row r="16636">
          <cell r="A16636">
            <v>6947180002</v>
          </cell>
        </row>
        <row r="16637">
          <cell r="A16637">
            <v>6947180072</v>
          </cell>
        </row>
        <row r="16638">
          <cell r="A16638">
            <v>6947180720</v>
          </cell>
        </row>
        <row r="16639">
          <cell r="A16639">
            <v>6947181254</v>
          </cell>
        </row>
        <row r="16640">
          <cell r="A16640">
            <v>6947181750</v>
          </cell>
        </row>
        <row r="16641">
          <cell r="A16641">
            <v>6947181784</v>
          </cell>
        </row>
        <row r="16642">
          <cell r="A16642">
            <v>6947182129</v>
          </cell>
        </row>
        <row r="16643">
          <cell r="A16643">
            <v>6947182572</v>
          </cell>
        </row>
        <row r="16644">
          <cell r="A16644">
            <v>6947182827</v>
          </cell>
        </row>
        <row r="16645">
          <cell r="A16645">
            <v>6947182993</v>
          </cell>
        </row>
        <row r="16646">
          <cell r="A16646">
            <v>6947183823</v>
          </cell>
        </row>
        <row r="16647">
          <cell r="A16647">
            <v>6947184300</v>
          </cell>
        </row>
        <row r="16648">
          <cell r="A16648">
            <v>6947185554</v>
          </cell>
        </row>
        <row r="16649">
          <cell r="A16649">
            <v>6947186288</v>
          </cell>
        </row>
        <row r="16650">
          <cell r="A16650">
            <v>6947186288</v>
          </cell>
        </row>
        <row r="16651">
          <cell r="A16651">
            <v>6947186320</v>
          </cell>
        </row>
        <row r="16652">
          <cell r="A16652">
            <v>6947187366</v>
          </cell>
        </row>
        <row r="16653">
          <cell r="A16653">
            <v>6947187366</v>
          </cell>
        </row>
        <row r="16654">
          <cell r="A16654">
            <v>6947187374</v>
          </cell>
        </row>
        <row r="16655">
          <cell r="A16655">
            <v>6947187630</v>
          </cell>
        </row>
        <row r="16656">
          <cell r="A16656">
            <v>6947188709</v>
          </cell>
        </row>
        <row r="16657">
          <cell r="A16657">
            <v>6947189414</v>
          </cell>
        </row>
        <row r="16658">
          <cell r="A16658">
            <v>6947189703</v>
          </cell>
        </row>
        <row r="16659">
          <cell r="A16659">
            <v>6947189703</v>
          </cell>
        </row>
        <row r="16660">
          <cell r="A16660">
            <v>6947189733</v>
          </cell>
        </row>
        <row r="16661">
          <cell r="A16661">
            <v>6947189733</v>
          </cell>
        </row>
        <row r="16662">
          <cell r="A16662">
            <v>6947190821</v>
          </cell>
        </row>
        <row r="16663">
          <cell r="A16663">
            <v>6947191661</v>
          </cell>
        </row>
        <row r="16664">
          <cell r="A16664">
            <v>6947192424</v>
          </cell>
        </row>
        <row r="16665">
          <cell r="A16665">
            <v>6947192424</v>
          </cell>
        </row>
        <row r="16666">
          <cell r="A16666">
            <v>6947195113</v>
          </cell>
        </row>
        <row r="16667">
          <cell r="A16667">
            <v>6947198117</v>
          </cell>
        </row>
        <row r="16668">
          <cell r="A16668">
            <v>6947200460</v>
          </cell>
        </row>
        <row r="16669">
          <cell r="A16669">
            <v>6947201084</v>
          </cell>
        </row>
        <row r="16670">
          <cell r="A16670">
            <v>6947201348</v>
          </cell>
        </row>
        <row r="16671">
          <cell r="A16671">
            <v>6947201374</v>
          </cell>
        </row>
        <row r="16672">
          <cell r="A16672">
            <v>6947202447</v>
          </cell>
        </row>
        <row r="16673">
          <cell r="A16673">
            <v>6947202571</v>
          </cell>
        </row>
        <row r="16674">
          <cell r="A16674">
            <v>6947202722</v>
          </cell>
        </row>
        <row r="16675">
          <cell r="A16675">
            <v>6947202722</v>
          </cell>
        </row>
        <row r="16676">
          <cell r="A16676">
            <v>6947202975</v>
          </cell>
        </row>
        <row r="16677">
          <cell r="A16677">
            <v>6947205512</v>
          </cell>
        </row>
        <row r="16678">
          <cell r="A16678">
            <v>6947205817</v>
          </cell>
        </row>
        <row r="16679">
          <cell r="A16679">
            <v>6947206077</v>
          </cell>
        </row>
        <row r="16680">
          <cell r="A16680">
            <v>6947206520</v>
          </cell>
        </row>
        <row r="16681">
          <cell r="A16681">
            <v>6947207190</v>
          </cell>
        </row>
        <row r="16682">
          <cell r="A16682">
            <v>6947207438</v>
          </cell>
        </row>
        <row r="16683">
          <cell r="A16683">
            <v>6947207446</v>
          </cell>
        </row>
        <row r="16684">
          <cell r="A16684">
            <v>6947207537</v>
          </cell>
        </row>
        <row r="16685">
          <cell r="A16685">
            <v>6947207583</v>
          </cell>
        </row>
        <row r="16686">
          <cell r="A16686">
            <v>6947207938</v>
          </cell>
        </row>
        <row r="16687">
          <cell r="A16687">
            <v>6947208108</v>
          </cell>
        </row>
        <row r="16688">
          <cell r="A16688">
            <v>6947208883</v>
          </cell>
        </row>
        <row r="16689">
          <cell r="A16689">
            <v>6947208883</v>
          </cell>
        </row>
        <row r="16690">
          <cell r="A16690">
            <v>6947209402</v>
          </cell>
        </row>
        <row r="16691">
          <cell r="A16691">
            <v>6947209639</v>
          </cell>
        </row>
        <row r="16692">
          <cell r="A16692">
            <v>6947211913</v>
          </cell>
        </row>
        <row r="16693">
          <cell r="A16693">
            <v>6947214486</v>
          </cell>
        </row>
        <row r="16694">
          <cell r="A16694">
            <v>6947214486</v>
          </cell>
        </row>
        <row r="16695">
          <cell r="A16695">
            <v>6947215500</v>
          </cell>
        </row>
        <row r="16696">
          <cell r="A16696">
            <v>6947216082</v>
          </cell>
        </row>
        <row r="16697">
          <cell r="A16697">
            <v>6947216082</v>
          </cell>
        </row>
        <row r="16698">
          <cell r="A16698">
            <v>6947216869</v>
          </cell>
        </row>
        <row r="16699">
          <cell r="A16699">
            <v>6947218488</v>
          </cell>
        </row>
        <row r="16700">
          <cell r="A16700">
            <v>6947219880</v>
          </cell>
        </row>
        <row r="16701">
          <cell r="A16701">
            <v>6947221996</v>
          </cell>
        </row>
        <row r="16702">
          <cell r="A16702">
            <v>6947222333</v>
          </cell>
        </row>
        <row r="16703">
          <cell r="A16703">
            <v>6947222599</v>
          </cell>
        </row>
        <row r="16704">
          <cell r="A16704">
            <v>6947222692</v>
          </cell>
        </row>
        <row r="16705">
          <cell r="A16705">
            <v>6947223687</v>
          </cell>
        </row>
        <row r="16706">
          <cell r="A16706">
            <v>6947224912</v>
          </cell>
        </row>
        <row r="16707">
          <cell r="A16707">
            <v>6947225060</v>
          </cell>
        </row>
        <row r="16708">
          <cell r="A16708">
            <v>6947225774</v>
          </cell>
        </row>
        <row r="16709">
          <cell r="A16709">
            <v>6947226888</v>
          </cell>
        </row>
        <row r="16710">
          <cell r="A16710">
            <v>6947228632</v>
          </cell>
        </row>
        <row r="16711">
          <cell r="A16711">
            <v>6947228989</v>
          </cell>
        </row>
        <row r="16712">
          <cell r="A16712">
            <v>6947229670</v>
          </cell>
        </row>
        <row r="16713">
          <cell r="A16713">
            <v>6947230485</v>
          </cell>
        </row>
        <row r="16714">
          <cell r="A16714">
            <v>6947230485</v>
          </cell>
        </row>
        <row r="16715">
          <cell r="A16715">
            <v>6947232219</v>
          </cell>
        </row>
        <row r="16716">
          <cell r="A16716">
            <v>6947232909</v>
          </cell>
        </row>
        <row r="16717">
          <cell r="A16717">
            <v>6947234879</v>
          </cell>
        </row>
        <row r="16718">
          <cell r="A16718">
            <v>6947240343</v>
          </cell>
        </row>
        <row r="16719">
          <cell r="A16719">
            <v>6947240343</v>
          </cell>
        </row>
        <row r="16720">
          <cell r="A16720">
            <v>6947240574</v>
          </cell>
        </row>
        <row r="16721">
          <cell r="A16721">
            <v>6947241044</v>
          </cell>
        </row>
        <row r="16722">
          <cell r="A16722">
            <v>6947241309</v>
          </cell>
        </row>
        <row r="16723">
          <cell r="A16723">
            <v>6947242595</v>
          </cell>
        </row>
        <row r="16724">
          <cell r="A16724">
            <v>6947243420</v>
          </cell>
        </row>
        <row r="16725">
          <cell r="A16725">
            <v>6947246235</v>
          </cell>
        </row>
        <row r="16726">
          <cell r="A16726">
            <v>6947248042</v>
          </cell>
        </row>
        <row r="16727">
          <cell r="A16727">
            <v>6947248042</v>
          </cell>
        </row>
        <row r="16728">
          <cell r="A16728">
            <v>6947250265</v>
          </cell>
        </row>
        <row r="16729">
          <cell r="A16729">
            <v>6947250625</v>
          </cell>
        </row>
        <row r="16730">
          <cell r="A16730">
            <v>6947253025</v>
          </cell>
        </row>
        <row r="16731">
          <cell r="A16731">
            <v>6947253378</v>
          </cell>
        </row>
        <row r="16732">
          <cell r="A16732">
            <v>6947253619</v>
          </cell>
        </row>
        <row r="16733">
          <cell r="A16733">
            <v>6947254260</v>
          </cell>
        </row>
        <row r="16734">
          <cell r="A16734">
            <v>6947254312</v>
          </cell>
        </row>
        <row r="16735">
          <cell r="A16735">
            <v>6947256082</v>
          </cell>
        </row>
        <row r="16736">
          <cell r="A16736">
            <v>6947257763</v>
          </cell>
        </row>
        <row r="16737">
          <cell r="A16737">
            <v>6947258990</v>
          </cell>
        </row>
        <row r="16738">
          <cell r="A16738">
            <v>6947260108</v>
          </cell>
        </row>
        <row r="16739">
          <cell r="A16739">
            <v>6947260108</v>
          </cell>
        </row>
        <row r="16740">
          <cell r="A16740">
            <v>6947260336</v>
          </cell>
        </row>
        <row r="16741">
          <cell r="A16741">
            <v>6947260880</v>
          </cell>
        </row>
        <row r="16742">
          <cell r="A16742">
            <v>6947261797</v>
          </cell>
        </row>
        <row r="16743">
          <cell r="A16743">
            <v>6947261835</v>
          </cell>
        </row>
        <row r="16744">
          <cell r="A16744">
            <v>6947262027</v>
          </cell>
        </row>
        <row r="16745">
          <cell r="A16745">
            <v>6947262201</v>
          </cell>
        </row>
        <row r="16746">
          <cell r="A16746">
            <v>6947262402</v>
          </cell>
        </row>
        <row r="16747">
          <cell r="A16747">
            <v>6947262402</v>
          </cell>
        </row>
        <row r="16748">
          <cell r="A16748">
            <v>6947262556</v>
          </cell>
        </row>
        <row r="16749">
          <cell r="A16749">
            <v>6947262556</v>
          </cell>
        </row>
        <row r="16750">
          <cell r="A16750">
            <v>6947262707</v>
          </cell>
        </row>
        <row r="16751">
          <cell r="A16751">
            <v>6947263073</v>
          </cell>
        </row>
        <row r="16752">
          <cell r="A16752">
            <v>6947263386</v>
          </cell>
        </row>
        <row r="16753">
          <cell r="A16753">
            <v>6947263552</v>
          </cell>
        </row>
        <row r="16754">
          <cell r="A16754">
            <v>6947263552</v>
          </cell>
        </row>
        <row r="16755">
          <cell r="A16755">
            <v>6947263907</v>
          </cell>
        </row>
        <row r="16756">
          <cell r="A16756">
            <v>6947263907</v>
          </cell>
        </row>
        <row r="16757">
          <cell r="A16757">
            <v>6947264764</v>
          </cell>
        </row>
        <row r="16758">
          <cell r="A16758">
            <v>6947264764</v>
          </cell>
        </row>
        <row r="16759">
          <cell r="A16759">
            <v>6947264961</v>
          </cell>
        </row>
        <row r="16760">
          <cell r="A16760">
            <v>6947265041</v>
          </cell>
        </row>
        <row r="16761">
          <cell r="A16761">
            <v>6947265073</v>
          </cell>
        </row>
        <row r="16762">
          <cell r="A16762">
            <v>6947265485</v>
          </cell>
        </row>
        <row r="16763">
          <cell r="A16763">
            <v>6947265619</v>
          </cell>
        </row>
        <row r="16764">
          <cell r="A16764">
            <v>6947265619</v>
          </cell>
        </row>
        <row r="16765">
          <cell r="A16765">
            <v>6947265744</v>
          </cell>
        </row>
        <row r="16766">
          <cell r="A16766">
            <v>6947265862</v>
          </cell>
        </row>
        <row r="16767">
          <cell r="A16767">
            <v>6947265936</v>
          </cell>
        </row>
        <row r="16768">
          <cell r="A16768">
            <v>6947266202</v>
          </cell>
        </row>
        <row r="16769">
          <cell r="A16769">
            <v>6947266215</v>
          </cell>
        </row>
        <row r="16770">
          <cell r="A16770">
            <v>6947266479</v>
          </cell>
        </row>
        <row r="16771">
          <cell r="A16771">
            <v>6947266479</v>
          </cell>
        </row>
        <row r="16772">
          <cell r="A16772">
            <v>6947266715</v>
          </cell>
        </row>
        <row r="16773">
          <cell r="A16773">
            <v>6947267723</v>
          </cell>
        </row>
        <row r="16774">
          <cell r="A16774">
            <v>6947267836</v>
          </cell>
        </row>
        <row r="16775">
          <cell r="A16775">
            <v>6947269214</v>
          </cell>
        </row>
        <row r="16776">
          <cell r="A16776">
            <v>6947269214</v>
          </cell>
        </row>
        <row r="16777">
          <cell r="A16777">
            <v>6947269448</v>
          </cell>
        </row>
        <row r="16778">
          <cell r="A16778">
            <v>6947269868</v>
          </cell>
        </row>
        <row r="16779">
          <cell r="A16779">
            <v>6947270363</v>
          </cell>
        </row>
        <row r="16780">
          <cell r="A16780">
            <v>6947270609</v>
          </cell>
        </row>
        <row r="16781">
          <cell r="A16781">
            <v>6947272009</v>
          </cell>
        </row>
        <row r="16782">
          <cell r="A16782">
            <v>6947272605</v>
          </cell>
        </row>
        <row r="16783">
          <cell r="A16783">
            <v>6947272605</v>
          </cell>
        </row>
        <row r="16784">
          <cell r="A16784">
            <v>6947272673</v>
          </cell>
        </row>
        <row r="16785">
          <cell r="A16785">
            <v>6947273086</v>
          </cell>
        </row>
        <row r="16786">
          <cell r="A16786">
            <v>6947273550</v>
          </cell>
        </row>
        <row r="16787">
          <cell r="A16787">
            <v>6947273550</v>
          </cell>
        </row>
        <row r="16788">
          <cell r="A16788">
            <v>6947274161</v>
          </cell>
        </row>
        <row r="16789">
          <cell r="A16789">
            <v>6947274284</v>
          </cell>
        </row>
        <row r="16790">
          <cell r="A16790">
            <v>6947274284</v>
          </cell>
        </row>
        <row r="16791">
          <cell r="A16791">
            <v>6947274773</v>
          </cell>
        </row>
        <row r="16792">
          <cell r="A16792">
            <v>6947275030</v>
          </cell>
        </row>
        <row r="16793">
          <cell r="A16793">
            <v>6947275444</v>
          </cell>
        </row>
        <row r="16794">
          <cell r="A16794">
            <v>6947275552</v>
          </cell>
        </row>
        <row r="16795">
          <cell r="A16795">
            <v>6947276348</v>
          </cell>
        </row>
        <row r="16796">
          <cell r="A16796">
            <v>6947276348</v>
          </cell>
        </row>
        <row r="16797">
          <cell r="A16797">
            <v>6947276872</v>
          </cell>
        </row>
        <row r="16798">
          <cell r="A16798">
            <v>6947276872</v>
          </cell>
        </row>
        <row r="16799">
          <cell r="A16799">
            <v>6947276976</v>
          </cell>
        </row>
        <row r="16800">
          <cell r="A16800">
            <v>6947276976</v>
          </cell>
        </row>
        <row r="16801">
          <cell r="A16801">
            <v>6947277107</v>
          </cell>
        </row>
        <row r="16802">
          <cell r="A16802">
            <v>6947277261</v>
          </cell>
        </row>
        <row r="16803">
          <cell r="A16803">
            <v>6947277261</v>
          </cell>
        </row>
        <row r="16804">
          <cell r="A16804">
            <v>6947277267</v>
          </cell>
        </row>
        <row r="16805">
          <cell r="A16805">
            <v>6947277267</v>
          </cell>
        </row>
        <row r="16806">
          <cell r="A16806">
            <v>6947277577</v>
          </cell>
        </row>
        <row r="16807">
          <cell r="A16807">
            <v>6947277769</v>
          </cell>
        </row>
        <row r="16808">
          <cell r="A16808">
            <v>6947277769</v>
          </cell>
        </row>
        <row r="16809">
          <cell r="A16809">
            <v>6947277791</v>
          </cell>
        </row>
        <row r="16810">
          <cell r="A16810">
            <v>6947277936</v>
          </cell>
        </row>
        <row r="16811">
          <cell r="A16811">
            <v>6947277963</v>
          </cell>
        </row>
        <row r="16812">
          <cell r="A16812">
            <v>6947278049</v>
          </cell>
        </row>
        <row r="16813">
          <cell r="A16813">
            <v>6947279334</v>
          </cell>
        </row>
        <row r="16814">
          <cell r="A16814">
            <v>6947279513</v>
          </cell>
        </row>
        <row r="16815">
          <cell r="A16815">
            <v>6947279513</v>
          </cell>
        </row>
        <row r="16816">
          <cell r="A16816">
            <v>6947279995</v>
          </cell>
        </row>
        <row r="16817">
          <cell r="A16817">
            <v>6947279995</v>
          </cell>
        </row>
        <row r="16818">
          <cell r="A16818">
            <v>6947281809</v>
          </cell>
        </row>
        <row r="16819">
          <cell r="A16819">
            <v>6947283509</v>
          </cell>
        </row>
        <row r="16820">
          <cell r="A16820">
            <v>6947285424</v>
          </cell>
        </row>
        <row r="16821">
          <cell r="A16821">
            <v>6947285424</v>
          </cell>
        </row>
        <row r="16822">
          <cell r="A16822">
            <v>6947286857</v>
          </cell>
        </row>
        <row r="16823">
          <cell r="A16823">
            <v>6947287039</v>
          </cell>
        </row>
        <row r="16824">
          <cell r="A16824">
            <v>6947288096</v>
          </cell>
        </row>
        <row r="16825">
          <cell r="A16825">
            <v>6947288096</v>
          </cell>
        </row>
        <row r="16826">
          <cell r="A16826">
            <v>6947288457</v>
          </cell>
        </row>
        <row r="16827">
          <cell r="A16827">
            <v>6947288872</v>
          </cell>
        </row>
        <row r="16828">
          <cell r="A16828">
            <v>6947288882</v>
          </cell>
        </row>
        <row r="16829">
          <cell r="A16829">
            <v>6947288882</v>
          </cell>
        </row>
        <row r="16830">
          <cell r="A16830">
            <v>6947289588</v>
          </cell>
        </row>
        <row r="16831">
          <cell r="A16831">
            <v>6947290900</v>
          </cell>
        </row>
        <row r="16832">
          <cell r="A16832">
            <v>6947292738</v>
          </cell>
        </row>
        <row r="16833">
          <cell r="A16833">
            <v>6947293451</v>
          </cell>
        </row>
        <row r="16834">
          <cell r="A16834">
            <v>6947293451</v>
          </cell>
        </row>
        <row r="16835">
          <cell r="A16835">
            <v>6947294611</v>
          </cell>
        </row>
        <row r="16836">
          <cell r="A16836">
            <v>6947294611</v>
          </cell>
        </row>
        <row r="16837">
          <cell r="A16837">
            <v>6947294838</v>
          </cell>
        </row>
        <row r="16838">
          <cell r="A16838">
            <v>6947294838</v>
          </cell>
        </row>
        <row r="16839">
          <cell r="A16839">
            <v>6947297392</v>
          </cell>
        </row>
        <row r="16840">
          <cell r="A16840">
            <v>6947297759</v>
          </cell>
        </row>
        <row r="16841">
          <cell r="A16841">
            <v>6947298584</v>
          </cell>
        </row>
        <row r="16842">
          <cell r="A16842">
            <v>6947298787</v>
          </cell>
        </row>
        <row r="16843">
          <cell r="A16843">
            <v>6947300028</v>
          </cell>
        </row>
        <row r="16844">
          <cell r="A16844">
            <v>6947300979</v>
          </cell>
        </row>
        <row r="16845">
          <cell r="A16845">
            <v>6947301015</v>
          </cell>
        </row>
        <row r="16846">
          <cell r="A16846">
            <v>6947301166</v>
          </cell>
        </row>
        <row r="16847">
          <cell r="A16847">
            <v>6947301166</v>
          </cell>
        </row>
        <row r="16848">
          <cell r="A16848">
            <v>6947301294</v>
          </cell>
        </row>
        <row r="16849">
          <cell r="A16849">
            <v>6947301814</v>
          </cell>
        </row>
        <row r="16850">
          <cell r="A16850">
            <v>6947301855</v>
          </cell>
        </row>
        <row r="16851">
          <cell r="A16851">
            <v>6947302691</v>
          </cell>
        </row>
        <row r="16852">
          <cell r="A16852">
            <v>6947302717</v>
          </cell>
        </row>
        <row r="16853">
          <cell r="A16853">
            <v>6947302846</v>
          </cell>
        </row>
        <row r="16854">
          <cell r="A16854">
            <v>6947303009</v>
          </cell>
        </row>
        <row r="16855">
          <cell r="A16855">
            <v>6947303124</v>
          </cell>
        </row>
        <row r="16856">
          <cell r="A16856">
            <v>6947303214</v>
          </cell>
        </row>
        <row r="16857">
          <cell r="A16857">
            <v>6947303371</v>
          </cell>
        </row>
        <row r="16858">
          <cell r="A16858">
            <v>6947303636</v>
          </cell>
        </row>
        <row r="16859">
          <cell r="A16859">
            <v>6947303787</v>
          </cell>
        </row>
        <row r="16860">
          <cell r="A16860">
            <v>6947303799</v>
          </cell>
        </row>
        <row r="16861">
          <cell r="A16861">
            <v>6947303824</v>
          </cell>
        </row>
        <row r="16862">
          <cell r="A16862">
            <v>6947303824</v>
          </cell>
        </row>
        <row r="16863">
          <cell r="A16863">
            <v>6947304700</v>
          </cell>
        </row>
        <row r="16864">
          <cell r="A16864">
            <v>6947305030</v>
          </cell>
        </row>
        <row r="16865">
          <cell r="A16865">
            <v>6947305030</v>
          </cell>
        </row>
        <row r="16866">
          <cell r="A16866">
            <v>6947305035</v>
          </cell>
        </row>
        <row r="16867">
          <cell r="A16867">
            <v>6947306189</v>
          </cell>
        </row>
        <row r="16868">
          <cell r="A16868">
            <v>6947306189</v>
          </cell>
        </row>
        <row r="16869">
          <cell r="A16869">
            <v>6947307486</v>
          </cell>
        </row>
        <row r="16870">
          <cell r="A16870">
            <v>6947307486</v>
          </cell>
        </row>
        <row r="16871">
          <cell r="A16871">
            <v>6947307958</v>
          </cell>
        </row>
        <row r="16872">
          <cell r="A16872">
            <v>6947308235</v>
          </cell>
        </row>
        <row r="16873">
          <cell r="A16873">
            <v>6947308374</v>
          </cell>
        </row>
        <row r="16874">
          <cell r="A16874">
            <v>6947308374</v>
          </cell>
        </row>
        <row r="16875">
          <cell r="A16875">
            <v>6947309401</v>
          </cell>
        </row>
        <row r="16876">
          <cell r="A16876">
            <v>6947309869</v>
          </cell>
        </row>
        <row r="16877">
          <cell r="A16877">
            <v>6947309869</v>
          </cell>
        </row>
        <row r="16878">
          <cell r="A16878">
            <v>6947311949</v>
          </cell>
        </row>
        <row r="16879">
          <cell r="A16879">
            <v>6947314733</v>
          </cell>
        </row>
        <row r="16880">
          <cell r="A16880">
            <v>6947316010</v>
          </cell>
        </row>
        <row r="16881">
          <cell r="A16881">
            <v>6947316010</v>
          </cell>
        </row>
        <row r="16882">
          <cell r="A16882">
            <v>6947316655</v>
          </cell>
        </row>
        <row r="16883">
          <cell r="A16883">
            <v>6947316655</v>
          </cell>
        </row>
        <row r="16884">
          <cell r="A16884">
            <v>6947316853</v>
          </cell>
        </row>
        <row r="16885">
          <cell r="A16885">
            <v>6947317324</v>
          </cell>
        </row>
        <row r="16886">
          <cell r="A16886">
            <v>6947318510</v>
          </cell>
        </row>
        <row r="16887">
          <cell r="A16887">
            <v>6947320361</v>
          </cell>
        </row>
        <row r="16888">
          <cell r="A16888">
            <v>6947320961</v>
          </cell>
        </row>
        <row r="16889">
          <cell r="A16889">
            <v>6947321361</v>
          </cell>
        </row>
        <row r="16890">
          <cell r="A16890">
            <v>6947321363</v>
          </cell>
        </row>
        <row r="16891">
          <cell r="A16891">
            <v>6947321575</v>
          </cell>
        </row>
        <row r="16892">
          <cell r="A16892">
            <v>6947322555</v>
          </cell>
        </row>
        <row r="16893">
          <cell r="A16893">
            <v>6947323443</v>
          </cell>
        </row>
        <row r="16894">
          <cell r="A16894">
            <v>6947323443</v>
          </cell>
        </row>
        <row r="16895">
          <cell r="A16895">
            <v>6947323480</v>
          </cell>
        </row>
        <row r="16896">
          <cell r="A16896">
            <v>6947324232</v>
          </cell>
        </row>
        <row r="16897">
          <cell r="A16897">
            <v>6947324232</v>
          </cell>
        </row>
        <row r="16898">
          <cell r="A16898">
            <v>6947324729</v>
          </cell>
        </row>
        <row r="16899">
          <cell r="A16899">
            <v>6947324838</v>
          </cell>
        </row>
        <row r="16900">
          <cell r="A16900">
            <v>6947325076</v>
          </cell>
        </row>
        <row r="16901">
          <cell r="A16901">
            <v>6947325643</v>
          </cell>
        </row>
        <row r="16902">
          <cell r="A16902">
            <v>6947325890</v>
          </cell>
        </row>
        <row r="16903">
          <cell r="A16903">
            <v>6947326049</v>
          </cell>
        </row>
        <row r="16904">
          <cell r="A16904">
            <v>6947326213</v>
          </cell>
        </row>
        <row r="16905">
          <cell r="A16905">
            <v>6947326956</v>
          </cell>
        </row>
        <row r="16906">
          <cell r="A16906">
            <v>6947327010</v>
          </cell>
        </row>
        <row r="16907">
          <cell r="A16907">
            <v>6947327799</v>
          </cell>
        </row>
        <row r="16908">
          <cell r="A16908">
            <v>6947328445</v>
          </cell>
        </row>
        <row r="16909">
          <cell r="A16909">
            <v>6947328964</v>
          </cell>
        </row>
        <row r="16910">
          <cell r="A16910">
            <v>6947329307</v>
          </cell>
        </row>
        <row r="16911">
          <cell r="A16911">
            <v>6947329307</v>
          </cell>
        </row>
        <row r="16912">
          <cell r="A16912">
            <v>6947329507</v>
          </cell>
        </row>
        <row r="16913">
          <cell r="A16913">
            <v>6947329594</v>
          </cell>
        </row>
        <row r="16914">
          <cell r="A16914">
            <v>6947330268</v>
          </cell>
        </row>
        <row r="16915">
          <cell r="A16915">
            <v>6947332850</v>
          </cell>
        </row>
        <row r="16916">
          <cell r="A16916">
            <v>6947333359</v>
          </cell>
        </row>
        <row r="16917">
          <cell r="A16917">
            <v>6947333519</v>
          </cell>
        </row>
        <row r="16918">
          <cell r="A16918">
            <v>6947333586</v>
          </cell>
        </row>
        <row r="16919">
          <cell r="A16919">
            <v>6947333588</v>
          </cell>
        </row>
        <row r="16920">
          <cell r="A16920">
            <v>6947333605</v>
          </cell>
        </row>
        <row r="16921">
          <cell r="A16921">
            <v>6947333605</v>
          </cell>
        </row>
        <row r="16922">
          <cell r="A16922">
            <v>6947334309</v>
          </cell>
        </row>
        <row r="16923">
          <cell r="A16923">
            <v>6947334747</v>
          </cell>
        </row>
        <row r="16924">
          <cell r="A16924">
            <v>6947335684</v>
          </cell>
        </row>
        <row r="16925">
          <cell r="A16925">
            <v>6947335684</v>
          </cell>
        </row>
        <row r="16926">
          <cell r="A16926">
            <v>6947339353</v>
          </cell>
        </row>
        <row r="16927">
          <cell r="A16927">
            <v>6947339603</v>
          </cell>
        </row>
        <row r="16928">
          <cell r="A16928">
            <v>6947341018</v>
          </cell>
        </row>
        <row r="16929">
          <cell r="A16929">
            <v>6947342274</v>
          </cell>
        </row>
        <row r="16930">
          <cell r="A16930">
            <v>6947342416</v>
          </cell>
        </row>
        <row r="16931">
          <cell r="A16931">
            <v>6947342589</v>
          </cell>
        </row>
        <row r="16932">
          <cell r="A16932">
            <v>6947342589</v>
          </cell>
        </row>
        <row r="16933">
          <cell r="A16933">
            <v>6947344656</v>
          </cell>
        </row>
        <row r="16934">
          <cell r="A16934">
            <v>6947344902</v>
          </cell>
        </row>
        <row r="16935">
          <cell r="A16935">
            <v>6947346670</v>
          </cell>
        </row>
        <row r="16936">
          <cell r="A16936">
            <v>6947347732</v>
          </cell>
        </row>
        <row r="16937">
          <cell r="A16937">
            <v>6947347732</v>
          </cell>
        </row>
        <row r="16938">
          <cell r="A16938">
            <v>6947348183</v>
          </cell>
        </row>
        <row r="16939">
          <cell r="A16939">
            <v>6947348213</v>
          </cell>
        </row>
        <row r="16940">
          <cell r="A16940">
            <v>6947348213</v>
          </cell>
        </row>
        <row r="16941">
          <cell r="A16941">
            <v>6947348248</v>
          </cell>
        </row>
        <row r="16942">
          <cell r="A16942">
            <v>6947349144</v>
          </cell>
        </row>
        <row r="16943">
          <cell r="A16943">
            <v>6947349511</v>
          </cell>
        </row>
        <row r="16944">
          <cell r="A16944">
            <v>6947350240</v>
          </cell>
        </row>
        <row r="16945">
          <cell r="A16945">
            <v>6947350572</v>
          </cell>
        </row>
        <row r="16946">
          <cell r="A16946">
            <v>6947350572</v>
          </cell>
        </row>
        <row r="16947">
          <cell r="A16947">
            <v>6947351114</v>
          </cell>
        </row>
        <row r="16948">
          <cell r="A16948">
            <v>6947351720</v>
          </cell>
        </row>
        <row r="16949">
          <cell r="A16949">
            <v>6947353120</v>
          </cell>
        </row>
        <row r="16950">
          <cell r="A16950">
            <v>6947353123</v>
          </cell>
        </row>
        <row r="16951">
          <cell r="A16951">
            <v>6947353123</v>
          </cell>
        </row>
        <row r="16952">
          <cell r="A16952">
            <v>6947353877</v>
          </cell>
        </row>
        <row r="16953">
          <cell r="A16953">
            <v>6947354827</v>
          </cell>
        </row>
        <row r="16954">
          <cell r="A16954">
            <v>6947354827</v>
          </cell>
        </row>
        <row r="16955">
          <cell r="A16955">
            <v>6947355276</v>
          </cell>
        </row>
        <row r="16956">
          <cell r="A16956">
            <v>6947356504</v>
          </cell>
        </row>
        <row r="16957">
          <cell r="A16957">
            <v>6947357155</v>
          </cell>
        </row>
        <row r="16958">
          <cell r="A16958">
            <v>6947357155</v>
          </cell>
        </row>
        <row r="16959">
          <cell r="A16959">
            <v>6947357731</v>
          </cell>
        </row>
        <row r="16960">
          <cell r="A16960">
            <v>6947358485</v>
          </cell>
        </row>
        <row r="16961">
          <cell r="A16961">
            <v>6947358485</v>
          </cell>
        </row>
        <row r="16962">
          <cell r="A16962">
            <v>6947359168</v>
          </cell>
        </row>
        <row r="16963">
          <cell r="A16963">
            <v>6947359733</v>
          </cell>
        </row>
        <row r="16964">
          <cell r="A16964">
            <v>6947359750</v>
          </cell>
        </row>
        <row r="16965">
          <cell r="A16965">
            <v>6947359750</v>
          </cell>
        </row>
        <row r="16966">
          <cell r="A16966">
            <v>6947360450</v>
          </cell>
        </row>
        <row r="16967">
          <cell r="A16967">
            <v>6947360599</v>
          </cell>
        </row>
        <row r="16968">
          <cell r="A16968">
            <v>6947361122</v>
          </cell>
        </row>
        <row r="16969">
          <cell r="A16969">
            <v>6947361122</v>
          </cell>
        </row>
        <row r="16970">
          <cell r="A16970">
            <v>6947361592</v>
          </cell>
        </row>
        <row r="16971">
          <cell r="A16971">
            <v>6947362071</v>
          </cell>
        </row>
        <row r="16972">
          <cell r="A16972">
            <v>6947363037</v>
          </cell>
        </row>
        <row r="16973">
          <cell r="A16973">
            <v>6947364385</v>
          </cell>
        </row>
        <row r="16974">
          <cell r="A16974">
            <v>6947364961</v>
          </cell>
        </row>
        <row r="16975">
          <cell r="A16975">
            <v>6947365972</v>
          </cell>
        </row>
        <row r="16976">
          <cell r="A16976">
            <v>6947366357</v>
          </cell>
        </row>
        <row r="16977">
          <cell r="A16977">
            <v>6947366363</v>
          </cell>
        </row>
        <row r="16978">
          <cell r="A16978">
            <v>6947367167</v>
          </cell>
        </row>
        <row r="16979">
          <cell r="A16979">
            <v>6947367635</v>
          </cell>
        </row>
        <row r="16980">
          <cell r="A16980">
            <v>6947367635</v>
          </cell>
        </row>
        <row r="16981">
          <cell r="A16981">
            <v>6947370391</v>
          </cell>
        </row>
        <row r="16982">
          <cell r="A16982">
            <v>6947370712</v>
          </cell>
        </row>
        <row r="16983">
          <cell r="A16983">
            <v>6947370756</v>
          </cell>
        </row>
        <row r="16984">
          <cell r="A16984">
            <v>6947372182</v>
          </cell>
        </row>
        <row r="16985">
          <cell r="A16985">
            <v>6947372243</v>
          </cell>
        </row>
        <row r="16986">
          <cell r="A16986">
            <v>6947372425</v>
          </cell>
        </row>
        <row r="16987">
          <cell r="A16987">
            <v>6947372660</v>
          </cell>
        </row>
        <row r="16988">
          <cell r="A16988">
            <v>6947372715</v>
          </cell>
        </row>
        <row r="16989">
          <cell r="A16989">
            <v>6947373121</v>
          </cell>
        </row>
        <row r="16990">
          <cell r="A16990">
            <v>6947373522</v>
          </cell>
        </row>
        <row r="16991">
          <cell r="A16991">
            <v>6947373772</v>
          </cell>
        </row>
        <row r="16992">
          <cell r="A16992">
            <v>6947373889</v>
          </cell>
        </row>
        <row r="16993">
          <cell r="A16993">
            <v>6947374219</v>
          </cell>
        </row>
        <row r="16994">
          <cell r="A16994">
            <v>6947374485</v>
          </cell>
        </row>
        <row r="16995">
          <cell r="A16995">
            <v>6947374506</v>
          </cell>
        </row>
        <row r="16996">
          <cell r="A16996">
            <v>6947374756</v>
          </cell>
        </row>
        <row r="16997">
          <cell r="A16997">
            <v>6947374756</v>
          </cell>
        </row>
        <row r="16998">
          <cell r="A16998">
            <v>6947374819</v>
          </cell>
        </row>
        <row r="16999">
          <cell r="A16999">
            <v>6947374826</v>
          </cell>
        </row>
        <row r="17000">
          <cell r="A17000">
            <v>6947375160</v>
          </cell>
        </row>
        <row r="17001">
          <cell r="A17001">
            <v>6947376041</v>
          </cell>
        </row>
        <row r="17002">
          <cell r="A17002">
            <v>6947376853</v>
          </cell>
        </row>
        <row r="17003">
          <cell r="A17003">
            <v>6947377026</v>
          </cell>
        </row>
        <row r="17004">
          <cell r="A17004">
            <v>6947377026</v>
          </cell>
        </row>
        <row r="17005">
          <cell r="A17005">
            <v>6947377647</v>
          </cell>
        </row>
        <row r="17006">
          <cell r="A17006">
            <v>6947378045</v>
          </cell>
        </row>
        <row r="17007">
          <cell r="A17007">
            <v>6947379142</v>
          </cell>
        </row>
        <row r="17008">
          <cell r="A17008">
            <v>6947381140</v>
          </cell>
        </row>
        <row r="17009">
          <cell r="A17009">
            <v>6947381162</v>
          </cell>
        </row>
        <row r="17010">
          <cell r="A17010">
            <v>6947381162</v>
          </cell>
        </row>
        <row r="17011">
          <cell r="A17011">
            <v>6947384780</v>
          </cell>
        </row>
        <row r="17012">
          <cell r="A17012">
            <v>6947388620</v>
          </cell>
        </row>
        <row r="17013">
          <cell r="A17013">
            <v>6947388878</v>
          </cell>
        </row>
        <row r="17014">
          <cell r="A17014">
            <v>6947388894</v>
          </cell>
        </row>
        <row r="17015">
          <cell r="A17015">
            <v>6947390977</v>
          </cell>
        </row>
        <row r="17016">
          <cell r="A17016">
            <v>6947391626</v>
          </cell>
        </row>
        <row r="17017">
          <cell r="A17017">
            <v>6947395640</v>
          </cell>
        </row>
        <row r="17018">
          <cell r="A17018">
            <v>6947396226</v>
          </cell>
        </row>
        <row r="17019">
          <cell r="A17019">
            <v>6947396515</v>
          </cell>
        </row>
        <row r="17020">
          <cell r="A17020">
            <v>6947397313</v>
          </cell>
        </row>
        <row r="17021">
          <cell r="A17021">
            <v>6947403032</v>
          </cell>
        </row>
        <row r="17022">
          <cell r="A17022">
            <v>6947403335</v>
          </cell>
        </row>
        <row r="17023">
          <cell r="A17023">
            <v>6947404520</v>
          </cell>
        </row>
        <row r="17024">
          <cell r="A17024">
            <v>6947404929</v>
          </cell>
        </row>
        <row r="17025">
          <cell r="A17025">
            <v>6947404929</v>
          </cell>
        </row>
        <row r="17026">
          <cell r="A17026">
            <v>6947405442</v>
          </cell>
        </row>
        <row r="17027">
          <cell r="A17027">
            <v>6947407184</v>
          </cell>
        </row>
        <row r="17028">
          <cell r="A17028">
            <v>6947409090</v>
          </cell>
        </row>
        <row r="17029">
          <cell r="A17029">
            <v>6947409129</v>
          </cell>
        </row>
        <row r="17030">
          <cell r="A17030">
            <v>6947409189</v>
          </cell>
        </row>
        <row r="17031">
          <cell r="A17031">
            <v>6947409636</v>
          </cell>
        </row>
        <row r="17032">
          <cell r="A17032">
            <v>6947409701</v>
          </cell>
        </row>
        <row r="17033">
          <cell r="A17033">
            <v>6947410304</v>
          </cell>
        </row>
        <row r="17034">
          <cell r="A17034">
            <v>6947412247</v>
          </cell>
        </row>
        <row r="17035">
          <cell r="A17035">
            <v>6947412247</v>
          </cell>
        </row>
        <row r="17036">
          <cell r="A17036">
            <v>6947413128</v>
          </cell>
        </row>
        <row r="17037">
          <cell r="A17037">
            <v>6947413128</v>
          </cell>
        </row>
        <row r="17038">
          <cell r="A17038">
            <v>6947415471</v>
          </cell>
        </row>
        <row r="17039">
          <cell r="A17039">
            <v>6947417107</v>
          </cell>
        </row>
        <row r="17040">
          <cell r="A17040">
            <v>6947417655</v>
          </cell>
        </row>
        <row r="17041">
          <cell r="A17041">
            <v>6947418359</v>
          </cell>
        </row>
        <row r="17042">
          <cell r="A17042">
            <v>6947419888</v>
          </cell>
        </row>
        <row r="17043">
          <cell r="A17043">
            <v>6947419888</v>
          </cell>
        </row>
        <row r="17044">
          <cell r="A17044">
            <v>6947419901</v>
          </cell>
        </row>
        <row r="17045">
          <cell r="A17045">
            <v>6947419901</v>
          </cell>
        </row>
        <row r="17046">
          <cell r="A17046">
            <v>6947420586</v>
          </cell>
        </row>
        <row r="17047">
          <cell r="A17047">
            <v>6947420780</v>
          </cell>
        </row>
        <row r="17048">
          <cell r="A17048">
            <v>6947420795</v>
          </cell>
        </row>
        <row r="17049">
          <cell r="A17049">
            <v>6947421556</v>
          </cell>
        </row>
        <row r="17050">
          <cell r="A17050">
            <v>6947421556</v>
          </cell>
        </row>
        <row r="17051">
          <cell r="A17051">
            <v>6947421755</v>
          </cell>
        </row>
        <row r="17052">
          <cell r="A17052">
            <v>6947422047</v>
          </cell>
        </row>
        <row r="17053">
          <cell r="A17053">
            <v>6947422047</v>
          </cell>
        </row>
        <row r="17054">
          <cell r="A17054">
            <v>6947422757</v>
          </cell>
        </row>
        <row r="17055">
          <cell r="A17055">
            <v>6947423185</v>
          </cell>
        </row>
        <row r="17056">
          <cell r="A17056">
            <v>6947423254</v>
          </cell>
        </row>
        <row r="17057">
          <cell r="A17057">
            <v>6947423591</v>
          </cell>
        </row>
        <row r="17058">
          <cell r="A17058">
            <v>6947423601</v>
          </cell>
        </row>
        <row r="17059">
          <cell r="A17059">
            <v>6947423601</v>
          </cell>
        </row>
        <row r="17060">
          <cell r="A17060">
            <v>6947423613</v>
          </cell>
        </row>
        <row r="17061">
          <cell r="A17061">
            <v>6947423613</v>
          </cell>
        </row>
        <row r="17062">
          <cell r="A17062">
            <v>6947424722</v>
          </cell>
        </row>
        <row r="17063">
          <cell r="A17063">
            <v>6947424737</v>
          </cell>
        </row>
        <row r="17064">
          <cell r="A17064">
            <v>6947425261</v>
          </cell>
        </row>
        <row r="17065">
          <cell r="A17065">
            <v>6947425487</v>
          </cell>
        </row>
        <row r="17066">
          <cell r="A17066">
            <v>6947426513</v>
          </cell>
        </row>
        <row r="17067">
          <cell r="A17067">
            <v>6947426945</v>
          </cell>
        </row>
        <row r="17068">
          <cell r="A17068">
            <v>6947427828</v>
          </cell>
        </row>
        <row r="17069">
          <cell r="A17069">
            <v>6947427855</v>
          </cell>
        </row>
        <row r="17070">
          <cell r="A17070">
            <v>6947427855</v>
          </cell>
        </row>
        <row r="17071">
          <cell r="A17071">
            <v>6947428017</v>
          </cell>
        </row>
        <row r="17072">
          <cell r="A17072">
            <v>6947428762</v>
          </cell>
        </row>
        <row r="17073">
          <cell r="A17073">
            <v>6947429477</v>
          </cell>
        </row>
        <row r="17074">
          <cell r="A17074">
            <v>6947429629</v>
          </cell>
        </row>
        <row r="17075">
          <cell r="A17075">
            <v>6947430091</v>
          </cell>
        </row>
        <row r="17076">
          <cell r="A17076">
            <v>6947430091</v>
          </cell>
        </row>
        <row r="17077">
          <cell r="A17077">
            <v>6947430208</v>
          </cell>
        </row>
        <row r="17078">
          <cell r="A17078">
            <v>6947430307</v>
          </cell>
        </row>
        <row r="17079">
          <cell r="A17079">
            <v>6947430312</v>
          </cell>
        </row>
        <row r="17080">
          <cell r="A17080">
            <v>6947430656</v>
          </cell>
        </row>
        <row r="17081">
          <cell r="A17081">
            <v>6947430838</v>
          </cell>
        </row>
        <row r="17082">
          <cell r="A17082">
            <v>6947431426</v>
          </cell>
        </row>
        <row r="17083">
          <cell r="A17083">
            <v>6947432200</v>
          </cell>
        </row>
        <row r="17084">
          <cell r="A17084">
            <v>6947432400</v>
          </cell>
        </row>
        <row r="17085">
          <cell r="A17085">
            <v>6947432400</v>
          </cell>
        </row>
        <row r="17086">
          <cell r="A17086">
            <v>6947432421</v>
          </cell>
        </row>
        <row r="17087">
          <cell r="A17087">
            <v>6947432421</v>
          </cell>
        </row>
        <row r="17088">
          <cell r="A17088">
            <v>6947432666</v>
          </cell>
        </row>
        <row r="17089">
          <cell r="A17089">
            <v>6947432812</v>
          </cell>
        </row>
        <row r="17090">
          <cell r="A17090">
            <v>6947432812</v>
          </cell>
        </row>
        <row r="17091">
          <cell r="A17091">
            <v>6947433282</v>
          </cell>
        </row>
        <row r="17092">
          <cell r="A17092">
            <v>6947433366</v>
          </cell>
        </row>
        <row r="17093">
          <cell r="A17093">
            <v>6947433479</v>
          </cell>
        </row>
        <row r="17094">
          <cell r="A17094">
            <v>6947434067</v>
          </cell>
        </row>
        <row r="17095">
          <cell r="A17095">
            <v>6947434860</v>
          </cell>
        </row>
        <row r="17096">
          <cell r="A17096">
            <v>6947436318</v>
          </cell>
        </row>
        <row r="17097">
          <cell r="A17097">
            <v>6947437055</v>
          </cell>
        </row>
        <row r="17098">
          <cell r="A17098">
            <v>6947437055</v>
          </cell>
        </row>
        <row r="17099">
          <cell r="A17099">
            <v>6947437671</v>
          </cell>
        </row>
        <row r="17100">
          <cell r="A17100">
            <v>6947437671</v>
          </cell>
        </row>
        <row r="17101">
          <cell r="A17101">
            <v>6947438744</v>
          </cell>
        </row>
        <row r="17102">
          <cell r="A17102">
            <v>6947438744</v>
          </cell>
        </row>
        <row r="17103">
          <cell r="A17103">
            <v>6947440147</v>
          </cell>
        </row>
        <row r="17104">
          <cell r="A17104">
            <v>6947440754</v>
          </cell>
        </row>
        <row r="17105">
          <cell r="A17105">
            <v>6947442903</v>
          </cell>
        </row>
        <row r="17106">
          <cell r="A17106">
            <v>6947442998</v>
          </cell>
        </row>
        <row r="17107">
          <cell r="A17107">
            <v>6947443030</v>
          </cell>
        </row>
        <row r="17108">
          <cell r="A17108">
            <v>6947443175</v>
          </cell>
        </row>
        <row r="17109">
          <cell r="A17109">
            <v>6947443588</v>
          </cell>
        </row>
        <row r="17110">
          <cell r="A17110">
            <v>6947443677</v>
          </cell>
        </row>
        <row r="17111">
          <cell r="A17111">
            <v>6947443695</v>
          </cell>
        </row>
        <row r="17112">
          <cell r="A17112">
            <v>6947443883</v>
          </cell>
        </row>
        <row r="17113">
          <cell r="A17113">
            <v>6947444643</v>
          </cell>
        </row>
        <row r="17114">
          <cell r="A17114">
            <v>6947445193</v>
          </cell>
        </row>
        <row r="17115">
          <cell r="A17115">
            <v>6947445197</v>
          </cell>
        </row>
        <row r="17116">
          <cell r="A17116">
            <v>6947445675</v>
          </cell>
        </row>
        <row r="17117">
          <cell r="A17117">
            <v>6947445797</v>
          </cell>
        </row>
        <row r="17118">
          <cell r="A17118">
            <v>6947446124</v>
          </cell>
        </row>
        <row r="17119">
          <cell r="A17119">
            <v>6947446124</v>
          </cell>
        </row>
        <row r="17120">
          <cell r="A17120">
            <v>6947446765</v>
          </cell>
        </row>
        <row r="17121">
          <cell r="A17121">
            <v>6947446809</v>
          </cell>
        </row>
        <row r="17122">
          <cell r="A17122">
            <v>6947446809</v>
          </cell>
        </row>
        <row r="17123">
          <cell r="A17123">
            <v>6947447070</v>
          </cell>
        </row>
        <row r="17124">
          <cell r="A17124">
            <v>6947447257</v>
          </cell>
        </row>
        <row r="17125">
          <cell r="A17125">
            <v>6947447582</v>
          </cell>
        </row>
        <row r="17126">
          <cell r="A17126">
            <v>6947447682</v>
          </cell>
        </row>
        <row r="17127">
          <cell r="A17127">
            <v>6947447694</v>
          </cell>
        </row>
        <row r="17128">
          <cell r="A17128">
            <v>6947448112</v>
          </cell>
        </row>
        <row r="17129">
          <cell r="A17129">
            <v>6947448234</v>
          </cell>
        </row>
        <row r="17130">
          <cell r="A17130">
            <v>6947448322</v>
          </cell>
        </row>
        <row r="17131">
          <cell r="A17131">
            <v>6947448426</v>
          </cell>
        </row>
        <row r="17132">
          <cell r="A17132">
            <v>6947448574</v>
          </cell>
        </row>
        <row r="17133">
          <cell r="A17133">
            <v>6947450097</v>
          </cell>
        </row>
        <row r="17134">
          <cell r="A17134">
            <v>6947450239</v>
          </cell>
        </row>
        <row r="17135">
          <cell r="A17135">
            <v>6947450524</v>
          </cell>
        </row>
        <row r="17136">
          <cell r="A17136">
            <v>6947450524</v>
          </cell>
        </row>
        <row r="17137">
          <cell r="A17137">
            <v>6947452301</v>
          </cell>
        </row>
        <row r="17138">
          <cell r="A17138">
            <v>6947454920</v>
          </cell>
        </row>
        <row r="17139">
          <cell r="A17139">
            <v>6947455593</v>
          </cell>
        </row>
        <row r="17140">
          <cell r="A17140">
            <v>6947456262</v>
          </cell>
        </row>
        <row r="17141">
          <cell r="A17141">
            <v>6947456262</v>
          </cell>
        </row>
        <row r="17142">
          <cell r="A17142">
            <v>6947456896</v>
          </cell>
        </row>
        <row r="17143">
          <cell r="A17143">
            <v>6947456896</v>
          </cell>
        </row>
        <row r="17144">
          <cell r="A17144">
            <v>6947457567</v>
          </cell>
        </row>
        <row r="17145">
          <cell r="A17145">
            <v>6947457567</v>
          </cell>
        </row>
        <row r="17146">
          <cell r="A17146">
            <v>6947458287</v>
          </cell>
        </row>
        <row r="17147">
          <cell r="A17147">
            <v>6947459423</v>
          </cell>
        </row>
        <row r="17148">
          <cell r="A17148">
            <v>6947460053</v>
          </cell>
        </row>
        <row r="17149">
          <cell r="A17149">
            <v>6947461062</v>
          </cell>
        </row>
        <row r="17150">
          <cell r="A17150">
            <v>6947461088</v>
          </cell>
        </row>
        <row r="17151">
          <cell r="A17151">
            <v>6947461358</v>
          </cell>
        </row>
        <row r="17152">
          <cell r="A17152">
            <v>6947461358</v>
          </cell>
        </row>
        <row r="17153">
          <cell r="A17153">
            <v>6947462079</v>
          </cell>
        </row>
        <row r="17154">
          <cell r="A17154">
            <v>6947462378</v>
          </cell>
        </row>
        <row r="17155">
          <cell r="A17155">
            <v>6947464699</v>
          </cell>
        </row>
        <row r="17156">
          <cell r="A17156">
            <v>6947464699</v>
          </cell>
        </row>
        <row r="17157">
          <cell r="A17157">
            <v>6947464710</v>
          </cell>
        </row>
        <row r="17158">
          <cell r="A17158">
            <v>6947466474</v>
          </cell>
        </row>
        <row r="17159">
          <cell r="A17159">
            <v>6947466474</v>
          </cell>
        </row>
        <row r="17160">
          <cell r="A17160">
            <v>6947466851</v>
          </cell>
        </row>
        <row r="17161">
          <cell r="A17161">
            <v>6947467102</v>
          </cell>
        </row>
        <row r="17162">
          <cell r="A17162">
            <v>6947467322</v>
          </cell>
        </row>
        <row r="17163">
          <cell r="A17163">
            <v>6947468011</v>
          </cell>
        </row>
        <row r="17164">
          <cell r="A17164">
            <v>6947468011</v>
          </cell>
        </row>
        <row r="17165">
          <cell r="A17165">
            <v>6947470389</v>
          </cell>
        </row>
        <row r="17166">
          <cell r="A17166">
            <v>6947470389</v>
          </cell>
        </row>
        <row r="17167">
          <cell r="A17167">
            <v>6947473685</v>
          </cell>
        </row>
        <row r="17168">
          <cell r="A17168">
            <v>6947473999</v>
          </cell>
        </row>
        <row r="17169">
          <cell r="A17169">
            <v>6947474104</v>
          </cell>
        </row>
        <row r="17170">
          <cell r="A17170">
            <v>6947474327</v>
          </cell>
        </row>
        <row r="17171">
          <cell r="A17171">
            <v>6947475344</v>
          </cell>
        </row>
        <row r="17172">
          <cell r="A17172">
            <v>6947476499</v>
          </cell>
        </row>
        <row r="17173">
          <cell r="A17173">
            <v>6947478073</v>
          </cell>
        </row>
        <row r="17174">
          <cell r="A17174">
            <v>6947483805</v>
          </cell>
        </row>
        <row r="17175">
          <cell r="A17175">
            <v>6947484211</v>
          </cell>
        </row>
        <row r="17176">
          <cell r="A17176">
            <v>6947485988</v>
          </cell>
        </row>
        <row r="17177">
          <cell r="A17177">
            <v>6947485988</v>
          </cell>
        </row>
        <row r="17178">
          <cell r="A17178">
            <v>6947489132</v>
          </cell>
        </row>
        <row r="17179">
          <cell r="A17179">
            <v>6947489132</v>
          </cell>
        </row>
        <row r="17180">
          <cell r="A17180">
            <v>6947489501</v>
          </cell>
        </row>
        <row r="17181">
          <cell r="A17181">
            <v>6947491248</v>
          </cell>
        </row>
        <row r="17182">
          <cell r="A17182">
            <v>6947492870</v>
          </cell>
        </row>
        <row r="17183">
          <cell r="A17183">
            <v>6947492917</v>
          </cell>
        </row>
        <row r="17184">
          <cell r="A17184">
            <v>6947493941</v>
          </cell>
        </row>
        <row r="17185">
          <cell r="A17185">
            <v>6947493941</v>
          </cell>
        </row>
        <row r="17186">
          <cell r="A17186">
            <v>6947494854</v>
          </cell>
        </row>
        <row r="17187">
          <cell r="A17187">
            <v>6947496951</v>
          </cell>
        </row>
        <row r="17188">
          <cell r="A17188">
            <v>6947499208</v>
          </cell>
        </row>
        <row r="17189">
          <cell r="A17189">
            <v>6947499959</v>
          </cell>
        </row>
        <row r="17190">
          <cell r="A17190">
            <v>6947501449</v>
          </cell>
        </row>
        <row r="17191">
          <cell r="A17191">
            <v>6947501498</v>
          </cell>
        </row>
        <row r="17192">
          <cell r="A17192">
            <v>6947501498</v>
          </cell>
        </row>
        <row r="17193">
          <cell r="A17193">
            <v>6947502866</v>
          </cell>
        </row>
        <row r="17194">
          <cell r="A17194">
            <v>6947503664</v>
          </cell>
        </row>
        <row r="17195">
          <cell r="A17195">
            <v>6947504122</v>
          </cell>
        </row>
        <row r="17196">
          <cell r="A17196">
            <v>6947504330</v>
          </cell>
        </row>
        <row r="17197">
          <cell r="A17197">
            <v>6947504330</v>
          </cell>
        </row>
        <row r="17198">
          <cell r="A17198">
            <v>6947504823</v>
          </cell>
        </row>
        <row r="17199">
          <cell r="A17199">
            <v>6947507168</v>
          </cell>
        </row>
        <row r="17200">
          <cell r="A17200">
            <v>6947508024</v>
          </cell>
        </row>
        <row r="17201">
          <cell r="A17201">
            <v>6947509892</v>
          </cell>
        </row>
        <row r="17202">
          <cell r="A17202">
            <v>6947510069</v>
          </cell>
        </row>
        <row r="17203">
          <cell r="A17203">
            <v>6947510853</v>
          </cell>
        </row>
        <row r="17204">
          <cell r="A17204">
            <v>6947511058</v>
          </cell>
        </row>
        <row r="17205">
          <cell r="A17205">
            <v>6947512202</v>
          </cell>
        </row>
        <row r="17206">
          <cell r="A17206">
            <v>6947512202</v>
          </cell>
        </row>
        <row r="17207">
          <cell r="A17207">
            <v>6947512290</v>
          </cell>
        </row>
        <row r="17208">
          <cell r="A17208">
            <v>6947512440</v>
          </cell>
        </row>
        <row r="17209">
          <cell r="A17209">
            <v>6947512524</v>
          </cell>
        </row>
        <row r="17210">
          <cell r="A17210">
            <v>6947512524</v>
          </cell>
        </row>
        <row r="17211">
          <cell r="A17211">
            <v>6947513409</v>
          </cell>
        </row>
        <row r="17212">
          <cell r="A17212">
            <v>6947513510</v>
          </cell>
        </row>
        <row r="17213">
          <cell r="A17213">
            <v>6947514414</v>
          </cell>
        </row>
        <row r="17214">
          <cell r="A17214">
            <v>6947515237</v>
          </cell>
        </row>
        <row r="17215">
          <cell r="A17215">
            <v>6947517304</v>
          </cell>
        </row>
        <row r="17216">
          <cell r="A17216">
            <v>6947517785</v>
          </cell>
        </row>
        <row r="17217">
          <cell r="A17217">
            <v>6947519185</v>
          </cell>
        </row>
        <row r="17218">
          <cell r="A17218">
            <v>6947519870</v>
          </cell>
        </row>
        <row r="17219">
          <cell r="A17219">
            <v>6947519870</v>
          </cell>
        </row>
        <row r="17220">
          <cell r="A17220">
            <v>6947520014</v>
          </cell>
        </row>
        <row r="17221">
          <cell r="A17221">
            <v>6947520014</v>
          </cell>
        </row>
        <row r="17222">
          <cell r="A17222">
            <v>6947520177</v>
          </cell>
        </row>
        <row r="17223">
          <cell r="A17223">
            <v>6947520177</v>
          </cell>
        </row>
        <row r="17224">
          <cell r="A17224">
            <v>6947520658</v>
          </cell>
        </row>
        <row r="17225">
          <cell r="A17225">
            <v>6947520867</v>
          </cell>
        </row>
        <row r="17226">
          <cell r="A17226">
            <v>6947520897</v>
          </cell>
        </row>
        <row r="17227">
          <cell r="A17227">
            <v>6947522551</v>
          </cell>
        </row>
        <row r="17228">
          <cell r="A17228">
            <v>6947522684</v>
          </cell>
        </row>
        <row r="17229">
          <cell r="A17229">
            <v>6947522765</v>
          </cell>
        </row>
        <row r="17230">
          <cell r="A17230">
            <v>6947522765</v>
          </cell>
        </row>
        <row r="17231">
          <cell r="A17231">
            <v>6947522833</v>
          </cell>
        </row>
        <row r="17232">
          <cell r="A17232">
            <v>6947523261</v>
          </cell>
        </row>
        <row r="17233">
          <cell r="A17233">
            <v>6947523261</v>
          </cell>
        </row>
        <row r="17234">
          <cell r="A17234">
            <v>6947523304</v>
          </cell>
        </row>
        <row r="17235">
          <cell r="A17235">
            <v>6947523642</v>
          </cell>
        </row>
        <row r="17236">
          <cell r="A17236">
            <v>6947523931</v>
          </cell>
        </row>
        <row r="17237">
          <cell r="A17237">
            <v>6947524185</v>
          </cell>
        </row>
        <row r="17238">
          <cell r="A17238">
            <v>6947524312</v>
          </cell>
        </row>
        <row r="17239">
          <cell r="A17239">
            <v>6947524338</v>
          </cell>
        </row>
        <row r="17240">
          <cell r="A17240">
            <v>6947524378</v>
          </cell>
        </row>
        <row r="17241">
          <cell r="A17241">
            <v>6947524480</v>
          </cell>
        </row>
        <row r="17242">
          <cell r="A17242">
            <v>6947524984</v>
          </cell>
        </row>
        <row r="17243">
          <cell r="A17243">
            <v>6947525264</v>
          </cell>
        </row>
        <row r="17244">
          <cell r="A17244">
            <v>6947525386</v>
          </cell>
        </row>
        <row r="17245">
          <cell r="A17245">
            <v>6947525386</v>
          </cell>
        </row>
        <row r="17246">
          <cell r="A17246">
            <v>6947525837</v>
          </cell>
        </row>
        <row r="17247">
          <cell r="A17247">
            <v>6947526003</v>
          </cell>
        </row>
        <row r="17248">
          <cell r="A17248">
            <v>6947526339</v>
          </cell>
        </row>
        <row r="17249">
          <cell r="A17249">
            <v>6947526436</v>
          </cell>
        </row>
        <row r="17250">
          <cell r="A17250">
            <v>6947527043</v>
          </cell>
        </row>
        <row r="17251">
          <cell r="A17251">
            <v>6947527043</v>
          </cell>
        </row>
        <row r="17252">
          <cell r="A17252">
            <v>6947527756</v>
          </cell>
        </row>
        <row r="17253">
          <cell r="A17253">
            <v>6947527756</v>
          </cell>
        </row>
        <row r="17254">
          <cell r="A17254">
            <v>6947527866</v>
          </cell>
        </row>
        <row r="17255">
          <cell r="A17255">
            <v>6947528380</v>
          </cell>
        </row>
        <row r="17256">
          <cell r="A17256">
            <v>6947528380</v>
          </cell>
        </row>
        <row r="17257">
          <cell r="A17257">
            <v>6947528655</v>
          </cell>
        </row>
        <row r="17258">
          <cell r="A17258">
            <v>6947529105</v>
          </cell>
        </row>
        <row r="17259">
          <cell r="A17259">
            <v>6947529808</v>
          </cell>
        </row>
        <row r="17260">
          <cell r="A17260">
            <v>6947530075</v>
          </cell>
        </row>
        <row r="17261">
          <cell r="A17261">
            <v>6947530094</v>
          </cell>
        </row>
        <row r="17262">
          <cell r="A17262">
            <v>6947530644</v>
          </cell>
        </row>
        <row r="17263">
          <cell r="A17263">
            <v>6947530720</v>
          </cell>
        </row>
        <row r="17264">
          <cell r="A17264">
            <v>6947531696</v>
          </cell>
        </row>
        <row r="17265">
          <cell r="A17265">
            <v>6947532211</v>
          </cell>
        </row>
        <row r="17266">
          <cell r="A17266">
            <v>6947532853</v>
          </cell>
        </row>
        <row r="17267">
          <cell r="A17267">
            <v>6947533989</v>
          </cell>
        </row>
        <row r="17268">
          <cell r="A17268">
            <v>6947534300</v>
          </cell>
        </row>
        <row r="17269">
          <cell r="A17269">
            <v>6947534503</v>
          </cell>
        </row>
        <row r="17270">
          <cell r="A17270">
            <v>6947534520</v>
          </cell>
        </row>
        <row r="17271">
          <cell r="A17271">
            <v>6947534520</v>
          </cell>
        </row>
        <row r="17272">
          <cell r="A17272">
            <v>6947534968</v>
          </cell>
        </row>
        <row r="17273">
          <cell r="A17273">
            <v>6947534968</v>
          </cell>
        </row>
        <row r="17274">
          <cell r="A17274">
            <v>6947537701</v>
          </cell>
        </row>
        <row r="17275">
          <cell r="A17275">
            <v>6947537701</v>
          </cell>
        </row>
        <row r="17276">
          <cell r="A17276">
            <v>6947538341</v>
          </cell>
        </row>
        <row r="17277">
          <cell r="A17277">
            <v>6947538710</v>
          </cell>
        </row>
        <row r="17278">
          <cell r="A17278">
            <v>6947542508</v>
          </cell>
        </row>
        <row r="17279">
          <cell r="A17279">
            <v>6947544288</v>
          </cell>
        </row>
        <row r="17280">
          <cell r="A17280">
            <v>6947544288</v>
          </cell>
        </row>
        <row r="17281">
          <cell r="A17281">
            <v>6947545634</v>
          </cell>
        </row>
        <row r="17282">
          <cell r="A17282">
            <v>6947545690</v>
          </cell>
        </row>
        <row r="17283">
          <cell r="A17283">
            <v>6947546122</v>
          </cell>
        </row>
        <row r="17284">
          <cell r="A17284">
            <v>6947546181</v>
          </cell>
        </row>
        <row r="17285">
          <cell r="A17285">
            <v>6947546325</v>
          </cell>
        </row>
        <row r="17286">
          <cell r="A17286">
            <v>6947547088</v>
          </cell>
        </row>
        <row r="17287">
          <cell r="A17287">
            <v>6947548194</v>
          </cell>
        </row>
        <row r="17288">
          <cell r="A17288">
            <v>6947548366</v>
          </cell>
        </row>
        <row r="17289">
          <cell r="A17289">
            <v>6947548822</v>
          </cell>
        </row>
        <row r="17290">
          <cell r="A17290">
            <v>6947548908</v>
          </cell>
        </row>
        <row r="17291">
          <cell r="A17291">
            <v>6947549200</v>
          </cell>
        </row>
        <row r="17292">
          <cell r="A17292">
            <v>6947550064</v>
          </cell>
        </row>
        <row r="17293">
          <cell r="A17293">
            <v>6947550064</v>
          </cell>
        </row>
        <row r="17294">
          <cell r="A17294">
            <v>6947550209</v>
          </cell>
        </row>
        <row r="17295">
          <cell r="A17295">
            <v>6947551105</v>
          </cell>
        </row>
        <row r="17296">
          <cell r="A17296">
            <v>6947551107</v>
          </cell>
        </row>
        <row r="17297">
          <cell r="A17297">
            <v>6947552138</v>
          </cell>
        </row>
        <row r="17298">
          <cell r="A17298">
            <v>6947552234</v>
          </cell>
        </row>
        <row r="17299">
          <cell r="A17299">
            <v>6947552574</v>
          </cell>
        </row>
        <row r="17300">
          <cell r="A17300">
            <v>6947552624</v>
          </cell>
        </row>
        <row r="17301">
          <cell r="A17301">
            <v>6947552624</v>
          </cell>
        </row>
        <row r="17302">
          <cell r="A17302">
            <v>6947552744</v>
          </cell>
        </row>
        <row r="17303">
          <cell r="A17303">
            <v>6947553535</v>
          </cell>
        </row>
        <row r="17304">
          <cell r="A17304">
            <v>6947553596</v>
          </cell>
        </row>
        <row r="17305">
          <cell r="A17305">
            <v>6947553596</v>
          </cell>
        </row>
        <row r="17306">
          <cell r="A17306">
            <v>6947553841</v>
          </cell>
        </row>
        <row r="17307">
          <cell r="A17307">
            <v>6947554176</v>
          </cell>
        </row>
        <row r="17308">
          <cell r="A17308">
            <v>6947554176</v>
          </cell>
        </row>
        <row r="17309">
          <cell r="A17309">
            <v>6947556313</v>
          </cell>
        </row>
        <row r="17310">
          <cell r="A17310">
            <v>6947556574</v>
          </cell>
        </row>
        <row r="17311">
          <cell r="A17311">
            <v>6947556653</v>
          </cell>
        </row>
        <row r="17312">
          <cell r="A17312">
            <v>6947556653</v>
          </cell>
        </row>
        <row r="17313">
          <cell r="A17313">
            <v>6947557449</v>
          </cell>
        </row>
        <row r="17314">
          <cell r="A17314">
            <v>6947558545</v>
          </cell>
        </row>
        <row r="17315">
          <cell r="A17315">
            <v>6947558593</v>
          </cell>
        </row>
        <row r="17316">
          <cell r="A17316">
            <v>6947559210</v>
          </cell>
        </row>
        <row r="17317">
          <cell r="A17317">
            <v>6947559260</v>
          </cell>
        </row>
        <row r="17318">
          <cell r="A17318">
            <v>6947559351</v>
          </cell>
        </row>
        <row r="17319">
          <cell r="A17319">
            <v>6947559351</v>
          </cell>
        </row>
        <row r="17320">
          <cell r="A17320">
            <v>6947559866</v>
          </cell>
        </row>
        <row r="17321">
          <cell r="A17321">
            <v>6947560015</v>
          </cell>
        </row>
        <row r="17322">
          <cell r="A17322">
            <v>6947560160</v>
          </cell>
        </row>
        <row r="17323">
          <cell r="A17323">
            <v>6947560351</v>
          </cell>
        </row>
        <row r="17324">
          <cell r="A17324">
            <v>6947560507</v>
          </cell>
        </row>
        <row r="17325">
          <cell r="A17325">
            <v>6947561568</v>
          </cell>
        </row>
        <row r="17326">
          <cell r="A17326">
            <v>6947562448</v>
          </cell>
        </row>
        <row r="17327">
          <cell r="A17327">
            <v>6947562448</v>
          </cell>
        </row>
        <row r="17328">
          <cell r="A17328">
            <v>6947562477</v>
          </cell>
        </row>
        <row r="17329">
          <cell r="A17329">
            <v>6947562477</v>
          </cell>
        </row>
        <row r="17330">
          <cell r="A17330">
            <v>6947562482</v>
          </cell>
        </row>
        <row r="17331">
          <cell r="A17331">
            <v>6947562482</v>
          </cell>
        </row>
        <row r="17332">
          <cell r="A17332">
            <v>6947563066</v>
          </cell>
        </row>
        <row r="17333">
          <cell r="A17333">
            <v>6947563718</v>
          </cell>
        </row>
        <row r="17334">
          <cell r="A17334">
            <v>6947563718</v>
          </cell>
        </row>
        <row r="17335">
          <cell r="A17335">
            <v>6947564443</v>
          </cell>
        </row>
        <row r="17336">
          <cell r="A17336">
            <v>6947564941</v>
          </cell>
        </row>
        <row r="17337">
          <cell r="A17337">
            <v>6947564941</v>
          </cell>
        </row>
        <row r="17338">
          <cell r="A17338">
            <v>6947565007</v>
          </cell>
        </row>
        <row r="17339">
          <cell r="A17339">
            <v>6947565125</v>
          </cell>
        </row>
        <row r="17340">
          <cell r="A17340">
            <v>6947565574</v>
          </cell>
        </row>
        <row r="17341">
          <cell r="A17341">
            <v>6947566667</v>
          </cell>
        </row>
        <row r="17342">
          <cell r="A17342">
            <v>6947566667</v>
          </cell>
        </row>
        <row r="17343">
          <cell r="A17343">
            <v>6947566670</v>
          </cell>
        </row>
        <row r="17344">
          <cell r="A17344">
            <v>6947567321</v>
          </cell>
        </row>
        <row r="17345">
          <cell r="A17345">
            <v>6947567408</v>
          </cell>
        </row>
        <row r="17346">
          <cell r="A17346">
            <v>6947567638</v>
          </cell>
        </row>
        <row r="17347">
          <cell r="A17347">
            <v>6947568020</v>
          </cell>
        </row>
        <row r="17348">
          <cell r="A17348">
            <v>6947568020</v>
          </cell>
        </row>
        <row r="17349">
          <cell r="A17349">
            <v>6947568181</v>
          </cell>
        </row>
        <row r="17350">
          <cell r="A17350">
            <v>6947568443</v>
          </cell>
        </row>
        <row r="17351">
          <cell r="A17351">
            <v>6947568559</v>
          </cell>
        </row>
        <row r="17352">
          <cell r="A17352">
            <v>6947568956</v>
          </cell>
        </row>
        <row r="17353">
          <cell r="A17353">
            <v>6947568956</v>
          </cell>
        </row>
        <row r="17354">
          <cell r="A17354">
            <v>6947569941</v>
          </cell>
        </row>
        <row r="17355">
          <cell r="A17355">
            <v>6947570229</v>
          </cell>
        </row>
        <row r="17356">
          <cell r="A17356">
            <v>6947570400</v>
          </cell>
        </row>
        <row r="17357">
          <cell r="A17357">
            <v>6947572220</v>
          </cell>
        </row>
        <row r="17358">
          <cell r="A17358">
            <v>6947572235</v>
          </cell>
        </row>
        <row r="17359">
          <cell r="A17359">
            <v>6947573835</v>
          </cell>
        </row>
        <row r="17360">
          <cell r="A17360">
            <v>6947573835</v>
          </cell>
        </row>
        <row r="17361">
          <cell r="A17361">
            <v>6947575203</v>
          </cell>
        </row>
        <row r="17362">
          <cell r="A17362">
            <v>6947575203</v>
          </cell>
        </row>
        <row r="17363">
          <cell r="A17363">
            <v>6947575276</v>
          </cell>
        </row>
        <row r="17364">
          <cell r="A17364">
            <v>6947575276</v>
          </cell>
        </row>
        <row r="17365">
          <cell r="A17365">
            <v>6947575407</v>
          </cell>
        </row>
        <row r="17366">
          <cell r="A17366">
            <v>6947576406</v>
          </cell>
        </row>
        <row r="17367">
          <cell r="A17367">
            <v>6947576433</v>
          </cell>
        </row>
        <row r="17368">
          <cell r="A17368">
            <v>6947577177</v>
          </cell>
        </row>
        <row r="17369">
          <cell r="A17369">
            <v>6947577583</v>
          </cell>
        </row>
        <row r="17370">
          <cell r="A17370">
            <v>6947578593</v>
          </cell>
        </row>
        <row r="17371">
          <cell r="A17371">
            <v>6947578612</v>
          </cell>
        </row>
        <row r="17372">
          <cell r="A17372">
            <v>6947578612</v>
          </cell>
        </row>
        <row r="17373">
          <cell r="A17373">
            <v>6947578792</v>
          </cell>
        </row>
        <row r="17374">
          <cell r="A17374">
            <v>6947578792</v>
          </cell>
        </row>
        <row r="17375">
          <cell r="A17375">
            <v>6947580702</v>
          </cell>
        </row>
        <row r="17376">
          <cell r="A17376">
            <v>6947581182</v>
          </cell>
        </row>
        <row r="17377">
          <cell r="A17377">
            <v>6947582376</v>
          </cell>
        </row>
        <row r="17378">
          <cell r="A17378">
            <v>6947582554</v>
          </cell>
        </row>
        <row r="17379">
          <cell r="A17379">
            <v>6947582926</v>
          </cell>
        </row>
        <row r="17380">
          <cell r="A17380">
            <v>6947584487</v>
          </cell>
        </row>
        <row r="17381">
          <cell r="A17381">
            <v>6947584794</v>
          </cell>
        </row>
        <row r="17382">
          <cell r="A17382">
            <v>6947585016</v>
          </cell>
        </row>
        <row r="17383">
          <cell r="A17383">
            <v>6947586304</v>
          </cell>
        </row>
        <row r="17384">
          <cell r="A17384">
            <v>6947587526</v>
          </cell>
        </row>
        <row r="17385">
          <cell r="A17385">
            <v>6947589468</v>
          </cell>
        </row>
        <row r="17386">
          <cell r="A17386">
            <v>6947590020</v>
          </cell>
        </row>
        <row r="17387">
          <cell r="A17387">
            <v>6947590020</v>
          </cell>
        </row>
        <row r="17388">
          <cell r="A17388">
            <v>6947590146</v>
          </cell>
        </row>
        <row r="17389">
          <cell r="A17389">
            <v>6947590181</v>
          </cell>
        </row>
        <row r="17390">
          <cell r="A17390">
            <v>6947590243</v>
          </cell>
        </row>
        <row r="17391">
          <cell r="A17391">
            <v>6947590243</v>
          </cell>
        </row>
        <row r="17392">
          <cell r="A17392">
            <v>6947591181</v>
          </cell>
        </row>
        <row r="17393">
          <cell r="A17393">
            <v>6947591181</v>
          </cell>
        </row>
        <row r="17394">
          <cell r="A17394">
            <v>6947591217</v>
          </cell>
        </row>
        <row r="17395">
          <cell r="A17395">
            <v>6947592961</v>
          </cell>
        </row>
        <row r="17396">
          <cell r="A17396">
            <v>6947593135</v>
          </cell>
        </row>
        <row r="17397">
          <cell r="A17397">
            <v>6947593135</v>
          </cell>
        </row>
        <row r="17398">
          <cell r="A17398">
            <v>6947593650</v>
          </cell>
        </row>
        <row r="17399">
          <cell r="A17399">
            <v>6947593861</v>
          </cell>
        </row>
        <row r="17400">
          <cell r="A17400">
            <v>6947594031</v>
          </cell>
        </row>
        <row r="17401">
          <cell r="A17401">
            <v>6947594797</v>
          </cell>
        </row>
        <row r="17402">
          <cell r="A17402">
            <v>6947596777</v>
          </cell>
        </row>
        <row r="17403">
          <cell r="A17403">
            <v>6947597177</v>
          </cell>
        </row>
        <row r="17404">
          <cell r="A17404">
            <v>6947597865</v>
          </cell>
        </row>
        <row r="17405">
          <cell r="A17405">
            <v>6947599086</v>
          </cell>
        </row>
        <row r="17406">
          <cell r="A17406">
            <v>6947599669</v>
          </cell>
        </row>
        <row r="17407">
          <cell r="A17407">
            <v>6947599878</v>
          </cell>
        </row>
        <row r="17408">
          <cell r="A17408">
            <v>6947599908</v>
          </cell>
        </row>
        <row r="17409">
          <cell r="A17409">
            <v>6947600018</v>
          </cell>
        </row>
        <row r="17410">
          <cell r="A17410">
            <v>6947600588</v>
          </cell>
        </row>
        <row r="17411">
          <cell r="A17411">
            <v>6947600672</v>
          </cell>
        </row>
        <row r="17412">
          <cell r="A17412">
            <v>6947600882</v>
          </cell>
        </row>
        <row r="17413">
          <cell r="A17413">
            <v>6947600963</v>
          </cell>
        </row>
        <row r="17414">
          <cell r="A17414">
            <v>6947601522</v>
          </cell>
        </row>
        <row r="17415">
          <cell r="A17415">
            <v>6947601522</v>
          </cell>
        </row>
        <row r="17416">
          <cell r="A17416">
            <v>6947601687</v>
          </cell>
        </row>
        <row r="17417">
          <cell r="A17417">
            <v>6947601805</v>
          </cell>
        </row>
        <row r="17418">
          <cell r="A17418">
            <v>6947602189</v>
          </cell>
        </row>
        <row r="17419">
          <cell r="A17419">
            <v>6947602467</v>
          </cell>
        </row>
        <row r="17420">
          <cell r="A17420">
            <v>6947602670</v>
          </cell>
        </row>
        <row r="17421">
          <cell r="A17421">
            <v>6947602946</v>
          </cell>
        </row>
        <row r="17422">
          <cell r="A17422">
            <v>6947603512</v>
          </cell>
        </row>
        <row r="17423">
          <cell r="A17423">
            <v>6947604151</v>
          </cell>
        </row>
        <row r="17424">
          <cell r="A17424">
            <v>6947604694</v>
          </cell>
        </row>
        <row r="17425">
          <cell r="A17425">
            <v>6947604694</v>
          </cell>
        </row>
        <row r="17426">
          <cell r="A17426">
            <v>6947604888</v>
          </cell>
        </row>
        <row r="17427">
          <cell r="A17427">
            <v>6947604888</v>
          </cell>
        </row>
        <row r="17428">
          <cell r="A17428">
            <v>6947605260</v>
          </cell>
        </row>
        <row r="17429">
          <cell r="A17429">
            <v>6947606365</v>
          </cell>
        </row>
        <row r="17430">
          <cell r="A17430">
            <v>6947606688</v>
          </cell>
        </row>
        <row r="17431">
          <cell r="A17431">
            <v>6947606987</v>
          </cell>
        </row>
        <row r="17432">
          <cell r="A17432">
            <v>6947606987</v>
          </cell>
        </row>
        <row r="17433">
          <cell r="A17433">
            <v>6947607257</v>
          </cell>
        </row>
        <row r="17434">
          <cell r="A17434">
            <v>6947607843</v>
          </cell>
        </row>
        <row r="17435">
          <cell r="A17435">
            <v>6947608469</v>
          </cell>
        </row>
        <row r="17436">
          <cell r="A17436">
            <v>6947608480</v>
          </cell>
        </row>
        <row r="17437">
          <cell r="A17437">
            <v>6947608516</v>
          </cell>
        </row>
        <row r="17438">
          <cell r="A17438">
            <v>6947609141</v>
          </cell>
        </row>
        <row r="17439">
          <cell r="A17439">
            <v>6947609141</v>
          </cell>
        </row>
        <row r="17440">
          <cell r="A17440">
            <v>6947609213</v>
          </cell>
        </row>
        <row r="17441">
          <cell r="A17441">
            <v>6947609742</v>
          </cell>
        </row>
        <row r="17442">
          <cell r="A17442">
            <v>6947610146</v>
          </cell>
        </row>
        <row r="17443">
          <cell r="A17443">
            <v>6947610146</v>
          </cell>
        </row>
        <row r="17444">
          <cell r="A17444">
            <v>6947610240</v>
          </cell>
        </row>
        <row r="17445">
          <cell r="A17445">
            <v>6947610254</v>
          </cell>
        </row>
        <row r="17446">
          <cell r="A17446">
            <v>6947610494</v>
          </cell>
        </row>
        <row r="17447">
          <cell r="A17447">
            <v>6947610951</v>
          </cell>
        </row>
        <row r="17448">
          <cell r="A17448">
            <v>6947611198</v>
          </cell>
        </row>
        <row r="17449">
          <cell r="A17449">
            <v>6947611768</v>
          </cell>
        </row>
        <row r="17450">
          <cell r="A17450">
            <v>6947611768</v>
          </cell>
        </row>
        <row r="17451">
          <cell r="A17451">
            <v>6947611821</v>
          </cell>
        </row>
        <row r="17452">
          <cell r="A17452">
            <v>6947612054</v>
          </cell>
        </row>
        <row r="17453">
          <cell r="A17453">
            <v>6947612810</v>
          </cell>
        </row>
        <row r="17454">
          <cell r="A17454">
            <v>6947612813</v>
          </cell>
        </row>
        <row r="17455">
          <cell r="A17455">
            <v>6947612813</v>
          </cell>
        </row>
        <row r="17456">
          <cell r="A17456">
            <v>6947613048</v>
          </cell>
        </row>
        <row r="17457">
          <cell r="A17457">
            <v>6947613709</v>
          </cell>
        </row>
        <row r="17458">
          <cell r="A17458">
            <v>6947613709</v>
          </cell>
        </row>
        <row r="17459">
          <cell r="A17459">
            <v>6947613963</v>
          </cell>
        </row>
        <row r="17460">
          <cell r="A17460">
            <v>6947613992</v>
          </cell>
        </row>
        <row r="17461">
          <cell r="A17461">
            <v>6947613992</v>
          </cell>
        </row>
        <row r="17462">
          <cell r="A17462">
            <v>6947614019</v>
          </cell>
        </row>
        <row r="17463">
          <cell r="A17463">
            <v>6947614019</v>
          </cell>
        </row>
        <row r="17464">
          <cell r="A17464">
            <v>6947614516</v>
          </cell>
        </row>
        <row r="17465">
          <cell r="A17465">
            <v>6947614773</v>
          </cell>
        </row>
        <row r="17466">
          <cell r="A17466">
            <v>6947616709</v>
          </cell>
        </row>
        <row r="17467">
          <cell r="A17467">
            <v>6947616711</v>
          </cell>
        </row>
        <row r="17468">
          <cell r="A17468">
            <v>6947616950</v>
          </cell>
        </row>
        <row r="17469">
          <cell r="A17469">
            <v>6947617496</v>
          </cell>
        </row>
        <row r="17470">
          <cell r="A17470">
            <v>6947617515</v>
          </cell>
        </row>
        <row r="17471">
          <cell r="A17471">
            <v>6947617774</v>
          </cell>
        </row>
        <row r="17472">
          <cell r="A17472">
            <v>6947617799</v>
          </cell>
        </row>
        <row r="17473">
          <cell r="A17473">
            <v>6947618120</v>
          </cell>
        </row>
        <row r="17474">
          <cell r="A17474">
            <v>6947618228</v>
          </cell>
        </row>
        <row r="17475">
          <cell r="A17475">
            <v>6947618490</v>
          </cell>
        </row>
        <row r="17476">
          <cell r="A17476">
            <v>6947618867</v>
          </cell>
        </row>
        <row r="17477">
          <cell r="A17477">
            <v>6947619261</v>
          </cell>
        </row>
        <row r="17478">
          <cell r="A17478">
            <v>6947619724</v>
          </cell>
        </row>
        <row r="17479">
          <cell r="A17479">
            <v>6947619904</v>
          </cell>
        </row>
        <row r="17480">
          <cell r="A17480">
            <v>6947620985</v>
          </cell>
        </row>
        <row r="17481">
          <cell r="A17481">
            <v>6947621220</v>
          </cell>
        </row>
        <row r="17482">
          <cell r="A17482">
            <v>6947621403</v>
          </cell>
        </row>
        <row r="17483">
          <cell r="A17483">
            <v>6947621403</v>
          </cell>
        </row>
        <row r="17484">
          <cell r="A17484">
            <v>6947622004</v>
          </cell>
        </row>
        <row r="17485">
          <cell r="A17485">
            <v>6947622004</v>
          </cell>
        </row>
        <row r="17486">
          <cell r="A17486">
            <v>6947622574</v>
          </cell>
        </row>
        <row r="17487">
          <cell r="A17487">
            <v>6947622574</v>
          </cell>
        </row>
        <row r="17488">
          <cell r="A17488">
            <v>6947623501</v>
          </cell>
        </row>
        <row r="17489">
          <cell r="A17489">
            <v>6947624427</v>
          </cell>
        </row>
        <row r="17490">
          <cell r="A17490">
            <v>6947625289</v>
          </cell>
        </row>
        <row r="17491">
          <cell r="A17491">
            <v>6947626206</v>
          </cell>
        </row>
        <row r="17492">
          <cell r="A17492">
            <v>6947627023</v>
          </cell>
        </row>
        <row r="17493">
          <cell r="A17493">
            <v>6947627023</v>
          </cell>
        </row>
        <row r="17494">
          <cell r="A17494">
            <v>6947627059</v>
          </cell>
        </row>
        <row r="17495">
          <cell r="A17495">
            <v>6947627621</v>
          </cell>
        </row>
        <row r="17496">
          <cell r="A17496">
            <v>6947628360</v>
          </cell>
        </row>
        <row r="17497">
          <cell r="A17497">
            <v>6947628986</v>
          </cell>
        </row>
        <row r="17498">
          <cell r="A17498">
            <v>6947628986</v>
          </cell>
        </row>
        <row r="17499">
          <cell r="A17499">
            <v>6947629144</v>
          </cell>
        </row>
        <row r="17500">
          <cell r="A17500">
            <v>6947629859</v>
          </cell>
        </row>
        <row r="17501">
          <cell r="A17501">
            <v>6947630489</v>
          </cell>
        </row>
        <row r="17502">
          <cell r="A17502">
            <v>6947631348</v>
          </cell>
        </row>
        <row r="17503">
          <cell r="A17503">
            <v>6947631348</v>
          </cell>
        </row>
        <row r="17504">
          <cell r="A17504">
            <v>6947631450</v>
          </cell>
        </row>
        <row r="17505">
          <cell r="A17505">
            <v>6947633086</v>
          </cell>
        </row>
        <row r="17506">
          <cell r="A17506">
            <v>6947635096</v>
          </cell>
        </row>
        <row r="17507">
          <cell r="A17507">
            <v>6947635096</v>
          </cell>
        </row>
        <row r="17508">
          <cell r="A17508">
            <v>6947635581</v>
          </cell>
        </row>
        <row r="17509">
          <cell r="A17509">
            <v>6947635667</v>
          </cell>
        </row>
        <row r="17510">
          <cell r="A17510">
            <v>6947636289</v>
          </cell>
        </row>
        <row r="17511">
          <cell r="A17511">
            <v>6947637849</v>
          </cell>
        </row>
        <row r="17512">
          <cell r="A17512">
            <v>6947637977</v>
          </cell>
        </row>
        <row r="17513">
          <cell r="A17513">
            <v>6947638322</v>
          </cell>
        </row>
        <row r="17514">
          <cell r="A17514">
            <v>6947638327</v>
          </cell>
        </row>
        <row r="17515">
          <cell r="A17515">
            <v>6947638327</v>
          </cell>
        </row>
        <row r="17516">
          <cell r="A17516">
            <v>6947638562</v>
          </cell>
        </row>
        <row r="17517">
          <cell r="A17517">
            <v>6947642569</v>
          </cell>
        </row>
        <row r="17518">
          <cell r="A17518">
            <v>6947644098</v>
          </cell>
        </row>
        <row r="17519">
          <cell r="A17519">
            <v>6947645388</v>
          </cell>
        </row>
        <row r="17520">
          <cell r="A17520">
            <v>6947646189</v>
          </cell>
        </row>
        <row r="17521">
          <cell r="A17521">
            <v>6947650446</v>
          </cell>
        </row>
        <row r="17522">
          <cell r="A17522">
            <v>6947651685</v>
          </cell>
        </row>
        <row r="17523">
          <cell r="A17523">
            <v>6947652482</v>
          </cell>
        </row>
        <row r="17524">
          <cell r="A17524">
            <v>6947652482</v>
          </cell>
        </row>
        <row r="17525">
          <cell r="A17525">
            <v>6947652973</v>
          </cell>
        </row>
        <row r="17526">
          <cell r="A17526">
            <v>6947656231</v>
          </cell>
        </row>
        <row r="17527">
          <cell r="A17527">
            <v>6947657740</v>
          </cell>
        </row>
        <row r="17528">
          <cell r="A17528">
            <v>6947657740</v>
          </cell>
        </row>
        <row r="17529">
          <cell r="A17529">
            <v>6947658020</v>
          </cell>
        </row>
        <row r="17530">
          <cell r="A17530">
            <v>6947659797</v>
          </cell>
        </row>
        <row r="17531">
          <cell r="A17531">
            <v>6947662333</v>
          </cell>
        </row>
        <row r="17532">
          <cell r="A17532">
            <v>6947662333</v>
          </cell>
        </row>
        <row r="17533">
          <cell r="A17533">
            <v>6947662688</v>
          </cell>
        </row>
        <row r="17534">
          <cell r="A17534">
            <v>6947670635</v>
          </cell>
        </row>
        <row r="17535">
          <cell r="A17535">
            <v>6947670635</v>
          </cell>
        </row>
        <row r="17536">
          <cell r="A17536">
            <v>6947673236</v>
          </cell>
        </row>
        <row r="17537">
          <cell r="A17537">
            <v>6947675323</v>
          </cell>
        </row>
        <row r="17538">
          <cell r="A17538">
            <v>6947675551</v>
          </cell>
        </row>
        <row r="17539">
          <cell r="A17539">
            <v>6947675998</v>
          </cell>
        </row>
        <row r="17540">
          <cell r="A17540">
            <v>6947675998</v>
          </cell>
        </row>
        <row r="17541">
          <cell r="A17541">
            <v>6947676985</v>
          </cell>
        </row>
        <row r="17542">
          <cell r="A17542">
            <v>6947677626</v>
          </cell>
        </row>
        <row r="17543">
          <cell r="A17543">
            <v>6947677967</v>
          </cell>
        </row>
        <row r="17544">
          <cell r="A17544">
            <v>6947677967</v>
          </cell>
        </row>
        <row r="17545">
          <cell r="A17545">
            <v>6947678049</v>
          </cell>
        </row>
        <row r="17546">
          <cell r="A17546">
            <v>6947678049</v>
          </cell>
        </row>
        <row r="17547">
          <cell r="A17547">
            <v>6947678524</v>
          </cell>
        </row>
        <row r="17548">
          <cell r="A17548">
            <v>6947678625</v>
          </cell>
        </row>
        <row r="17549">
          <cell r="A17549">
            <v>6947679078</v>
          </cell>
        </row>
        <row r="17550">
          <cell r="A17550">
            <v>6947679078</v>
          </cell>
        </row>
        <row r="17551">
          <cell r="A17551">
            <v>6947679423</v>
          </cell>
        </row>
        <row r="17552">
          <cell r="A17552">
            <v>6947679423</v>
          </cell>
        </row>
        <row r="17553">
          <cell r="A17553">
            <v>6947680580</v>
          </cell>
        </row>
        <row r="17554">
          <cell r="A17554">
            <v>6947680715</v>
          </cell>
        </row>
        <row r="17555">
          <cell r="A17555">
            <v>6947681555</v>
          </cell>
        </row>
        <row r="17556">
          <cell r="A17556">
            <v>6947681897</v>
          </cell>
        </row>
        <row r="17557">
          <cell r="A17557">
            <v>6947683031</v>
          </cell>
        </row>
        <row r="17558">
          <cell r="A17558">
            <v>6947684533</v>
          </cell>
        </row>
        <row r="17559">
          <cell r="A17559">
            <v>6947684884</v>
          </cell>
        </row>
        <row r="17560">
          <cell r="A17560">
            <v>6947685115</v>
          </cell>
        </row>
        <row r="17561">
          <cell r="A17561">
            <v>6947685303</v>
          </cell>
        </row>
        <row r="17562">
          <cell r="A17562">
            <v>6947685694</v>
          </cell>
        </row>
        <row r="17563">
          <cell r="A17563">
            <v>6947686216</v>
          </cell>
        </row>
        <row r="17564">
          <cell r="A17564">
            <v>6947686583</v>
          </cell>
        </row>
        <row r="17565">
          <cell r="A17565">
            <v>6947686854</v>
          </cell>
        </row>
        <row r="17566">
          <cell r="A17566">
            <v>6947686909</v>
          </cell>
        </row>
        <row r="17567">
          <cell r="A17567">
            <v>6947687546</v>
          </cell>
        </row>
        <row r="17568">
          <cell r="A17568">
            <v>6947687604</v>
          </cell>
        </row>
        <row r="17569">
          <cell r="A17569">
            <v>6947688045</v>
          </cell>
        </row>
        <row r="17570">
          <cell r="A17570">
            <v>6947688131</v>
          </cell>
        </row>
        <row r="17571">
          <cell r="A17571">
            <v>6947688177</v>
          </cell>
        </row>
        <row r="17572">
          <cell r="A17572">
            <v>6947688390</v>
          </cell>
        </row>
        <row r="17573">
          <cell r="A17573">
            <v>6947688835</v>
          </cell>
        </row>
        <row r="17574">
          <cell r="A17574">
            <v>6947691034</v>
          </cell>
        </row>
        <row r="17575">
          <cell r="A17575">
            <v>6947691984</v>
          </cell>
        </row>
        <row r="17576">
          <cell r="A17576">
            <v>6947693154</v>
          </cell>
        </row>
        <row r="17577">
          <cell r="A17577">
            <v>6947693216</v>
          </cell>
        </row>
        <row r="17578">
          <cell r="A17578">
            <v>6947693254</v>
          </cell>
        </row>
        <row r="17579">
          <cell r="A17579">
            <v>6947693268</v>
          </cell>
        </row>
        <row r="17580">
          <cell r="A17580">
            <v>6947693995</v>
          </cell>
        </row>
        <row r="17581">
          <cell r="A17581">
            <v>6947694729</v>
          </cell>
        </row>
        <row r="17582">
          <cell r="A17582">
            <v>6947694916</v>
          </cell>
        </row>
        <row r="17583">
          <cell r="A17583">
            <v>6947694932</v>
          </cell>
        </row>
        <row r="17584">
          <cell r="A17584">
            <v>6947695172</v>
          </cell>
        </row>
        <row r="17585">
          <cell r="A17585">
            <v>6947695172</v>
          </cell>
        </row>
        <row r="17586">
          <cell r="A17586">
            <v>6947696099</v>
          </cell>
        </row>
        <row r="17587">
          <cell r="A17587">
            <v>6947697504</v>
          </cell>
        </row>
        <row r="17588">
          <cell r="A17588">
            <v>6947697504</v>
          </cell>
        </row>
        <row r="17589">
          <cell r="A17589">
            <v>6947698176</v>
          </cell>
        </row>
        <row r="17590">
          <cell r="A17590">
            <v>6947698248</v>
          </cell>
        </row>
        <row r="17591">
          <cell r="A17591">
            <v>6947698433</v>
          </cell>
        </row>
        <row r="17592">
          <cell r="A17592">
            <v>6947699093</v>
          </cell>
        </row>
        <row r="17593">
          <cell r="A17593">
            <v>6947699093</v>
          </cell>
        </row>
        <row r="17594">
          <cell r="A17594">
            <v>6947699978</v>
          </cell>
        </row>
        <row r="17595">
          <cell r="A17595">
            <v>6947701379</v>
          </cell>
        </row>
        <row r="17596">
          <cell r="A17596">
            <v>6947702142</v>
          </cell>
        </row>
        <row r="17597">
          <cell r="A17597">
            <v>6947702377</v>
          </cell>
        </row>
        <row r="17598">
          <cell r="A17598">
            <v>6947702454</v>
          </cell>
        </row>
        <row r="17599">
          <cell r="A17599">
            <v>6947702564</v>
          </cell>
        </row>
        <row r="17600">
          <cell r="A17600">
            <v>6947702787</v>
          </cell>
        </row>
        <row r="17601">
          <cell r="A17601">
            <v>6947702881</v>
          </cell>
        </row>
        <row r="17602">
          <cell r="A17602">
            <v>6947703101</v>
          </cell>
        </row>
        <row r="17603">
          <cell r="A17603">
            <v>6947703111</v>
          </cell>
        </row>
        <row r="17604">
          <cell r="A17604">
            <v>6947704468</v>
          </cell>
        </row>
        <row r="17605">
          <cell r="A17605">
            <v>6947704674</v>
          </cell>
        </row>
        <row r="17606">
          <cell r="A17606">
            <v>6947704967</v>
          </cell>
        </row>
        <row r="17607">
          <cell r="A17607">
            <v>6947704967</v>
          </cell>
        </row>
        <row r="17608">
          <cell r="A17608">
            <v>6947705663</v>
          </cell>
        </row>
        <row r="17609">
          <cell r="A17609">
            <v>6947706484</v>
          </cell>
        </row>
        <row r="17610">
          <cell r="A17610">
            <v>6947706484</v>
          </cell>
        </row>
        <row r="17611">
          <cell r="A17611">
            <v>6947707200</v>
          </cell>
        </row>
        <row r="17612">
          <cell r="A17612">
            <v>6947707237</v>
          </cell>
        </row>
        <row r="17613">
          <cell r="A17613">
            <v>6947707914</v>
          </cell>
        </row>
        <row r="17614">
          <cell r="A17614">
            <v>6947707967</v>
          </cell>
        </row>
        <row r="17615">
          <cell r="A17615">
            <v>6947708323</v>
          </cell>
        </row>
        <row r="17616">
          <cell r="A17616">
            <v>6947708980</v>
          </cell>
        </row>
        <row r="17617">
          <cell r="A17617">
            <v>6947709888</v>
          </cell>
        </row>
        <row r="17618">
          <cell r="A17618">
            <v>6947709888</v>
          </cell>
        </row>
        <row r="17619">
          <cell r="A17619">
            <v>6947709949</v>
          </cell>
        </row>
        <row r="17620">
          <cell r="A17620">
            <v>6947710226</v>
          </cell>
        </row>
        <row r="17621">
          <cell r="A17621">
            <v>6947710226</v>
          </cell>
        </row>
        <row r="17622">
          <cell r="A17622">
            <v>6947710710</v>
          </cell>
        </row>
        <row r="17623">
          <cell r="A17623">
            <v>6947711399</v>
          </cell>
        </row>
        <row r="17624">
          <cell r="A17624">
            <v>6947712499</v>
          </cell>
        </row>
        <row r="17625">
          <cell r="A17625">
            <v>6947713668</v>
          </cell>
        </row>
        <row r="17626">
          <cell r="A17626">
            <v>6947714953</v>
          </cell>
        </row>
        <row r="17627">
          <cell r="A17627">
            <v>6947715574</v>
          </cell>
        </row>
        <row r="17628">
          <cell r="A17628">
            <v>6947717520</v>
          </cell>
        </row>
        <row r="17629">
          <cell r="A17629">
            <v>6947717820</v>
          </cell>
        </row>
        <row r="17630">
          <cell r="A17630">
            <v>6947717980</v>
          </cell>
        </row>
        <row r="17631">
          <cell r="A17631">
            <v>6947719232</v>
          </cell>
        </row>
        <row r="17632">
          <cell r="A17632">
            <v>6947719841</v>
          </cell>
        </row>
        <row r="17633">
          <cell r="A17633">
            <v>6947719856</v>
          </cell>
        </row>
        <row r="17634">
          <cell r="A17634">
            <v>6947720246</v>
          </cell>
        </row>
        <row r="17635">
          <cell r="A17635">
            <v>6947720246</v>
          </cell>
        </row>
        <row r="17636">
          <cell r="A17636">
            <v>6947720369</v>
          </cell>
        </row>
        <row r="17637">
          <cell r="A17637">
            <v>6947720369</v>
          </cell>
        </row>
        <row r="17638">
          <cell r="A17638">
            <v>6947720464</v>
          </cell>
        </row>
        <row r="17639">
          <cell r="A17639">
            <v>6947720998</v>
          </cell>
        </row>
        <row r="17640">
          <cell r="A17640">
            <v>6947721509</v>
          </cell>
        </row>
        <row r="17641">
          <cell r="A17641">
            <v>6947722039</v>
          </cell>
        </row>
        <row r="17642">
          <cell r="A17642">
            <v>6947722039</v>
          </cell>
        </row>
        <row r="17643">
          <cell r="A17643">
            <v>6947722310</v>
          </cell>
        </row>
        <row r="17644">
          <cell r="A17644">
            <v>6947722756</v>
          </cell>
        </row>
        <row r="17645">
          <cell r="A17645">
            <v>6947722799</v>
          </cell>
        </row>
        <row r="17646">
          <cell r="A17646">
            <v>6947722927</v>
          </cell>
        </row>
        <row r="17647">
          <cell r="A17647">
            <v>6947723072</v>
          </cell>
        </row>
        <row r="17648">
          <cell r="A17648">
            <v>6947724548</v>
          </cell>
        </row>
        <row r="17649">
          <cell r="A17649">
            <v>6947724985</v>
          </cell>
        </row>
        <row r="17650">
          <cell r="A17650">
            <v>6947725409</v>
          </cell>
        </row>
        <row r="17651">
          <cell r="A17651">
            <v>6947725966</v>
          </cell>
        </row>
        <row r="17652">
          <cell r="A17652">
            <v>6947726709</v>
          </cell>
        </row>
        <row r="17653">
          <cell r="A17653">
            <v>6947726709</v>
          </cell>
        </row>
        <row r="17654">
          <cell r="A17654">
            <v>6947727039</v>
          </cell>
        </row>
        <row r="17655">
          <cell r="A17655">
            <v>6947727039</v>
          </cell>
        </row>
        <row r="17656">
          <cell r="A17656">
            <v>6947727157</v>
          </cell>
        </row>
        <row r="17657">
          <cell r="A17657">
            <v>6947727549</v>
          </cell>
        </row>
        <row r="17658">
          <cell r="A17658">
            <v>6947727758</v>
          </cell>
        </row>
        <row r="17659">
          <cell r="A17659">
            <v>6947727758</v>
          </cell>
        </row>
        <row r="17660">
          <cell r="A17660">
            <v>6947728005</v>
          </cell>
        </row>
        <row r="17661">
          <cell r="A17661">
            <v>6947728005</v>
          </cell>
        </row>
        <row r="17662">
          <cell r="A17662">
            <v>6947728010</v>
          </cell>
        </row>
        <row r="17663">
          <cell r="A17663">
            <v>6947729020</v>
          </cell>
        </row>
        <row r="17664">
          <cell r="A17664">
            <v>6947729202</v>
          </cell>
        </row>
        <row r="17665">
          <cell r="A17665">
            <v>6947730365</v>
          </cell>
        </row>
        <row r="17666">
          <cell r="A17666">
            <v>6947731381</v>
          </cell>
        </row>
        <row r="17667">
          <cell r="A17667">
            <v>6947731672</v>
          </cell>
        </row>
        <row r="17668">
          <cell r="A17668">
            <v>6947733060</v>
          </cell>
        </row>
        <row r="17669">
          <cell r="A17669">
            <v>6947734196</v>
          </cell>
        </row>
        <row r="17670">
          <cell r="A17670">
            <v>6947735588</v>
          </cell>
        </row>
        <row r="17671">
          <cell r="A17671">
            <v>6947735669</v>
          </cell>
        </row>
        <row r="17672">
          <cell r="A17672">
            <v>6947735669</v>
          </cell>
        </row>
        <row r="17673">
          <cell r="A17673">
            <v>6947738794</v>
          </cell>
        </row>
        <row r="17674">
          <cell r="A17674">
            <v>6947739007</v>
          </cell>
        </row>
        <row r="17675">
          <cell r="A17675">
            <v>6947739007</v>
          </cell>
        </row>
        <row r="17676">
          <cell r="A17676">
            <v>6947739704</v>
          </cell>
        </row>
        <row r="17677">
          <cell r="A17677">
            <v>6947740120</v>
          </cell>
        </row>
        <row r="17678">
          <cell r="A17678">
            <v>6947740120</v>
          </cell>
        </row>
        <row r="17679">
          <cell r="A17679">
            <v>6947740196</v>
          </cell>
        </row>
        <row r="17680">
          <cell r="A17680">
            <v>6947740679</v>
          </cell>
        </row>
        <row r="17681">
          <cell r="A17681">
            <v>6947740679</v>
          </cell>
        </row>
        <row r="17682">
          <cell r="A17682">
            <v>6947740986</v>
          </cell>
        </row>
        <row r="17683">
          <cell r="A17683">
            <v>6947741890</v>
          </cell>
        </row>
        <row r="17684">
          <cell r="A17684">
            <v>6947743232</v>
          </cell>
        </row>
        <row r="17685">
          <cell r="A17685">
            <v>6947746351</v>
          </cell>
        </row>
        <row r="17686">
          <cell r="A17686">
            <v>6947747373</v>
          </cell>
        </row>
        <row r="17687">
          <cell r="A17687">
            <v>6947747373</v>
          </cell>
        </row>
        <row r="17688">
          <cell r="A17688">
            <v>6947747474</v>
          </cell>
        </row>
        <row r="17689">
          <cell r="A17689">
            <v>6947747474</v>
          </cell>
        </row>
        <row r="17690">
          <cell r="A17690">
            <v>6947749533</v>
          </cell>
        </row>
        <row r="17691">
          <cell r="A17691">
            <v>6947750255</v>
          </cell>
        </row>
        <row r="17692">
          <cell r="A17692">
            <v>6947751550</v>
          </cell>
        </row>
        <row r="17693">
          <cell r="A17693">
            <v>6947753074</v>
          </cell>
        </row>
        <row r="17694">
          <cell r="A17694">
            <v>6947753227</v>
          </cell>
        </row>
        <row r="17695">
          <cell r="A17695">
            <v>6947753493</v>
          </cell>
        </row>
        <row r="17696">
          <cell r="A17696">
            <v>6947755691</v>
          </cell>
        </row>
        <row r="17697">
          <cell r="A17697">
            <v>6947755750</v>
          </cell>
        </row>
        <row r="17698">
          <cell r="A17698">
            <v>6947756464</v>
          </cell>
        </row>
        <row r="17699">
          <cell r="A17699">
            <v>6947756464</v>
          </cell>
        </row>
        <row r="17700">
          <cell r="A17700">
            <v>6947756791</v>
          </cell>
        </row>
        <row r="17701">
          <cell r="A17701">
            <v>6947757400</v>
          </cell>
        </row>
        <row r="17702">
          <cell r="A17702">
            <v>6947758666</v>
          </cell>
        </row>
        <row r="17703">
          <cell r="A17703">
            <v>6947759107</v>
          </cell>
        </row>
        <row r="17704">
          <cell r="A17704">
            <v>6947760603</v>
          </cell>
        </row>
        <row r="17705">
          <cell r="A17705">
            <v>6947764555</v>
          </cell>
        </row>
        <row r="17706">
          <cell r="A17706">
            <v>6947766551</v>
          </cell>
        </row>
        <row r="17707">
          <cell r="A17707">
            <v>6947766678</v>
          </cell>
        </row>
        <row r="17708">
          <cell r="A17708">
            <v>6947766774</v>
          </cell>
        </row>
        <row r="17709">
          <cell r="A17709">
            <v>6947766774</v>
          </cell>
        </row>
        <row r="17710">
          <cell r="A17710">
            <v>6947767150</v>
          </cell>
        </row>
        <row r="17711">
          <cell r="A17711">
            <v>6947768753</v>
          </cell>
        </row>
        <row r="17712">
          <cell r="A17712">
            <v>6947768879</v>
          </cell>
        </row>
        <row r="17713">
          <cell r="A17713">
            <v>6947770037</v>
          </cell>
        </row>
        <row r="17714">
          <cell r="A17714">
            <v>6947770429</v>
          </cell>
        </row>
        <row r="17715">
          <cell r="A17715">
            <v>6947770747</v>
          </cell>
        </row>
        <row r="17716">
          <cell r="A17716">
            <v>6947770747</v>
          </cell>
        </row>
        <row r="17717">
          <cell r="A17717">
            <v>6947771230</v>
          </cell>
        </row>
        <row r="17718">
          <cell r="A17718">
            <v>6947771334</v>
          </cell>
        </row>
        <row r="17719">
          <cell r="A17719">
            <v>6947771828</v>
          </cell>
        </row>
        <row r="17720">
          <cell r="A17720">
            <v>6947771828</v>
          </cell>
        </row>
        <row r="17721">
          <cell r="A17721">
            <v>6947772155</v>
          </cell>
        </row>
        <row r="17722">
          <cell r="A17722">
            <v>6947772155</v>
          </cell>
        </row>
        <row r="17723">
          <cell r="A17723">
            <v>6947772245</v>
          </cell>
        </row>
        <row r="17724">
          <cell r="A17724">
            <v>6947772409</v>
          </cell>
        </row>
        <row r="17725">
          <cell r="A17725">
            <v>6947772765</v>
          </cell>
        </row>
        <row r="17726">
          <cell r="A17726">
            <v>6947773064</v>
          </cell>
        </row>
        <row r="17727">
          <cell r="A17727">
            <v>6947773161</v>
          </cell>
        </row>
        <row r="17728">
          <cell r="A17728">
            <v>6947773161</v>
          </cell>
        </row>
        <row r="17729">
          <cell r="A17729">
            <v>6947773238</v>
          </cell>
        </row>
        <row r="17730">
          <cell r="A17730">
            <v>6947773343</v>
          </cell>
        </row>
        <row r="17731">
          <cell r="A17731">
            <v>6947773393</v>
          </cell>
        </row>
        <row r="17732">
          <cell r="A17732">
            <v>6947773393</v>
          </cell>
        </row>
        <row r="17733">
          <cell r="A17733">
            <v>6947773788</v>
          </cell>
        </row>
        <row r="17734">
          <cell r="A17734">
            <v>6947774031</v>
          </cell>
        </row>
        <row r="17735">
          <cell r="A17735">
            <v>6947774037</v>
          </cell>
        </row>
        <row r="17736">
          <cell r="A17736">
            <v>6947775009</v>
          </cell>
        </row>
        <row r="17737">
          <cell r="A17737">
            <v>6947775034</v>
          </cell>
        </row>
        <row r="17738">
          <cell r="A17738">
            <v>6947775139</v>
          </cell>
        </row>
        <row r="17739">
          <cell r="A17739">
            <v>6947775139</v>
          </cell>
        </row>
        <row r="17740">
          <cell r="A17740">
            <v>6947775285</v>
          </cell>
        </row>
        <row r="17741">
          <cell r="A17741">
            <v>6947775619</v>
          </cell>
        </row>
        <row r="17742">
          <cell r="A17742">
            <v>6947776749</v>
          </cell>
        </row>
        <row r="17743">
          <cell r="A17743">
            <v>6947777018</v>
          </cell>
        </row>
        <row r="17744">
          <cell r="A17744">
            <v>6947777447</v>
          </cell>
        </row>
        <row r="17745">
          <cell r="A17745">
            <v>6947778147</v>
          </cell>
        </row>
        <row r="17746">
          <cell r="A17746">
            <v>6947778284</v>
          </cell>
        </row>
        <row r="17747">
          <cell r="A17747">
            <v>6947779370</v>
          </cell>
        </row>
        <row r="17748">
          <cell r="A17748">
            <v>6947779370</v>
          </cell>
        </row>
        <row r="17749">
          <cell r="A17749">
            <v>6947780177</v>
          </cell>
        </row>
        <row r="17750">
          <cell r="A17750">
            <v>6947780177</v>
          </cell>
        </row>
        <row r="17751">
          <cell r="A17751">
            <v>6947781547</v>
          </cell>
        </row>
        <row r="17752">
          <cell r="A17752">
            <v>6947781685</v>
          </cell>
        </row>
        <row r="17753">
          <cell r="A17753">
            <v>6947781771</v>
          </cell>
        </row>
        <row r="17754">
          <cell r="A17754">
            <v>6947783014</v>
          </cell>
        </row>
        <row r="17755">
          <cell r="A17755">
            <v>6947783014</v>
          </cell>
        </row>
        <row r="17756">
          <cell r="A17756">
            <v>6947784408</v>
          </cell>
        </row>
        <row r="17757">
          <cell r="A17757">
            <v>6947785065</v>
          </cell>
        </row>
        <row r="17758">
          <cell r="A17758">
            <v>6947785065</v>
          </cell>
        </row>
        <row r="17759">
          <cell r="A17759">
            <v>6947786477</v>
          </cell>
        </row>
        <row r="17760">
          <cell r="A17760">
            <v>6947787335</v>
          </cell>
        </row>
        <row r="17761">
          <cell r="A17761">
            <v>6947787335</v>
          </cell>
        </row>
        <row r="17762">
          <cell r="A17762">
            <v>6947787556</v>
          </cell>
        </row>
        <row r="17763">
          <cell r="A17763">
            <v>6947787556</v>
          </cell>
        </row>
        <row r="17764">
          <cell r="A17764">
            <v>6947788206</v>
          </cell>
        </row>
        <row r="17765">
          <cell r="A17765">
            <v>6947788206</v>
          </cell>
        </row>
        <row r="17766">
          <cell r="A17766">
            <v>6947788904</v>
          </cell>
        </row>
        <row r="17767">
          <cell r="A17767">
            <v>6947789384</v>
          </cell>
        </row>
        <row r="17768">
          <cell r="A17768">
            <v>6947791814</v>
          </cell>
        </row>
        <row r="17769">
          <cell r="A17769">
            <v>6947791814</v>
          </cell>
        </row>
        <row r="17770">
          <cell r="A17770">
            <v>6947793143</v>
          </cell>
        </row>
        <row r="17771">
          <cell r="A17771">
            <v>6947793210</v>
          </cell>
        </row>
        <row r="17772">
          <cell r="A17772">
            <v>6947793240</v>
          </cell>
        </row>
        <row r="17773">
          <cell r="A17773">
            <v>6947793475</v>
          </cell>
        </row>
        <row r="17774">
          <cell r="A17774">
            <v>6947793509</v>
          </cell>
        </row>
        <row r="17775">
          <cell r="A17775">
            <v>6947793509</v>
          </cell>
        </row>
        <row r="17776">
          <cell r="A17776">
            <v>6947794747</v>
          </cell>
        </row>
        <row r="17777">
          <cell r="A17777">
            <v>6947795251</v>
          </cell>
        </row>
        <row r="17778">
          <cell r="A17778">
            <v>6947795512</v>
          </cell>
        </row>
        <row r="17779">
          <cell r="A17779">
            <v>6947795634</v>
          </cell>
        </row>
        <row r="17780">
          <cell r="A17780">
            <v>6947796575</v>
          </cell>
        </row>
        <row r="17781">
          <cell r="A17781">
            <v>6947796575</v>
          </cell>
        </row>
        <row r="17782">
          <cell r="A17782">
            <v>6947797166</v>
          </cell>
        </row>
        <row r="17783">
          <cell r="A17783">
            <v>6947797385</v>
          </cell>
        </row>
        <row r="17784">
          <cell r="A17784">
            <v>6947797402</v>
          </cell>
        </row>
        <row r="17785">
          <cell r="A17785">
            <v>6947797679</v>
          </cell>
        </row>
        <row r="17786">
          <cell r="A17786">
            <v>6947797692</v>
          </cell>
        </row>
        <row r="17787">
          <cell r="A17787">
            <v>6947797692</v>
          </cell>
        </row>
        <row r="17788">
          <cell r="A17788">
            <v>6947798354</v>
          </cell>
        </row>
        <row r="17789">
          <cell r="A17789">
            <v>6947798354</v>
          </cell>
        </row>
        <row r="17790">
          <cell r="A17790">
            <v>6947798661</v>
          </cell>
        </row>
        <row r="17791">
          <cell r="A17791">
            <v>6947798661</v>
          </cell>
        </row>
        <row r="17792">
          <cell r="A17792">
            <v>6947798746</v>
          </cell>
        </row>
        <row r="17793">
          <cell r="A17793">
            <v>6947798753</v>
          </cell>
        </row>
        <row r="17794">
          <cell r="A17794">
            <v>6947798875</v>
          </cell>
        </row>
        <row r="17795">
          <cell r="A17795">
            <v>6947800193</v>
          </cell>
        </row>
        <row r="17796">
          <cell r="A17796">
            <v>6947800289</v>
          </cell>
        </row>
        <row r="17797">
          <cell r="A17797">
            <v>6947800462</v>
          </cell>
        </row>
        <row r="17798">
          <cell r="A17798">
            <v>6947800462</v>
          </cell>
        </row>
        <row r="17799">
          <cell r="A17799">
            <v>6947800889</v>
          </cell>
        </row>
        <row r="17800">
          <cell r="A17800">
            <v>6947801517</v>
          </cell>
        </row>
        <row r="17801">
          <cell r="A17801">
            <v>6947801767</v>
          </cell>
        </row>
        <row r="17802">
          <cell r="A17802">
            <v>6947801844</v>
          </cell>
        </row>
        <row r="17803">
          <cell r="A17803">
            <v>6947801975</v>
          </cell>
        </row>
        <row r="17804">
          <cell r="A17804">
            <v>6947802058</v>
          </cell>
        </row>
        <row r="17805">
          <cell r="A17805">
            <v>6947802332</v>
          </cell>
        </row>
        <row r="17806">
          <cell r="A17806">
            <v>6947802512</v>
          </cell>
        </row>
        <row r="17807">
          <cell r="A17807">
            <v>6947802758</v>
          </cell>
        </row>
        <row r="17808">
          <cell r="A17808">
            <v>6947802758</v>
          </cell>
        </row>
        <row r="17809">
          <cell r="A17809">
            <v>6947803187</v>
          </cell>
        </row>
        <row r="17810">
          <cell r="A17810">
            <v>6947803393</v>
          </cell>
        </row>
        <row r="17811">
          <cell r="A17811">
            <v>6947803493</v>
          </cell>
        </row>
        <row r="17812">
          <cell r="A17812">
            <v>6947804005</v>
          </cell>
        </row>
        <row r="17813">
          <cell r="A17813">
            <v>6947804063</v>
          </cell>
        </row>
        <row r="17814">
          <cell r="A17814">
            <v>6947804403</v>
          </cell>
        </row>
        <row r="17815">
          <cell r="A17815">
            <v>6947804886</v>
          </cell>
        </row>
        <row r="17816">
          <cell r="A17816">
            <v>6947805410</v>
          </cell>
        </row>
        <row r="17817">
          <cell r="A17817">
            <v>6947805641</v>
          </cell>
        </row>
        <row r="17818">
          <cell r="A17818">
            <v>6947805903</v>
          </cell>
        </row>
        <row r="17819">
          <cell r="A17819">
            <v>6947805903</v>
          </cell>
        </row>
        <row r="17820">
          <cell r="A17820">
            <v>6947805980</v>
          </cell>
        </row>
        <row r="17821">
          <cell r="A17821">
            <v>6947806198</v>
          </cell>
        </row>
        <row r="17822">
          <cell r="A17822">
            <v>6947806199</v>
          </cell>
        </row>
        <row r="17823">
          <cell r="A17823">
            <v>6947806300</v>
          </cell>
        </row>
        <row r="17824">
          <cell r="A17824">
            <v>6947806677</v>
          </cell>
        </row>
        <row r="17825">
          <cell r="A17825">
            <v>6947807279</v>
          </cell>
        </row>
        <row r="17826">
          <cell r="A17826">
            <v>6947807607</v>
          </cell>
        </row>
        <row r="17827">
          <cell r="A17827">
            <v>6947808102</v>
          </cell>
        </row>
        <row r="17828">
          <cell r="A17828">
            <v>6947808102</v>
          </cell>
        </row>
        <row r="17829">
          <cell r="A17829">
            <v>6947809083</v>
          </cell>
        </row>
        <row r="17830">
          <cell r="A17830">
            <v>6947809083</v>
          </cell>
        </row>
        <row r="17831">
          <cell r="A17831">
            <v>6947809562</v>
          </cell>
        </row>
        <row r="17832">
          <cell r="A17832">
            <v>6947809562</v>
          </cell>
        </row>
        <row r="17833">
          <cell r="A17833">
            <v>6947809831</v>
          </cell>
        </row>
        <row r="17834">
          <cell r="A17834">
            <v>6947810028</v>
          </cell>
        </row>
        <row r="17835">
          <cell r="A17835">
            <v>6947810187</v>
          </cell>
        </row>
        <row r="17836">
          <cell r="A17836">
            <v>6947810839</v>
          </cell>
        </row>
        <row r="17837">
          <cell r="A17837">
            <v>6947811203</v>
          </cell>
        </row>
        <row r="17838">
          <cell r="A17838">
            <v>6947811490</v>
          </cell>
        </row>
        <row r="17839">
          <cell r="A17839">
            <v>6947811490</v>
          </cell>
        </row>
        <row r="17840">
          <cell r="A17840">
            <v>6947812279</v>
          </cell>
        </row>
        <row r="17841">
          <cell r="A17841">
            <v>6947812456</v>
          </cell>
        </row>
        <row r="17842">
          <cell r="A17842">
            <v>6947812488</v>
          </cell>
        </row>
        <row r="17843">
          <cell r="A17843">
            <v>6947812488</v>
          </cell>
        </row>
        <row r="17844">
          <cell r="A17844">
            <v>6947813608</v>
          </cell>
        </row>
        <row r="17845">
          <cell r="A17845">
            <v>6947813608</v>
          </cell>
        </row>
        <row r="17846">
          <cell r="A17846">
            <v>6947813882</v>
          </cell>
        </row>
        <row r="17847">
          <cell r="A17847">
            <v>6947813882</v>
          </cell>
        </row>
        <row r="17848">
          <cell r="A17848">
            <v>6947815099</v>
          </cell>
        </row>
        <row r="17849">
          <cell r="A17849">
            <v>6947815844</v>
          </cell>
        </row>
        <row r="17850">
          <cell r="A17850">
            <v>6947815844</v>
          </cell>
        </row>
        <row r="17851">
          <cell r="A17851">
            <v>6947815888</v>
          </cell>
        </row>
        <row r="17852">
          <cell r="A17852">
            <v>6947816573</v>
          </cell>
        </row>
        <row r="17853">
          <cell r="A17853">
            <v>6947816573</v>
          </cell>
        </row>
        <row r="17854">
          <cell r="A17854">
            <v>6947817042</v>
          </cell>
        </row>
        <row r="17855">
          <cell r="A17855">
            <v>6947817045</v>
          </cell>
        </row>
        <row r="17856">
          <cell r="A17856">
            <v>6947817045</v>
          </cell>
        </row>
        <row r="17857">
          <cell r="A17857">
            <v>6947817294</v>
          </cell>
        </row>
        <row r="17858">
          <cell r="A17858">
            <v>6947817393</v>
          </cell>
        </row>
        <row r="17859">
          <cell r="A17859">
            <v>6947817393</v>
          </cell>
        </row>
        <row r="17860">
          <cell r="A17860">
            <v>6947817442</v>
          </cell>
        </row>
        <row r="17861">
          <cell r="A17861">
            <v>6947818400</v>
          </cell>
        </row>
        <row r="17862">
          <cell r="A17862">
            <v>6947818650</v>
          </cell>
        </row>
        <row r="17863">
          <cell r="A17863">
            <v>6947819802</v>
          </cell>
        </row>
        <row r="17864">
          <cell r="A17864">
            <v>6947820245</v>
          </cell>
        </row>
        <row r="17865">
          <cell r="A17865">
            <v>6947820621</v>
          </cell>
        </row>
        <row r="17866">
          <cell r="A17866">
            <v>6947820844</v>
          </cell>
        </row>
        <row r="17867">
          <cell r="A17867">
            <v>6947820844</v>
          </cell>
        </row>
        <row r="17868">
          <cell r="A17868">
            <v>6947821054</v>
          </cell>
        </row>
        <row r="17869">
          <cell r="A17869">
            <v>6947821231</v>
          </cell>
        </row>
        <row r="17870">
          <cell r="A17870">
            <v>6947822223</v>
          </cell>
        </row>
        <row r="17871">
          <cell r="A17871">
            <v>6947822828</v>
          </cell>
        </row>
        <row r="17872">
          <cell r="A17872">
            <v>6947822998</v>
          </cell>
        </row>
        <row r="17873">
          <cell r="A17873">
            <v>6947823701</v>
          </cell>
        </row>
        <row r="17874">
          <cell r="A17874">
            <v>6947824449</v>
          </cell>
        </row>
        <row r="17875">
          <cell r="A17875">
            <v>6947826063</v>
          </cell>
        </row>
        <row r="17876">
          <cell r="A17876">
            <v>6947826148</v>
          </cell>
        </row>
        <row r="17877">
          <cell r="A17877">
            <v>6947827287</v>
          </cell>
        </row>
        <row r="17878">
          <cell r="A17878">
            <v>6947827524</v>
          </cell>
        </row>
        <row r="17879">
          <cell r="A17879">
            <v>6947827524</v>
          </cell>
        </row>
        <row r="17880">
          <cell r="A17880">
            <v>6947827876</v>
          </cell>
        </row>
        <row r="17881">
          <cell r="A17881">
            <v>6947827876</v>
          </cell>
        </row>
        <row r="17882">
          <cell r="A17882">
            <v>6947828020</v>
          </cell>
        </row>
        <row r="17883">
          <cell r="A17883">
            <v>6947829636</v>
          </cell>
        </row>
        <row r="17884">
          <cell r="A17884">
            <v>6947830547</v>
          </cell>
        </row>
        <row r="17885">
          <cell r="A17885">
            <v>6947830904</v>
          </cell>
        </row>
        <row r="17886">
          <cell r="A17886">
            <v>6947832375</v>
          </cell>
        </row>
        <row r="17887">
          <cell r="A17887">
            <v>6947832375</v>
          </cell>
        </row>
        <row r="17888">
          <cell r="A17888">
            <v>6947832895</v>
          </cell>
        </row>
        <row r="17889">
          <cell r="A17889">
            <v>6947832895</v>
          </cell>
        </row>
        <row r="17890">
          <cell r="A17890">
            <v>6947833591</v>
          </cell>
        </row>
        <row r="17891">
          <cell r="A17891">
            <v>6947833855</v>
          </cell>
        </row>
        <row r="17892">
          <cell r="A17892">
            <v>6947833855</v>
          </cell>
        </row>
        <row r="17893">
          <cell r="A17893">
            <v>6947834263</v>
          </cell>
        </row>
        <row r="17894">
          <cell r="A17894">
            <v>6947835262</v>
          </cell>
        </row>
        <row r="17895">
          <cell r="A17895">
            <v>6947835747</v>
          </cell>
        </row>
        <row r="17896">
          <cell r="A17896">
            <v>6947835747</v>
          </cell>
        </row>
        <row r="17897">
          <cell r="A17897">
            <v>6947835822</v>
          </cell>
        </row>
        <row r="17898">
          <cell r="A17898">
            <v>6947836638</v>
          </cell>
        </row>
        <row r="17899">
          <cell r="A17899">
            <v>6947837084</v>
          </cell>
        </row>
        <row r="17900">
          <cell r="A17900">
            <v>6947837134</v>
          </cell>
        </row>
        <row r="17901">
          <cell r="A17901">
            <v>6947837134</v>
          </cell>
        </row>
        <row r="17902">
          <cell r="A17902">
            <v>6947837244</v>
          </cell>
        </row>
        <row r="17903">
          <cell r="A17903">
            <v>6947837353</v>
          </cell>
        </row>
        <row r="17904">
          <cell r="A17904">
            <v>6947837529</v>
          </cell>
        </row>
        <row r="17905">
          <cell r="A17905">
            <v>6947837529</v>
          </cell>
        </row>
        <row r="17906">
          <cell r="A17906">
            <v>6947837769</v>
          </cell>
        </row>
        <row r="17907">
          <cell r="A17907">
            <v>6947837769</v>
          </cell>
        </row>
        <row r="17908">
          <cell r="A17908">
            <v>6947838034</v>
          </cell>
        </row>
        <row r="17909">
          <cell r="A17909">
            <v>6947838381</v>
          </cell>
        </row>
        <row r="17910">
          <cell r="A17910">
            <v>6947838381</v>
          </cell>
        </row>
        <row r="17911">
          <cell r="A17911">
            <v>6947838458</v>
          </cell>
        </row>
        <row r="17912">
          <cell r="A17912">
            <v>6947838704</v>
          </cell>
        </row>
        <row r="17913">
          <cell r="A17913">
            <v>6947839845</v>
          </cell>
        </row>
        <row r="17914">
          <cell r="A17914">
            <v>6947839973</v>
          </cell>
        </row>
        <row r="17915">
          <cell r="A17915">
            <v>6947839973</v>
          </cell>
        </row>
        <row r="17916">
          <cell r="A17916">
            <v>6947839996</v>
          </cell>
        </row>
        <row r="17917">
          <cell r="A17917">
            <v>6947840133</v>
          </cell>
        </row>
        <row r="17918">
          <cell r="A17918">
            <v>6947840133</v>
          </cell>
        </row>
        <row r="17919">
          <cell r="A17919">
            <v>6947840369</v>
          </cell>
        </row>
        <row r="17920">
          <cell r="A17920">
            <v>6947841363</v>
          </cell>
        </row>
        <row r="17921">
          <cell r="A17921">
            <v>6947842775</v>
          </cell>
        </row>
        <row r="17922">
          <cell r="A17922">
            <v>6947842884</v>
          </cell>
        </row>
        <row r="17923">
          <cell r="A17923">
            <v>6947843119</v>
          </cell>
        </row>
        <row r="17924">
          <cell r="A17924">
            <v>6947843278</v>
          </cell>
        </row>
        <row r="17925">
          <cell r="A17925">
            <v>6947843830</v>
          </cell>
        </row>
        <row r="17926">
          <cell r="A17926">
            <v>6947843894</v>
          </cell>
        </row>
        <row r="17927">
          <cell r="A17927">
            <v>6947843980</v>
          </cell>
        </row>
        <row r="17928">
          <cell r="A17928">
            <v>6947844197</v>
          </cell>
        </row>
        <row r="17929">
          <cell r="A17929">
            <v>6947844197</v>
          </cell>
        </row>
        <row r="17930">
          <cell r="A17930">
            <v>6947844801</v>
          </cell>
        </row>
        <row r="17931">
          <cell r="A17931">
            <v>6947844892</v>
          </cell>
        </row>
        <row r="17932">
          <cell r="A17932">
            <v>6947844892</v>
          </cell>
        </row>
        <row r="17933">
          <cell r="A17933">
            <v>6947845382</v>
          </cell>
        </row>
        <row r="17934">
          <cell r="A17934">
            <v>6947845652</v>
          </cell>
        </row>
        <row r="17935">
          <cell r="A17935">
            <v>6947846700</v>
          </cell>
        </row>
        <row r="17936">
          <cell r="A17936">
            <v>6947846964</v>
          </cell>
        </row>
        <row r="17937">
          <cell r="A17937">
            <v>6947846964</v>
          </cell>
        </row>
        <row r="17938">
          <cell r="A17938">
            <v>6947846999</v>
          </cell>
        </row>
        <row r="17939">
          <cell r="A17939">
            <v>6947847305</v>
          </cell>
        </row>
        <row r="17940">
          <cell r="A17940">
            <v>6947847311</v>
          </cell>
        </row>
        <row r="17941">
          <cell r="A17941">
            <v>6947847332</v>
          </cell>
        </row>
        <row r="17942">
          <cell r="A17942">
            <v>6947847480</v>
          </cell>
        </row>
        <row r="17943">
          <cell r="A17943">
            <v>6947847480</v>
          </cell>
        </row>
        <row r="17944">
          <cell r="A17944">
            <v>6947847734</v>
          </cell>
        </row>
        <row r="17945">
          <cell r="A17945">
            <v>6947848050</v>
          </cell>
        </row>
        <row r="17946">
          <cell r="A17946">
            <v>6947848380</v>
          </cell>
        </row>
        <row r="17947">
          <cell r="A17947">
            <v>6947848399</v>
          </cell>
        </row>
        <row r="17948">
          <cell r="A17948">
            <v>6947849157</v>
          </cell>
        </row>
        <row r="17949">
          <cell r="A17949">
            <v>6947849157</v>
          </cell>
        </row>
        <row r="17950">
          <cell r="A17950">
            <v>6947850912</v>
          </cell>
        </row>
        <row r="17951">
          <cell r="A17951">
            <v>6947854650</v>
          </cell>
        </row>
        <row r="17952">
          <cell r="A17952">
            <v>6947854650</v>
          </cell>
        </row>
        <row r="17953">
          <cell r="A17953">
            <v>6947856636</v>
          </cell>
        </row>
        <row r="17954">
          <cell r="A17954">
            <v>6947857613</v>
          </cell>
        </row>
        <row r="17955">
          <cell r="A17955">
            <v>6947858989</v>
          </cell>
        </row>
        <row r="17956">
          <cell r="A17956">
            <v>6947858989</v>
          </cell>
        </row>
        <row r="17957">
          <cell r="A17957">
            <v>6947860016</v>
          </cell>
        </row>
        <row r="17958">
          <cell r="A17958">
            <v>6947863169</v>
          </cell>
        </row>
        <row r="17959">
          <cell r="A17959">
            <v>6947863588</v>
          </cell>
        </row>
        <row r="17960">
          <cell r="A17960">
            <v>6947864589</v>
          </cell>
        </row>
        <row r="17961">
          <cell r="A17961">
            <v>6947866040</v>
          </cell>
        </row>
        <row r="17962">
          <cell r="A17962">
            <v>6947866449</v>
          </cell>
        </row>
        <row r="17963">
          <cell r="A17963">
            <v>6947867389</v>
          </cell>
        </row>
        <row r="17964">
          <cell r="A17964">
            <v>6947867389</v>
          </cell>
        </row>
        <row r="17965">
          <cell r="A17965">
            <v>6947869009</v>
          </cell>
        </row>
        <row r="17966">
          <cell r="A17966">
            <v>6947869351</v>
          </cell>
        </row>
        <row r="17967">
          <cell r="A17967">
            <v>6947870172</v>
          </cell>
        </row>
        <row r="17968">
          <cell r="A17968">
            <v>6947873191</v>
          </cell>
        </row>
        <row r="17969">
          <cell r="A17969">
            <v>6947877029</v>
          </cell>
        </row>
        <row r="17970">
          <cell r="A17970">
            <v>6947877082</v>
          </cell>
        </row>
        <row r="17971">
          <cell r="A17971">
            <v>6947878821</v>
          </cell>
        </row>
        <row r="17972">
          <cell r="A17972">
            <v>6947879900</v>
          </cell>
        </row>
        <row r="17973">
          <cell r="A17973">
            <v>6947879900</v>
          </cell>
        </row>
        <row r="17974">
          <cell r="A17974">
            <v>6947880833</v>
          </cell>
        </row>
        <row r="17975">
          <cell r="A17975">
            <v>6947881012</v>
          </cell>
        </row>
        <row r="17976">
          <cell r="A17976">
            <v>6947881012</v>
          </cell>
        </row>
        <row r="17977">
          <cell r="A17977">
            <v>6947881693</v>
          </cell>
        </row>
        <row r="17978">
          <cell r="A17978">
            <v>6947881841</v>
          </cell>
        </row>
        <row r="17979">
          <cell r="A17979">
            <v>6947882991</v>
          </cell>
        </row>
        <row r="17980">
          <cell r="A17980">
            <v>6947883743</v>
          </cell>
        </row>
        <row r="17981">
          <cell r="A17981">
            <v>6947884358</v>
          </cell>
        </row>
        <row r="17982">
          <cell r="A17982">
            <v>6947884890</v>
          </cell>
        </row>
        <row r="17983">
          <cell r="A17983">
            <v>6947885276</v>
          </cell>
        </row>
        <row r="17984">
          <cell r="A17984">
            <v>6947885871</v>
          </cell>
        </row>
        <row r="17985">
          <cell r="A17985">
            <v>6947886764</v>
          </cell>
        </row>
        <row r="17986">
          <cell r="A17986">
            <v>6947886981</v>
          </cell>
        </row>
        <row r="17987">
          <cell r="A17987">
            <v>6947887410</v>
          </cell>
        </row>
        <row r="17988">
          <cell r="A17988">
            <v>6947887516</v>
          </cell>
        </row>
        <row r="17989">
          <cell r="A17989">
            <v>6947888532</v>
          </cell>
        </row>
        <row r="17990">
          <cell r="A17990">
            <v>6947889421</v>
          </cell>
        </row>
        <row r="17991">
          <cell r="A17991">
            <v>6947889993</v>
          </cell>
        </row>
        <row r="17992">
          <cell r="A17992">
            <v>6947890163</v>
          </cell>
        </row>
        <row r="17993">
          <cell r="A17993">
            <v>6947891125</v>
          </cell>
        </row>
        <row r="17994">
          <cell r="A17994">
            <v>6947891197</v>
          </cell>
        </row>
        <row r="17995">
          <cell r="A17995">
            <v>6947891435</v>
          </cell>
        </row>
        <row r="17996">
          <cell r="A17996">
            <v>6947891632</v>
          </cell>
        </row>
        <row r="17997">
          <cell r="A17997">
            <v>6947891808</v>
          </cell>
        </row>
        <row r="17998">
          <cell r="A17998">
            <v>6947891808</v>
          </cell>
        </row>
        <row r="17999">
          <cell r="A17999">
            <v>6947892253</v>
          </cell>
        </row>
        <row r="18000">
          <cell r="A18000">
            <v>6947892565</v>
          </cell>
        </row>
        <row r="18001">
          <cell r="A18001">
            <v>6947893017</v>
          </cell>
        </row>
        <row r="18002">
          <cell r="A18002">
            <v>6947893478</v>
          </cell>
        </row>
        <row r="18003">
          <cell r="A18003">
            <v>6947894133</v>
          </cell>
        </row>
        <row r="18004">
          <cell r="A18004">
            <v>6947894133</v>
          </cell>
        </row>
        <row r="18005">
          <cell r="A18005">
            <v>6947894566</v>
          </cell>
        </row>
        <row r="18006">
          <cell r="A18006">
            <v>6947894566</v>
          </cell>
        </row>
        <row r="18007">
          <cell r="A18007">
            <v>6947894587</v>
          </cell>
        </row>
        <row r="18008">
          <cell r="A18008">
            <v>6947894587</v>
          </cell>
        </row>
        <row r="18009">
          <cell r="A18009">
            <v>6947894620</v>
          </cell>
        </row>
        <row r="18010">
          <cell r="A18010">
            <v>6947894633</v>
          </cell>
        </row>
        <row r="18011">
          <cell r="A18011">
            <v>6947897193</v>
          </cell>
        </row>
        <row r="18012">
          <cell r="A18012">
            <v>6947897193</v>
          </cell>
        </row>
        <row r="18013">
          <cell r="A18013">
            <v>6947898200</v>
          </cell>
        </row>
        <row r="18014">
          <cell r="A18014">
            <v>6947898200</v>
          </cell>
        </row>
        <row r="18015">
          <cell r="A18015">
            <v>6947898567</v>
          </cell>
        </row>
        <row r="18016">
          <cell r="A18016">
            <v>6947898971</v>
          </cell>
        </row>
        <row r="18017">
          <cell r="A18017">
            <v>6947899087</v>
          </cell>
        </row>
        <row r="18018">
          <cell r="A18018">
            <v>6947899087</v>
          </cell>
        </row>
        <row r="18019">
          <cell r="A18019">
            <v>6947899930</v>
          </cell>
        </row>
        <row r="18020">
          <cell r="A18020">
            <v>6947900909</v>
          </cell>
        </row>
        <row r="18021">
          <cell r="A18021">
            <v>6947900993</v>
          </cell>
        </row>
        <row r="18022">
          <cell r="A18022">
            <v>6947901280</v>
          </cell>
        </row>
        <row r="18023">
          <cell r="A18023">
            <v>6947901645</v>
          </cell>
        </row>
        <row r="18024">
          <cell r="A18024">
            <v>6947902285</v>
          </cell>
        </row>
        <row r="18025">
          <cell r="A18025">
            <v>6947902668</v>
          </cell>
        </row>
        <row r="18026">
          <cell r="A18026">
            <v>6947902668</v>
          </cell>
        </row>
        <row r="18027">
          <cell r="A18027">
            <v>6947903036</v>
          </cell>
        </row>
        <row r="18028">
          <cell r="A18028">
            <v>6947903036</v>
          </cell>
        </row>
        <row r="18029">
          <cell r="A18029">
            <v>6947903322</v>
          </cell>
        </row>
        <row r="18030">
          <cell r="A18030">
            <v>6947903322</v>
          </cell>
        </row>
        <row r="18031">
          <cell r="A18031">
            <v>6947903655</v>
          </cell>
        </row>
        <row r="18032">
          <cell r="A18032">
            <v>6947904173</v>
          </cell>
        </row>
        <row r="18033">
          <cell r="A18033">
            <v>6947904230</v>
          </cell>
        </row>
        <row r="18034">
          <cell r="A18034">
            <v>6947905439</v>
          </cell>
        </row>
        <row r="18035">
          <cell r="A18035">
            <v>6947906077</v>
          </cell>
        </row>
        <row r="18036">
          <cell r="A18036">
            <v>6947906179</v>
          </cell>
        </row>
        <row r="18037">
          <cell r="A18037">
            <v>6947906179</v>
          </cell>
        </row>
        <row r="18038">
          <cell r="A18038">
            <v>6947906424</v>
          </cell>
        </row>
        <row r="18039">
          <cell r="A18039">
            <v>6947906712</v>
          </cell>
        </row>
        <row r="18040">
          <cell r="A18040">
            <v>6947906878</v>
          </cell>
        </row>
        <row r="18041">
          <cell r="A18041">
            <v>6947907635</v>
          </cell>
        </row>
        <row r="18042">
          <cell r="A18042">
            <v>6947908280</v>
          </cell>
        </row>
        <row r="18043">
          <cell r="A18043">
            <v>6947908610</v>
          </cell>
        </row>
        <row r="18044">
          <cell r="A18044">
            <v>6947908747</v>
          </cell>
        </row>
        <row r="18045">
          <cell r="A18045">
            <v>6947908747</v>
          </cell>
        </row>
        <row r="18046">
          <cell r="A18046">
            <v>6947910418</v>
          </cell>
        </row>
        <row r="18047">
          <cell r="A18047">
            <v>6947910458</v>
          </cell>
        </row>
        <row r="18048">
          <cell r="A18048">
            <v>6947910544</v>
          </cell>
        </row>
        <row r="18049">
          <cell r="A18049">
            <v>6947910544</v>
          </cell>
        </row>
        <row r="18050">
          <cell r="A18050">
            <v>6947910711</v>
          </cell>
        </row>
        <row r="18051">
          <cell r="A18051">
            <v>6947910880</v>
          </cell>
        </row>
        <row r="18052">
          <cell r="A18052">
            <v>6947912643</v>
          </cell>
        </row>
        <row r="18053">
          <cell r="A18053">
            <v>6947913918</v>
          </cell>
        </row>
        <row r="18054">
          <cell r="A18054">
            <v>6947913918</v>
          </cell>
        </row>
        <row r="18055">
          <cell r="A18055">
            <v>6947914673</v>
          </cell>
        </row>
        <row r="18056">
          <cell r="A18056">
            <v>6947914980</v>
          </cell>
        </row>
        <row r="18057">
          <cell r="A18057">
            <v>6947915041</v>
          </cell>
        </row>
        <row r="18058">
          <cell r="A18058">
            <v>6947915376</v>
          </cell>
        </row>
        <row r="18059">
          <cell r="A18059">
            <v>6947916719</v>
          </cell>
        </row>
        <row r="18060">
          <cell r="A18060">
            <v>6947916719</v>
          </cell>
        </row>
        <row r="18061">
          <cell r="A18061">
            <v>6947917162</v>
          </cell>
        </row>
        <row r="18062">
          <cell r="A18062">
            <v>6947917426</v>
          </cell>
        </row>
        <row r="18063">
          <cell r="A18063">
            <v>6947917426</v>
          </cell>
        </row>
        <row r="18064">
          <cell r="A18064">
            <v>6947917795</v>
          </cell>
        </row>
        <row r="18065">
          <cell r="A18065">
            <v>6947917900</v>
          </cell>
        </row>
        <row r="18066">
          <cell r="A18066">
            <v>6947918496</v>
          </cell>
        </row>
        <row r="18067">
          <cell r="A18067">
            <v>6947918568</v>
          </cell>
        </row>
        <row r="18068">
          <cell r="A18068">
            <v>6947919035</v>
          </cell>
        </row>
        <row r="18069">
          <cell r="A18069">
            <v>6947919656</v>
          </cell>
        </row>
        <row r="18070">
          <cell r="A18070">
            <v>6947919656</v>
          </cell>
        </row>
        <row r="18071">
          <cell r="A18071">
            <v>6947919903</v>
          </cell>
        </row>
        <row r="18072">
          <cell r="A18072">
            <v>6947921349</v>
          </cell>
        </row>
        <row r="18073">
          <cell r="A18073">
            <v>6947921349</v>
          </cell>
        </row>
        <row r="18074">
          <cell r="A18074">
            <v>6947923221</v>
          </cell>
        </row>
        <row r="18075">
          <cell r="A18075">
            <v>6947923376</v>
          </cell>
        </row>
        <row r="18076">
          <cell r="A18076">
            <v>6947923376</v>
          </cell>
        </row>
        <row r="18077">
          <cell r="A18077">
            <v>6947924111</v>
          </cell>
        </row>
        <row r="18078">
          <cell r="A18078">
            <v>6947924111</v>
          </cell>
        </row>
        <row r="18079">
          <cell r="A18079">
            <v>6947924534</v>
          </cell>
        </row>
        <row r="18080">
          <cell r="A18080">
            <v>6947925322</v>
          </cell>
        </row>
        <row r="18081">
          <cell r="A18081">
            <v>6947926428</v>
          </cell>
        </row>
        <row r="18082">
          <cell r="A18082">
            <v>6947926481</v>
          </cell>
        </row>
        <row r="18083">
          <cell r="A18083">
            <v>6947926891</v>
          </cell>
        </row>
        <row r="18084">
          <cell r="A18084">
            <v>6947926891</v>
          </cell>
        </row>
        <row r="18085">
          <cell r="A18085">
            <v>6947927698</v>
          </cell>
        </row>
        <row r="18086">
          <cell r="A18086">
            <v>6947929769</v>
          </cell>
        </row>
        <row r="18087">
          <cell r="A18087">
            <v>6947929919</v>
          </cell>
        </row>
        <row r="18088">
          <cell r="A18088">
            <v>6947929919</v>
          </cell>
        </row>
        <row r="18089">
          <cell r="A18089">
            <v>6947930096</v>
          </cell>
        </row>
        <row r="18090">
          <cell r="A18090">
            <v>6947930335</v>
          </cell>
        </row>
        <row r="18091">
          <cell r="A18091">
            <v>6947930509</v>
          </cell>
        </row>
        <row r="18092">
          <cell r="A18092">
            <v>6947930963</v>
          </cell>
        </row>
        <row r="18093">
          <cell r="A18093">
            <v>6947930963</v>
          </cell>
        </row>
        <row r="18094">
          <cell r="A18094">
            <v>6947931325</v>
          </cell>
        </row>
        <row r="18095">
          <cell r="A18095">
            <v>6947931707</v>
          </cell>
        </row>
        <row r="18096">
          <cell r="A18096">
            <v>6947932003</v>
          </cell>
        </row>
        <row r="18097">
          <cell r="A18097">
            <v>6947932003</v>
          </cell>
        </row>
        <row r="18098">
          <cell r="A18098">
            <v>6947932076</v>
          </cell>
        </row>
        <row r="18099">
          <cell r="A18099">
            <v>6947932446</v>
          </cell>
        </row>
        <row r="18100">
          <cell r="A18100">
            <v>6947932657</v>
          </cell>
        </row>
        <row r="18101">
          <cell r="A18101">
            <v>6947932657</v>
          </cell>
        </row>
        <row r="18102">
          <cell r="A18102">
            <v>6947933552</v>
          </cell>
        </row>
        <row r="18103">
          <cell r="A18103">
            <v>6947934025</v>
          </cell>
        </row>
        <row r="18104">
          <cell r="A18104">
            <v>6947934073</v>
          </cell>
        </row>
        <row r="18105">
          <cell r="A18105">
            <v>6947934453</v>
          </cell>
        </row>
        <row r="18106">
          <cell r="A18106">
            <v>6947934490</v>
          </cell>
        </row>
        <row r="18107">
          <cell r="A18107">
            <v>6947934772</v>
          </cell>
        </row>
        <row r="18108">
          <cell r="A18108">
            <v>6947934873</v>
          </cell>
        </row>
        <row r="18109">
          <cell r="A18109">
            <v>6947935440</v>
          </cell>
        </row>
        <row r="18110">
          <cell r="A18110">
            <v>6947936184</v>
          </cell>
        </row>
        <row r="18111">
          <cell r="A18111">
            <v>6947937856</v>
          </cell>
        </row>
        <row r="18112">
          <cell r="A18112">
            <v>6947937990</v>
          </cell>
        </row>
        <row r="18113">
          <cell r="A18113">
            <v>6947937990</v>
          </cell>
        </row>
        <row r="18114">
          <cell r="A18114">
            <v>6947938235</v>
          </cell>
        </row>
        <row r="18115">
          <cell r="A18115">
            <v>6947938479</v>
          </cell>
        </row>
        <row r="18116">
          <cell r="A18116">
            <v>6947939356</v>
          </cell>
        </row>
        <row r="18117">
          <cell r="A18117">
            <v>6947940274</v>
          </cell>
        </row>
        <row r="18118">
          <cell r="A18118">
            <v>6947940499</v>
          </cell>
        </row>
        <row r="18119">
          <cell r="A18119">
            <v>6947940661</v>
          </cell>
        </row>
        <row r="18120">
          <cell r="A18120">
            <v>6947940661</v>
          </cell>
        </row>
        <row r="18121">
          <cell r="A18121">
            <v>6947941475</v>
          </cell>
        </row>
        <row r="18122">
          <cell r="A18122">
            <v>6947942134</v>
          </cell>
        </row>
        <row r="18123">
          <cell r="A18123">
            <v>6947942372</v>
          </cell>
        </row>
        <row r="18124">
          <cell r="A18124">
            <v>6947942372</v>
          </cell>
        </row>
        <row r="18125">
          <cell r="A18125">
            <v>6947943454</v>
          </cell>
        </row>
        <row r="18126">
          <cell r="A18126">
            <v>6947943745</v>
          </cell>
        </row>
        <row r="18127">
          <cell r="A18127">
            <v>6947944197</v>
          </cell>
        </row>
        <row r="18128">
          <cell r="A18128">
            <v>6947944328</v>
          </cell>
        </row>
        <row r="18129">
          <cell r="A18129">
            <v>6947944441</v>
          </cell>
        </row>
        <row r="18130">
          <cell r="A18130">
            <v>6947944969</v>
          </cell>
        </row>
        <row r="18131">
          <cell r="A18131">
            <v>6947945151</v>
          </cell>
        </row>
        <row r="18132">
          <cell r="A18132">
            <v>6947945202</v>
          </cell>
        </row>
        <row r="18133">
          <cell r="A18133">
            <v>6947946410</v>
          </cell>
        </row>
        <row r="18134">
          <cell r="A18134">
            <v>6947946768</v>
          </cell>
        </row>
        <row r="18135">
          <cell r="A18135">
            <v>6947947247</v>
          </cell>
        </row>
        <row r="18136">
          <cell r="A18136">
            <v>6947947667</v>
          </cell>
        </row>
        <row r="18137">
          <cell r="A18137">
            <v>6947947667</v>
          </cell>
        </row>
        <row r="18138">
          <cell r="A18138">
            <v>6947947829</v>
          </cell>
        </row>
        <row r="18139">
          <cell r="A18139">
            <v>6947948255</v>
          </cell>
        </row>
        <row r="18140">
          <cell r="A18140">
            <v>6947949222</v>
          </cell>
        </row>
        <row r="18141">
          <cell r="A18141">
            <v>6947949222</v>
          </cell>
        </row>
        <row r="18142">
          <cell r="A18142">
            <v>6947949627</v>
          </cell>
        </row>
        <row r="18143">
          <cell r="A18143">
            <v>6947949664</v>
          </cell>
        </row>
        <row r="18144">
          <cell r="A18144">
            <v>6947953025</v>
          </cell>
        </row>
        <row r="18145">
          <cell r="A18145">
            <v>6947953155</v>
          </cell>
        </row>
        <row r="18146">
          <cell r="A18146">
            <v>6947953155</v>
          </cell>
        </row>
        <row r="18147">
          <cell r="A18147">
            <v>6947955834</v>
          </cell>
        </row>
        <row r="18148">
          <cell r="A18148">
            <v>6947955834</v>
          </cell>
        </row>
        <row r="18149">
          <cell r="A18149">
            <v>6947956302</v>
          </cell>
        </row>
        <row r="18150">
          <cell r="A18150">
            <v>6947957308</v>
          </cell>
        </row>
        <row r="18151">
          <cell r="A18151">
            <v>6947962188</v>
          </cell>
        </row>
        <row r="18152">
          <cell r="A18152">
            <v>6947963642</v>
          </cell>
        </row>
        <row r="18153">
          <cell r="A18153">
            <v>6947963642</v>
          </cell>
        </row>
        <row r="18154">
          <cell r="A18154">
            <v>6947966589</v>
          </cell>
        </row>
        <row r="18155">
          <cell r="A18155">
            <v>6947967914</v>
          </cell>
        </row>
        <row r="18156">
          <cell r="A18156">
            <v>6947967914</v>
          </cell>
        </row>
        <row r="18157">
          <cell r="A18157">
            <v>6947968656</v>
          </cell>
        </row>
        <row r="18158">
          <cell r="A18158">
            <v>6947972741</v>
          </cell>
        </row>
        <row r="18159">
          <cell r="A18159">
            <v>6947974833</v>
          </cell>
        </row>
        <row r="18160">
          <cell r="A18160">
            <v>6947976868</v>
          </cell>
        </row>
        <row r="18161">
          <cell r="A18161">
            <v>6947977559</v>
          </cell>
        </row>
        <row r="18162">
          <cell r="A18162">
            <v>6947984691</v>
          </cell>
        </row>
        <row r="18163">
          <cell r="A18163">
            <v>6947985193</v>
          </cell>
        </row>
        <row r="18164">
          <cell r="A18164">
            <v>6947985657</v>
          </cell>
        </row>
        <row r="18165">
          <cell r="A18165">
            <v>6947985657</v>
          </cell>
        </row>
        <row r="18166">
          <cell r="A18166">
            <v>6947987097</v>
          </cell>
        </row>
        <row r="18167">
          <cell r="A18167">
            <v>6947988017</v>
          </cell>
        </row>
        <row r="18168">
          <cell r="A18168">
            <v>6947988313</v>
          </cell>
        </row>
        <row r="18169">
          <cell r="A18169">
            <v>6947988889</v>
          </cell>
        </row>
        <row r="18170">
          <cell r="A18170">
            <v>6947990046</v>
          </cell>
        </row>
        <row r="18171">
          <cell r="A18171">
            <v>6947990449</v>
          </cell>
        </row>
        <row r="18172">
          <cell r="A18172">
            <v>6947990449</v>
          </cell>
        </row>
        <row r="18173">
          <cell r="A18173">
            <v>6947990481</v>
          </cell>
        </row>
        <row r="18174">
          <cell r="A18174">
            <v>6947990827</v>
          </cell>
        </row>
        <row r="18175">
          <cell r="A18175">
            <v>6947990827</v>
          </cell>
        </row>
        <row r="18176">
          <cell r="A18176">
            <v>6947991661</v>
          </cell>
        </row>
        <row r="18177">
          <cell r="A18177">
            <v>6947992074</v>
          </cell>
        </row>
        <row r="18178">
          <cell r="A18178">
            <v>6947992903</v>
          </cell>
        </row>
        <row r="18179">
          <cell r="A18179">
            <v>6947992906</v>
          </cell>
        </row>
        <row r="18180">
          <cell r="A18180">
            <v>6947993296</v>
          </cell>
        </row>
        <row r="18181">
          <cell r="A18181">
            <v>6947993339</v>
          </cell>
        </row>
        <row r="18182">
          <cell r="A18182">
            <v>6947994175</v>
          </cell>
        </row>
        <row r="18183">
          <cell r="A18183">
            <v>6947994301</v>
          </cell>
        </row>
        <row r="18184">
          <cell r="A18184">
            <v>6947994363</v>
          </cell>
        </row>
        <row r="18185">
          <cell r="A18185">
            <v>6947995325</v>
          </cell>
        </row>
        <row r="18186">
          <cell r="A18186">
            <v>6947995718</v>
          </cell>
        </row>
        <row r="18187">
          <cell r="A18187">
            <v>6947995720</v>
          </cell>
        </row>
        <row r="18188">
          <cell r="A18188">
            <v>6947995969</v>
          </cell>
        </row>
        <row r="18189">
          <cell r="A18189">
            <v>6947996203</v>
          </cell>
        </row>
        <row r="18190">
          <cell r="A18190">
            <v>6947996209</v>
          </cell>
        </row>
        <row r="18191">
          <cell r="A18191">
            <v>6947996209</v>
          </cell>
        </row>
        <row r="18192">
          <cell r="A18192">
            <v>6947996324</v>
          </cell>
        </row>
        <row r="18193">
          <cell r="A18193">
            <v>6947996324</v>
          </cell>
        </row>
        <row r="18194">
          <cell r="A18194">
            <v>6947996799</v>
          </cell>
        </row>
        <row r="18195">
          <cell r="A18195">
            <v>6947996830</v>
          </cell>
        </row>
        <row r="18196">
          <cell r="A18196">
            <v>6947996905</v>
          </cell>
        </row>
        <row r="18197">
          <cell r="A18197">
            <v>6947998368</v>
          </cell>
        </row>
        <row r="18198">
          <cell r="A18198">
            <v>6947998950</v>
          </cell>
        </row>
        <row r="18199">
          <cell r="A18199">
            <v>6947999021</v>
          </cell>
        </row>
        <row r="18200">
          <cell r="A18200">
            <v>6948000000</v>
          </cell>
        </row>
        <row r="18201">
          <cell r="A18201">
            <v>6948000339</v>
          </cell>
        </row>
        <row r="18202">
          <cell r="A18202">
            <v>6948000600</v>
          </cell>
        </row>
        <row r="18203">
          <cell r="A18203">
            <v>6948000752</v>
          </cell>
        </row>
        <row r="18204">
          <cell r="A18204">
            <v>6948000888</v>
          </cell>
        </row>
        <row r="18205">
          <cell r="A18205">
            <v>6948001898</v>
          </cell>
        </row>
        <row r="18206">
          <cell r="A18206">
            <v>6948001935</v>
          </cell>
        </row>
        <row r="18207">
          <cell r="A18207">
            <v>6948001935</v>
          </cell>
        </row>
        <row r="18208">
          <cell r="A18208">
            <v>6948002075</v>
          </cell>
        </row>
        <row r="18209">
          <cell r="A18209">
            <v>6948002075</v>
          </cell>
        </row>
        <row r="18210">
          <cell r="A18210">
            <v>6948003088</v>
          </cell>
        </row>
        <row r="18211">
          <cell r="A18211">
            <v>6948003917</v>
          </cell>
        </row>
        <row r="18212">
          <cell r="A18212">
            <v>6948005251</v>
          </cell>
        </row>
        <row r="18213">
          <cell r="A18213">
            <v>6948005477</v>
          </cell>
        </row>
        <row r="18214">
          <cell r="A18214">
            <v>6948005477</v>
          </cell>
        </row>
        <row r="18215">
          <cell r="A18215">
            <v>6948005501</v>
          </cell>
        </row>
        <row r="18216">
          <cell r="A18216">
            <v>6948005772</v>
          </cell>
        </row>
        <row r="18217">
          <cell r="A18217">
            <v>6948006130</v>
          </cell>
        </row>
        <row r="18218">
          <cell r="A18218">
            <v>6948006332</v>
          </cell>
        </row>
        <row r="18219">
          <cell r="A18219">
            <v>6948006332</v>
          </cell>
        </row>
        <row r="18220">
          <cell r="A18220">
            <v>6948006525</v>
          </cell>
        </row>
        <row r="18221">
          <cell r="A18221">
            <v>6948006525</v>
          </cell>
        </row>
        <row r="18222">
          <cell r="A18222">
            <v>6948006581</v>
          </cell>
        </row>
        <row r="18223">
          <cell r="A18223">
            <v>6948006777</v>
          </cell>
        </row>
        <row r="18224">
          <cell r="A18224">
            <v>6948006943</v>
          </cell>
        </row>
        <row r="18225">
          <cell r="A18225">
            <v>6948007163</v>
          </cell>
        </row>
        <row r="18226">
          <cell r="A18226">
            <v>6948007163</v>
          </cell>
        </row>
        <row r="18227">
          <cell r="A18227">
            <v>6948007477</v>
          </cell>
        </row>
        <row r="18228">
          <cell r="A18228">
            <v>6948007477</v>
          </cell>
        </row>
        <row r="18229">
          <cell r="A18229">
            <v>6948007571</v>
          </cell>
        </row>
        <row r="18230">
          <cell r="A18230">
            <v>6948007571</v>
          </cell>
        </row>
        <row r="18231">
          <cell r="A18231">
            <v>6948008583</v>
          </cell>
        </row>
        <row r="18232">
          <cell r="A18232">
            <v>6948009255</v>
          </cell>
        </row>
        <row r="18233">
          <cell r="A18233">
            <v>6948009446</v>
          </cell>
        </row>
        <row r="18234">
          <cell r="A18234">
            <v>6948009593</v>
          </cell>
        </row>
        <row r="18235">
          <cell r="A18235">
            <v>6948009687</v>
          </cell>
        </row>
        <row r="18236">
          <cell r="A18236">
            <v>6948009724</v>
          </cell>
        </row>
        <row r="18237">
          <cell r="A18237">
            <v>6948011379</v>
          </cell>
        </row>
        <row r="18238">
          <cell r="A18238">
            <v>6948011877</v>
          </cell>
        </row>
        <row r="18239">
          <cell r="A18239">
            <v>6948014375</v>
          </cell>
        </row>
        <row r="18240">
          <cell r="A18240">
            <v>6948017500</v>
          </cell>
        </row>
        <row r="18241">
          <cell r="A18241">
            <v>6948030024</v>
          </cell>
        </row>
        <row r="18242">
          <cell r="A18242">
            <v>6948030153</v>
          </cell>
        </row>
        <row r="18243">
          <cell r="A18243">
            <v>6948031543</v>
          </cell>
        </row>
        <row r="18244">
          <cell r="A18244">
            <v>6948032616</v>
          </cell>
        </row>
        <row r="18245">
          <cell r="A18245">
            <v>6948037356</v>
          </cell>
        </row>
        <row r="18246">
          <cell r="A18246">
            <v>6948037993</v>
          </cell>
        </row>
        <row r="18247">
          <cell r="A18247">
            <v>6948038124</v>
          </cell>
        </row>
        <row r="18248">
          <cell r="A18248">
            <v>6948038124</v>
          </cell>
        </row>
        <row r="18249">
          <cell r="A18249">
            <v>6948038221</v>
          </cell>
        </row>
        <row r="18250">
          <cell r="A18250">
            <v>6948038221</v>
          </cell>
        </row>
        <row r="18251">
          <cell r="A18251">
            <v>6948040349</v>
          </cell>
        </row>
        <row r="18252">
          <cell r="A18252">
            <v>6948040421</v>
          </cell>
        </row>
        <row r="18253">
          <cell r="A18253">
            <v>6948040636</v>
          </cell>
        </row>
        <row r="18254">
          <cell r="A18254">
            <v>6948040652</v>
          </cell>
        </row>
        <row r="18255">
          <cell r="A18255">
            <v>6948041013</v>
          </cell>
        </row>
        <row r="18256">
          <cell r="A18256">
            <v>6948041821</v>
          </cell>
        </row>
        <row r="18257">
          <cell r="A18257">
            <v>6948041977</v>
          </cell>
        </row>
        <row r="18258">
          <cell r="A18258">
            <v>6948042087</v>
          </cell>
        </row>
        <row r="18259">
          <cell r="A18259">
            <v>6948042121</v>
          </cell>
        </row>
        <row r="18260">
          <cell r="A18260">
            <v>6948043024</v>
          </cell>
        </row>
        <row r="18261">
          <cell r="A18261">
            <v>6948043024</v>
          </cell>
        </row>
        <row r="18262">
          <cell r="A18262">
            <v>6948043443</v>
          </cell>
        </row>
        <row r="18263">
          <cell r="A18263">
            <v>6948043969</v>
          </cell>
        </row>
        <row r="18264">
          <cell r="A18264">
            <v>6948043969</v>
          </cell>
        </row>
        <row r="18265">
          <cell r="A18265">
            <v>6948044608</v>
          </cell>
        </row>
        <row r="18266">
          <cell r="A18266">
            <v>6948044617</v>
          </cell>
        </row>
        <row r="18267">
          <cell r="A18267">
            <v>6948044617</v>
          </cell>
        </row>
        <row r="18268">
          <cell r="A18268">
            <v>6948044770</v>
          </cell>
        </row>
        <row r="18269">
          <cell r="A18269">
            <v>6948045060</v>
          </cell>
        </row>
        <row r="18270">
          <cell r="A18270">
            <v>6948045683</v>
          </cell>
        </row>
        <row r="18271">
          <cell r="A18271">
            <v>6948046050</v>
          </cell>
        </row>
        <row r="18272">
          <cell r="A18272">
            <v>6948046121</v>
          </cell>
        </row>
        <row r="18273">
          <cell r="A18273">
            <v>6948046121</v>
          </cell>
        </row>
        <row r="18274">
          <cell r="A18274">
            <v>6948046249</v>
          </cell>
        </row>
        <row r="18275">
          <cell r="A18275">
            <v>6948046563</v>
          </cell>
        </row>
        <row r="18276">
          <cell r="A18276">
            <v>6948047113</v>
          </cell>
        </row>
        <row r="18277">
          <cell r="A18277">
            <v>6948048946</v>
          </cell>
        </row>
        <row r="18278">
          <cell r="A18278">
            <v>6948048946</v>
          </cell>
        </row>
        <row r="18279">
          <cell r="A18279">
            <v>6948049530</v>
          </cell>
        </row>
        <row r="18280">
          <cell r="A18280">
            <v>6948049940</v>
          </cell>
        </row>
        <row r="18281">
          <cell r="A18281">
            <v>6948050269</v>
          </cell>
        </row>
        <row r="18282">
          <cell r="A18282">
            <v>6948050269</v>
          </cell>
        </row>
        <row r="18283">
          <cell r="A18283">
            <v>6948050578</v>
          </cell>
        </row>
        <row r="18284">
          <cell r="A18284">
            <v>6948050875</v>
          </cell>
        </row>
        <row r="18285">
          <cell r="A18285">
            <v>6948050875</v>
          </cell>
        </row>
        <row r="18286">
          <cell r="A18286">
            <v>6948051101</v>
          </cell>
        </row>
        <row r="18287">
          <cell r="A18287">
            <v>6948051101</v>
          </cell>
        </row>
        <row r="18288">
          <cell r="A18288">
            <v>6948051542</v>
          </cell>
        </row>
        <row r="18289">
          <cell r="A18289">
            <v>6948052095</v>
          </cell>
        </row>
        <row r="18290">
          <cell r="A18290">
            <v>6948052095</v>
          </cell>
        </row>
        <row r="18291">
          <cell r="A18291">
            <v>6948052277</v>
          </cell>
        </row>
        <row r="18292">
          <cell r="A18292">
            <v>6948052277</v>
          </cell>
        </row>
        <row r="18293">
          <cell r="A18293">
            <v>6948052564</v>
          </cell>
        </row>
        <row r="18294">
          <cell r="A18294">
            <v>6948052564</v>
          </cell>
        </row>
        <row r="18295">
          <cell r="A18295">
            <v>6948052820</v>
          </cell>
        </row>
        <row r="18296">
          <cell r="A18296">
            <v>6948052820</v>
          </cell>
        </row>
        <row r="18297">
          <cell r="A18297">
            <v>6948053175</v>
          </cell>
        </row>
        <row r="18298">
          <cell r="A18298">
            <v>6948053748</v>
          </cell>
        </row>
        <row r="18299">
          <cell r="A18299">
            <v>6948053894</v>
          </cell>
        </row>
        <row r="18300">
          <cell r="A18300">
            <v>6948053894</v>
          </cell>
        </row>
        <row r="18301">
          <cell r="A18301">
            <v>6948053960</v>
          </cell>
        </row>
        <row r="18302">
          <cell r="A18302">
            <v>6948054065</v>
          </cell>
        </row>
        <row r="18303">
          <cell r="A18303">
            <v>6948054065</v>
          </cell>
        </row>
        <row r="18304">
          <cell r="A18304">
            <v>6948054486</v>
          </cell>
        </row>
        <row r="18305">
          <cell r="A18305">
            <v>6948054486</v>
          </cell>
        </row>
        <row r="18306">
          <cell r="A18306">
            <v>6948054620</v>
          </cell>
        </row>
        <row r="18307">
          <cell r="A18307">
            <v>6948054932</v>
          </cell>
        </row>
        <row r="18308">
          <cell r="A18308">
            <v>6948055968</v>
          </cell>
        </row>
        <row r="18309">
          <cell r="A18309">
            <v>6948055968</v>
          </cell>
        </row>
        <row r="18310">
          <cell r="A18310">
            <v>6948056193</v>
          </cell>
        </row>
        <row r="18311">
          <cell r="A18311">
            <v>6948056505</v>
          </cell>
        </row>
        <row r="18312">
          <cell r="A18312">
            <v>6948056653</v>
          </cell>
        </row>
        <row r="18313">
          <cell r="A18313">
            <v>6948056928</v>
          </cell>
        </row>
        <row r="18314">
          <cell r="A18314">
            <v>6948056928</v>
          </cell>
        </row>
        <row r="18315">
          <cell r="A18315">
            <v>6948057164</v>
          </cell>
        </row>
        <row r="18316">
          <cell r="A18316">
            <v>6948058684</v>
          </cell>
        </row>
        <row r="18317">
          <cell r="A18317">
            <v>6948058975</v>
          </cell>
        </row>
        <row r="18318">
          <cell r="A18318">
            <v>6948058975</v>
          </cell>
        </row>
        <row r="18319">
          <cell r="A18319">
            <v>6948059084</v>
          </cell>
        </row>
        <row r="18320">
          <cell r="A18320">
            <v>6948059084</v>
          </cell>
        </row>
        <row r="18321">
          <cell r="A18321">
            <v>6948059503</v>
          </cell>
        </row>
        <row r="18322">
          <cell r="A18322">
            <v>6948059965</v>
          </cell>
        </row>
        <row r="18323">
          <cell r="A18323">
            <v>6948060381</v>
          </cell>
        </row>
        <row r="18324">
          <cell r="A18324">
            <v>6948060391</v>
          </cell>
        </row>
        <row r="18325">
          <cell r="A18325">
            <v>6948060809</v>
          </cell>
        </row>
        <row r="18326">
          <cell r="A18326">
            <v>6948060809</v>
          </cell>
        </row>
        <row r="18327">
          <cell r="A18327">
            <v>6948061160</v>
          </cell>
        </row>
        <row r="18328">
          <cell r="A18328">
            <v>6948061326</v>
          </cell>
        </row>
        <row r="18329">
          <cell r="A18329">
            <v>6948061326</v>
          </cell>
        </row>
        <row r="18330">
          <cell r="A18330">
            <v>6948064393</v>
          </cell>
        </row>
        <row r="18331">
          <cell r="A18331">
            <v>6948064417</v>
          </cell>
        </row>
        <row r="18332">
          <cell r="A18332">
            <v>6948064694</v>
          </cell>
        </row>
        <row r="18333">
          <cell r="A18333">
            <v>6948064694</v>
          </cell>
        </row>
        <row r="18334">
          <cell r="A18334">
            <v>6948065258</v>
          </cell>
        </row>
        <row r="18335">
          <cell r="A18335">
            <v>6948065436</v>
          </cell>
        </row>
        <row r="18336">
          <cell r="A18336">
            <v>6948065798</v>
          </cell>
        </row>
        <row r="18337">
          <cell r="A18337">
            <v>6948066077</v>
          </cell>
        </row>
        <row r="18338">
          <cell r="A18338">
            <v>6948066088</v>
          </cell>
        </row>
        <row r="18339">
          <cell r="A18339">
            <v>6948066161</v>
          </cell>
        </row>
        <row r="18340">
          <cell r="A18340">
            <v>6948066412</v>
          </cell>
        </row>
        <row r="18341">
          <cell r="A18341">
            <v>6948066469</v>
          </cell>
        </row>
        <row r="18342">
          <cell r="A18342">
            <v>6948066469</v>
          </cell>
        </row>
        <row r="18343">
          <cell r="A18343">
            <v>6948067052</v>
          </cell>
        </row>
        <row r="18344">
          <cell r="A18344">
            <v>6948068804</v>
          </cell>
        </row>
        <row r="18345">
          <cell r="A18345">
            <v>6948068804</v>
          </cell>
        </row>
        <row r="18346">
          <cell r="A18346">
            <v>6948068981</v>
          </cell>
        </row>
        <row r="18347">
          <cell r="A18347">
            <v>6948069561</v>
          </cell>
        </row>
        <row r="18348">
          <cell r="A18348">
            <v>6948069670</v>
          </cell>
        </row>
        <row r="18349">
          <cell r="A18349">
            <v>6948069838</v>
          </cell>
        </row>
        <row r="18350">
          <cell r="A18350">
            <v>6948070082</v>
          </cell>
        </row>
        <row r="18351">
          <cell r="A18351">
            <v>6948070742</v>
          </cell>
        </row>
        <row r="18352">
          <cell r="A18352">
            <v>6948071035</v>
          </cell>
        </row>
        <row r="18353">
          <cell r="A18353">
            <v>6948071188</v>
          </cell>
        </row>
        <row r="18354">
          <cell r="A18354">
            <v>6948071811</v>
          </cell>
        </row>
        <row r="18355">
          <cell r="A18355">
            <v>6948071910</v>
          </cell>
        </row>
        <row r="18356">
          <cell r="A18356">
            <v>6948071910</v>
          </cell>
        </row>
        <row r="18357">
          <cell r="A18357">
            <v>6948071960</v>
          </cell>
        </row>
        <row r="18358">
          <cell r="A18358">
            <v>6948072026</v>
          </cell>
        </row>
        <row r="18359">
          <cell r="A18359">
            <v>6948072070</v>
          </cell>
        </row>
        <row r="18360">
          <cell r="A18360">
            <v>6948072169</v>
          </cell>
        </row>
        <row r="18361">
          <cell r="A18361">
            <v>6948072396</v>
          </cell>
        </row>
        <row r="18362">
          <cell r="A18362">
            <v>6948072853</v>
          </cell>
        </row>
        <row r="18363">
          <cell r="A18363">
            <v>6948073163</v>
          </cell>
        </row>
        <row r="18364">
          <cell r="A18364">
            <v>6948073191</v>
          </cell>
        </row>
        <row r="18365">
          <cell r="A18365">
            <v>6948074540</v>
          </cell>
        </row>
        <row r="18366">
          <cell r="A18366">
            <v>6948074916</v>
          </cell>
        </row>
        <row r="18367">
          <cell r="A18367">
            <v>6948075052</v>
          </cell>
        </row>
        <row r="18368">
          <cell r="A18368">
            <v>6948075599</v>
          </cell>
        </row>
        <row r="18369">
          <cell r="A18369">
            <v>6948075743</v>
          </cell>
        </row>
        <row r="18370">
          <cell r="A18370">
            <v>6948075784</v>
          </cell>
        </row>
        <row r="18371">
          <cell r="A18371">
            <v>6948075972</v>
          </cell>
        </row>
        <row r="18372">
          <cell r="A18372">
            <v>6948076055</v>
          </cell>
        </row>
        <row r="18373">
          <cell r="A18373">
            <v>6948076388</v>
          </cell>
        </row>
        <row r="18374">
          <cell r="A18374">
            <v>6948076388</v>
          </cell>
        </row>
        <row r="18375">
          <cell r="A18375">
            <v>6948077562</v>
          </cell>
        </row>
        <row r="18376">
          <cell r="A18376">
            <v>6948078659</v>
          </cell>
        </row>
        <row r="18377">
          <cell r="A18377">
            <v>6948078659</v>
          </cell>
        </row>
        <row r="18378">
          <cell r="A18378">
            <v>6948078716</v>
          </cell>
        </row>
        <row r="18379">
          <cell r="A18379">
            <v>6948078878</v>
          </cell>
        </row>
        <row r="18380">
          <cell r="A18380">
            <v>6948078933</v>
          </cell>
        </row>
        <row r="18381">
          <cell r="A18381">
            <v>6948079010</v>
          </cell>
        </row>
        <row r="18382">
          <cell r="A18382">
            <v>6948079133</v>
          </cell>
        </row>
        <row r="18383">
          <cell r="A18383">
            <v>6948079252</v>
          </cell>
        </row>
        <row r="18384">
          <cell r="A18384">
            <v>6948079252</v>
          </cell>
        </row>
        <row r="18385">
          <cell r="A18385">
            <v>6948079618</v>
          </cell>
        </row>
        <row r="18386">
          <cell r="A18386">
            <v>6948079742</v>
          </cell>
        </row>
        <row r="18387">
          <cell r="A18387">
            <v>6948080119</v>
          </cell>
        </row>
        <row r="18388">
          <cell r="A18388">
            <v>6948080499</v>
          </cell>
        </row>
        <row r="18389">
          <cell r="A18389">
            <v>6948080573</v>
          </cell>
        </row>
        <row r="18390">
          <cell r="A18390">
            <v>6948080722</v>
          </cell>
        </row>
        <row r="18391">
          <cell r="A18391">
            <v>6948080886</v>
          </cell>
        </row>
        <row r="18392">
          <cell r="A18392">
            <v>6948081529</v>
          </cell>
        </row>
        <row r="18393">
          <cell r="A18393">
            <v>6948081737</v>
          </cell>
        </row>
        <row r="18394">
          <cell r="A18394">
            <v>6948081914</v>
          </cell>
        </row>
        <row r="18395">
          <cell r="A18395">
            <v>6948082563</v>
          </cell>
        </row>
        <row r="18396">
          <cell r="A18396">
            <v>6948082563</v>
          </cell>
        </row>
        <row r="18397">
          <cell r="A18397">
            <v>6948083217</v>
          </cell>
        </row>
        <row r="18398">
          <cell r="A18398">
            <v>6948083217</v>
          </cell>
        </row>
        <row r="18399">
          <cell r="A18399">
            <v>6948083315</v>
          </cell>
        </row>
        <row r="18400">
          <cell r="A18400">
            <v>6948083523</v>
          </cell>
        </row>
        <row r="18401">
          <cell r="A18401">
            <v>6948083748</v>
          </cell>
        </row>
        <row r="18402">
          <cell r="A18402">
            <v>6948083748</v>
          </cell>
        </row>
        <row r="18403">
          <cell r="A18403">
            <v>6948084909</v>
          </cell>
        </row>
        <row r="18404">
          <cell r="A18404">
            <v>6948085419</v>
          </cell>
        </row>
        <row r="18405">
          <cell r="A18405">
            <v>6948085436</v>
          </cell>
        </row>
        <row r="18406">
          <cell r="A18406">
            <v>6948086992</v>
          </cell>
        </row>
        <row r="18407">
          <cell r="A18407">
            <v>6948088928</v>
          </cell>
        </row>
        <row r="18408">
          <cell r="A18408">
            <v>6948088929</v>
          </cell>
        </row>
        <row r="18409">
          <cell r="A18409">
            <v>6948088929</v>
          </cell>
        </row>
        <row r="18410">
          <cell r="A18410">
            <v>6948090097</v>
          </cell>
        </row>
        <row r="18411">
          <cell r="A18411">
            <v>6948093372</v>
          </cell>
        </row>
        <row r="18412">
          <cell r="A18412">
            <v>6948093548</v>
          </cell>
        </row>
        <row r="18413">
          <cell r="A18413">
            <v>6948093813</v>
          </cell>
        </row>
        <row r="18414">
          <cell r="A18414">
            <v>6948093813</v>
          </cell>
        </row>
        <row r="18415">
          <cell r="A18415">
            <v>6948093920</v>
          </cell>
        </row>
        <row r="18416">
          <cell r="A18416">
            <v>6948096002</v>
          </cell>
        </row>
        <row r="18417">
          <cell r="A18417">
            <v>6948096558</v>
          </cell>
        </row>
        <row r="18418">
          <cell r="A18418">
            <v>6948096568</v>
          </cell>
        </row>
        <row r="18419">
          <cell r="A18419">
            <v>6948098598</v>
          </cell>
        </row>
        <row r="18420">
          <cell r="A18420">
            <v>6948099590</v>
          </cell>
        </row>
        <row r="18421">
          <cell r="A18421">
            <v>6948100147</v>
          </cell>
        </row>
        <row r="18422">
          <cell r="A18422">
            <v>6948100272</v>
          </cell>
        </row>
        <row r="18423">
          <cell r="A18423">
            <v>6948100999</v>
          </cell>
        </row>
        <row r="18424">
          <cell r="A18424">
            <v>6948101599</v>
          </cell>
        </row>
        <row r="18425">
          <cell r="A18425">
            <v>6948102391</v>
          </cell>
        </row>
        <row r="18426">
          <cell r="A18426">
            <v>6948102581</v>
          </cell>
        </row>
        <row r="18427">
          <cell r="A18427">
            <v>6948103025</v>
          </cell>
        </row>
        <row r="18428">
          <cell r="A18428">
            <v>6948103025</v>
          </cell>
        </row>
        <row r="18429">
          <cell r="A18429">
            <v>6948103031</v>
          </cell>
        </row>
        <row r="18430">
          <cell r="A18430">
            <v>6948103444</v>
          </cell>
        </row>
        <row r="18431">
          <cell r="A18431">
            <v>6948103750</v>
          </cell>
        </row>
        <row r="18432">
          <cell r="A18432">
            <v>6948103914</v>
          </cell>
        </row>
        <row r="18433">
          <cell r="A18433">
            <v>6948104044</v>
          </cell>
        </row>
        <row r="18434">
          <cell r="A18434">
            <v>6948105055</v>
          </cell>
        </row>
        <row r="18435">
          <cell r="A18435">
            <v>6948105181</v>
          </cell>
        </row>
        <row r="18436">
          <cell r="A18436">
            <v>6948105193</v>
          </cell>
        </row>
        <row r="18437">
          <cell r="A18437">
            <v>6948105244</v>
          </cell>
        </row>
        <row r="18438">
          <cell r="A18438">
            <v>6948105371</v>
          </cell>
        </row>
        <row r="18439">
          <cell r="A18439">
            <v>6948105392</v>
          </cell>
        </row>
        <row r="18440">
          <cell r="A18440">
            <v>6948105691</v>
          </cell>
        </row>
        <row r="18441">
          <cell r="A18441">
            <v>6948105851</v>
          </cell>
        </row>
        <row r="18442">
          <cell r="A18442">
            <v>6948105851</v>
          </cell>
        </row>
        <row r="18443">
          <cell r="A18443">
            <v>6948106549</v>
          </cell>
        </row>
        <row r="18444">
          <cell r="A18444">
            <v>6948106710</v>
          </cell>
        </row>
        <row r="18445">
          <cell r="A18445">
            <v>6948108454</v>
          </cell>
        </row>
        <row r="18446">
          <cell r="A18446">
            <v>6948108454</v>
          </cell>
        </row>
        <row r="18447">
          <cell r="A18447">
            <v>6948108478</v>
          </cell>
        </row>
        <row r="18448">
          <cell r="A18448">
            <v>6948108478</v>
          </cell>
        </row>
        <row r="18449">
          <cell r="A18449">
            <v>6948109913</v>
          </cell>
        </row>
        <row r="18450">
          <cell r="A18450">
            <v>6948110124</v>
          </cell>
        </row>
        <row r="18451">
          <cell r="A18451">
            <v>6948110197</v>
          </cell>
        </row>
        <row r="18452">
          <cell r="A18452">
            <v>6948110424</v>
          </cell>
        </row>
        <row r="18453">
          <cell r="A18453">
            <v>6948111324</v>
          </cell>
        </row>
        <row r="18454">
          <cell r="A18454">
            <v>6948111605</v>
          </cell>
        </row>
        <row r="18455">
          <cell r="A18455">
            <v>6948111750</v>
          </cell>
        </row>
        <row r="18456">
          <cell r="A18456">
            <v>6948111962</v>
          </cell>
        </row>
        <row r="18457">
          <cell r="A18457">
            <v>6948112044</v>
          </cell>
        </row>
        <row r="18458">
          <cell r="A18458">
            <v>6948112526</v>
          </cell>
        </row>
        <row r="18459">
          <cell r="A18459">
            <v>6948112618</v>
          </cell>
        </row>
        <row r="18460">
          <cell r="A18460">
            <v>6948113120</v>
          </cell>
        </row>
        <row r="18461">
          <cell r="A18461">
            <v>6948114423</v>
          </cell>
        </row>
        <row r="18462">
          <cell r="A18462">
            <v>6948114512</v>
          </cell>
        </row>
        <row r="18463">
          <cell r="A18463">
            <v>6948115014</v>
          </cell>
        </row>
        <row r="18464">
          <cell r="A18464">
            <v>6948115276</v>
          </cell>
        </row>
        <row r="18465">
          <cell r="A18465">
            <v>6948115486</v>
          </cell>
        </row>
        <row r="18466">
          <cell r="A18466">
            <v>6948115544</v>
          </cell>
        </row>
        <row r="18467">
          <cell r="A18467">
            <v>6948115579</v>
          </cell>
        </row>
        <row r="18468">
          <cell r="A18468">
            <v>6948115667</v>
          </cell>
        </row>
        <row r="18469">
          <cell r="A18469">
            <v>6948116143</v>
          </cell>
        </row>
        <row r="18470">
          <cell r="A18470">
            <v>6948116396</v>
          </cell>
        </row>
        <row r="18471">
          <cell r="A18471">
            <v>6948116780</v>
          </cell>
        </row>
        <row r="18472">
          <cell r="A18472">
            <v>6948116780</v>
          </cell>
        </row>
        <row r="18473">
          <cell r="A18473">
            <v>6948117219</v>
          </cell>
        </row>
        <row r="18474">
          <cell r="A18474">
            <v>6948119024</v>
          </cell>
        </row>
        <row r="18475">
          <cell r="A18475">
            <v>6948119196</v>
          </cell>
        </row>
        <row r="18476">
          <cell r="A18476">
            <v>6948119196</v>
          </cell>
        </row>
        <row r="18477">
          <cell r="A18477">
            <v>6948119914</v>
          </cell>
        </row>
        <row r="18478">
          <cell r="A18478">
            <v>6948119914</v>
          </cell>
        </row>
        <row r="18479">
          <cell r="A18479">
            <v>6948121652</v>
          </cell>
        </row>
        <row r="18480">
          <cell r="A18480">
            <v>6948125093</v>
          </cell>
        </row>
        <row r="18481">
          <cell r="A18481">
            <v>6948125265</v>
          </cell>
        </row>
        <row r="18482">
          <cell r="A18482">
            <v>6948126072</v>
          </cell>
        </row>
        <row r="18483">
          <cell r="A18483">
            <v>6948127111</v>
          </cell>
        </row>
        <row r="18484">
          <cell r="A18484">
            <v>6948131000</v>
          </cell>
        </row>
        <row r="18485">
          <cell r="A18485">
            <v>6948132325</v>
          </cell>
        </row>
        <row r="18486">
          <cell r="A18486">
            <v>6948132516</v>
          </cell>
        </row>
        <row r="18487">
          <cell r="A18487">
            <v>6948133538</v>
          </cell>
        </row>
        <row r="18488">
          <cell r="A18488">
            <v>6948135185</v>
          </cell>
        </row>
        <row r="18489">
          <cell r="A18489">
            <v>6948136707</v>
          </cell>
        </row>
        <row r="18490">
          <cell r="A18490">
            <v>6948137409</v>
          </cell>
        </row>
        <row r="18491">
          <cell r="A18491">
            <v>6948137470</v>
          </cell>
        </row>
        <row r="18492">
          <cell r="A18492">
            <v>6948139821</v>
          </cell>
        </row>
        <row r="18493">
          <cell r="A18493">
            <v>6948139821</v>
          </cell>
        </row>
        <row r="18494">
          <cell r="A18494">
            <v>6948140389</v>
          </cell>
        </row>
        <row r="18495">
          <cell r="A18495">
            <v>6948142616</v>
          </cell>
        </row>
        <row r="18496">
          <cell r="A18496">
            <v>6948143831</v>
          </cell>
        </row>
        <row r="18497">
          <cell r="A18497">
            <v>6948144214</v>
          </cell>
        </row>
        <row r="18498">
          <cell r="A18498">
            <v>6948145105</v>
          </cell>
        </row>
        <row r="18499">
          <cell r="A18499">
            <v>6948145105</v>
          </cell>
        </row>
        <row r="18500">
          <cell r="A18500">
            <v>6948145138</v>
          </cell>
        </row>
        <row r="18501">
          <cell r="A18501">
            <v>6948146338</v>
          </cell>
        </row>
        <row r="18502">
          <cell r="A18502">
            <v>6948146338</v>
          </cell>
        </row>
        <row r="18503">
          <cell r="A18503">
            <v>6948148770</v>
          </cell>
        </row>
        <row r="18504">
          <cell r="A18504">
            <v>6948148770</v>
          </cell>
        </row>
        <row r="18505">
          <cell r="A18505">
            <v>6948148976</v>
          </cell>
        </row>
        <row r="18506">
          <cell r="A18506">
            <v>6948148976</v>
          </cell>
        </row>
        <row r="18507">
          <cell r="A18507">
            <v>6948149249</v>
          </cell>
        </row>
        <row r="18508">
          <cell r="A18508">
            <v>6948149450</v>
          </cell>
        </row>
        <row r="18509">
          <cell r="A18509">
            <v>6948154740</v>
          </cell>
        </row>
        <row r="18510">
          <cell r="A18510">
            <v>6948157916</v>
          </cell>
        </row>
        <row r="18511">
          <cell r="A18511">
            <v>6948158143</v>
          </cell>
        </row>
        <row r="18512">
          <cell r="A18512">
            <v>6948158143</v>
          </cell>
        </row>
        <row r="18513">
          <cell r="A18513">
            <v>6948158628</v>
          </cell>
        </row>
        <row r="18514">
          <cell r="A18514">
            <v>6948159079</v>
          </cell>
        </row>
        <row r="18515">
          <cell r="A18515">
            <v>6948159079</v>
          </cell>
        </row>
        <row r="18516">
          <cell r="A18516">
            <v>6948160474</v>
          </cell>
        </row>
        <row r="18517">
          <cell r="A18517">
            <v>6948160474</v>
          </cell>
        </row>
        <row r="18518">
          <cell r="A18518">
            <v>6948162184</v>
          </cell>
        </row>
        <row r="18519">
          <cell r="A18519">
            <v>6948166171</v>
          </cell>
        </row>
        <row r="18520">
          <cell r="A18520">
            <v>6948170115</v>
          </cell>
        </row>
        <row r="18521">
          <cell r="A18521">
            <v>6948170615</v>
          </cell>
        </row>
        <row r="18522">
          <cell r="A18522">
            <v>6948170717</v>
          </cell>
        </row>
        <row r="18523">
          <cell r="A18523">
            <v>6948170798</v>
          </cell>
        </row>
        <row r="18524">
          <cell r="A18524">
            <v>6948171189</v>
          </cell>
        </row>
        <row r="18525">
          <cell r="A18525">
            <v>6948173493</v>
          </cell>
        </row>
        <row r="18526">
          <cell r="A18526">
            <v>6948174423</v>
          </cell>
        </row>
        <row r="18527">
          <cell r="A18527">
            <v>6948174760</v>
          </cell>
        </row>
        <row r="18528">
          <cell r="A18528">
            <v>6948175158</v>
          </cell>
        </row>
        <row r="18529">
          <cell r="A18529">
            <v>6948176425</v>
          </cell>
        </row>
        <row r="18530">
          <cell r="A18530">
            <v>6948176425</v>
          </cell>
        </row>
        <row r="18531">
          <cell r="A18531">
            <v>6948176591</v>
          </cell>
        </row>
        <row r="18532">
          <cell r="A18532">
            <v>6948176804</v>
          </cell>
        </row>
        <row r="18533">
          <cell r="A18533">
            <v>6948176871</v>
          </cell>
        </row>
        <row r="18534">
          <cell r="A18534">
            <v>6948178048</v>
          </cell>
        </row>
        <row r="18535">
          <cell r="A18535">
            <v>6948178048</v>
          </cell>
        </row>
        <row r="18536">
          <cell r="A18536">
            <v>6948178466</v>
          </cell>
        </row>
        <row r="18537">
          <cell r="A18537">
            <v>6948179379</v>
          </cell>
        </row>
        <row r="18538">
          <cell r="A18538">
            <v>6948179514</v>
          </cell>
        </row>
        <row r="18539">
          <cell r="A18539">
            <v>6948180003</v>
          </cell>
        </row>
        <row r="18540">
          <cell r="A18540">
            <v>6948180669</v>
          </cell>
        </row>
        <row r="18541">
          <cell r="A18541">
            <v>6948180940</v>
          </cell>
        </row>
        <row r="18542">
          <cell r="A18542">
            <v>6948181241</v>
          </cell>
        </row>
        <row r="18543">
          <cell r="A18543">
            <v>6948181628</v>
          </cell>
        </row>
        <row r="18544">
          <cell r="A18544">
            <v>6948182025</v>
          </cell>
        </row>
        <row r="18545">
          <cell r="A18545">
            <v>6948182135</v>
          </cell>
        </row>
        <row r="18546">
          <cell r="A18546">
            <v>6948182494</v>
          </cell>
        </row>
        <row r="18547">
          <cell r="A18547">
            <v>6948182577</v>
          </cell>
        </row>
        <row r="18548">
          <cell r="A18548">
            <v>6948182668</v>
          </cell>
        </row>
        <row r="18549">
          <cell r="A18549">
            <v>6948182691</v>
          </cell>
        </row>
        <row r="18550">
          <cell r="A18550">
            <v>6948182932</v>
          </cell>
        </row>
        <row r="18551">
          <cell r="A18551">
            <v>6948182985</v>
          </cell>
        </row>
        <row r="18552">
          <cell r="A18552">
            <v>6948183028</v>
          </cell>
        </row>
        <row r="18553">
          <cell r="A18553">
            <v>6948183144</v>
          </cell>
        </row>
        <row r="18554">
          <cell r="A18554">
            <v>6948183290</v>
          </cell>
        </row>
        <row r="18555">
          <cell r="A18555">
            <v>6948183888</v>
          </cell>
        </row>
        <row r="18556">
          <cell r="A18556">
            <v>6948184033</v>
          </cell>
        </row>
        <row r="18557">
          <cell r="A18557">
            <v>6948184033</v>
          </cell>
        </row>
        <row r="18558">
          <cell r="A18558">
            <v>6948184604</v>
          </cell>
        </row>
        <row r="18559">
          <cell r="A18559">
            <v>6948184604</v>
          </cell>
        </row>
        <row r="18560">
          <cell r="A18560">
            <v>6948185122</v>
          </cell>
        </row>
        <row r="18561">
          <cell r="A18561">
            <v>6948185122</v>
          </cell>
        </row>
        <row r="18562">
          <cell r="A18562">
            <v>6948185226</v>
          </cell>
        </row>
        <row r="18563">
          <cell r="A18563">
            <v>6948185845</v>
          </cell>
        </row>
        <row r="18564">
          <cell r="A18564">
            <v>6948186547</v>
          </cell>
        </row>
        <row r="18565">
          <cell r="A18565">
            <v>6948188001</v>
          </cell>
        </row>
        <row r="18566">
          <cell r="A18566">
            <v>6948189305</v>
          </cell>
        </row>
        <row r="18567">
          <cell r="A18567">
            <v>6948190515</v>
          </cell>
        </row>
        <row r="18568">
          <cell r="A18568">
            <v>6948190984</v>
          </cell>
        </row>
        <row r="18569">
          <cell r="A18569">
            <v>6948195415</v>
          </cell>
        </row>
        <row r="18570">
          <cell r="A18570">
            <v>6948196545</v>
          </cell>
        </row>
        <row r="18571">
          <cell r="A18571">
            <v>6948196600</v>
          </cell>
        </row>
        <row r="18572">
          <cell r="A18572">
            <v>6948197331</v>
          </cell>
        </row>
        <row r="18573">
          <cell r="A18573">
            <v>6948197356</v>
          </cell>
        </row>
        <row r="18574">
          <cell r="A18574">
            <v>6948197356</v>
          </cell>
        </row>
        <row r="18575">
          <cell r="A18575">
            <v>6948198027</v>
          </cell>
        </row>
        <row r="18576">
          <cell r="A18576">
            <v>6948198071</v>
          </cell>
        </row>
        <row r="18577">
          <cell r="A18577">
            <v>6948198083</v>
          </cell>
        </row>
        <row r="18578">
          <cell r="A18578">
            <v>6948198134</v>
          </cell>
        </row>
        <row r="18579">
          <cell r="A18579">
            <v>6948199891</v>
          </cell>
        </row>
        <row r="18580">
          <cell r="A18580">
            <v>6948200018</v>
          </cell>
        </row>
        <row r="18581">
          <cell r="A18581">
            <v>6948200052</v>
          </cell>
        </row>
        <row r="18582">
          <cell r="A18582">
            <v>6948200281</v>
          </cell>
        </row>
        <row r="18583">
          <cell r="A18583">
            <v>6948202259</v>
          </cell>
        </row>
        <row r="18584">
          <cell r="A18584">
            <v>6948202370</v>
          </cell>
        </row>
        <row r="18585">
          <cell r="A18585">
            <v>6948202733</v>
          </cell>
        </row>
        <row r="18586">
          <cell r="A18586">
            <v>6948203074</v>
          </cell>
        </row>
        <row r="18587">
          <cell r="A18587">
            <v>6948203168</v>
          </cell>
        </row>
        <row r="18588">
          <cell r="A18588">
            <v>6948204336</v>
          </cell>
        </row>
        <row r="18589">
          <cell r="A18589">
            <v>6948204425</v>
          </cell>
        </row>
        <row r="18590">
          <cell r="A18590">
            <v>6948204990</v>
          </cell>
        </row>
        <row r="18591">
          <cell r="A18591">
            <v>6948205612</v>
          </cell>
        </row>
        <row r="18592">
          <cell r="A18592">
            <v>6948205612</v>
          </cell>
        </row>
        <row r="18593">
          <cell r="A18593">
            <v>6948205748</v>
          </cell>
        </row>
        <row r="18594">
          <cell r="A18594">
            <v>6948206132</v>
          </cell>
        </row>
        <row r="18595">
          <cell r="A18595">
            <v>6948206388</v>
          </cell>
        </row>
        <row r="18596">
          <cell r="A18596">
            <v>6948207025</v>
          </cell>
        </row>
        <row r="18597">
          <cell r="A18597">
            <v>6948207025</v>
          </cell>
        </row>
        <row r="18598">
          <cell r="A18598">
            <v>6948207055</v>
          </cell>
        </row>
        <row r="18599">
          <cell r="A18599">
            <v>6948207055</v>
          </cell>
        </row>
        <row r="18600">
          <cell r="A18600">
            <v>6948207139</v>
          </cell>
        </row>
        <row r="18601">
          <cell r="A18601">
            <v>6948207153</v>
          </cell>
        </row>
        <row r="18602">
          <cell r="A18602">
            <v>6948207498</v>
          </cell>
        </row>
        <row r="18603">
          <cell r="A18603">
            <v>6948207533</v>
          </cell>
        </row>
        <row r="18604">
          <cell r="A18604">
            <v>6948207820</v>
          </cell>
        </row>
        <row r="18605">
          <cell r="A18605">
            <v>6948208402</v>
          </cell>
        </row>
        <row r="18606">
          <cell r="A18606">
            <v>6948208631</v>
          </cell>
        </row>
        <row r="18607">
          <cell r="A18607">
            <v>6948208825</v>
          </cell>
        </row>
        <row r="18608">
          <cell r="A18608">
            <v>6948209094</v>
          </cell>
        </row>
        <row r="18609">
          <cell r="A18609">
            <v>6948209554</v>
          </cell>
        </row>
        <row r="18610">
          <cell r="A18610">
            <v>6948210015</v>
          </cell>
        </row>
        <row r="18611">
          <cell r="A18611">
            <v>6948210117</v>
          </cell>
        </row>
        <row r="18612">
          <cell r="A18612">
            <v>6948210415</v>
          </cell>
        </row>
        <row r="18613">
          <cell r="A18613">
            <v>6948210415</v>
          </cell>
        </row>
        <row r="18614">
          <cell r="A18614">
            <v>6948210464</v>
          </cell>
        </row>
        <row r="18615">
          <cell r="A18615">
            <v>6948210781</v>
          </cell>
        </row>
        <row r="18616">
          <cell r="A18616">
            <v>6948210903</v>
          </cell>
        </row>
        <row r="18617">
          <cell r="A18617">
            <v>6948211374</v>
          </cell>
        </row>
        <row r="18618">
          <cell r="A18618">
            <v>6948211448</v>
          </cell>
        </row>
        <row r="18619">
          <cell r="A18619">
            <v>6948211716</v>
          </cell>
        </row>
        <row r="18620">
          <cell r="A18620">
            <v>6948211913</v>
          </cell>
        </row>
        <row r="18621">
          <cell r="A18621">
            <v>6948211952</v>
          </cell>
        </row>
        <row r="18622">
          <cell r="A18622">
            <v>6948211952</v>
          </cell>
        </row>
        <row r="18623">
          <cell r="A18623">
            <v>6948212160</v>
          </cell>
        </row>
        <row r="18624">
          <cell r="A18624">
            <v>6948213110</v>
          </cell>
        </row>
        <row r="18625">
          <cell r="A18625">
            <v>6948213110</v>
          </cell>
        </row>
        <row r="18626">
          <cell r="A18626">
            <v>6948213126</v>
          </cell>
        </row>
        <row r="18627">
          <cell r="A18627">
            <v>6948213126</v>
          </cell>
        </row>
        <row r="18628">
          <cell r="A18628">
            <v>6948213336</v>
          </cell>
        </row>
        <row r="18629">
          <cell r="A18629">
            <v>6948214327</v>
          </cell>
        </row>
        <row r="18630">
          <cell r="A18630">
            <v>6948215578</v>
          </cell>
        </row>
        <row r="18631">
          <cell r="A18631">
            <v>6948215578</v>
          </cell>
        </row>
        <row r="18632">
          <cell r="A18632">
            <v>6948215859</v>
          </cell>
        </row>
        <row r="18633">
          <cell r="A18633">
            <v>6948215859</v>
          </cell>
        </row>
        <row r="18634">
          <cell r="A18634">
            <v>6948216402</v>
          </cell>
        </row>
        <row r="18635">
          <cell r="A18635">
            <v>6948217500</v>
          </cell>
        </row>
        <row r="18636">
          <cell r="A18636">
            <v>6948217694</v>
          </cell>
        </row>
        <row r="18637">
          <cell r="A18637">
            <v>6948220735</v>
          </cell>
        </row>
        <row r="18638">
          <cell r="A18638">
            <v>6948222575</v>
          </cell>
        </row>
        <row r="18639">
          <cell r="A18639">
            <v>6948222575</v>
          </cell>
        </row>
        <row r="18640">
          <cell r="A18640">
            <v>6948223217</v>
          </cell>
        </row>
        <row r="18641">
          <cell r="A18641">
            <v>6948223811</v>
          </cell>
        </row>
        <row r="18642">
          <cell r="A18642">
            <v>6948223811</v>
          </cell>
        </row>
        <row r="18643">
          <cell r="A18643">
            <v>6948224469</v>
          </cell>
        </row>
        <row r="18644">
          <cell r="A18644">
            <v>6948225040</v>
          </cell>
        </row>
        <row r="18645">
          <cell r="A18645">
            <v>6948225040</v>
          </cell>
        </row>
        <row r="18646">
          <cell r="A18646">
            <v>6948227238</v>
          </cell>
        </row>
        <row r="18647">
          <cell r="A18647">
            <v>6948228129</v>
          </cell>
        </row>
        <row r="18648">
          <cell r="A18648">
            <v>6948228129</v>
          </cell>
        </row>
        <row r="18649">
          <cell r="A18649">
            <v>6948228346</v>
          </cell>
        </row>
        <row r="18650">
          <cell r="A18650">
            <v>6948230272</v>
          </cell>
        </row>
        <row r="18651">
          <cell r="A18651">
            <v>6948230847</v>
          </cell>
        </row>
        <row r="18652">
          <cell r="A18652">
            <v>6948230847</v>
          </cell>
        </row>
        <row r="18653">
          <cell r="A18653">
            <v>6948231160</v>
          </cell>
        </row>
        <row r="18654">
          <cell r="A18654">
            <v>6948232702</v>
          </cell>
        </row>
        <row r="18655">
          <cell r="A18655">
            <v>6948233853</v>
          </cell>
        </row>
        <row r="18656">
          <cell r="A18656">
            <v>6948233853</v>
          </cell>
        </row>
        <row r="18657">
          <cell r="A18657">
            <v>6948235011</v>
          </cell>
        </row>
        <row r="18658">
          <cell r="A18658">
            <v>6948235275</v>
          </cell>
        </row>
        <row r="18659">
          <cell r="A18659">
            <v>6948235275</v>
          </cell>
        </row>
        <row r="18660">
          <cell r="A18660">
            <v>6948236274</v>
          </cell>
        </row>
        <row r="18661">
          <cell r="A18661">
            <v>6948236274</v>
          </cell>
        </row>
        <row r="18662">
          <cell r="A18662">
            <v>6948236669</v>
          </cell>
        </row>
        <row r="18663">
          <cell r="A18663">
            <v>6948237437</v>
          </cell>
        </row>
        <row r="18664">
          <cell r="A18664">
            <v>6948237802</v>
          </cell>
        </row>
        <row r="18665">
          <cell r="A18665">
            <v>6948238745</v>
          </cell>
        </row>
        <row r="18666">
          <cell r="A18666">
            <v>6948239077</v>
          </cell>
        </row>
        <row r="18667">
          <cell r="A18667">
            <v>6948240648</v>
          </cell>
        </row>
        <row r="18668">
          <cell r="A18668">
            <v>6948241521</v>
          </cell>
        </row>
        <row r="18669">
          <cell r="A18669">
            <v>6948241840</v>
          </cell>
        </row>
        <row r="18670">
          <cell r="A18670">
            <v>6948243042</v>
          </cell>
        </row>
        <row r="18671">
          <cell r="A18671">
            <v>6948244211</v>
          </cell>
        </row>
        <row r="18672">
          <cell r="A18672">
            <v>6948244211</v>
          </cell>
        </row>
        <row r="18673">
          <cell r="A18673">
            <v>6948244455</v>
          </cell>
        </row>
        <row r="18674">
          <cell r="A18674">
            <v>6948244565</v>
          </cell>
        </row>
        <row r="18675">
          <cell r="A18675">
            <v>6948244926</v>
          </cell>
        </row>
        <row r="18676">
          <cell r="A18676">
            <v>6948245147</v>
          </cell>
        </row>
        <row r="18677">
          <cell r="A18677">
            <v>6948245703</v>
          </cell>
        </row>
        <row r="18678">
          <cell r="A18678">
            <v>6948247060</v>
          </cell>
        </row>
        <row r="18679">
          <cell r="A18679">
            <v>6948247095</v>
          </cell>
        </row>
        <row r="18680">
          <cell r="A18680">
            <v>6948247345</v>
          </cell>
        </row>
        <row r="18681">
          <cell r="A18681">
            <v>6948247345</v>
          </cell>
        </row>
        <row r="18682">
          <cell r="A18682">
            <v>6948248295</v>
          </cell>
        </row>
        <row r="18683">
          <cell r="A18683">
            <v>6948250031</v>
          </cell>
        </row>
        <row r="18684">
          <cell r="A18684">
            <v>6948250270</v>
          </cell>
        </row>
        <row r="18685">
          <cell r="A18685">
            <v>6948251099</v>
          </cell>
        </row>
        <row r="18686">
          <cell r="A18686">
            <v>6948251458</v>
          </cell>
        </row>
        <row r="18687">
          <cell r="A18687">
            <v>6948251830</v>
          </cell>
        </row>
        <row r="18688">
          <cell r="A18688">
            <v>6948251864</v>
          </cell>
        </row>
        <row r="18689">
          <cell r="A18689">
            <v>6948252148</v>
          </cell>
        </row>
        <row r="18690">
          <cell r="A18690">
            <v>6948252364</v>
          </cell>
        </row>
        <row r="18691">
          <cell r="A18691">
            <v>6948252484</v>
          </cell>
        </row>
        <row r="18692">
          <cell r="A18692">
            <v>6948252484</v>
          </cell>
        </row>
        <row r="18693">
          <cell r="A18693">
            <v>6948252805</v>
          </cell>
        </row>
        <row r="18694">
          <cell r="A18694">
            <v>6948252818</v>
          </cell>
        </row>
        <row r="18695">
          <cell r="A18695">
            <v>6948252835</v>
          </cell>
        </row>
        <row r="18696">
          <cell r="A18696">
            <v>6948252907</v>
          </cell>
        </row>
        <row r="18697">
          <cell r="A18697">
            <v>6948254162</v>
          </cell>
        </row>
        <row r="18698">
          <cell r="A18698">
            <v>6948254162</v>
          </cell>
        </row>
        <row r="18699">
          <cell r="A18699">
            <v>6948254469</v>
          </cell>
        </row>
        <row r="18700">
          <cell r="A18700">
            <v>6948254469</v>
          </cell>
        </row>
        <row r="18701">
          <cell r="A18701">
            <v>6948254534</v>
          </cell>
        </row>
        <row r="18702">
          <cell r="A18702">
            <v>6948256355</v>
          </cell>
        </row>
        <row r="18703">
          <cell r="A18703">
            <v>6948256782</v>
          </cell>
        </row>
        <row r="18704">
          <cell r="A18704">
            <v>6948257411</v>
          </cell>
        </row>
        <row r="18705">
          <cell r="A18705">
            <v>6948257798</v>
          </cell>
        </row>
        <row r="18706">
          <cell r="A18706">
            <v>6948258066</v>
          </cell>
        </row>
        <row r="18707">
          <cell r="A18707">
            <v>6948258164</v>
          </cell>
        </row>
        <row r="18708">
          <cell r="A18708">
            <v>6948258164</v>
          </cell>
        </row>
        <row r="18709">
          <cell r="A18709">
            <v>6948258332</v>
          </cell>
        </row>
        <row r="18710">
          <cell r="A18710">
            <v>6948258599</v>
          </cell>
        </row>
        <row r="18711">
          <cell r="A18711">
            <v>6948258599</v>
          </cell>
        </row>
        <row r="18712">
          <cell r="A18712">
            <v>6948258618</v>
          </cell>
        </row>
        <row r="18713">
          <cell r="A18713">
            <v>6948258618</v>
          </cell>
        </row>
        <row r="18714">
          <cell r="A18714">
            <v>6948259431</v>
          </cell>
        </row>
        <row r="18715">
          <cell r="A18715">
            <v>6948259431</v>
          </cell>
        </row>
        <row r="18716">
          <cell r="A18716">
            <v>6948259806</v>
          </cell>
        </row>
        <row r="18717">
          <cell r="A18717">
            <v>6948259806</v>
          </cell>
        </row>
        <row r="18718">
          <cell r="A18718">
            <v>6948260595</v>
          </cell>
        </row>
        <row r="18719">
          <cell r="A18719">
            <v>6948260595</v>
          </cell>
        </row>
        <row r="18720">
          <cell r="A18720">
            <v>6948260745</v>
          </cell>
        </row>
        <row r="18721">
          <cell r="A18721">
            <v>6948261041</v>
          </cell>
        </row>
        <row r="18722">
          <cell r="A18722">
            <v>6948261156</v>
          </cell>
        </row>
        <row r="18723">
          <cell r="A18723">
            <v>6948261156</v>
          </cell>
        </row>
        <row r="18724">
          <cell r="A18724">
            <v>6948262173</v>
          </cell>
        </row>
        <row r="18725">
          <cell r="A18725">
            <v>6948262173</v>
          </cell>
        </row>
        <row r="18726">
          <cell r="A18726">
            <v>6948262848</v>
          </cell>
        </row>
        <row r="18727">
          <cell r="A18727">
            <v>6948263097</v>
          </cell>
        </row>
        <row r="18728">
          <cell r="A18728">
            <v>6948263498</v>
          </cell>
        </row>
        <row r="18729">
          <cell r="A18729">
            <v>6948264082</v>
          </cell>
        </row>
        <row r="18730">
          <cell r="A18730">
            <v>6948265858</v>
          </cell>
        </row>
        <row r="18731">
          <cell r="A18731">
            <v>6948265858</v>
          </cell>
        </row>
        <row r="18732">
          <cell r="A18732">
            <v>6948265955</v>
          </cell>
        </row>
        <row r="18733">
          <cell r="A18733">
            <v>6948266421</v>
          </cell>
        </row>
        <row r="18734">
          <cell r="A18734">
            <v>6948266465</v>
          </cell>
        </row>
        <row r="18735">
          <cell r="A18735">
            <v>6948267471</v>
          </cell>
        </row>
        <row r="18736">
          <cell r="A18736">
            <v>6948267471</v>
          </cell>
        </row>
        <row r="18737">
          <cell r="A18737">
            <v>6948268141</v>
          </cell>
        </row>
        <row r="18738">
          <cell r="A18738">
            <v>6948268667</v>
          </cell>
        </row>
        <row r="18739">
          <cell r="A18739">
            <v>6948269047</v>
          </cell>
        </row>
        <row r="18740">
          <cell r="A18740">
            <v>6948270506</v>
          </cell>
        </row>
        <row r="18741">
          <cell r="A18741">
            <v>6948270716</v>
          </cell>
        </row>
        <row r="18742">
          <cell r="A18742">
            <v>6948270825</v>
          </cell>
        </row>
        <row r="18743">
          <cell r="A18743">
            <v>6948271168</v>
          </cell>
        </row>
        <row r="18744">
          <cell r="A18744">
            <v>6948271227</v>
          </cell>
        </row>
        <row r="18745">
          <cell r="A18745">
            <v>6948271234</v>
          </cell>
        </row>
        <row r="18746">
          <cell r="A18746">
            <v>6948271330</v>
          </cell>
        </row>
        <row r="18747">
          <cell r="A18747">
            <v>6948271406</v>
          </cell>
        </row>
        <row r="18748">
          <cell r="A18748">
            <v>6948271406</v>
          </cell>
        </row>
        <row r="18749">
          <cell r="A18749">
            <v>6948271713</v>
          </cell>
        </row>
        <row r="18750">
          <cell r="A18750">
            <v>6948271713</v>
          </cell>
        </row>
        <row r="18751">
          <cell r="A18751">
            <v>6948271814</v>
          </cell>
        </row>
        <row r="18752">
          <cell r="A18752">
            <v>6948273033</v>
          </cell>
        </row>
        <row r="18753">
          <cell r="A18753">
            <v>6948273043</v>
          </cell>
        </row>
        <row r="18754">
          <cell r="A18754">
            <v>6948273043</v>
          </cell>
        </row>
        <row r="18755">
          <cell r="A18755">
            <v>6948273100</v>
          </cell>
        </row>
        <row r="18756">
          <cell r="A18756">
            <v>6948273325</v>
          </cell>
        </row>
        <row r="18757">
          <cell r="A18757">
            <v>6948274124</v>
          </cell>
        </row>
        <row r="18758">
          <cell r="A18758">
            <v>6948274232</v>
          </cell>
        </row>
        <row r="18759">
          <cell r="A18759">
            <v>6948274913</v>
          </cell>
        </row>
        <row r="18760">
          <cell r="A18760">
            <v>6948274913</v>
          </cell>
        </row>
        <row r="18761">
          <cell r="A18761">
            <v>6948275397</v>
          </cell>
        </row>
        <row r="18762">
          <cell r="A18762">
            <v>6948276469</v>
          </cell>
        </row>
        <row r="18763">
          <cell r="A18763">
            <v>6948276488</v>
          </cell>
        </row>
        <row r="18764">
          <cell r="A18764">
            <v>6948276488</v>
          </cell>
        </row>
        <row r="18765">
          <cell r="A18765">
            <v>6948276739</v>
          </cell>
        </row>
        <row r="18766">
          <cell r="A18766">
            <v>6948277031</v>
          </cell>
        </row>
        <row r="18767">
          <cell r="A18767">
            <v>6948277217</v>
          </cell>
        </row>
        <row r="18768">
          <cell r="A18768">
            <v>6948277355</v>
          </cell>
        </row>
        <row r="18769">
          <cell r="A18769">
            <v>6948277444</v>
          </cell>
        </row>
        <row r="18770">
          <cell r="A18770">
            <v>6948277444</v>
          </cell>
        </row>
        <row r="18771">
          <cell r="A18771">
            <v>6948277538</v>
          </cell>
        </row>
        <row r="18772">
          <cell r="A18772">
            <v>6948277920</v>
          </cell>
        </row>
        <row r="18773">
          <cell r="A18773">
            <v>6948278160</v>
          </cell>
        </row>
        <row r="18774">
          <cell r="A18774">
            <v>6948278674</v>
          </cell>
        </row>
        <row r="18775">
          <cell r="A18775">
            <v>6948278674</v>
          </cell>
        </row>
        <row r="18776">
          <cell r="A18776">
            <v>6948279366</v>
          </cell>
        </row>
        <row r="18777">
          <cell r="A18777">
            <v>6948279415</v>
          </cell>
        </row>
        <row r="18778">
          <cell r="A18778">
            <v>6948279415</v>
          </cell>
        </row>
        <row r="18779">
          <cell r="A18779">
            <v>6948279878</v>
          </cell>
        </row>
        <row r="18780">
          <cell r="A18780">
            <v>6948279948</v>
          </cell>
        </row>
        <row r="18781">
          <cell r="A18781">
            <v>6948279948</v>
          </cell>
        </row>
        <row r="18782">
          <cell r="A18782">
            <v>6948282246</v>
          </cell>
        </row>
        <row r="18783">
          <cell r="A18783">
            <v>6948282246</v>
          </cell>
        </row>
        <row r="18784">
          <cell r="A18784">
            <v>6948282347</v>
          </cell>
        </row>
        <row r="18785">
          <cell r="A18785">
            <v>6948282806</v>
          </cell>
        </row>
        <row r="18786">
          <cell r="A18786">
            <v>6948282806</v>
          </cell>
        </row>
        <row r="18787">
          <cell r="A18787">
            <v>6948283839</v>
          </cell>
        </row>
        <row r="18788">
          <cell r="A18788">
            <v>6948283839</v>
          </cell>
        </row>
        <row r="18789">
          <cell r="A18789">
            <v>6948285290</v>
          </cell>
        </row>
        <row r="18790">
          <cell r="A18790">
            <v>6948286208</v>
          </cell>
        </row>
        <row r="18791">
          <cell r="A18791">
            <v>6948286643</v>
          </cell>
        </row>
        <row r="18792">
          <cell r="A18792">
            <v>6948287021</v>
          </cell>
        </row>
        <row r="18793">
          <cell r="A18793">
            <v>6948287021</v>
          </cell>
        </row>
        <row r="18794">
          <cell r="A18794">
            <v>6948288017</v>
          </cell>
        </row>
        <row r="18795">
          <cell r="A18795">
            <v>6948288172</v>
          </cell>
        </row>
        <row r="18796">
          <cell r="A18796">
            <v>6948288172</v>
          </cell>
        </row>
        <row r="18797">
          <cell r="A18797">
            <v>6948288359</v>
          </cell>
        </row>
        <row r="18798">
          <cell r="A18798">
            <v>6948288406</v>
          </cell>
        </row>
        <row r="18799">
          <cell r="A18799">
            <v>6948289806</v>
          </cell>
        </row>
        <row r="18800">
          <cell r="A18800">
            <v>6948291232</v>
          </cell>
        </row>
        <row r="18801">
          <cell r="A18801">
            <v>6948291769</v>
          </cell>
        </row>
        <row r="18802">
          <cell r="A18802">
            <v>6948295290</v>
          </cell>
        </row>
        <row r="18803">
          <cell r="A18803">
            <v>6948300205</v>
          </cell>
        </row>
        <row r="18804">
          <cell r="A18804">
            <v>6948300205</v>
          </cell>
        </row>
        <row r="18805">
          <cell r="A18805">
            <v>6948300214</v>
          </cell>
        </row>
        <row r="18806">
          <cell r="A18806">
            <v>6948300606</v>
          </cell>
        </row>
        <row r="18807">
          <cell r="A18807">
            <v>6948301104</v>
          </cell>
        </row>
        <row r="18808">
          <cell r="A18808">
            <v>6948301104</v>
          </cell>
        </row>
        <row r="18809">
          <cell r="A18809">
            <v>6948301900</v>
          </cell>
        </row>
        <row r="18810">
          <cell r="A18810">
            <v>6948302168</v>
          </cell>
        </row>
        <row r="18811">
          <cell r="A18811">
            <v>6948302184</v>
          </cell>
        </row>
        <row r="18812">
          <cell r="A18812">
            <v>6948302184</v>
          </cell>
        </row>
        <row r="18813">
          <cell r="A18813">
            <v>6948302304</v>
          </cell>
        </row>
        <row r="18814">
          <cell r="A18814">
            <v>6948302328</v>
          </cell>
        </row>
        <row r="18815">
          <cell r="A18815">
            <v>6948302786</v>
          </cell>
        </row>
        <row r="18816">
          <cell r="A18816">
            <v>6948302786</v>
          </cell>
        </row>
        <row r="18817">
          <cell r="A18817">
            <v>6948303406</v>
          </cell>
        </row>
        <row r="18818">
          <cell r="A18818">
            <v>6948303759</v>
          </cell>
        </row>
        <row r="18819">
          <cell r="A18819">
            <v>6948303759</v>
          </cell>
        </row>
        <row r="18820">
          <cell r="A18820">
            <v>6948303888</v>
          </cell>
        </row>
        <row r="18821">
          <cell r="A18821">
            <v>6948303942</v>
          </cell>
        </row>
        <row r="18822">
          <cell r="A18822">
            <v>6948304387</v>
          </cell>
        </row>
        <row r="18823">
          <cell r="A18823">
            <v>6948304697</v>
          </cell>
        </row>
        <row r="18824">
          <cell r="A18824">
            <v>6948304997</v>
          </cell>
        </row>
        <row r="18825">
          <cell r="A18825">
            <v>6948305908</v>
          </cell>
        </row>
        <row r="18826">
          <cell r="A18826">
            <v>6948306322</v>
          </cell>
        </row>
        <row r="18827">
          <cell r="A18827">
            <v>6948306444</v>
          </cell>
        </row>
        <row r="18828">
          <cell r="A18828">
            <v>6948306600</v>
          </cell>
        </row>
        <row r="18829">
          <cell r="A18829">
            <v>6948306913</v>
          </cell>
        </row>
        <row r="18830">
          <cell r="A18830">
            <v>6948307130</v>
          </cell>
        </row>
        <row r="18831">
          <cell r="A18831">
            <v>6948307341</v>
          </cell>
        </row>
        <row r="18832">
          <cell r="A18832">
            <v>6948307409</v>
          </cell>
        </row>
        <row r="18833">
          <cell r="A18833">
            <v>6948308301</v>
          </cell>
        </row>
        <row r="18834">
          <cell r="A18834">
            <v>6948308496</v>
          </cell>
        </row>
        <row r="18835">
          <cell r="A18835">
            <v>6948309566</v>
          </cell>
        </row>
        <row r="18836">
          <cell r="A18836">
            <v>6948309566</v>
          </cell>
        </row>
        <row r="18837">
          <cell r="A18837">
            <v>6948309984</v>
          </cell>
        </row>
        <row r="18838">
          <cell r="A18838">
            <v>6948310733</v>
          </cell>
        </row>
        <row r="18839">
          <cell r="A18839">
            <v>6948315273</v>
          </cell>
        </row>
        <row r="18840">
          <cell r="A18840">
            <v>6948315413</v>
          </cell>
        </row>
        <row r="18841">
          <cell r="A18841">
            <v>6948318390</v>
          </cell>
        </row>
        <row r="18842">
          <cell r="A18842">
            <v>6948319167</v>
          </cell>
        </row>
        <row r="18843">
          <cell r="A18843">
            <v>6948320620</v>
          </cell>
        </row>
        <row r="18844">
          <cell r="A18844">
            <v>6948320811</v>
          </cell>
        </row>
        <row r="18845">
          <cell r="A18845">
            <v>6948321175</v>
          </cell>
        </row>
        <row r="18846">
          <cell r="A18846">
            <v>6948321175</v>
          </cell>
        </row>
        <row r="18847">
          <cell r="A18847">
            <v>6948323483</v>
          </cell>
        </row>
        <row r="18848">
          <cell r="A18848">
            <v>6948323483</v>
          </cell>
        </row>
        <row r="18849">
          <cell r="A18849">
            <v>6948323567</v>
          </cell>
        </row>
        <row r="18850">
          <cell r="A18850">
            <v>6948324500</v>
          </cell>
        </row>
        <row r="18851">
          <cell r="A18851">
            <v>6948324500</v>
          </cell>
        </row>
        <row r="18852">
          <cell r="A18852">
            <v>6948324846</v>
          </cell>
        </row>
        <row r="18853">
          <cell r="A18853">
            <v>6948325601</v>
          </cell>
        </row>
        <row r="18854">
          <cell r="A18854">
            <v>6948325759</v>
          </cell>
        </row>
        <row r="18855">
          <cell r="A18855">
            <v>6948326280</v>
          </cell>
        </row>
        <row r="18856">
          <cell r="A18856">
            <v>6948328784</v>
          </cell>
        </row>
        <row r="18857">
          <cell r="A18857">
            <v>6948330104</v>
          </cell>
        </row>
        <row r="18858">
          <cell r="A18858">
            <v>6948331056</v>
          </cell>
        </row>
        <row r="18859">
          <cell r="A18859">
            <v>6948331082</v>
          </cell>
        </row>
        <row r="18860">
          <cell r="A18860">
            <v>6948331827</v>
          </cell>
        </row>
        <row r="18861">
          <cell r="A18861">
            <v>6948331846</v>
          </cell>
        </row>
        <row r="18862">
          <cell r="A18862">
            <v>6948331846</v>
          </cell>
        </row>
        <row r="18863">
          <cell r="A18863">
            <v>6948332483</v>
          </cell>
        </row>
        <row r="18864">
          <cell r="A18864">
            <v>6948333103</v>
          </cell>
        </row>
        <row r="18865">
          <cell r="A18865">
            <v>6948333272</v>
          </cell>
        </row>
        <row r="18866">
          <cell r="A18866">
            <v>6948333555</v>
          </cell>
        </row>
        <row r="18867">
          <cell r="A18867">
            <v>6948334686</v>
          </cell>
        </row>
        <row r="18868">
          <cell r="A18868">
            <v>6948335537</v>
          </cell>
        </row>
        <row r="18869">
          <cell r="A18869">
            <v>6948335595</v>
          </cell>
        </row>
        <row r="18870">
          <cell r="A18870">
            <v>6948335596</v>
          </cell>
        </row>
        <row r="18871">
          <cell r="A18871">
            <v>6948335758</v>
          </cell>
        </row>
        <row r="18872">
          <cell r="A18872">
            <v>6948335758</v>
          </cell>
        </row>
        <row r="18873">
          <cell r="A18873">
            <v>6948336165</v>
          </cell>
        </row>
        <row r="18874">
          <cell r="A18874">
            <v>6948336726</v>
          </cell>
        </row>
        <row r="18875">
          <cell r="A18875">
            <v>6948336933</v>
          </cell>
        </row>
        <row r="18876">
          <cell r="A18876">
            <v>6948337153</v>
          </cell>
        </row>
        <row r="18877">
          <cell r="A18877">
            <v>6948339436</v>
          </cell>
        </row>
        <row r="18878">
          <cell r="A18878">
            <v>6948341282</v>
          </cell>
        </row>
        <row r="18879">
          <cell r="A18879">
            <v>6948341282</v>
          </cell>
        </row>
        <row r="18880">
          <cell r="A18880">
            <v>6948345471</v>
          </cell>
        </row>
        <row r="18881">
          <cell r="A18881">
            <v>6948346550</v>
          </cell>
        </row>
        <row r="18882">
          <cell r="A18882">
            <v>6948346550</v>
          </cell>
        </row>
        <row r="18883">
          <cell r="A18883">
            <v>6948350451</v>
          </cell>
        </row>
        <row r="18884">
          <cell r="A18884">
            <v>6948350451</v>
          </cell>
        </row>
        <row r="18885">
          <cell r="A18885">
            <v>6948353733</v>
          </cell>
        </row>
        <row r="18886">
          <cell r="A18886">
            <v>6948353733</v>
          </cell>
        </row>
        <row r="18887">
          <cell r="A18887">
            <v>6948354417</v>
          </cell>
        </row>
        <row r="18888">
          <cell r="A18888">
            <v>6948356008</v>
          </cell>
        </row>
        <row r="18889">
          <cell r="A18889">
            <v>6948357110</v>
          </cell>
        </row>
        <row r="18890">
          <cell r="A18890">
            <v>6948358769</v>
          </cell>
        </row>
        <row r="18891">
          <cell r="A18891">
            <v>6948360016</v>
          </cell>
        </row>
        <row r="18892">
          <cell r="A18892">
            <v>6948360079</v>
          </cell>
        </row>
        <row r="18893">
          <cell r="A18893">
            <v>6948360368</v>
          </cell>
        </row>
        <row r="18894">
          <cell r="A18894">
            <v>6948361489</v>
          </cell>
        </row>
        <row r="18895">
          <cell r="A18895">
            <v>6948362227</v>
          </cell>
        </row>
        <row r="18896">
          <cell r="A18896">
            <v>6948363661</v>
          </cell>
        </row>
        <row r="18897">
          <cell r="A18897">
            <v>6948364405</v>
          </cell>
        </row>
        <row r="18898">
          <cell r="A18898">
            <v>6948364664</v>
          </cell>
        </row>
        <row r="18899">
          <cell r="A18899">
            <v>6948364664</v>
          </cell>
        </row>
        <row r="18900">
          <cell r="A18900">
            <v>6948365667</v>
          </cell>
        </row>
        <row r="18901">
          <cell r="A18901">
            <v>6948365762</v>
          </cell>
        </row>
        <row r="18902">
          <cell r="A18902">
            <v>6948366186</v>
          </cell>
        </row>
        <row r="18903">
          <cell r="A18903">
            <v>6948367606</v>
          </cell>
        </row>
        <row r="18904">
          <cell r="A18904">
            <v>6948367845</v>
          </cell>
        </row>
        <row r="18905">
          <cell r="A18905">
            <v>6948368385</v>
          </cell>
        </row>
        <row r="18906">
          <cell r="A18906">
            <v>6948368385</v>
          </cell>
        </row>
        <row r="18907">
          <cell r="A18907">
            <v>6948370334</v>
          </cell>
        </row>
        <row r="18908">
          <cell r="A18908">
            <v>6948371122</v>
          </cell>
        </row>
        <row r="18909">
          <cell r="A18909">
            <v>6948372282</v>
          </cell>
        </row>
        <row r="18910">
          <cell r="A18910">
            <v>6948372342</v>
          </cell>
        </row>
        <row r="18911">
          <cell r="A18911">
            <v>6948372383</v>
          </cell>
        </row>
        <row r="18912">
          <cell r="A18912">
            <v>6948373193</v>
          </cell>
        </row>
        <row r="18913">
          <cell r="A18913">
            <v>6948374378</v>
          </cell>
        </row>
        <row r="18914">
          <cell r="A18914">
            <v>6948374461</v>
          </cell>
        </row>
        <row r="18915">
          <cell r="A18915">
            <v>6948375585</v>
          </cell>
        </row>
        <row r="18916">
          <cell r="A18916">
            <v>6948376079</v>
          </cell>
        </row>
        <row r="18917">
          <cell r="A18917">
            <v>6948376079</v>
          </cell>
        </row>
        <row r="18918">
          <cell r="A18918">
            <v>6948376524</v>
          </cell>
        </row>
        <row r="18919">
          <cell r="A18919">
            <v>6948376999</v>
          </cell>
        </row>
        <row r="18920">
          <cell r="A18920">
            <v>6948377187</v>
          </cell>
        </row>
        <row r="18921">
          <cell r="A18921">
            <v>6948377187</v>
          </cell>
        </row>
        <row r="18922">
          <cell r="A18922">
            <v>6948377635</v>
          </cell>
        </row>
        <row r="18923">
          <cell r="A18923">
            <v>6948377757</v>
          </cell>
        </row>
        <row r="18924">
          <cell r="A18924">
            <v>6948377757</v>
          </cell>
        </row>
        <row r="18925">
          <cell r="A18925">
            <v>6948378348</v>
          </cell>
        </row>
        <row r="18926">
          <cell r="A18926">
            <v>6948378348</v>
          </cell>
        </row>
        <row r="18927">
          <cell r="A18927">
            <v>6948378885</v>
          </cell>
        </row>
        <row r="18928">
          <cell r="A18928">
            <v>6948379258</v>
          </cell>
        </row>
        <row r="18929">
          <cell r="A18929">
            <v>6948379401</v>
          </cell>
        </row>
        <row r="18930">
          <cell r="A18930">
            <v>6948379576</v>
          </cell>
        </row>
        <row r="18931">
          <cell r="A18931">
            <v>6948379576</v>
          </cell>
        </row>
        <row r="18932">
          <cell r="A18932">
            <v>6948380248</v>
          </cell>
        </row>
        <row r="18933">
          <cell r="A18933">
            <v>6948380248</v>
          </cell>
        </row>
        <row r="18934">
          <cell r="A18934">
            <v>6948380730</v>
          </cell>
        </row>
        <row r="18935">
          <cell r="A18935">
            <v>6948381642</v>
          </cell>
        </row>
        <row r="18936">
          <cell r="A18936">
            <v>6948381996</v>
          </cell>
        </row>
        <row r="18937">
          <cell r="A18937">
            <v>6948381996</v>
          </cell>
        </row>
        <row r="18938">
          <cell r="A18938">
            <v>6948382263</v>
          </cell>
        </row>
        <row r="18939">
          <cell r="A18939">
            <v>6948382495</v>
          </cell>
        </row>
        <row r="18940">
          <cell r="A18940">
            <v>6948383014</v>
          </cell>
        </row>
        <row r="18941">
          <cell r="A18941">
            <v>6948384558</v>
          </cell>
        </row>
        <row r="18942">
          <cell r="A18942">
            <v>6948384558</v>
          </cell>
        </row>
        <row r="18943">
          <cell r="A18943">
            <v>6948385320</v>
          </cell>
        </row>
        <row r="18944">
          <cell r="A18944">
            <v>6948386037</v>
          </cell>
        </row>
        <row r="18945">
          <cell r="A18945">
            <v>6948386037</v>
          </cell>
        </row>
        <row r="18946">
          <cell r="A18946">
            <v>6948386355</v>
          </cell>
        </row>
        <row r="18947">
          <cell r="A18947">
            <v>6948386457</v>
          </cell>
        </row>
        <row r="18948">
          <cell r="A18948">
            <v>6948387338</v>
          </cell>
        </row>
        <row r="18949">
          <cell r="A18949">
            <v>6948387338</v>
          </cell>
        </row>
        <row r="18950">
          <cell r="A18950">
            <v>6948388153</v>
          </cell>
        </row>
        <row r="18951">
          <cell r="A18951">
            <v>6948388153</v>
          </cell>
        </row>
        <row r="18952">
          <cell r="A18952">
            <v>6948388204</v>
          </cell>
        </row>
        <row r="18953">
          <cell r="A18953">
            <v>6948388303</v>
          </cell>
        </row>
        <row r="18954">
          <cell r="A18954">
            <v>6948388608</v>
          </cell>
        </row>
        <row r="18955">
          <cell r="A18955">
            <v>6948389034</v>
          </cell>
        </row>
        <row r="18956">
          <cell r="A18956">
            <v>6948389162</v>
          </cell>
        </row>
        <row r="18957">
          <cell r="A18957">
            <v>6948389162</v>
          </cell>
        </row>
        <row r="18958">
          <cell r="A18958">
            <v>6948389689</v>
          </cell>
        </row>
        <row r="18959">
          <cell r="A18959">
            <v>6948389689</v>
          </cell>
        </row>
        <row r="18960">
          <cell r="A18960">
            <v>6948389719</v>
          </cell>
        </row>
        <row r="18961">
          <cell r="A18961">
            <v>6948389719</v>
          </cell>
        </row>
        <row r="18962">
          <cell r="A18962">
            <v>6948392642</v>
          </cell>
        </row>
        <row r="18963">
          <cell r="A18963">
            <v>6948393361</v>
          </cell>
        </row>
        <row r="18964">
          <cell r="A18964">
            <v>6948394456</v>
          </cell>
        </row>
        <row r="18965">
          <cell r="A18965">
            <v>6948397662</v>
          </cell>
        </row>
        <row r="18966">
          <cell r="A18966">
            <v>6948397662</v>
          </cell>
        </row>
        <row r="18967">
          <cell r="A18967">
            <v>6948399044</v>
          </cell>
        </row>
        <row r="18968">
          <cell r="A18968">
            <v>6948399044</v>
          </cell>
        </row>
        <row r="18969">
          <cell r="A18969">
            <v>6948400258</v>
          </cell>
        </row>
        <row r="18970">
          <cell r="A18970">
            <v>6948400536</v>
          </cell>
        </row>
        <row r="18971">
          <cell r="A18971">
            <v>6948400984</v>
          </cell>
        </row>
        <row r="18972">
          <cell r="A18972">
            <v>6948401271</v>
          </cell>
        </row>
        <row r="18973">
          <cell r="A18973">
            <v>6948401371</v>
          </cell>
        </row>
        <row r="18974">
          <cell r="A18974">
            <v>6948402551</v>
          </cell>
        </row>
        <row r="18975">
          <cell r="A18975">
            <v>6948402551</v>
          </cell>
        </row>
        <row r="18976">
          <cell r="A18976">
            <v>6948402610</v>
          </cell>
        </row>
        <row r="18977">
          <cell r="A18977">
            <v>6948402754</v>
          </cell>
        </row>
        <row r="18978">
          <cell r="A18978">
            <v>6948402985</v>
          </cell>
        </row>
        <row r="18979">
          <cell r="A18979">
            <v>6948402985</v>
          </cell>
        </row>
        <row r="18980">
          <cell r="A18980">
            <v>6948403220</v>
          </cell>
        </row>
        <row r="18981">
          <cell r="A18981">
            <v>6948404360</v>
          </cell>
        </row>
        <row r="18982">
          <cell r="A18982">
            <v>6948404603</v>
          </cell>
        </row>
        <row r="18983">
          <cell r="A18983">
            <v>6948404603</v>
          </cell>
        </row>
        <row r="18984">
          <cell r="A18984">
            <v>6948404743</v>
          </cell>
        </row>
        <row r="18985">
          <cell r="A18985">
            <v>6948405094</v>
          </cell>
        </row>
        <row r="18986">
          <cell r="A18986">
            <v>6948406548</v>
          </cell>
        </row>
        <row r="18987">
          <cell r="A18987">
            <v>6948407402</v>
          </cell>
        </row>
        <row r="18988">
          <cell r="A18988">
            <v>6948407801</v>
          </cell>
        </row>
        <row r="18989">
          <cell r="A18989">
            <v>6948407843</v>
          </cell>
        </row>
        <row r="18990">
          <cell r="A18990">
            <v>6948407911</v>
          </cell>
        </row>
        <row r="18991">
          <cell r="A18991">
            <v>6948407951</v>
          </cell>
        </row>
        <row r="18992">
          <cell r="A18992">
            <v>6948408023</v>
          </cell>
        </row>
        <row r="18993">
          <cell r="A18993">
            <v>6948408086</v>
          </cell>
        </row>
        <row r="18994">
          <cell r="A18994">
            <v>6948408086</v>
          </cell>
        </row>
        <row r="18995">
          <cell r="A18995">
            <v>6948408820</v>
          </cell>
        </row>
        <row r="18996">
          <cell r="A18996">
            <v>6948408979</v>
          </cell>
        </row>
        <row r="18997">
          <cell r="A18997">
            <v>6948409304</v>
          </cell>
        </row>
        <row r="18998">
          <cell r="A18998">
            <v>6948409304</v>
          </cell>
        </row>
        <row r="18999">
          <cell r="A18999">
            <v>6948409867</v>
          </cell>
        </row>
        <row r="19000">
          <cell r="A19000">
            <v>6948409889</v>
          </cell>
        </row>
        <row r="19001">
          <cell r="A19001">
            <v>6948409907</v>
          </cell>
        </row>
        <row r="19002">
          <cell r="A19002">
            <v>6948410463</v>
          </cell>
        </row>
        <row r="19003">
          <cell r="A19003">
            <v>6948410463</v>
          </cell>
        </row>
        <row r="19004">
          <cell r="A19004">
            <v>6948410685</v>
          </cell>
        </row>
        <row r="19005">
          <cell r="A19005">
            <v>6948410685</v>
          </cell>
        </row>
        <row r="19006">
          <cell r="A19006">
            <v>6948411505</v>
          </cell>
        </row>
        <row r="19007">
          <cell r="A19007">
            <v>6948412136</v>
          </cell>
        </row>
        <row r="19008">
          <cell r="A19008">
            <v>6948414395</v>
          </cell>
        </row>
        <row r="19009">
          <cell r="A19009">
            <v>6948418705</v>
          </cell>
        </row>
        <row r="19010">
          <cell r="A19010">
            <v>6948419443</v>
          </cell>
        </row>
        <row r="19011">
          <cell r="A19011">
            <v>6948419445</v>
          </cell>
        </row>
        <row r="19012">
          <cell r="A19012">
            <v>6948421763</v>
          </cell>
        </row>
        <row r="19013">
          <cell r="A19013">
            <v>6948421768</v>
          </cell>
        </row>
        <row r="19014">
          <cell r="A19014">
            <v>6948421846</v>
          </cell>
        </row>
        <row r="19015">
          <cell r="A19015">
            <v>6948421846</v>
          </cell>
        </row>
        <row r="19016">
          <cell r="A19016">
            <v>6948423581</v>
          </cell>
        </row>
        <row r="19017">
          <cell r="A19017">
            <v>6948424203</v>
          </cell>
        </row>
        <row r="19018">
          <cell r="A19018">
            <v>6948424248</v>
          </cell>
        </row>
        <row r="19019">
          <cell r="A19019">
            <v>6948425891</v>
          </cell>
        </row>
        <row r="19020">
          <cell r="A19020">
            <v>6948429610</v>
          </cell>
        </row>
        <row r="19021">
          <cell r="A19021">
            <v>6948430404</v>
          </cell>
        </row>
        <row r="19022">
          <cell r="A19022">
            <v>6948432009</v>
          </cell>
        </row>
        <row r="19023">
          <cell r="A19023">
            <v>6948432335</v>
          </cell>
        </row>
        <row r="19024">
          <cell r="A19024">
            <v>6948432899</v>
          </cell>
        </row>
        <row r="19025">
          <cell r="A19025">
            <v>6948433363</v>
          </cell>
        </row>
        <row r="19026">
          <cell r="A19026">
            <v>6948433630</v>
          </cell>
        </row>
        <row r="19027">
          <cell r="A19027">
            <v>6948433704</v>
          </cell>
        </row>
        <row r="19028">
          <cell r="A19028">
            <v>6948433803</v>
          </cell>
        </row>
        <row r="19029">
          <cell r="A19029">
            <v>6948433803</v>
          </cell>
        </row>
        <row r="19030">
          <cell r="A19030">
            <v>6948434769</v>
          </cell>
        </row>
        <row r="19031">
          <cell r="A19031">
            <v>6948434769</v>
          </cell>
        </row>
        <row r="19032">
          <cell r="A19032">
            <v>6948434805</v>
          </cell>
        </row>
        <row r="19033">
          <cell r="A19033">
            <v>6948436586</v>
          </cell>
        </row>
        <row r="19034">
          <cell r="A19034">
            <v>6948436586</v>
          </cell>
        </row>
        <row r="19035">
          <cell r="A19035">
            <v>6948437299</v>
          </cell>
        </row>
        <row r="19036">
          <cell r="A19036">
            <v>6948437646</v>
          </cell>
        </row>
        <row r="19037">
          <cell r="A19037">
            <v>6948437646</v>
          </cell>
        </row>
        <row r="19038">
          <cell r="A19038">
            <v>6948438035</v>
          </cell>
        </row>
        <row r="19039">
          <cell r="A19039">
            <v>6948438303</v>
          </cell>
        </row>
        <row r="19040">
          <cell r="A19040">
            <v>6948438311</v>
          </cell>
        </row>
        <row r="19041">
          <cell r="A19041">
            <v>6948438311</v>
          </cell>
        </row>
        <row r="19042">
          <cell r="A19042">
            <v>6948438615</v>
          </cell>
        </row>
        <row r="19043">
          <cell r="A19043">
            <v>6948439610</v>
          </cell>
        </row>
        <row r="19044">
          <cell r="A19044">
            <v>6948439610</v>
          </cell>
        </row>
        <row r="19045">
          <cell r="A19045">
            <v>6948440336</v>
          </cell>
        </row>
        <row r="19046">
          <cell r="A19046">
            <v>6948441424</v>
          </cell>
        </row>
        <row r="19047">
          <cell r="A19047">
            <v>6948441758</v>
          </cell>
        </row>
        <row r="19048">
          <cell r="A19048">
            <v>6948444154</v>
          </cell>
        </row>
        <row r="19049">
          <cell r="A19049">
            <v>6948444154</v>
          </cell>
        </row>
        <row r="19050">
          <cell r="A19050">
            <v>6948447006</v>
          </cell>
        </row>
        <row r="19051">
          <cell r="A19051">
            <v>6948447006</v>
          </cell>
        </row>
        <row r="19052">
          <cell r="A19052">
            <v>6948450327</v>
          </cell>
        </row>
        <row r="19053">
          <cell r="A19053">
            <v>6948450327</v>
          </cell>
        </row>
        <row r="19054">
          <cell r="A19054">
            <v>6948450453</v>
          </cell>
        </row>
        <row r="19055">
          <cell r="A19055">
            <v>6948450585</v>
          </cell>
        </row>
        <row r="19056">
          <cell r="A19056">
            <v>6948450585</v>
          </cell>
        </row>
        <row r="19057">
          <cell r="A19057">
            <v>6948452134</v>
          </cell>
        </row>
        <row r="19058">
          <cell r="A19058">
            <v>6948452162</v>
          </cell>
        </row>
        <row r="19059">
          <cell r="A19059">
            <v>6948455219</v>
          </cell>
        </row>
        <row r="19060">
          <cell r="A19060">
            <v>6948456917</v>
          </cell>
        </row>
        <row r="19061">
          <cell r="A19061">
            <v>6948460013</v>
          </cell>
        </row>
        <row r="19062">
          <cell r="A19062">
            <v>6948460013</v>
          </cell>
        </row>
        <row r="19063">
          <cell r="A19063">
            <v>6948460970</v>
          </cell>
        </row>
        <row r="19064">
          <cell r="A19064">
            <v>6948461231</v>
          </cell>
        </row>
        <row r="19065">
          <cell r="A19065">
            <v>6948461231</v>
          </cell>
        </row>
        <row r="19066">
          <cell r="A19066">
            <v>6948461534</v>
          </cell>
        </row>
        <row r="19067">
          <cell r="A19067">
            <v>6948461966</v>
          </cell>
        </row>
        <row r="19068">
          <cell r="A19068">
            <v>6948461971</v>
          </cell>
        </row>
        <row r="19069">
          <cell r="A19069">
            <v>6948462423</v>
          </cell>
        </row>
        <row r="19070">
          <cell r="A19070">
            <v>6948462423</v>
          </cell>
        </row>
        <row r="19071">
          <cell r="A19071">
            <v>6948462479</v>
          </cell>
        </row>
        <row r="19072">
          <cell r="A19072">
            <v>6948462590</v>
          </cell>
        </row>
        <row r="19073">
          <cell r="A19073">
            <v>6948462590</v>
          </cell>
        </row>
        <row r="19074">
          <cell r="A19074">
            <v>6948462851</v>
          </cell>
        </row>
        <row r="19075">
          <cell r="A19075">
            <v>6948462851</v>
          </cell>
        </row>
        <row r="19076">
          <cell r="A19076">
            <v>6948463602</v>
          </cell>
        </row>
        <row r="19077">
          <cell r="A19077">
            <v>6948463738</v>
          </cell>
        </row>
        <row r="19078">
          <cell r="A19078">
            <v>6948463738</v>
          </cell>
        </row>
        <row r="19079">
          <cell r="A19079">
            <v>6948464447</v>
          </cell>
        </row>
        <row r="19080">
          <cell r="A19080">
            <v>6948464890</v>
          </cell>
        </row>
        <row r="19081">
          <cell r="A19081">
            <v>6948466728</v>
          </cell>
        </row>
        <row r="19082">
          <cell r="A19082">
            <v>6948467005</v>
          </cell>
        </row>
        <row r="19083">
          <cell r="A19083">
            <v>6948467648</v>
          </cell>
        </row>
        <row r="19084">
          <cell r="A19084">
            <v>6948468473</v>
          </cell>
        </row>
        <row r="19085">
          <cell r="A19085">
            <v>6948469038</v>
          </cell>
        </row>
        <row r="19086">
          <cell r="A19086">
            <v>6948469218</v>
          </cell>
        </row>
        <row r="19087">
          <cell r="A19087">
            <v>6948469626</v>
          </cell>
        </row>
        <row r="19088">
          <cell r="A19088">
            <v>6948469706</v>
          </cell>
        </row>
        <row r="19089">
          <cell r="A19089">
            <v>6948469939</v>
          </cell>
        </row>
        <row r="19090">
          <cell r="A19090">
            <v>6948469952</v>
          </cell>
        </row>
        <row r="19091">
          <cell r="A19091">
            <v>6948470684</v>
          </cell>
        </row>
        <row r="19092">
          <cell r="A19092">
            <v>6948470684</v>
          </cell>
        </row>
        <row r="19093">
          <cell r="A19093">
            <v>6948473683</v>
          </cell>
        </row>
        <row r="19094">
          <cell r="A19094">
            <v>6948477087</v>
          </cell>
        </row>
        <row r="19095">
          <cell r="A19095">
            <v>6948477087</v>
          </cell>
        </row>
        <row r="19096">
          <cell r="A19096">
            <v>6948477461</v>
          </cell>
        </row>
        <row r="19097">
          <cell r="A19097">
            <v>6948478081</v>
          </cell>
        </row>
        <row r="19098">
          <cell r="A19098">
            <v>6948480274</v>
          </cell>
        </row>
        <row r="19099">
          <cell r="A19099">
            <v>6948480768</v>
          </cell>
        </row>
        <row r="19100">
          <cell r="A19100">
            <v>6948480925</v>
          </cell>
        </row>
        <row r="19101">
          <cell r="A19101">
            <v>6948481682</v>
          </cell>
        </row>
        <row r="19102">
          <cell r="A19102">
            <v>6948481755</v>
          </cell>
        </row>
        <row r="19103">
          <cell r="A19103">
            <v>6948482853</v>
          </cell>
        </row>
        <row r="19104">
          <cell r="A19104">
            <v>6948483527</v>
          </cell>
        </row>
        <row r="19105">
          <cell r="A19105">
            <v>6948483527</v>
          </cell>
        </row>
        <row r="19106">
          <cell r="A19106">
            <v>6948483874</v>
          </cell>
        </row>
        <row r="19107">
          <cell r="A19107">
            <v>6948484456</v>
          </cell>
        </row>
        <row r="19108">
          <cell r="A19108">
            <v>6948484648</v>
          </cell>
        </row>
        <row r="19109">
          <cell r="A19109">
            <v>6948484724</v>
          </cell>
        </row>
        <row r="19110">
          <cell r="A19110">
            <v>6948485588</v>
          </cell>
        </row>
        <row r="19111">
          <cell r="A19111">
            <v>6948485588</v>
          </cell>
        </row>
        <row r="19112">
          <cell r="A19112">
            <v>6948485846</v>
          </cell>
        </row>
        <row r="19113">
          <cell r="A19113">
            <v>6948485924</v>
          </cell>
        </row>
        <row r="19114">
          <cell r="A19114">
            <v>6948486774</v>
          </cell>
        </row>
        <row r="19115">
          <cell r="A19115">
            <v>6948487313</v>
          </cell>
        </row>
        <row r="19116">
          <cell r="A19116">
            <v>6948488326</v>
          </cell>
        </row>
        <row r="19117">
          <cell r="A19117">
            <v>6948489258</v>
          </cell>
        </row>
        <row r="19118">
          <cell r="A19118">
            <v>6948494828</v>
          </cell>
        </row>
        <row r="19119">
          <cell r="A19119">
            <v>6948494955</v>
          </cell>
        </row>
        <row r="19120">
          <cell r="A19120">
            <v>6948494955</v>
          </cell>
        </row>
        <row r="19121">
          <cell r="A19121">
            <v>6948496469</v>
          </cell>
        </row>
        <row r="19122">
          <cell r="A19122">
            <v>6948496800</v>
          </cell>
        </row>
        <row r="19123">
          <cell r="A19123">
            <v>6948497707</v>
          </cell>
        </row>
        <row r="19124">
          <cell r="A19124">
            <v>6948500010</v>
          </cell>
        </row>
        <row r="19125">
          <cell r="A19125">
            <v>6948500010</v>
          </cell>
        </row>
        <row r="19126">
          <cell r="A19126">
            <v>6948500334</v>
          </cell>
        </row>
        <row r="19127">
          <cell r="A19127">
            <v>6948500593</v>
          </cell>
        </row>
        <row r="19128">
          <cell r="A19128">
            <v>6948500623</v>
          </cell>
        </row>
        <row r="19129">
          <cell r="A19129">
            <v>6948500984</v>
          </cell>
        </row>
        <row r="19130">
          <cell r="A19130">
            <v>6948501268</v>
          </cell>
        </row>
        <row r="19131">
          <cell r="A19131">
            <v>6948501904</v>
          </cell>
        </row>
        <row r="19132">
          <cell r="A19132">
            <v>6948502669</v>
          </cell>
        </row>
        <row r="19133">
          <cell r="A19133">
            <v>6948502892</v>
          </cell>
        </row>
        <row r="19134">
          <cell r="A19134">
            <v>6948502920</v>
          </cell>
        </row>
        <row r="19135">
          <cell r="A19135">
            <v>6948503176</v>
          </cell>
        </row>
        <row r="19136">
          <cell r="A19136">
            <v>6948503495</v>
          </cell>
        </row>
        <row r="19137">
          <cell r="A19137">
            <v>6948503667</v>
          </cell>
        </row>
        <row r="19138">
          <cell r="A19138">
            <v>6948504588</v>
          </cell>
        </row>
        <row r="19139">
          <cell r="A19139">
            <v>6948504604</v>
          </cell>
        </row>
        <row r="19140">
          <cell r="A19140">
            <v>6948506506</v>
          </cell>
        </row>
        <row r="19141">
          <cell r="A19141">
            <v>6948506506</v>
          </cell>
        </row>
        <row r="19142">
          <cell r="A19142">
            <v>6948506839</v>
          </cell>
        </row>
        <row r="19143">
          <cell r="A19143">
            <v>6948508164</v>
          </cell>
        </row>
        <row r="19144">
          <cell r="A19144">
            <v>6948509627</v>
          </cell>
        </row>
        <row r="19145">
          <cell r="A19145">
            <v>6948510900</v>
          </cell>
        </row>
        <row r="19146">
          <cell r="A19146">
            <v>6948511380</v>
          </cell>
        </row>
        <row r="19147">
          <cell r="A19147">
            <v>6948511877</v>
          </cell>
        </row>
        <row r="19148">
          <cell r="A19148">
            <v>6948511960</v>
          </cell>
        </row>
        <row r="19149">
          <cell r="A19149">
            <v>6948511960</v>
          </cell>
        </row>
        <row r="19150">
          <cell r="A19150">
            <v>6948512466</v>
          </cell>
        </row>
        <row r="19151">
          <cell r="A19151">
            <v>6948512466</v>
          </cell>
        </row>
        <row r="19152">
          <cell r="A19152">
            <v>6948512628</v>
          </cell>
        </row>
        <row r="19153">
          <cell r="A19153">
            <v>6948513111</v>
          </cell>
        </row>
        <row r="19154">
          <cell r="A19154">
            <v>6948514183</v>
          </cell>
        </row>
        <row r="19155">
          <cell r="A19155">
            <v>6948514657</v>
          </cell>
        </row>
        <row r="19156">
          <cell r="A19156">
            <v>6948514708</v>
          </cell>
        </row>
        <row r="19157">
          <cell r="A19157">
            <v>6948515200</v>
          </cell>
        </row>
        <row r="19158">
          <cell r="A19158">
            <v>6948515252</v>
          </cell>
        </row>
        <row r="19159">
          <cell r="A19159">
            <v>6948515957</v>
          </cell>
        </row>
        <row r="19160">
          <cell r="A19160">
            <v>6948516073</v>
          </cell>
        </row>
        <row r="19161">
          <cell r="A19161">
            <v>6948516136</v>
          </cell>
        </row>
        <row r="19162">
          <cell r="A19162">
            <v>6948517068</v>
          </cell>
        </row>
        <row r="19163">
          <cell r="A19163">
            <v>6948517068</v>
          </cell>
        </row>
        <row r="19164">
          <cell r="A19164">
            <v>6948517294</v>
          </cell>
        </row>
        <row r="19165">
          <cell r="A19165">
            <v>6948517294</v>
          </cell>
        </row>
        <row r="19166">
          <cell r="A19166">
            <v>6948517791</v>
          </cell>
        </row>
        <row r="19167">
          <cell r="A19167">
            <v>6948517814</v>
          </cell>
        </row>
        <row r="19168">
          <cell r="A19168">
            <v>6948519518</v>
          </cell>
        </row>
        <row r="19169">
          <cell r="A19169">
            <v>6948519518</v>
          </cell>
        </row>
        <row r="19170">
          <cell r="A19170">
            <v>6948519528</v>
          </cell>
        </row>
        <row r="19171">
          <cell r="A19171">
            <v>6948519547</v>
          </cell>
        </row>
        <row r="19172">
          <cell r="A19172">
            <v>6948519668</v>
          </cell>
        </row>
        <row r="19173">
          <cell r="A19173">
            <v>6948520121</v>
          </cell>
        </row>
        <row r="19174">
          <cell r="A19174">
            <v>6948521319</v>
          </cell>
        </row>
        <row r="19175">
          <cell r="A19175">
            <v>6948521434</v>
          </cell>
        </row>
        <row r="19176">
          <cell r="A19176">
            <v>6948521441</v>
          </cell>
        </row>
        <row r="19177">
          <cell r="A19177">
            <v>6948521765</v>
          </cell>
        </row>
        <row r="19178">
          <cell r="A19178">
            <v>6948521813</v>
          </cell>
        </row>
        <row r="19179">
          <cell r="A19179">
            <v>6948521813</v>
          </cell>
        </row>
        <row r="19180">
          <cell r="A19180">
            <v>6948521838</v>
          </cell>
        </row>
        <row r="19181">
          <cell r="A19181">
            <v>6948522196</v>
          </cell>
        </row>
        <row r="19182">
          <cell r="A19182">
            <v>6948522248</v>
          </cell>
        </row>
        <row r="19183">
          <cell r="A19183">
            <v>6948522248</v>
          </cell>
        </row>
        <row r="19184">
          <cell r="A19184">
            <v>6948522319</v>
          </cell>
        </row>
        <row r="19185">
          <cell r="A19185">
            <v>6948522319</v>
          </cell>
        </row>
        <row r="19186">
          <cell r="A19186">
            <v>6948522632</v>
          </cell>
        </row>
        <row r="19187">
          <cell r="A19187">
            <v>6948522632</v>
          </cell>
        </row>
        <row r="19188">
          <cell r="A19188">
            <v>6948523128</v>
          </cell>
        </row>
        <row r="19189">
          <cell r="A19189">
            <v>6948524040</v>
          </cell>
        </row>
        <row r="19190">
          <cell r="A19190">
            <v>6948524948</v>
          </cell>
        </row>
        <row r="19191">
          <cell r="A19191">
            <v>6948525196</v>
          </cell>
        </row>
        <row r="19192">
          <cell r="A19192">
            <v>6948525420</v>
          </cell>
        </row>
        <row r="19193">
          <cell r="A19193">
            <v>6948525635</v>
          </cell>
        </row>
        <row r="19194">
          <cell r="A19194">
            <v>6948525639</v>
          </cell>
        </row>
        <row r="19195">
          <cell r="A19195">
            <v>6948525639</v>
          </cell>
        </row>
        <row r="19196">
          <cell r="A19196">
            <v>6948525789</v>
          </cell>
        </row>
        <row r="19197">
          <cell r="A19197">
            <v>6948525856</v>
          </cell>
        </row>
        <row r="19198">
          <cell r="A19198">
            <v>6948525883</v>
          </cell>
        </row>
        <row r="19199">
          <cell r="A19199">
            <v>6948526295</v>
          </cell>
        </row>
        <row r="19200">
          <cell r="A19200">
            <v>6948526295</v>
          </cell>
        </row>
        <row r="19201">
          <cell r="A19201">
            <v>6948526509</v>
          </cell>
        </row>
        <row r="19202">
          <cell r="A19202">
            <v>6948526509</v>
          </cell>
        </row>
        <row r="19203">
          <cell r="A19203">
            <v>6948526823</v>
          </cell>
        </row>
        <row r="19204">
          <cell r="A19204">
            <v>6948527542</v>
          </cell>
        </row>
        <row r="19205">
          <cell r="A19205">
            <v>6948527570</v>
          </cell>
        </row>
        <row r="19206">
          <cell r="A19206">
            <v>6948527635</v>
          </cell>
        </row>
        <row r="19207">
          <cell r="A19207">
            <v>6948527638</v>
          </cell>
        </row>
        <row r="19208">
          <cell r="A19208">
            <v>6948527668</v>
          </cell>
        </row>
        <row r="19209">
          <cell r="A19209">
            <v>6948528622</v>
          </cell>
        </row>
        <row r="19210">
          <cell r="A19210">
            <v>6948528622</v>
          </cell>
        </row>
        <row r="19211">
          <cell r="A19211">
            <v>6948528965</v>
          </cell>
        </row>
        <row r="19212">
          <cell r="A19212">
            <v>6948529772</v>
          </cell>
        </row>
        <row r="19213">
          <cell r="A19213">
            <v>6948529798</v>
          </cell>
        </row>
        <row r="19214">
          <cell r="A19214">
            <v>6948530161</v>
          </cell>
        </row>
        <row r="19215">
          <cell r="A19215">
            <v>6948530294</v>
          </cell>
        </row>
        <row r="19216">
          <cell r="A19216">
            <v>6948530294</v>
          </cell>
        </row>
        <row r="19217">
          <cell r="A19217">
            <v>6948530410</v>
          </cell>
        </row>
        <row r="19218">
          <cell r="A19218">
            <v>6948530492</v>
          </cell>
        </row>
        <row r="19219">
          <cell r="A19219">
            <v>6948531196</v>
          </cell>
        </row>
        <row r="19220">
          <cell r="A19220">
            <v>6948531518</v>
          </cell>
        </row>
        <row r="19221">
          <cell r="A19221">
            <v>6948531532</v>
          </cell>
        </row>
        <row r="19222">
          <cell r="A19222">
            <v>6948531532</v>
          </cell>
        </row>
        <row r="19223">
          <cell r="A19223">
            <v>6948531620</v>
          </cell>
        </row>
        <row r="19224">
          <cell r="A19224">
            <v>6948532781</v>
          </cell>
        </row>
        <row r="19225">
          <cell r="A19225">
            <v>6948533907</v>
          </cell>
        </row>
        <row r="19226">
          <cell r="A19226">
            <v>6948535430</v>
          </cell>
        </row>
        <row r="19227">
          <cell r="A19227">
            <v>6948535430</v>
          </cell>
        </row>
        <row r="19228">
          <cell r="A19228">
            <v>6948535461</v>
          </cell>
        </row>
        <row r="19229">
          <cell r="A19229">
            <v>6948535461</v>
          </cell>
        </row>
        <row r="19230">
          <cell r="A19230">
            <v>6948535555</v>
          </cell>
        </row>
        <row r="19231">
          <cell r="A19231">
            <v>6948535898</v>
          </cell>
        </row>
        <row r="19232">
          <cell r="A19232">
            <v>6948536548</v>
          </cell>
        </row>
        <row r="19233">
          <cell r="A19233">
            <v>6948536548</v>
          </cell>
        </row>
        <row r="19234">
          <cell r="A19234">
            <v>6948536603</v>
          </cell>
        </row>
        <row r="19235">
          <cell r="A19235">
            <v>6948537019</v>
          </cell>
        </row>
        <row r="19236">
          <cell r="A19236">
            <v>6948537028</v>
          </cell>
        </row>
        <row r="19237">
          <cell r="A19237">
            <v>6948537354</v>
          </cell>
        </row>
        <row r="19238">
          <cell r="A19238">
            <v>6948537747</v>
          </cell>
        </row>
        <row r="19239">
          <cell r="A19239">
            <v>6948537747</v>
          </cell>
        </row>
        <row r="19240">
          <cell r="A19240">
            <v>6948538124</v>
          </cell>
        </row>
        <row r="19241">
          <cell r="A19241">
            <v>6948538282</v>
          </cell>
        </row>
        <row r="19242">
          <cell r="A19242">
            <v>6948538456</v>
          </cell>
        </row>
        <row r="19243">
          <cell r="A19243">
            <v>6948538535</v>
          </cell>
        </row>
        <row r="19244">
          <cell r="A19244">
            <v>6948538655</v>
          </cell>
        </row>
        <row r="19245">
          <cell r="A19245">
            <v>6948539446</v>
          </cell>
        </row>
        <row r="19246">
          <cell r="A19246">
            <v>6948539446</v>
          </cell>
        </row>
        <row r="19247">
          <cell r="A19247">
            <v>6948539639</v>
          </cell>
        </row>
        <row r="19248">
          <cell r="A19248">
            <v>6948539741</v>
          </cell>
        </row>
        <row r="19249">
          <cell r="A19249">
            <v>6948539946</v>
          </cell>
        </row>
        <row r="19250">
          <cell r="A19250">
            <v>6948540001</v>
          </cell>
        </row>
        <row r="19251">
          <cell r="A19251">
            <v>6948540056</v>
          </cell>
        </row>
        <row r="19252">
          <cell r="A19252">
            <v>6948541148</v>
          </cell>
        </row>
        <row r="19253">
          <cell r="A19253">
            <v>6948541148</v>
          </cell>
        </row>
        <row r="19254">
          <cell r="A19254">
            <v>6948542384</v>
          </cell>
        </row>
        <row r="19255">
          <cell r="A19255">
            <v>6948542384</v>
          </cell>
        </row>
        <row r="19256">
          <cell r="A19256">
            <v>6948542850</v>
          </cell>
        </row>
        <row r="19257">
          <cell r="A19257">
            <v>6948542850</v>
          </cell>
        </row>
        <row r="19258">
          <cell r="A19258">
            <v>6948542984</v>
          </cell>
        </row>
        <row r="19259">
          <cell r="A19259">
            <v>6948543068</v>
          </cell>
        </row>
        <row r="19260">
          <cell r="A19260">
            <v>6948543483</v>
          </cell>
        </row>
        <row r="19261">
          <cell r="A19261">
            <v>6948543639</v>
          </cell>
        </row>
        <row r="19262">
          <cell r="A19262">
            <v>6948544175</v>
          </cell>
        </row>
        <row r="19263">
          <cell r="A19263">
            <v>6948544539</v>
          </cell>
        </row>
        <row r="19264">
          <cell r="A19264">
            <v>6948544540</v>
          </cell>
        </row>
        <row r="19265">
          <cell r="A19265">
            <v>6948545874</v>
          </cell>
        </row>
        <row r="19266">
          <cell r="A19266">
            <v>6948545874</v>
          </cell>
        </row>
        <row r="19267">
          <cell r="A19267">
            <v>6948545892</v>
          </cell>
        </row>
        <row r="19268">
          <cell r="A19268">
            <v>6948545938</v>
          </cell>
        </row>
        <row r="19269">
          <cell r="A19269">
            <v>6948546116</v>
          </cell>
        </row>
        <row r="19270">
          <cell r="A19270">
            <v>6948548733</v>
          </cell>
        </row>
        <row r="19271">
          <cell r="A19271">
            <v>6948549055</v>
          </cell>
        </row>
        <row r="19272">
          <cell r="A19272">
            <v>6948549844</v>
          </cell>
        </row>
        <row r="19273">
          <cell r="A19273">
            <v>6948550253</v>
          </cell>
        </row>
        <row r="19274">
          <cell r="A19274">
            <v>6948551580</v>
          </cell>
        </row>
        <row r="19275">
          <cell r="A19275">
            <v>6948552349</v>
          </cell>
        </row>
        <row r="19276">
          <cell r="A19276">
            <v>6948553670</v>
          </cell>
        </row>
        <row r="19277">
          <cell r="A19277">
            <v>6948554155</v>
          </cell>
        </row>
        <row r="19278">
          <cell r="A19278">
            <v>6948554252</v>
          </cell>
        </row>
        <row r="19279">
          <cell r="A19279">
            <v>6948555286</v>
          </cell>
        </row>
        <row r="19280">
          <cell r="A19280">
            <v>6948555776</v>
          </cell>
        </row>
        <row r="19281">
          <cell r="A19281">
            <v>6948556039</v>
          </cell>
        </row>
        <row r="19282">
          <cell r="A19282">
            <v>6948556098</v>
          </cell>
        </row>
        <row r="19283">
          <cell r="A19283">
            <v>6948556098</v>
          </cell>
        </row>
        <row r="19284">
          <cell r="A19284">
            <v>6948557164</v>
          </cell>
        </row>
        <row r="19285">
          <cell r="A19285">
            <v>6948558313</v>
          </cell>
        </row>
        <row r="19286">
          <cell r="A19286">
            <v>6948561148</v>
          </cell>
        </row>
        <row r="19287">
          <cell r="A19287">
            <v>6948562327</v>
          </cell>
        </row>
        <row r="19288">
          <cell r="A19288">
            <v>6948563042</v>
          </cell>
        </row>
        <row r="19289">
          <cell r="A19289">
            <v>6948565346</v>
          </cell>
        </row>
        <row r="19290">
          <cell r="A19290">
            <v>6948566640</v>
          </cell>
        </row>
        <row r="19291">
          <cell r="A19291">
            <v>6948568714</v>
          </cell>
        </row>
        <row r="19292">
          <cell r="A19292">
            <v>6948570137</v>
          </cell>
        </row>
        <row r="19293">
          <cell r="A19293">
            <v>6948570137</v>
          </cell>
        </row>
        <row r="19294">
          <cell r="A19294">
            <v>6948570160</v>
          </cell>
        </row>
        <row r="19295">
          <cell r="A19295">
            <v>6948570509</v>
          </cell>
        </row>
        <row r="19296">
          <cell r="A19296">
            <v>6948571169</v>
          </cell>
        </row>
        <row r="19297">
          <cell r="A19297">
            <v>6948571748</v>
          </cell>
        </row>
        <row r="19298">
          <cell r="A19298">
            <v>6948573318</v>
          </cell>
        </row>
        <row r="19299">
          <cell r="A19299">
            <v>6948573318</v>
          </cell>
        </row>
        <row r="19300">
          <cell r="A19300">
            <v>6948574075</v>
          </cell>
        </row>
        <row r="19301">
          <cell r="A19301">
            <v>6948574419</v>
          </cell>
        </row>
        <row r="19302">
          <cell r="A19302">
            <v>6948574999</v>
          </cell>
        </row>
        <row r="19303">
          <cell r="A19303">
            <v>6948574999</v>
          </cell>
        </row>
        <row r="19304">
          <cell r="A19304">
            <v>6948575099</v>
          </cell>
        </row>
        <row r="19305">
          <cell r="A19305">
            <v>6948575666</v>
          </cell>
        </row>
        <row r="19306">
          <cell r="A19306">
            <v>6948577175</v>
          </cell>
        </row>
        <row r="19307">
          <cell r="A19307">
            <v>6948577468</v>
          </cell>
        </row>
        <row r="19308">
          <cell r="A19308">
            <v>6948577468</v>
          </cell>
        </row>
        <row r="19309">
          <cell r="A19309">
            <v>6948577703</v>
          </cell>
        </row>
        <row r="19310">
          <cell r="A19310">
            <v>6948577747</v>
          </cell>
        </row>
        <row r="19311">
          <cell r="A19311">
            <v>6948578549</v>
          </cell>
        </row>
        <row r="19312">
          <cell r="A19312">
            <v>6948578549</v>
          </cell>
        </row>
        <row r="19313">
          <cell r="A19313">
            <v>6948578898</v>
          </cell>
        </row>
        <row r="19314">
          <cell r="A19314">
            <v>6948578898</v>
          </cell>
        </row>
        <row r="19315">
          <cell r="A19315">
            <v>6948579000</v>
          </cell>
        </row>
        <row r="19316">
          <cell r="A19316">
            <v>6948580032</v>
          </cell>
        </row>
        <row r="19317">
          <cell r="A19317">
            <v>6948580861</v>
          </cell>
        </row>
        <row r="19318">
          <cell r="A19318">
            <v>6948580861</v>
          </cell>
        </row>
        <row r="19319">
          <cell r="A19319">
            <v>6948582305</v>
          </cell>
        </row>
        <row r="19320">
          <cell r="A19320">
            <v>6948582305</v>
          </cell>
        </row>
        <row r="19321">
          <cell r="A19321">
            <v>6948582468</v>
          </cell>
        </row>
        <row r="19322">
          <cell r="A19322">
            <v>6948582864</v>
          </cell>
        </row>
        <row r="19323">
          <cell r="A19323">
            <v>6948583396</v>
          </cell>
        </row>
        <row r="19324">
          <cell r="A19324">
            <v>6948584299</v>
          </cell>
        </row>
        <row r="19325">
          <cell r="A19325">
            <v>6948584606</v>
          </cell>
        </row>
        <row r="19326">
          <cell r="A19326">
            <v>6948584889</v>
          </cell>
        </row>
        <row r="19327">
          <cell r="A19327">
            <v>6948584939</v>
          </cell>
        </row>
        <row r="19328">
          <cell r="A19328">
            <v>6948585689</v>
          </cell>
        </row>
        <row r="19329">
          <cell r="A19329">
            <v>6948585689</v>
          </cell>
        </row>
        <row r="19330">
          <cell r="A19330">
            <v>6948585719</v>
          </cell>
        </row>
        <row r="19331">
          <cell r="A19331">
            <v>6948586627</v>
          </cell>
        </row>
        <row r="19332">
          <cell r="A19332">
            <v>6948586715</v>
          </cell>
        </row>
        <row r="19333">
          <cell r="A19333">
            <v>6948586715</v>
          </cell>
        </row>
        <row r="19334">
          <cell r="A19334">
            <v>6948586880</v>
          </cell>
        </row>
        <row r="19335">
          <cell r="A19335">
            <v>6948586891</v>
          </cell>
        </row>
        <row r="19336">
          <cell r="A19336">
            <v>6948587276</v>
          </cell>
        </row>
        <row r="19337">
          <cell r="A19337">
            <v>6948588156</v>
          </cell>
        </row>
        <row r="19338">
          <cell r="A19338">
            <v>6948588198</v>
          </cell>
        </row>
        <row r="19339">
          <cell r="A19339">
            <v>6948588357</v>
          </cell>
        </row>
        <row r="19340">
          <cell r="A19340">
            <v>6948588357</v>
          </cell>
        </row>
        <row r="19341">
          <cell r="A19341">
            <v>6948588717</v>
          </cell>
        </row>
        <row r="19342">
          <cell r="A19342">
            <v>6948588788</v>
          </cell>
        </row>
        <row r="19343">
          <cell r="A19343">
            <v>6948588788</v>
          </cell>
        </row>
        <row r="19344">
          <cell r="A19344">
            <v>6948589656</v>
          </cell>
        </row>
        <row r="19345">
          <cell r="A19345">
            <v>6948590352</v>
          </cell>
        </row>
        <row r="19346">
          <cell r="A19346">
            <v>6948590559</v>
          </cell>
        </row>
        <row r="19347">
          <cell r="A19347">
            <v>6948590559</v>
          </cell>
        </row>
        <row r="19348">
          <cell r="A19348">
            <v>6948590688</v>
          </cell>
        </row>
        <row r="19349">
          <cell r="A19349">
            <v>6948590758</v>
          </cell>
        </row>
        <row r="19350">
          <cell r="A19350">
            <v>6948590758</v>
          </cell>
        </row>
        <row r="19351">
          <cell r="A19351">
            <v>6948591526</v>
          </cell>
        </row>
        <row r="19352">
          <cell r="A19352">
            <v>6948591526</v>
          </cell>
        </row>
        <row r="19353">
          <cell r="A19353">
            <v>6948592329</v>
          </cell>
        </row>
        <row r="19354">
          <cell r="A19354">
            <v>6948593122</v>
          </cell>
        </row>
        <row r="19355">
          <cell r="A19355">
            <v>6948594006</v>
          </cell>
        </row>
        <row r="19356">
          <cell r="A19356">
            <v>6948594013</v>
          </cell>
        </row>
        <row r="19357">
          <cell r="A19357">
            <v>6948594013</v>
          </cell>
        </row>
        <row r="19358">
          <cell r="A19358">
            <v>6948594415</v>
          </cell>
        </row>
        <row r="19359">
          <cell r="A19359">
            <v>6948594415</v>
          </cell>
        </row>
        <row r="19360">
          <cell r="A19360">
            <v>6948596810</v>
          </cell>
        </row>
        <row r="19361">
          <cell r="A19361">
            <v>6948596859</v>
          </cell>
        </row>
        <row r="19362">
          <cell r="A19362">
            <v>6948596859</v>
          </cell>
        </row>
        <row r="19363">
          <cell r="A19363">
            <v>6948597070</v>
          </cell>
        </row>
        <row r="19364">
          <cell r="A19364">
            <v>6948597209</v>
          </cell>
        </row>
        <row r="19365">
          <cell r="A19365">
            <v>6948597209</v>
          </cell>
        </row>
        <row r="19366">
          <cell r="A19366">
            <v>6948597282</v>
          </cell>
        </row>
        <row r="19367">
          <cell r="A19367">
            <v>6948597518</v>
          </cell>
        </row>
        <row r="19368">
          <cell r="A19368">
            <v>6948598003</v>
          </cell>
        </row>
        <row r="19369">
          <cell r="A19369">
            <v>6948598166</v>
          </cell>
        </row>
        <row r="19370">
          <cell r="A19370">
            <v>6948598166</v>
          </cell>
        </row>
        <row r="19371">
          <cell r="A19371">
            <v>6948598660</v>
          </cell>
        </row>
        <row r="19372">
          <cell r="A19372">
            <v>6948599339</v>
          </cell>
        </row>
        <row r="19373">
          <cell r="A19373">
            <v>6948600099</v>
          </cell>
        </row>
        <row r="19374">
          <cell r="A19374">
            <v>6948600099</v>
          </cell>
        </row>
        <row r="19375">
          <cell r="A19375">
            <v>6948600127</v>
          </cell>
        </row>
        <row r="19376">
          <cell r="A19376">
            <v>6948600665</v>
          </cell>
        </row>
        <row r="19377">
          <cell r="A19377">
            <v>6948600700</v>
          </cell>
        </row>
        <row r="19378">
          <cell r="A19378">
            <v>6948602020</v>
          </cell>
        </row>
        <row r="19379">
          <cell r="A19379">
            <v>6948602042</v>
          </cell>
        </row>
        <row r="19380">
          <cell r="A19380">
            <v>6948602145</v>
          </cell>
        </row>
        <row r="19381">
          <cell r="A19381">
            <v>6948602598</v>
          </cell>
        </row>
        <row r="19382">
          <cell r="A19382">
            <v>6948602598</v>
          </cell>
        </row>
        <row r="19383">
          <cell r="A19383">
            <v>6948602747</v>
          </cell>
        </row>
        <row r="19384">
          <cell r="A19384">
            <v>6948602747</v>
          </cell>
        </row>
        <row r="19385">
          <cell r="A19385">
            <v>6948602754</v>
          </cell>
        </row>
        <row r="19386">
          <cell r="A19386">
            <v>6948603136</v>
          </cell>
        </row>
        <row r="19387">
          <cell r="A19387">
            <v>6948603237</v>
          </cell>
        </row>
        <row r="19388">
          <cell r="A19388">
            <v>6948603237</v>
          </cell>
        </row>
        <row r="19389">
          <cell r="A19389">
            <v>6948603713</v>
          </cell>
        </row>
        <row r="19390">
          <cell r="A19390">
            <v>6948604015</v>
          </cell>
        </row>
        <row r="19391">
          <cell r="A19391">
            <v>6948604434</v>
          </cell>
        </row>
        <row r="19392">
          <cell r="A19392">
            <v>6948604853</v>
          </cell>
        </row>
        <row r="19393">
          <cell r="A19393">
            <v>6948604853</v>
          </cell>
        </row>
        <row r="19394">
          <cell r="A19394">
            <v>6948605405</v>
          </cell>
        </row>
        <row r="19395">
          <cell r="A19395">
            <v>6948605756</v>
          </cell>
        </row>
        <row r="19396">
          <cell r="A19396">
            <v>6948605796</v>
          </cell>
        </row>
        <row r="19397">
          <cell r="A19397">
            <v>6948606128</v>
          </cell>
        </row>
        <row r="19398">
          <cell r="A19398">
            <v>6948606166</v>
          </cell>
        </row>
        <row r="19399">
          <cell r="A19399">
            <v>6948606797</v>
          </cell>
        </row>
        <row r="19400">
          <cell r="A19400">
            <v>6948606980</v>
          </cell>
        </row>
        <row r="19401">
          <cell r="A19401">
            <v>6948607085</v>
          </cell>
        </row>
        <row r="19402">
          <cell r="A19402">
            <v>6948607870</v>
          </cell>
        </row>
        <row r="19403">
          <cell r="A19403">
            <v>6948608086</v>
          </cell>
        </row>
        <row r="19404">
          <cell r="A19404">
            <v>6948608120</v>
          </cell>
        </row>
        <row r="19405">
          <cell r="A19405">
            <v>6948608120</v>
          </cell>
        </row>
        <row r="19406">
          <cell r="A19406">
            <v>6948608176</v>
          </cell>
        </row>
        <row r="19407">
          <cell r="A19407">
            <v>6948608176</v>
          </cell>
        </row>
        <row r="19408">
          <cell r="A19408">
            <v>6948608211</v>
          </cell>
        </row>
        <row r="19409">
          <cell r="A19409">
            <v>6948609333</v>
          </cell>
        </row>
        <row r="19410">
          <cell r="A19410">
            <v>6948609333</v>
          </cell>
        </row>
        <row r="19411">
          <cell r="A19411">
            <v>6948610661</v>
          </cell>
        </row>
        <row r="19412">
          <cell r="A19412">
            <v>6948610661</v>
          </cell>
        </row>
        <row r="19413">
          <cell r="A19413">
            <v>6948612620</v>
          </cell>
        </row>
        <row r="19414">
          <cell r="A19414">
            <v>6948616052</v>
          </cell>
        </row>
        <row r="19415">
          <cell r="A19415">
            <v>6948619868</v>
          </cell>
        </row>
        <row r="19416">
          <cell r="A19416">
            <v>6948620022</v>
          </cell>
        </row>
        <row r="19417">
          <cell r="A19417">
            <v>6948620050</v>
          </cell>
        </row>
        <row r="19418">
          <cell r="A19418">
            <v>6948620072</v>
          </cell>
        </row>
        <row r="19419">
          <cell r="A19419">
            <v>6948620138</v>
          </cell>
        </row>
        <row r="19420">
          <cell r="A19420">
            <v>6948620229</v>
          </cell>
        </row>
        <row r="19421">
          <cell r="A19421">
            <v>6948620766</v>
          </cell>
        </row>
        <row r="19422">
          <cell r="A19422">
            <v>6948620766</v>
          </cell>
        </row>
        <row r="19423">
          <cell r="A19423">
            <v>6948621477</v>
          </cell>
        </row>
        <row r="19424">
          <cell r="A19424">
            <v>6948621550</v>
          </cell>
        </row>
        <row r="19425">
          <cell r="A19425">
            <v>6948621859</v>
          </cell>
        </row>
        <row r="19426">
          <cell r="A19426">
            <v>6948622011</v>
          </cell>
        </row>
        <row r="19427">
          <cell r="A19427">
            <v>6948622219</v>
          </cell>
        </row>
        <row r="19428">
          <cell r="A19428">
            <v>6948622219</v>
          </cell>
        </row>
        <row r="19429">
          <cell r="A19429">
            <v>6948622330</v>
          </cell>
        </row>
        <row r="19430">
          <cell r="A19430">
            <v>6948622736</v>
          </cell>
        </row>
        <row r="19431">
          <cell r="A19431">
            <v>6948622736</v>
          </cell>
        </row>
        <row r="19432">
          <cell r="A19432">
            <v>6948623187</v>
          </cell>
        </row>
        <row r="19433">
          <cell r="A19433">
            <v>6948623187</v>
          </cell>
        </row>
        <row r="19434">
          <cell r="A19434">
            <v>6948623742</v>
          </cell>
        </row>
        <row r="19435">
          <cell r="A19435">
            <v>6948624337</v>
          </cell>
        </row>
        <row r="19436">
          <cell r="A19436">
            <v>6948624337</v>
          </cell>
        </row>
        <row r="19437">
          <cell r="A19437">
            <v>6948624488</v>
          </cell>
        </row>
        <row r="19438">
          <cell r="A19438">
            <v>6948627356</v>
          </cell>
        </row>
        <row r="19439">
          <cell r="A19439">
            <v>6948627356</v>
          </cell>
        </row>
        <row r="19440">
          <cell r="A19440">
            <v>6948627388</v>
          </cell>
        </row>
        <row r="19441">
          <cell r="A19441">
            <v>6948627470</v>
          </cell>
        </row>
        <row r="19442">
          <cell r="A19442">
            <v>6948627482</v>
          </cell>
        </row>
        <row r="19443">
          <cell r="A19443">
            <v>6948627999</v>
          </cell>
        </row>
        <row r="19444">
          <cell r="A19444">
            <v>6948628158</v>
          </cell>
        </row>
        <row r="19445">
          <cell r="A19445">
            <v>6948628720</v>
          </cell>
        </row>
        <row r="19446">
          <cell r="A19446">
            <v>6948628720</v>
          </cell>
        </row>
        <row r="19447">
          <cell r="A19447">
            <v>6948628745</v>
          </cell>
        </row>
        <row r="19448">
          <cell r="A19448">
            <v>6948629184</v>
          </cell>
        </row>
        <row r="19449">
          <cell r="A19449">
            <v>6948629262</v>
          </cell>
        </row>
        <row r="19450">
          <cell r="A19450">
            <v>6948629947</v>
          </cell>
        </row>
        <row r="19451">
          <cell r="A19451">
            <v>6948630018</v>
          </cell>
        </row>
        <row r="19452">
          <cell r="A19452">
            <v>6948630690</v>
          </cell>
        </row>
        <row r="19453">
          <cell r="A19453">
            <v>6948630987</v>
          </cell>
        </row>
        <row r="19454">
          <cell r="A19454">
            <v>6948631201</v>
          </cell>
        </row>
        <row r="19455">
          <cell r="A19455">
            <v>6948633893</v>
          </cell>
        </row>
        <row r="19456">
          <cell r="A19456">
            <v>6948634188</v>
          </cell>
        </row>
        <row r="19457">
          <cell r="A19457">
            <v>6948634434</v>
          </cell>
        </row>
        <row r="19458">
          <cell r="A19458">
            <v>6948635650</v>
          </cell>
        </row>
        <row r="19459">
          <cell r="A19459">
            <v>6948635650</v>
          </cell>
        </row>
        <row r="19460">
          <cell r="A19460">
            <v>6948635909</v>
          </cell>
        </row>
        <row r="19461">
          <cell r="A19461">
            <v>6948635929</v>
          </cell>
        </row>
        <row r="19462">
          <cell r="A19462">
            <v>6948635929</v>
          </cell>
        </row>
        <row r="19463">
          <cell r="A19463">
            <v>6948636174</v>
          </cell>
        </row>
        <row r="19464">
          <cell r="A19464">
            <v>6948637165</v>
          </cell>
        </row>
        <row r="19465">
          <cell r="A19465">
            <v>6948638294</v>
          </cell>
        </row>
        <row r="19466">
          <cell r="A19466">
            <v>6948638294</v>
          </cell>
        </row>
        <row r="19467">
          <cell r="A19467">
            <v>6948639546</v>
          </cell>
        </row>
        <row r="19468">
          <cell r="A19468">
            <v>6948639546</v>
          </cell>
        </row>
        <row r="19469">
          <cell r="A19469">
            <v>6948640393</v>
          </cell>
        </row>
        <row r="19470">
          <cell r="A19470">
            <v>6948640393</v>
          </cell>
        </row>
        <row r="19471">
          <cell r="A19471">
            <v>6948640604</v>
          </cell>
        </row>
        <row r="19472">
          <cell r="A19472">
            <v>6948641209</v>
          </cell>
        </row>
        <row r="19473">
          <cell r="A19473">
            <v>6948642193</v>
          </cell>
        </row>
        <row r="19474">
          <cell r="A19474">
            <v>6948642543</v>
          </cell>
        </row>
        <row r="19475">
          <cell r="A19475">
            <v>6948643015</v>
          </cell>
        </row>
        <row r="19476">
          <cell r="A19476">
            <v>6948643053</v>
          </cell>
        </row>
        <row r="19477">
          <cell r="A19477">
            <v>6948643053</v>
          </cell>
        </row>
        <row r="19478">
          <cell r="A19478">
            <v>6948643101</v>
          </cell>
        </row>
        <row r="19479">
          <cell r="A19479">
            <v>6948643353</v>
          </cell>
        </row>
        <row r="19480">
          <cell r="A19480">
            <v>6948643639</v>
          </cell>
        </row>
        <row r="19481">
          <cell r="A19481">
            <v>6948643998</v>
          </cell>
        </row>
        <row r="19482">
          <cell r="A19482">
            <v>6948644107</v>
          </cell>
        </row>
        <row r="19483">
          <cell r="A19483">
            <v>6948644955</v>
          </cell>
        </row>
        <row r="19484">
          <cell r="A19484">
            <v>6948644960</v>
          </cell>
        </row>
        <row r="19485">
          <cell r="A19485">
            <v>6948645316</v>
          </cell>
        </row>
        <row r="19486">
          <cell r="A19486">
            <v>6948646324</v>
          </cell>
        </row>
        <row r="19487">
          <cell r="A19487">
            <v>6948647240</v>
          </cell>
        </row>
        <row r="19488">
          <cell r="A19488">
            <v>6948647240</v>
          </cell>
        </row>
        <row r="19489">
          <cell r="A19489">
            <v>6948647494</v>
          </cell>
        </row>
        <row r="19490">
          <cell r="A19490">
            <v>6948647800</v>
          </cell>
        </row>
        <row r="19491">
          <cell r="A19491">
            <v>6948647970</v>
          </cell>
        </row>
        <row r="19492">
          <cell r="A19492">
            <v>6948648248</v>
          </cell>
        </row>
        <row r="19493">
          <cell r="A19493">
            <v>6948649006</v>
          </cell>
        </row>
        <row r="19494">
          <cell r="A19494">
            <v>6948649063</v>
          </cell>
        </row>
        <row r="19495">
          <cell r="A19495">
            <v>6948649496</v>
          </cell>
        </row>
        <row r="19496">
          <cell r="A19496">
            <v>6948649737</v>
          </cell>
        </row>
        <row r="19497">
          <cell r="A19497">
            <v>6948650452</v>
          </cell>
        </row>
        <row r="19498">
          <cell r="A19498">
            <v>6948651333</v>
          </cell>
        </row>
        <row r="19499">
          <cell r="A19499">
            <v>6948652368</v>
          </cell>
        </row>
        <row r="19500">
          <cell r="A19500">
            <v>6948652518</v>
          </cell>
        </row>
        <row r="19501">
          <cell r="A19501">
            <v>6948652518</v>
          </cell>
        </row>
        <row r="19502">
          <cell r="A19502">
            <v>6948652774</v>
          </cell>
        </row>
        <row r="19503">
          <cell r="A19503">
            <v>6948653917</v>
          </cell>
        </row>
        <row r="19504">
          <cell r="A19504">
            <v>6948654770</v>
          </cell>
        </row>
        <row r="19505">
          <cell r="A19505">
            <v>6948655382</v>
          </cell>
        </row>
        <row r="19506">
          <cell r="A19506">
            <v>6948655399</v>
          </cell>
        </row>
        <row r="19507">
          <cell r="A19507">
            <v>6948657060</v>
          </cell>
        </row>
        <row r="19508">
          <cell r="A19508">
            <v>6948657060</v>
          </cell>
        </row>
        <row r="19509">
          <cell r="A19509">
            <v>6948657335</v>
          </cell>
        </row>
        <row r="19510">
          <cell r="A19510">
            <v>6948658930</v>
          </cell>
        </row>
        <row r="19511">
          <cell r="A19511">
            <v>6948659670</v>
          </cell>
        </row>
        <row r="19512">
          <cell r="A19512">
            <v>6948660732</v>
          </cell>
        </row>
        <row r="19513">
          <cell r="A19513">
            <v>6948660807</v>
          </cell>
        </row>
        <row r="19514">
          <cell r="A19514">
            <v>6948660998</v>
          </cell>
        </row>
        <row r="19515">
          <cell r="A19515">
            <v>6948661296</v>
          </cell>
        </row>
        <row r="19516">
          <cell r="A19516">
            <v>6948661937</v>
          </cell>
        </row>
        <row r="19517">
          <cell r="A19517">
            <v>6948662321</v>
          </cell>
        </row>
        <row r="19518">
          <cell r="A19518">
            <v>6948662700</v>
          </cell>
        </row>
        <row r="19519">
          <cell r="A19519">
            <v>6948662779</v>
          </cell>
        </row>
        <row r="19520">
          <cell r="A19520">
            <v>6948664066</v>
          </cell>
        </row>
        <row r="19521">
          <cell r="A19521">
            <v>6948665509</v>
          </cell>
        </row>
        <row r="19522">
          <cell r="A19522">
            <v>6948665587</v>
          </cell>
        </row>
        <row r="19523">
          <cell r="A19523">
            <v>6948666380</v>
          </cell>
        </row>
        <row r="19524">
          <cell r="A19524">
            <v>6948666413</v>
          </cell>
        </row>
        <row r="19525">
          <cell r="A19525">
            <v>6948666413</v>
          </cell>
        </row>
        <row r="19526">
          <cell r="A19526">
            <v>6948666468</v>
          </cell>
        </row>
        <row r="19527">
          <cell r="A19527">
            <v>6948667799</v>
          </cell>
        </row>
        <row r="19528">
          <cell r="A19528">
            <v>6948668866</v>
          </cell>
        </row>
        <row r="19529">
          <cell r="A19529">
            <v>6948668995</v>
          </cell>
        </row>
        <row r="19530">
          <cell r="A19530">
            <v>6948670830</v>
          </cell>
        </row>
        <row r="19531">
          <cell r="A19531">
            <v>6948671958</v>
          </cell>
        </row>
        <row r="19532">
          <cell r="A19532">
            <v>6948675004</v>
          </cell>
        </row>
        <row r="19533">
          <cell r="A19533">
            <v>6948675112</v>
          </cell>
        </row>
        <row r="19534">
          <cell r="A19534">
            <v>6948680595</v>
          </cell>
        </row>
        <row r="19535">
          <cell r="A19535">
            <v>6948680667</v>
          </cell>
        </row>
        <row r="19536">
          <cell r="A19536">
            <v>6948682325</v>
          </cell>
        </row>
        <row r="19537">
          <cell r="A19537">
            <v>6948682325</v>
          </cell>
        </row>
        <row r="19538">
          <cell r="A19538">
            <v>6948682511</v>
          </cell>
        </row>
        <row r="19539">
          <cell r="A19539">
            <v>6948683065</v>
          </cell>
        </row>
        <row r="19540">
          <cell r="A19540">
            <v>6948683065</v>
          </cell>
        </row>
        <row r="19541">
          <cell r="A19541">
            <v>6948683187</v>
          </cell>
        </row>
        <row r="19542">
          <cell r="A19542">
            <v>6948683423</v>
          </cell>
        </row>
        <row r="19543">
          <cell r="A19543">
            <v>6948683885</v>
          </cell>
        </row>
        <row r="19544">
          <cell r="A19544">
            <v>6948684516</v>
          </cell>
        </row>
        <row r="19545">
          <cell r="A19545">
            <v>6948684650</v>
          </cell>
        </row>
        <row r="19546">
          <cell r="A19546">
            <v>6948684650</v>
          </cell>
        </row>
        <row r="19547">
          <cell r="A19547">
            <v>6948685019</v>
          </cell>
        </row>
        <row r="19548">
          <cell r="A19548">
            <v>6948685775</v>
          </cell>
        </row>
        <row r="19549">
          <cell r="A19549">
            <v>6948686294</v>
          </cell>
        </row>
        <row r="19550">
          <cell r="A19550">
            <v>6948686761</v>
          </cell>
        </row>
        <row r="19551">
          <cell r="A19551">
            <v>6948686848</v>
          </cell>
        </row>
        <row r="19552">
          <cell r="A19552">
            <v>6948687658</v>
          </cell>
        </row>
        <row r="19553">
          <cell r="A19553">
            <v>6948687658</v>
          </cell>
        </row>
        <row r="19554">
          <cell r="A19554">
            <v>6948687858</v>
          </cell>
        </row>
        <row r="19555">
          <cell r="A19555">
            <v>6948688018</v>
          </cell>
        </row>
        <row r="19556">
          <cell r="A19556">
            <v>6948688659</v>
          </cell>
        </row>
        <row r="19557">
          <cell r="A19557">
            <v>6948688775</v>
          </cell>
        </row>
        <row r="19558">
          <cell r="A19558">
            <v>6948689770</v>
          </cell>
        </row>
        <row r="19559">
          <cell r="A19559">
            <v>6948690301</v>
          </cell>
        </row>
        <row r="19560">
          <cell r="A19560">
            <v>6948694004</v>
          </cell>
        </row>
        <row r="19561">
          <cell r="A19561">
            <v>6948696235</v>
          </cell>
        </row>
        <row r="19562">
          <cell r="A19562">
            <v>6948701902</v>
          </cell>
        </row>
        <row r="19563">
          <cell r="A19563">
            <v>6948703686</v>
          </cell>
        </row>
        <row r="19564">
          <cell r="A19564">
            <v>6948705326</v>
          </cell>
        </row>
        <row r="19565">
          <cell r="A19565">
            <v>6948710632</v>
          </cell>
        </row>
        <row r="19566">
          <cell r="A19566">
            <v>6948711457</v>
          </cell>
        </row>
        <row r="19567">
          <cell r="A19567">
            <v>6948712458</v>
          </cell>
        </row>
        <row r="19568">
          <cell r="A19568">
            <v>6948713391</v>
          </cell>
        </row>
        <row r="19569">
          <cell r="A19569">
            <v>6948713716</v>
          </cell>
        </row>
        <row r="19570">
          <cell r="A19570">
            <v>6948714327</v>
          </cell>
        </row>
        <row r="19571">
          <cell r="A19571">
            <v>6948716307</v>
          </cell>
        </row>
        <row r="19572">
          <cell r="A19572">
            <v>6948716841</v>
          </cell>
        </row>
        <row r="19573">
          <cell r="A19573">
            <v>6948718436</v>
          </cell>
        </row>
        <row r="19574">
          <cell r="A19574">
            <v>6948719011</v>
          </cell>
        </row>
        <row r="19575">
          <cell r="A19575">
            <v>6948719011</v>
          </cell>
        </row>
        <row r="19576">
          <cell r="A19576">
            <v>6948719677</v>
          </cell>
        </row>
        <row r="19577">
          <cell r="A19577">
            <v>6948720037</v>
          </cell>
        </row>
        <row r="19578">
          <cell r="A19578">
            <v>6948720055</v>
          </cell>
        </row>
        <row r="19579">
          <cell r="A19579">
            <v>6948720335</v>
          </cell>
        </row>
        <row r="19580">
          <cell r="A19580">
            <v>6948720335</v>
          </cell>
        </row>
        <row r="19581">
          <cell r="A19581">
            <v>6948720618</v>
          </cell>
        </row>
        <row r="19582">
          <cell r="A19582">
            <v>6948721710</v>
          </cell>
        </row>
        <row r="19583">
          <cell r="A19583">
            <v>6948722034</v>
          </cell>
        </row>
        <row r="19584">
          <cell r="A19584">
            <v>6948722036</v>
          </cell>
        </row>
        <row r="19585">
          <cell r="A19585">
            <v>6948722154</v>
          </cell>
        </row>
        <row r="19586">
          <cell r="A19586">
            <v>6948722223</v>
          </cell>
        </row>
        <row r="19587">
          <cell r="A19587">
            <v>6948722916</v>
          </cell>
        </row>
        <row r="19588">
          <cell r="A19588">
            <v>6948723939</v>
          </cell>
        </row>
        <row r="19589">
          <cell r="A19589">
            <v>6948723939</v>
          </cell>
        </row>
        <row r="19590">
          <cell r="A19590">
            <v>6948724448</v>
          </cell>
        </row>
        <row r="19591">
          <cell r="A19591">
            <v>6948724448</v>
          </cell>
        </row>
        <row r="19592">
          <cell r="A19592">
            <v>6948727096</v>
          </cell>
        </row>
        <row r="19593">
          <cell r="A19593">
            <v>6948727510</v>
          </cell>
        </row>
        <row r="19594">
          <cell r="A19594">
            <v>6948727953</v>
          </cell>
        </row>
        <row r="19595">
          <cell r="A19595">
            <v>6948727963</v>
          </cell>
        </row>
        <row r="19596">
          <cell r="A19596">
            <v>6948728097</v>
          </cell>
        </row>
        <row r="19597">
          <cell r="A19597">
            <v>6948728763</v>
          </cell>
        </row>
        <row r="19598">
          <cell r="A19598">
            <v>6948728829</v>
          </cell>
        </row>
        <row r="19599">
          <cell r="A19599">
            <v>6948729634</v>
          </cell>
        </row>
        <row r="19600">
          <cell r="A19600">
            <v>6948729732</v>
          </cell>
        </row>
        <row r="19601">
          <cell r="A19601">
            <v>6948729917</v>
          </cell>
        </row>
        <row r="19602">
          <cell r="A19602">
            <v>6948735307</v>
          </cell>
        </row>
        <row r="19603">
          <cell r="A19603">
            <v>6948737870</v>
          </cell>
        </row>
        <row r="19604">
          <cell r="A19604">
            <v>6948738391</v>
          </cell>
        </row>
        <row r="19605">
          <cell r="A19605">
            <v>6948738396</v>
          </cell>
        </row>
        <row r="19606">
          <cell r="A19606">
            <v>6948738402</v>
          </cell>
        </row>
        <row r="19607">
          <cell r="A19607">
            <v>6948738780</v>
          </cell>
        </row>
        <row r="19608">
          <cell r="A19608">
            <v>6948740427</v>
          </cell>
        </row>
        <row r="19609">
          <cell r="A19609">
            <v>6948740629</v>
          </cell>
        </row>
        <row r="19610">
          <cell r="A19610">
            <v>6948740855</v>
          </cell>
        </row>
        <row r="19611">
          <cell r="A19611">
            <v>6948741450</v>
          </cell>
        </row>
        <row r="19612">
          <cell r="A19612">
            <v>6948741450</v>
          </cell>
        </row>
        <row r="19613">
          <cell r="A19613">
            <v>6948741806</v>
          </cell>
        </row>
        <row r="19614">
          <cell r="A19614">
            <v>6948742050</v>
          </cell>
        </row>
        <row r="19615">
          <cell r="A19615">
            <v>6948742831</v>
          </cell>
        </row>
        <row r="19616">
          <cell r="A19616">
            <v>6948742831</v>
          </cell>
        </row>
        <row r="19617">
          <cell r="A19617">
            <v>6948742862</v>
          </cell>
        </row>
        <row r="19618">
          <cell r="A19618">
            <v>6948743066</v>
          </cell>
        </row>
        <row r="19619">
          <cell r="A19619">
            <v>6948743066</v>
          </cell>
        </row>
        <row r="19620">
          <cell r="A19620">
            <v>6948743304</v>
          </cell>
        </row>
        <row r="19621">
          <cell r="A19621">
            <v>6948743668</v>
          </cell>
        </row>
        <row r="19622">
          <cell r="A19622">
            <v>6948743695</v>
          </cell>
        </row>
        <row r="19623">
          <cell r="A19623">
            <v>6948743695</v>
          </cell>
        </row>
        <row r="19624">
          <cell r="A19624">
            <v>6948745071</v>
          </cell>
        </row>
        <row r="19625">
          <cell r="A19625">
            <v>6948745479</v>
          </cell>
        </row>
        <row r="19626">
          <cell r="A19626">
            <v>6948745707</v>
          </cell>
        </row>
        <row r="19627">
          <cell r="A19627">
            <v>6948746106</v>
          </cell>
        </row>
        <row r="19628">
          <cell r="A19628">
            <v>6948748184</v>
          </cell>
        </row>
        <row r="19629">
          <cell r="A19629">
            <v>6948748704</v>
          </cell>
        </row>
        <row r="19630">
          <cell r="A19630">
            <v>6948749743</v>
          </cell>
        </row>
        <row r="19631">
          <cell r="A19631">
            <v>6948750214</v>
          </cell>
        </row>
        <row r="19632">
          <cell r="A19632">
            <v>6948750230</v>
          </cell>
        </row>
        <row r="19633">
          <cell r="A19633">
            <v>6948750230</v>
          </cell>
        </row>
        <row r="19634">
          <cell r="A19634">
            <v>6948750656</v>
          </cell>
        </row>
        <row r="19635">
          <cell r="A19635">
            <v>6948751514</v>
          </cell>
        </row>
        <row r="19636">
          <cell r="A19636">
            <v>6948751555</v>
          </cell>
        </row>
        <row r="19637">
          <cell r="A19637">
            <v>6948751626</v>
          </cell>
        </row>
        <row r="19638">
          <cell r="A19638">
            <v>6948751753</v>
          </cell>
        </row>
        <row r="19639">
          <cell r="A19639">
            <v>6948751753</v>
          </cell>
        </row>
        <row r="19640">
          <cell r="A19640">
            <v>6948752315</v>
          </cell>
        </row>
        <row r="19641">
          <cell r="A19641">
            <v>6948752315</v>
          </cell>
        </row>
        <row r="19642">
          <cell r="A19642">
            <v>6948752676</v>
          </cell>
        </row>
        <row r="19643">
          <cell r="A19643">
            <v>6948752676</v>
          </cell>
        </row>
        <row r="19644">
          <cell r="A19644">
            <v>6948753203</v>
          </cell>
        </row>
        <row r="19645">
          <cell r="A19645">
            <v>6948753218</v>
          </cell>
        </row>
        <row r="19646">
          <cell r="A19646">
            <v>6948754113</v>
          </cell>
        </row>
        <row r="19647">
          <cell r="A19647">
            <v>6948754301</v>
          </cell>
        </row>
        <row r="19648">
          <cell r="A19648">
            <v>6948755251</v>
          </cell>
        </row>
        <row r="19649">
          <cell r="A19649">
            <v>6948755495</v>
          </cell>
        </row>
        <row r="19650">
          <cell r="A19650">
            <v>6948755503</v>
          </cell>
        </row>
        <row r="19651">
          <cell r="A19651">
            <v>6948755751</v>
          </cell>
        </row>
        <row r="19652">
          <cell r="A19652">
            <v>6948756468</v>
          </cell>
        </row>
        <row r="19653">
          <cell r="A19653">
            <v>6948757172</v>
          </cell>
        </row>
        <row r="19654">
          <cell r="A19654">
            <v>6948757822</v>
          </cell>
        </row>
        <row r="19655">
          <cell r="A19655">
            <v>6948758368</v>
          </cell>
        </row>
        <row r="19656">
          <cell r="A19656">
            <v>6948758504</v>
          </cell>
        </row>
        <row r="19657">
          <cell r="A19657">
            <v>6948759837</v>
          </cell>
        </row>
        <row r="19658">
          <cell r="A19658">
            <v>6948763176</v>
          </cell>
        </row>
        <row r="19659">
          <cell r="A19659">
            <v>6948763425</v>
          </cell>
        </row>
        <row r="19660">
          <cell r="A19660">
            <v>6948763566</v>
          </cell>
        </row>
        <row r="19661">
          <cell r="A19661">
            <v>6948763566</v>
          </cell>
        </row>
        <row r="19662">
          <cell r="A19662">
            <v>6948764309</v>
          </cell>
        </row>
        <row r="19663">
          <cell r="A19663">
            <v>6948764534</v>
          </cell>
        </row>
        <row r="19664">
          <cell r="A19664">
            <v>6948765180</v>
          </cell>
        </row>
        <row r="19665">
          <cell r="A19665">
            <v>6948765180</v>
          </cell>
        </row>
        <row r="19666">
          <cell r="A19666">
            <v>6948766387</v>
          </cell>
        </row>
        <row r="19667">
          <cell r="A19667">
            <v>6948769201</v>
          </cell>
        </row>
        <row r="19668">
          <cell r="A19668">
            <v>6948769560</v>
          </cell>
        </row>
        <row r="19669">
          <cell r="A19669">
            <v>6948770021</v>
          </cell>
        </row>
        <row r="19670">
          <cell r="A19670">
            <v>6948770485</v>
          </cell>
        </row>
        <row r="19671">
          <cell r="A19671">
            <v>6948770650</v>
          </cell>
        </row>
        <row r="19672">
          <cell r="A19672">
            <v>6948775212</v>
          </cell>
        </row>
        <row r="19673">
          <cell r="A19673">
            <v>6948776633</v>
          </cell>
        </row>
        <row r="19674">
          <cell r="A19674">
            <v>6948776695</v>
          </cell>
        </row>
        <row r="19675">
          <cell r="A19675">
            <v>6948777940</v>
          </cell>
        </row>
        <row r="19676">
          <cell r="A19676">
            <v>6948779963</v>
          </cell>
        </row>
        <row r="19677">
          <cell r="A19677">
            <v>6948779984</v>
          </cell>
        </row>
        <row r="19678">
          <cell r="A19678">
            <v>6948779984</v>
          </cell>
        </row>
        <row r="19679">
          <cell r="A19679">
            <v>6948780073</v>
          </cell>
        </row>
        <row r="19680">
          <cell r="A19680">
            <v>6948780073</v>
          </cell>
        </row>
        <row r="19681">
          <cell r="A19681">
            <v>6948780825</v>
          </cell>
        </row>
        <row r="19682">
          <cell r="A19682">
            <v>6948781705</v>
          </cell>
        </row>
        <row r="19683">
          <cell r="A19683">
            <v>6948781766</v>
          </cell>
        </row>
        <row r="19684">
          <cell r="A19684">
            <v>6948781766</v>
          </cell>
        </row>
        <row r="19685">
          <cell r="A19685">
            <v>6948782283</v>
          </cell>
        </row>
        <row r="19686">
          <cell r="A19686">
            <v>6948783313</v>
          </cell>
        </row>
        <row r="19687">
          <cell r="A19687">
            <v>6948783907</v>
          </cell>
        </row>
        <row r="19688">
          <cell r="A19688">
            <v>6948784106</v>
          </cell>
        </row>
        <row r="19689">
          <cell r="A19689">
            <v>6948784106</v>
          </cell>
        </row>
        <row r="19690">
          <cell r="A19690">
            <v>6948784197</v>
          </cell>
        </row>
        <row r="19691">
          <cell r="A19691">
            <v>6948784498</v>
          </cell>
        </row>
        <row r="19692">
          <cell r="A19692">
            <v>6948784536</v>
          </cell>
        </row>
        <row r="19693">
          <cell r="A19693">
            <v>6948785969</v>
          </cell>
        </row>
        <row r="19694">
          <cell r="A19694">
            <v>6948786215</v>
          </cell>
        </row>
        <row r="19695">
          <cell r="A19695">
            <v>6948786811</v>
          </cell>
        </row>
        <row r="19696">
          <cell r="A19696">
            <v>6948787033</v>
          </cell>
        </row>
        <row r="19697">
          <cell r="A19697">
            <v>6948787033</v>
          </cell>
        </row>
        <row r="19698">
          <cell r="A19698">
            <v>6948787523</v>
          </cell>
        </row>
        <row r="19699">
          <cell r="A19699">
            <v>6948789530</v>
          </cell>
        </row>
        <row r="19700">
          <cell r="A19700">
            <v>6948789656</v>
          </cell>
        </row>
        <row r="19701">
          <cell r="A19701">
            <v>6948790260</v>
          </cell>
        </row>
        <row r="19702">
          <cell r="A19702">
            <v>6948790260</v>
          </cell>
        </row>
        <row r="19703">
          <cell r="A19703">
            <v>6948790644</v>
          </cell>
        </row>
        <row r="19704">
          <cell r="A19704">
            <v>6948790644</v>
          </cell>
        </row>
        <row r="19705">
          <cell r="A19705">
            <v>6948792540</v>
          </cell>
        </row>
        <row r="19706">
          <cell r="A19706">
            <v>6948792982</v>
          </cell>
        </row>
        <row r="19707">
          <cell r="A19707">
            <v>6948797639</v>
          </cell>
        </row>
        <row r="19708">
          <cell r="A19708">
            <v>6948798455</v>
          </cell>
        </row>
        <row r="19709">
          <cell r="A19709">
            <v>6948800546</v>
          </cell>
        </row>
        <row r="19710">
          <cell r="A19710">
            <v>6948800546</v>
          </cell>
        </row>
        <row r="19711">
          <cell r="A19711">
            <v>6948800857</v>
          </cell>
        </row>
        <row r="19712">
          <cell r="A19712">
            <v>6948801299</v>
          </cell>
        </row>
        <row r="19713">
          <cell r="A19713">
            <v>6948801376</v>
          </cell>
        </row>
        <row r="19714">
          <cell r="A19714">
            <v>6948801459</v>
          </cell>
        </row>
        <row r="19715">
          <cell r="A19715">
            <v>6948801668</v>
          </cell>
        </row>
        <row r="19716">
          <cell r="A19716">
            <v>6948801737</v>
          </cell>
        </row>
        <row r="19717">
          <cell r="A19717">
            <v>6948801737</v>
          </cell>
        </row>
        <row r="19718">
          <cell r="A19718">
            <v>6948803924</v>
          </cell>
        </row>
        <row r="19719">
          <cell r="A19719">
            <v>6948803938</v>
          </cell>
        </row>
        <row r="19720">
          <cell r="A19720">
            <v>6948803947</v>
          </cell>
        </row>
        <row r="19721">
          <cell r="A19721">
            <v>6948804462</v>
          </cell>
        </row>
        <row r="19722">
          <cell r="A19722">
            <v>6948805175</v>
          </cell>
        </row>
        <row r="19723">
          <cell r="A19723">
            <v>6948805175</v>
          </cell>
        </row>
        <row r="19724">
          <cell r="A19724">
            <v>6948805239</v>
          </cell>
        </row>
        <row r="19725">
          <cell r="A19725">
            <v>6948806013</v>
          </cell>
        </row>
        <row r="19726">
          <cell r="A19726">
            <v>6948806036</v>
          </cell>
        </row>
        <row r="19727">
          <cell r="A19727">
            <v>6948806989</v>
          </cell>
        </row>
        <row r="19728">
          <cell r="A19728">
            <v>6948807191</v>
          </cell>
        </row>
        <row r="19729">
          <cell r="A19729">
            <v>6948807872</v>
          </cell>
        </row>
        <row r="19730">
          <cell r="A19730">
            <v>6948808072</v>
          </cell>
        </row>
        <row r="19731">
          <cell r="A19731">
            <v>6948808267</v>
          </cell>
        </row>
        <row r="19732">
          <cell r="A19732">
            <v>6948808291</v>
          </cell>
        </row>
        <row r="19733">
          <cell r="A19733">
            <v>6948808403</v>
          </cell>
        </row>
        <row r="19734">
          <cell r="A19734">
            <v>6948808403</v>
          </cell>
        </row>
        <row r="19735">
          <cell r="A19735">
            <v>6948809751</v>
          </cell>
        </row>
        <row r="19736">
          <cell r="A19736">
            <v>6948809839</v>
          </cell>
        </row>
        <row r="19737">
          <cell r="A19737">
            <v>6948809839</v>
          </cell>
        </row>
        <row r="19738">
          <cell r="A19738">
            <v>6948809914</v>
          </cell>
        </row>
        <row r="19739">
          <cell r="A19739">
            <v>6948809914</v>
          </cell>
        </row>
        <row r="19740">
          <cell r="A19740">
            <v>6948813412</v>
          </cell>
        </row>
        <row r="19741">
          <cell r="A19741">
            <v>6948816605</v>
          </cell>
        </row>
        <row r="19742">
          <cell r="A19742">
            <v>6948818616</v>
          </cell>
        </row>
        <row r="19743">
          <cell r="A19743">
            <v>6948820045</v>
          </cell>
        </row>
        <row r="19744">
          <cell r="A19744">
            <v>6948821420</v>
          </cell>
        </row>
        <row r="19745">
          <cell r="A19745">
            <v>6948821420</v>
          </cell>
        </row>
        <row r="19746">
          <cell r="A19746">
            <v>6948822288</v>
          </cell>
        </row>
        <row r="19747">
          <cell r="A19747">
            <v>6948822332</v>
          </cell>
        </row>
        <row r="19748">
          <cell r="A19748">
            <v>6948822387</v>
          </cell>
        </row>
        <row r="19749">
          <cell r="A19749">
            <v>6948822387</v>
          </cell>
        </row>
        <row r="19750">
          <cell r="A19750">
            <v>6948822594</v>
          </cell>
        </row>
        <row r="19751">
          <cell r="A19751">
            <v>6948822877</v>
          </cell>
        </row>
        <row r="19752">
          <cell r="A19752">
            <v>6948822877</v>
          </cell>
        </row>
        <row r="19753">
          <cell r="A19753">
            <v>6948822896</v>
          </cell>
        </row>
        <row r="19754">
          <cell r="A19754">
            <v>6948822896</v>
          </cell>
        </row>
        <row r="19755">
          <cell r="A19755">
            <v>6948822991</v>
          </cell>
        </row>
        <row r="19756">
          <cell r="A19756">
            <v>6948823060</v>
          </cell>
        </row>
        <row r="19757">
          <cell r="A19757">
            <v>6948823162</v>
          </cell>
        </row>
        <row r="19758">
          <cell r="A19758">
            <v>6948823162</v>
          </cell>
        </row>
        <row r="19759">
          <cell r="A19759">
            <v>6948823662</v>
          </cell>
        </row>
        <row r="19760">
          <cell r="A19760">
            <v>6948823918</v>
          </cell>
        </row>
        <row r="19761">
          <cell r="A19761">
            <v>6948823970</v>
          </cell>
        </row>
        <row r="19762">
          <cell r="A19762">
            <v>6948824554</v>
          </cell>
        </row>
        <row r="19763">
          <cell r="A19763">
            <v>6948825287</v>
          </cell>
        </row>
        <row r="19764">
          <cell r="A19764">
            <v>6948825952</v>
          </cell>
        </row>
        <row r="19765">
          <cell r="A19765">
            <v>6948826080</v>
          </cell>
        </row>
        <row r="19766">
          <cell r="A19766">
            <v>6948827244</v>
          </cell>
        </row>
        <row r="19767">
          <cell r="A19767">
            <v>6948827244</v>
          </cell>
        </row>
        <row r="19768">
          <cell r="A19768">
            <v>6948827272</v>
          </cell>
        </row>
        <row r="19769">
          <cell r="A19769">
            <v>6948827866</v>
          </cell>
        </row>
        <row r="19770">
          <cell r="A19770">
            <v>6948827866</v>
          </cell>
        </row>
        <row r="19771">
          <cell r="A19771">
            <v>6948828372</v>
          </cell>
        </row>
        <row r="19772">
          <cell r="A19772">
            <v>6948828372</v>
          </cell>
        </row>
        <row r="19773">
          <cell r="A19773">
            <v>6948828390</v>
          </cell>
        </row>
        <row r="19774">
          <cell r="A19774">
            <v>6948828636</v>
          </cell>
        </row>
        <row r="19775">
          <cell r="A19775">
            <v>6948828751</v>
          </cell>
        </row>
        <row r="19776">
          <cell r="A19776">
            <v>6948828844</v>
          </cell>
        </row>
        <row r="19777">
          <cell r="A19777">
            <v>6948829458</v>
          </cell>
        </row>
        <row r="19778">
          <cell r="A19778">
            <v>6948829678</v>
          </cell>
        </row>
        <row r="19779">
          <cell r="A19779">
            <v>6948829678</v>
          </cell>
        </row>
        <row r="19780">
          <cell r="A19780">
            <v>6948829730</v>
          </cell>
        </row>
        <row r="19781">
          <cell r="A19781">
            <v>6948830054</v>
          </cell>
        </row>
        <row r="19782">
          <cell r="A19782">
            <v>6948830089</v>
          </cell>
        </row>
        <row r="19783">
          <cell r="A19783">
            <v>6948830161</v>
          </cell>
        </row>
        <row r="19784">
          <cell r="A19784">
            <v>6948830379</v>
          </cell>
        </row>
        <row r="19785">
          <cell r="A19785">
            <v>6948830379</v>
          </cell>
        </row>
        <row r="19786">
          <cell r="A19786">
            <v>6948830436</v>
          </cell>
        </row>
        <row r="19787">
          <cell r="A19787">
            <v>6948830436</v>
          </cell>
        </row>
        <row r="19788">
          <cell r="A19788">
            <v>6948830777</v>
          </cell>
        </row>
        <row r="19789">
          <cell r="A19789">
            <v>6948830777</v>
          </cell>
        </row>
        <row r="19790">
          <cell r="A19790">
            <v>6948831876</v>
          </cell>
        </row>
        <row r="19791">
          <cell r="A19791">
            <v>6948831876</v>
          </cell>
        </row>
        <row r="19792">
          <cell r="A19792">
            <v>6948832058</v>
          </cell>
        </row>
        <row r="19793">
          <cell r="A19793">
            <v>6948832170</v>
          </cell>
        </row>
        <row r="19794">
          <cell r="A19794">
            <v>6948832593</v>
          </cell>
        </row>
        <row r="19795">
          <cell r="A19795">
            <v>6948833324</v>
          </cell>
        </row>
        <row r="19796">
          <cell r="A19796">
            <v>6948833545</v>
          </cell>
        </row>
        <row r="19797">
          <cell r="A19797">
            <v>6948833601</v>
          </cell>
        </row>
        <row r="19798">
          <cell r="A19798">
            <v>6948833602</v>
          </cell>
        </row>
        <row r="19799">
          <cell r="A19799">
            <v>6948834143</v>
          </cell>
        </row>
        <row r="19800">
          <cell r="A19800">
            <v>6948834379</v>
          </cell>
        </row>
        <row r="19801">
          <cell r="A19801">
            <v>6948834826</v>
          </cell>
        </row>
        <row r="19802">
          <cell r="A19802">
            <v>6948834826</v>
          </cell>
        </row>
        <row r="19803">
          <cell r="A19803">
            <v>6948835534</v>
          </cell>
        </row>
        <row r="19804">
          <cell r="A19804">
            <v>6948835534</v>
          </cell>
        </row>
        <row r="19805">
          <cell r="A19805">
            <v>6948835677</v>
          </cell>
        </row>
        <row r="19806">
          <cell r="A19806">
            <v>6948835832</v>
          </cell>
        </row>
        <row r="19807">
          <cell r="A19807">
            <v>6948837490</v>
          </cell>
        </row>
        <row r="19808">
          <cell r="A19808">
            <v>6948837788</v>
          </cell>
        </row>
        <row r="19809">
          <cell r="A19809">
            <v>6948839102</v>
          </cell>
        </row>
        <row r="19810">
          <cell r="A19810">
            <v>6948840145</v>
          </cell>
        </row>
        <row r="19811">
          <cell r="A19811">
            <v>6948843056</v>
          </cell>
        </row>
        <row r="19812">
          <cell r="A19812">
            <v>6948843056</v>
          </cell>
        </row>
        <row r="19813">
          <cell r="A19813">
            <v>6948843740</v>
          </cell>
        </row>
        <row r="19814">
          <cell r="A19814">
            <v>6948844404</v>
          </cell>
        </row>
        <row r="19815">
          <cell r="A19815">
            <v>6948844519</v>
          </cell>
        </row>
        <row r="19816">
          <cell r="A19816">
            <v>6948846808</v>
          </cell>
        </row>
        <row r="19817">
          <cell r="A19817">
            <v>6948846994</v>
          </cell>
        </row>
        <row r="19818">
          <cell r="A19818">
            <v>6948848184</v>
          </cell>
        </row>
        <row r="19819">
          <cell r="A19819">
            <v>6948851173</v>
          </cell>
        </row>
        <row r="19820">
          <cell r="A19820">
            <v>6948854743</v>
          </cell>
        </row>
        <row r="19821">
          <cell r="A19821">
            <v>6948855904</v>
          </cell>
        </row>
        <row r="19822">
          <cell r="A19822">
            <v>6948857242</v>
          </cell>
        </row>
        <row r="19823">
          <cell r="A19823">
            <v>6948858157</v>
          </cell>
        </row>
        <row r="19824">
          <cell r="A19824">
            <v>6948858647</v>
          </cell>
        </row>
        <row r="19825">
          <cell r="A19825">
            <v>6948859587</v>
          </cell>
        </row>
        <row r="19826">
          <cell r="A19826">
            <v>6948860306</v>
          </cell>
        </row>
        <row r="19827">
          <cell r="A19827">
            <v>6948860311</v>
          </cell>
        </row>
        <row r="19828">
          <cell r="A19828">
            <v>6948861282</v>
          </cell>
        </row>
        <row r="19829">
          <cell r="A19829">
            <v>6948861446</v>
          </cell>
        </row>
        <row r="19830">
          <cell r="A19830">
            <v>6948864338</v>
          </cell>
        </row>
        <row r="19831">
          <cell r="A19831">
            <v>6948867659</v>
          </cell>
        </row>
        <row r="19832">
          <cell r="A19832">
            <v>6948867856</v>
          </cell>
        </row>
        <row r="19833">
          <cell r="A19833">
            <v>6948867856</v>
          </cell>
        </row>
        <row r="19834">
          <cell r="A19834">
            <v>6948868009</v>
          </cell>
        </row>
        <row r="19835">
          <cell r="A19835">
            <v>6948868009</v>
          </cell>
        </row>
        <row r="19836">
          <cell r="A19836">
            <v>6948869511</v>
          </cell>
        </row>
        <row r="19837">
          <cell r="A19837">
            <v>6948869511</v>
          </cell>
        </row>
        <row r="19838">
          <cell r="A19838">
            <v>6948870001</v>
          </cell>
        </row>
        <row r="19839">
          <cell r="A19839">
            <v>6948870085</v>
          </cell>
        </row>
        <row r="19840">
          <cell r="A19840">
            <v>6948870085</v>
          </cell>
        </row>
        <row r="19841">
          <cell r="A19841">
            <v>6948870107</v>
          </cell>
        </row>
        <row r="19842">
          <cell r="A19842">
            <v>6948870798</v>
          </cell>
        </row>
        <row r="19843">
          <cell r="A19843">
            <v>6948870798</v>
          </cell>
        </row>
        <row r="19844">
          <cell r="A19844">
            <v>6948870874</v>
          </cell>
        </row>
        <row r="19845">
          <cell r="A19845">
            <v>6948870888</v>
          </cell>
        </row>
        <row r="19846">
          <cell r="A19846">
            <v>6948871542</v>
          </cell>
        </row>
        <row r="19847">
          <cell r="A19847">
            <v>6948871596</v>
          </cell>
        </row>
        <row r="19848">
          <cell r="A19848">
            <v>6948872333</v>
          </cell>
        </row>
        <row r="19849">
          <cell r="A19849">
            <v>6948873302</v>
          </cell>
        </row>
        <row r="19850">
          <cell r="A19850">
            <v>6948873740</v>
          </cell>
        </row>
        <row r="19851">
          <cell r="A19851">
            <v>6948873913</v>
          </cell>
        </row>
        <row r="19852">
          <cell r="A19852">
            <v>6948874098</v>
          </cell>
        </row>
        <row r="19853">
          <cell r="A19853">
            <v>6948874391</v>
          </cell>
        </row>
        <row r="19854">
          <cell r="A19854">
            <v>6948875687</v>
          </cell>
        </row>
        <row r="19855">
          <cell r="A19855">
            <v>6948876119</v>
          </cell>
        </row>
        <row r="19856">
          <cell r="A19856">
            <v>6948876352</v>
          </cell>
        </row>
        <row r="19857">
          <cell r="A19857">
            <v>6948877498</v>
          </cell>
        </row>
        <row r="19858">
          <cell r="A19858">
            <v>6948877693</v>
          </cell>
        </row>
        <row r="19859">
          <cell r="A19859">
            <v>6948877906</v>
          </cell>
        </row>
        <row r="19860">
          <cell r="A19860">
            <v>6948877906</v>
          </cell>
        </row>
        <row r="19861">
          <cell r="A19861">
            <v>6948878045</v>
          </cell>
        </row>
        <row r="19862">
          <cell r="A19862">
            <v>6948878052</v>
          </cell>
        </row>
        <row r="19863">
          <cell r="A19863">
            <v>6948878052</v>
          </cell>
        </row>
        <row r="19864">
          <cell r="A19864">
            <v>6948879077</v>
          </cell>
        </row>
        <row r="19865">
          <cell r="A19865">
            <v>6948879077</v>
          </cell>
        </row>
        <row r="19866">
          <cell r="A19866">
            <v>6948879487</v>
          </cell>
        </row>
        <row r="19867">
          <cell r="A19867">
            <v>6948879487</v>
          </cell>
        </row>
        <row r="19868">
          <cell r="A19868">
            <v>6948879852</v>
          </cell>
        </row>
        <row r="19869">
          <cell r="A19869">
            <v>6948879966</v>
          </cell>
        </row>
        <row r="19870">
          <cell r="A19870">
            <v>6948880179</v>
          </cell>
        </row>
        <row r="19871">
          <cell r="A19871">
            <v>6948880606</v>
          </cell>
        </row>
        <row r="19872">
          <cell r="A19872">
            <v>6948880807</v>
          </cell>
        </row>
        <row r="19873">
          <cell r="A19873">
            <v>6948880983</v>
          </cell>
        </row>
        <row r="19874">
          <cell r="A19874">
            <v>6948881634</v>
          </cell>
        </row>
        <row r="19875">
          <cell r="A19875">
            <v>6948881634</v>
          </cell>
        </row>
        <row r="19876">
          <cell r="A19876">
            <v>6948881660</v>
          </cell>
        </row>
        <row r="19877">
          <cell r="A19877">
            <v>6948881660</v>
          </cell>
        </row>
        <row r="19878">
          <cell r="A19878">
            <v>6948882102</v>
          </cell>
        </row>
        <row r="19879">
          <cell r="A19879">
            <v>6948883030</v>
          </cell>
        </row>
        <row r="19880">
          <cell r="A19880">
            <v>6948883188</v>
          </cell>
        </row>
        <row r="19881">
          <cell r="A19881">
            <v>6948883366</v>
          </cell>
        </row>
        <row r="19882">
          <cell r="A19882">
            <v>6948883366</v>
          </cell>
        </row>
        <row r="19883">
          <cell r="A19883">
            <v>6948883965</v>
          </cell>
        </row>
        <row r="19884">
          <cell r="A19884">
            <v>6948884119</v>
          </cell>
        </row>
        <row r="19885">
          <cell r="A19885">
            <v>6948884119</v>
          </cell>
        </row>
        <row r="19886">
          <cell r="A19886">
            <v>6948884126</v>
          </cell>
        </row>
        <row r="19887">
          <cell r="A19887">
            <v>6948884126</v>
          </cell>
        </row>
        <row r="19888">
          <cell r="A19888">
            <v>6948884237</v>
          </cell>
        </row>
        <row r="19889">
          <cell r="A19889">
            <v>6948884686</v>
          </cell>
        </row>
        <row r="19890">
          <cell r="A19890">
            <v>6948884714</v>
          </cell>
        </row>
        <row r="19891">
          <cell r="A19891">
            <v>6948885868</v>
          </cell>
        </row>
        <row r="19892">
          <cell r="A19892">
            <v>6948886049</v>
          </cell>
        </row>
        <row r="19893">
          <cell r="A19893">
            <v>6948886049</v>
          </cell>
        </row>
        <row r="19894">
          <cell r="A19894">
            <v>6948886271</v>
          </cell>
        </row>
        <row r="19895">
          <cell r="A19895">
            <v>6948886404</v>
          </cell>
        </row>
        <row r="19896">
          <cell r="A19896">
            <v>6948886600</v>
          </cell>
        </row>
        <row r="19897">
          <cell r="A19897">
            <v>6948887261</v>
          </cell>
        </row>
        <row r="19898">
          <cell r="A19898">
            <v>6948888048</v>
          </cell>
        </row>
        <row r="19899">
          <cell r="A19899">
            <v>6948888528</v>
          </cell>
        </row>
        <row r="19900">
          <cell r="A19900">
            <v>6948888888</v>
          </cell>
        </row>
        <row r="19901">
          <cell r="A19901">
            <v>6948889470</v>
          </cell>
        </row>
        <row r="19902">
          <cell r="A19902">
            <v>6948889821</v>
          </cell>
        </row>
        <row r="19903">
          <cell r="A19903">
            <v>6948890429</v>
          </cell>
        </row>
        <row r="19904">
          <cell r="A19904">
            <v>6948890658</v>
          </cell>
        </row>
        <row r="19905">
          <cell r="A19905">
            <v>6948890778</v>
          </cell>
        </row>
        <row r="19906">
          <cell r="A19906">
            <v>6948890918</v>
          </cell>
        </row>
        <row r="19907">
          <cell r="A19907">
            <v>6948891328</v>
          </cell>
        </row>
        <row r="19908">
          <cell r="A19908">
            <v>6948891468</v>
          </cell>
        </row>
        <row r="19909">
          <cell r="A19909">
            <v>6948892390</v>
          </cell>
        </row>
        <row r="19910">
          <cell r="A19910">
            <v>6948892424</v>
          </cell>
        </row>
        <row r="19911">
          <cell r="A19911">
            <v>6948892547</v>
          </cell>
        </row>
        <row r="19912">
          <cell r="A19912">
            <v>6948892588</v>
          </cell>
        </row>
        <row r="19913">
          <cell r="A19913">
            <v>6948893560</v>
          </cell>
        </row>
        <row r="19914">
          <cell r="A19914">
            <v>6948894061</v>
          </cell>
        </row>
        <row r="19915">
          <cell r="A19915">
            <v>6948895221</v>
          </cell>
        </row>
        <row r="19916">
          <cell r="A19916">
            <v>6948895427</v>
          </cell>
        </row>
        <row r="19917">
          <cell r="A19917">
            <v>6948895589</v>
          </cell>
        </row>
        <row r="19918">
          <cell r="A19918">
            <v>6948896045</v>
          </cell>
        </row>
        <row r="19919">
          <cell r="A19919">
            <v>6948896378</v>
          </cell>
        </row>
        <row r="19920">
          <cell r="A19920">
            <v>6948896378</v>
          </cell>
        </row>
        <row r="19921">
          <cell r="A19921">
            <v>6948896536</v>
          </cell>
        </row>
        <row r="19922">
          <cell r="A19922">
            <v>6948896636</v>
          </cell>
        </row>
        <row r="19923">
          <cell r="A19923">
            <v>6948897555</v>
          </cell>
        </row>
        <row r="19924">
          <cell r="A19924">
            <v>6948898235</v>
          </cell>
        </row>
        <row r="19925">
          <cell r="A19925">
            <v>6948898635</v>
          </cell>
        </row>
        <row r="19926">
          <cell r="A19926">
            <v>6948899196</v>
          </cell>
        </row>
        <row r="19927">
          <cell r="A19927">
            <v>6948899767</v>
          </cell>
        </row>
        <row r="19928">
          <cell r="A19928">
            <v>6948899797</v>
          </cell>
        </row>
        <row r="19929">
          <cell r="A19929">
            <v>6948899931</v>
          </cell>
        </row>
        <row r="19930">
          <cell r="A19930">
            <v>6948900416</v>
          </cell>
        </row>
        <row r="19931">
          <cell r="A19931">
            <v>6948905463</v>
          </cell>
        </row>
        <row r="19932">
          <cell r="A19932">
            <v>6948910347</v>
          </cell>
        </row>
        <row r="19933">
          <cell r="A19933">
            <v>6948910347</v>
          </cell>
        </row>
        <row r="19934">
          <cell r="A19934">
            <v>6948913687</v>
          </cell>
        </row>
        <row r="19935">
          <cell r="A19935">
            <v>6948914334</v>
          </cell>
        </row>
        <row r="19936">
          <cell r="A19936">
            <v>6948916611</v>
          </cell>
        </row>
        <row r="19937">
          <cell r="A19937">
            <v>6948916611</v>
          </cell>
        </row>
        <row r="19938">
          <cell r="A19938">
            <v>6948918570</v>
          </cell>
        </row>
        <row r="19939">
          <cell r="A19939">
            <v>6948919606</v>
          </cell>
        </row>
        <row r="19940">
          <cell r="A19940">
            <v>6948919606</v>
          </cell>
        </row>
        <row r="19941">
          <cell r="A19941">
            <v>6948921006</v>
          </cell>
        </row>
        <row r="19942">
          <cell r="A19942">
            <v>6948928921</v>
          </cell>
        </row>
        <row r="19943">
          <cell r="A19943">
            <v>6948933839</v>
          </cell>
        </row>
        <row r="19944">
          <cell r="A19944">
            <v>6948934869</v>
          </cell>
        </row>
        <row r="19945">
          <cell r="A19945">
            <v>6948935028</v>
          </cell>
        </row>
        <row r="19946">
          <cell r="A19946">
            <v>6948937667</v>
          </cell>
        </row>
        <row r="19947">
          <cell r="A19947">
            <v>6948938442</v>
          </cell>
        </row>
        <row r="19948">
          <cell r="A19948">
            <v>6948940123</v>
          </cell>
        </row>
        <row r="19949">
          <cell r="A19949">
            <v>6948940294</v>
          </cell>
        </row>
        <row r="19950">
          <cell r="A19950">
            <v>6948940294</v>
          </cell>
        </row>
        <row r="19951">
          <cell r="A19951">
            <v>6948940768</v>
          </cell>
        </row>
        <row r="19952">
          <cell r="A19952">
            <v>6948940844</v>
          </cell>
        </row>
        <row r="19953">
          <cell r="A19953">
            <v>6948940844</v>
          </cell>
        </row>
        <row r="19954">
          <cell r="A19954">
            <v>6948940872</v>
          </cell>
        </row>
        <row r="19955">
          <cell r="A19955">
            <v>6948941017</v>
          </cell>
        </row>
        <row r="19956">
          <cell r="A19956">
            <v>6948941308</v>
          </cell>
        </row>
        <row r="19957">
          <cell r="A19957">
            <v>6948941308</v>
          </cell>
        </row>
        <row r="19958">
          <cell r="A19958">
            <v>6948941314</v>
          </cell>
        </row>
        <row r="19959">
          <cell r="A19959">
            <v>6948941314</v>
          </cell>
        </row>
        <row r="19960">
          <cell r="A19960">
            <v>6948941342</v>
          </cell>
        </row>
        <row r="19961">
          <cell r="A19961">
            <v>6948941808</v>
          </cell>
        </row>
        <row r="19962">
          <cell r="A19962">
            <v>6948941808</v>
          </cell>
        </row>
        <row r="19963">
          <cell r="A19963">
            <v>6948942868</v>
          </cell>
        </row>
        <row r="19964">
          <cell r="A19964">
            <v>6948943691</v>
          </cell>
        </row>
        <row r="19965">
          <cell r="A19965">
            <v>6948944239</v>
          </cell>
        </row>
        <row r="19966">
          <cell r="A19966">
            <v>6948945063</v>
          </cell>
        </row>
        <row r="19967">
          <cell r="A19967">
            <v>6948945255</v>
          </cell>
        </row>
        <row r="19968">
          <cell r="A19968">
            <v>6948946194</v>
          </cell>
        </row>
        <row r="19969">
          <cell r="A19969">
            <v>6948946194</v>
          </cell>
        </row>
        <row r="19970">
          <cell r="A19970">
            <v>6948946265</v>
          </cell>
        </row>
        <row r="19971">
          <cell r="A19971">
            <v>6948946390</v>
          </cell>
        </row>
        <row r="19972">
          <cell r="A19972">
            <v>6948948061</v>
          </cell>
        </row>
        <row r="19973">
          <cell r="A19973">
            <v>6948948061</v>
          </cell>
        </row>
        <row r="19974">
          <cell r="A19974">
            <v>6948948992</v>
          </cell>
        </row>
        <row r="19975">
          <cell r="A19975">
            <v>6948949080</v>
          </cell>
        </row>
        <row r="19976">
          <cell r="A19976">
            <v>6948949190</v>
          </cell>
        </row>
        <row r="19977">
          <cell r="A19977">
            <v>6948949190</v>
          </cell>
        </row>
        <row r="19978">
          <cell r="A19978">
            <v>6948949588</v>
          </cell>
        </row>
        <row r="19979">
          <cell r="A19979">
            <v>6948949996</v>
          </cell>
        </row>
        <row r="19980">
          <cell r="A19980">
            <v>6948951673</v>
          </cell>
        </row>
        <row r="19981">
          <cell r="A19981">
            <v>6948957349</v>
          </cell>
        </row>
        <row r="19982">
          <cell r="A19982">
            <v>6948957430</v>
          </cell>
        </row>
        <row r="19983">
          <cell r="A19983">
            <v>6948957430</v>
          </cell>
        </row>
        <row r="19984">
          <cell r="A19984">
            <v>6948957909</v>
          </cell>
        </row>
        <row r="19985">
          <cell r="A19985">
            <v>6948960047</v>
          </cell>
        </row>
        <row r="19986">
          <cell r="A19986">
            <v>6948960047</v>
          </cell>
        </row>
        <row r="19987">
          <cell r="A19987">
            <v>6948960172</v>
          </cell>
        </row>
        <row r="19988">
          <cell r="A19988">
            <v>6948960179</v>
          </cell>
        </row>
        <row r="19989">
          <cell r="A19989">
            <v>6948960179</v>
          </cell>
        </row>
        <row r="19990">
          <cell r="A19990">
            <v>6948962904</v>
          </cell>
        </row>
        <row r="19991">
          <cell r="A19991">
            <v>6948962939</v>
          </cell>
        </row>
        <row r="19992">
          <cell r="A19992">
            <v>6948964882</v>
          </cell>
        </row>
        <row r="19993">
          <cell r="A19993">
            <v>6948965550</v>
          </cell>
        </row>
        <row r="19994">
          <cell r="A19994">
            <v>6948966804</v>
          </cell>
        </row>
        <row r="19995">
          <cell r="A19995">
            <v>6948967752</v>
          </cell>
        </row>
        <row r="19996">
          <cell r="A19996">
            <v>6948968542</v>
          </cell>
        </row>
        <row r="19997">
          <cell r="A19997">
            <v>6948968918</v>
          </cell>
        </row>
        <row r="19998">
          <cell r="A19998">
            <v>6948968918</v>
          </cell>
        </row>
        <row r="19999">
          <cell r="A19999">
            <v>6948969285</v>
          </cell>
        </row>
        <row r="20000">
          <cell r="A20000">
            <v>6948980253</v>
          </cell>
        </row>
        <row r="20001">
          <cell r="A20001">
            <v>6948980590</v>
          </cell>
        </row>
        <row r="20002">
          <cell r="A20002">
            <v>6948980590</v>
          </cell>
        </row>
        <row r="20003">
          <cell r="A20003">
            <v>6948980935</v>
          </cell>
        </row>
        <row r="20004">
          <cell r="A20004">
            <v>6948980935</v>
          </cell>
        </row>
        <row r="20005">
          <cell r="A20005">
            <v>6948983132</v>
          </cell>
        </row>
        <row r="20006">
          <cell r="A20006">
            <v>6948984277</v>
          </cell>
        </row>
        <row r="20007">
          <cell r="A20007">
            <v>6948985340</v>
          </cell>
        </row>
        <row r="20008">
          <cell r="A20008">
            <v>6948985408</v>
          </cell>
        </row>
        <row r="20009">
          <cell r="A20009">
            <v>6948985454</v>
          </cell>
        </row>
        <row r="20010">
          <cell r="A20010">
            <v>6948985692</v>
          </cell>
        </row>
        <row r="20011">
          <cell r="A20011">
            <v>6948985798</v>
          </cell>
        </row>
        <row r="20012">
          <cell r="A20012">
            <v>6948986517</v>
          </cell>
        </row>
        <row r="20013">
          <cell r="A20013">
            <v>6948986595</v>
          </cell>
        </row>
        <row r="20014">
          <cell r="A20014">
            <v>6948988812</v>
          </cell>
        </row>
        <row r="20015">
          <cell r="A20015">
            <v>6949003543</v>
          </cell>
        </row>
        <row r="20016">
          <cell r="A20016">
            <v>6949004014</v>
          </cell>
        </row>
        <row r="20017">
          <cell r="A20017">
            <v>6949005450</v>
          </cell>
        </row>
        <row r="20018">
          <cell r="A20018">
            <v>6949008000</v>
          </cell>
        </row>
        <row r="20019">
          <cell r="A20019">
            <v>6949008473</v>
          </cell>
        </row>
        <row r="20020">
          <cell r="A20020">
            <v>6949009943</v>
          </cell>
        </row>
        <row r="20021">
          <cell r="A20021">
            <v>6949010219</v>
          </cell>
        </row>
        <row r="20022">
          <cell r="A20022">
            <v>6949012120</v>
          </cell>
        </row>
        <row r="20023">
          <cell r="A20023">
            <v>6949014905</v>
          </cell>
        </row>
        <row r="20024">
          <cell r="A20024">
            <v>6949018877</v>
          </cell>
        </row>
        <row r="20025">
          <cell r="A20025">
            <v>6949019385</v>
          </cell>
        </row>
        <row r="20026">
          <cell r="A20026">
            <v>6949019385</v>
          </cell>
        </row>
        <row r="20027">
          <cell r="A20027">
            <v>6949019936</v>
          </cell>
        </row>
        <row r="20028">
          <cell r="A20028">
            <v>6949019936</v>
          </cell>
        </row>
        <row r="20029">
          <cell r="A20029">
            <v>6949023207</v>
          </cell>
        </row>
        <row r="20030">
          <cell r="A20030">
            <v>6949023207</v>
          </cell>
        </row>
        <row r="20031">
          <cell r="A20031">
            <v>6949025326</v>
          </cell>
        </row>
        <row r="20032">
          <cell r="A20032">
            <v>6949029423</v>
          </cell>
        </row>
        <row r="20033">
          <cell r="A20033">
            <v>6949029423</v>
          </cell>
        </row>
        <row r="20034">
          <cell r="A20034">
            <v>6949035859</v>
          </cell>
        </row>
        <row r="20035">
          <cell r="A20035">
            <v>6949035859</v>
          </cell>
        </row>
        <row r="20036">
          <cell r="A20036">
            <v>6949037305</v>
          </cell>
        </row>
        <row r="20037">
          <cell r="A20037">
            <v>6949037971</v>
          </cell>
        </row>
        <row r="20038">
          <cell r="A20038">
            <v>6949040391</v>
          </cell>
        </row>
        <row r="20039">
          <cell r="A20039">
            <v>6949044869</v>
          </cell>
        </row>
        <row r="20040">
          <cell r="A20040">
            <v>6949048126</v>
          </cell>
        </row>
        <row r="20041">
          <cell r="A20041">
            <v>6949048126</v>
          </cell>
        </row>
        <row r="20042">
          <cell r="A20042">
            <v>6949050520</v>
          </cell>
        </row>
        <row r="20043">
          <cell r="A20043">
            <v>6949052460</v>
          </cell>
        </row>
        <row r="20044">
          <cell r="A20044">
            <v>6949056696</v>
          </cell>
        </row>
        <row r="20045">
          <cell r="A20045">
            <v>6949057944</v>
          </cell>
        </row>
        <row r="20046">
          <cell r="A20046">
            <v>6949059153</v>
          </cell>
        </row>
        <row r="20047">
          <cell r="A20047">
            <v>6949060420</v>
          </cell>
        </row>
        <row r="20048">
          <cell r="A20048">
            <v>6949060420</v>
          </cell>
        </row>
        <row r="20049">
          <cell r="A20049">
            <v>6949062608</v>
          </cell>
        </row>
        <row r="20050">
          <cell r="A20050">
            <v>6949063338</v>
          </cell>
        </row>
        <row r="20051">
          <cell r="A20051">
            <v>6949063338</v>
          </cell>
        </row>
        <row r="20052">
          <cell r="A20052">
            <v>6949065180</v>
          </cell>
        </row>
        <row r="20053">
          <cell r="A20053">
            <v>6949066152</v>
          </cell>
        </row>
        <row r="20054">
          <cell r="A20054">
            <v>6949066190</v>
          </cell>
        </row>
        <row r="20055">
          <cell r="A20055">
            <v>6949067579</v>
          </cell>
        </row>
        <row r="20056">
          <cell r="A20056">
            <v>6949069601</v>
          </cell>
        </row>
        <row r="20057">
          <cell r="A20057">
            <v>6949069975</v>
          </cell>
        </row>
        <row r="20058">
          <cell r="A20058">
            <v>6949070031</v>
          </cell>
        </row>
        <row r="20059">
          <cell r="A20059">
            <v>6949070079</v>
          </cell>
        </row>
        <row r="20060">
          <cell r="A20060">
            <v>6949070335</v>
          </cell>
        </row>
        <row r="20061">
          <cell r="A20061">
            <v>6949070743</v>
          </cell>
        </row>
        <row r="20062">
          <cell r="A20062">
            <v>6949070866</v>
          </cell>
        </row>
        <row r="20063">
          <cell r="A20063">
            <v>6949070962</v>
          </cell>
        </row>
        <row r="20064">
          <cell r="A20064">
            <v>6949071113</v>
          </cell>
        </row>
        <row r="20065">
          <cell r="A20065">
            <v>6949071891</v>
          </cell>
        </row>
        <row r="20066">
          <cell r="A20066">
            <v>6949072176</v>
          </cell>
        </row>
        <row r="20067">
          <cell r="A20067">
            <v>6949072176</v>
          </cell>
        </row>
        <row r="20068">
          <cell r="A20068">
            <v>6949072192</v>
          </cell>
        </row>
        <row r="20069">
          <cell r="A20069">
            <v>6949072285</v>
          </cell>
        </row>
        <row r="20070">
          <cell r="A20070">
            <v>6949074182</v>
          </cell>
        </row>
        <row r="20071">
          <cell r="A20071">
            <v>6949075957</v>
          </cell>
        </row>
        <row r="20072">
          <cell r="A20072">
            <v>6949076091</v>
          </cell>
        </row>
        <row r="20073">
          <cell r="A20073">
            <v>6949076677</v>
          </cell>
        </row>
        <row r="20074">
          <cell r="A20074">
            <v>6949076711</v>
          </cell>
        </row>
        <row r="20075">
          <cell r="A20075">
            <v>6949076782</v>
          </cell>
        </row>
        <row r="20076">
          <cell r="A20076">
            <v>6949078237</v>
          </cell>
        </row>
        <row r="20077">
          <cell r="A20077">
            <v>6949080698</v>
          </cell>
        </row>
        <row r="20078">
          <cell r="A20078">
            <v>6949081441</v>
          </cell>
        </row>
        <row r="20079">
          <cell r="A20079">
            <v>6949081441</v>
          </cell>
        </row>
        <row r="20080">
          <cell r="A20080">
            <v>6949082440</v>
          </cell>
        </row>
        <row r="20081">
          <cell r="A20081">
            <v>6949082936</v>
          </cell>
        </row>
        <row r="20082">
          <cell r="A20082">
            <v>6949086456</v>
          </cell>
        </row>
        <row r="20083">
          <cell r="A20083">
            <v>6949087513</v>
          </cell>
        </row>
        <row r="20084">
          <cell r="A20084">
            <v>6949087610</v>
          </cell>
        </row>
        <row r="20085">
          <cell r="A20085">
            <v>6949089382</v>
          </cell>
        </row>
        <row r="20086">
          <cell r="A20086">
            <v>6949089402</v>
          </cell>
        </row>
        <row r="20087">
          <cell r="A20087">
            <v>6949089889</v>
          </cell>
        </row>
        <row r="20088">
          <cell r="A20088">
            <v>6949089889</v>
          </cell>
        </row>
        <row r="20089">
          <cell r="A20089">
            <v>6949092042</v>
          </cell>
        </row>
        <row r="20090">
          <cell r="A20090">
            <v>6949093535</v>
          </cell>
        </row>
        <row r="20091">
          <cell r="A20091">
            <v>6949093826</v>
          </cell>
        </row>
        <row r="20092">
          <cell r="A20092">
            <v>6949094572</v>
          </cell>
        </row>
        <row r="20093">
          <cell r="A20093">
            <v>6949097712</v>
          </cell>
        </row>
        <row r="20094">
          <cell r="A20094">
            <v>6949100109</v>
          </cell>
        </row>
        <row r="20095">
          <cell r="A20095">
            <v>6949100800</v>
          </cell>
        </row>
        <row r="20096">
          <cell r="A20096">
            <v>6949100800</v>
          </cell>
        </row>
        <row r="20097">
          <cell r="A20097">
            <v>6949100960</v>
          </cell>
        </row>
        <row r="20098">
          <cell r="A20098">
            <v>6949101063</v>
          </cell>
        </row>
        <row r="20099">
          <cell r="A20099">
            <v>6949101063</v>
          </cell>
        </row>
        <row r="20100">
          <cell r="A20100">
            <v>6949101670</v>
          </cell>
        </row>
        <row r="20101">
          <cell r="A20101">
            <v>6949102016</v>
          </cell>
        </row>
        <row r="20102">
          <cell r="A20102">
            <v>6949102018</v>
          </cell>
        </row>
        <row r="20103">
          <cell r="A20103">
            <v>6949107362</v>
          </cell>
        </row>
        <row r="20104">
          <cell r="A20104">
            <v>6949107980</v>
          </cell>
        </row>
        <row r="20105">
          <cell r="A20105">
            <v>6949108252</v>
          </cell>
        </row>
        <row r="20106">
          <cell r="A20106">
            <v>6949109058</v>
          </cell>
        </row>
        <row r="20107">
          <cell r="A20107">
            <v>6949109058</v>
          </cell>
        </row>
        <row r="20108">
          <cell r="A20108">
            <v>6949109465</v>
          </cell>
        </row>
        <row r="20109">
          <cell r="A20109">
            <v>6949111027</v>
          </cell>
        </row>
        <row r="20110">
          <cell r="A20110">
            <v>6949111683</v>
          </cell>
        </row>
        <row r="20111">
          <cell r="A20111">
            <v>6949111830</v>
          </cell>
        </row>
        <row r="20112">
          <cell r="A20112">
            <v>6949111904</v>
          </cell>
        </row>
        <row r="20113">
          <cell r="A20113">
            <v>6949113370</v>
          </cell>
        </row>
        <row r="20114">
          <cell r="A20114">
            <v>6949113890</v>
          </cell>
        </row>
        <row r="20115">
          <cell r="A20115">
            <v>6949115285</v>
          </cell>
        </row>
        <row r="20116">
          <cell r="A20116">
            <v>6949115457</v>
          </cell>
        </row>
        <row r="20117">
          <cell r="A20117">
            <v>6949116066</v>
          </cell>
        </row>
        <row r="20118">
          <cell r="A20118">
            <v>6949116086</v>
          </cell>
        </row>
        <row r="20119">
          <cell r="A20119">
            <v>6949116501</v>
          </cell>
        </row>
        <row r="20120">
          <cell r="A20120">
            <v>6949117958</v>
          </cell>
        </row>
        <row r="20121">
          <cell r="A20121">
            <v>6949119469</v>
          </cell>
        </row>
        <row r="20122">
          <cell r="A20122">
            <v>6949119663</v>
          </cell>
        </row>
        <row r="20123">
          <cell r="A20123">
            <v>6949120427</v>
          </cell>
        </row>
        <row r="20124">
          <cell r="A20124">
            <v>6949120427</v>
          </cell>
        </row>
        <row r="20125">
          <cell r="A20125">
            <v>6949121433</v>
          </cell>
        </row>
        <row r="20126">
          <cell r="A20126">
            <v>6949121795</v>
          </cell>
        </row>
        <row r="20127">
          <cell r="A20127">
            <v>6949122533</v>
          </cell>
        </row>
        <row r="20128">
          <cell r="A20128">
            <v>6949122533</v>
          </cell>
        </row>
        <row r="20129">
          <cell r="A20129">
            <v>6949122855</v>
          </cell>
        </row>
        <row r="20130">
          <cell r="A20130">
            <v>6949123273</v>
          </cell>
        </row>
        <row r="20131">
          <cell r="A20131">
            <v>6949123693</v>
          </cell>
        </row>
        <row r="20132">
          <cell r="A20132">
            <v>6949125556</v>
          </cell>
        </row>
        <row r="20133">
          <cell r="A20133">
            <v>6949125556</v>
          </cell>
        </row>
        <row r="20134">
          <cell r="A20134">
            <v>6949125860</v>
          </cell>
        </row>
        <row r="20135">
          <cell r="A20135">
            <v>6949125860</v>
          </cell>
        </row>
        <row r="20136">
          <cell r="A20136">
            <v>6949125881</v>
          </cell>
        </row>
        <row r="20137">
          <cell r="A20137">
            <v>6949128577</v>
          </cell>
        </row>
        <row r="20138">
          <cell r="A20138">
            <v>6949129619</v>
          </cell>
        </row>
        <row r="20139">
          <cell r="A20139">
            <v>6949130134</v>
          </cell>
        </row>
        <row r="20140">
          <cell r="A20140">
            <v>6949130134</v>
          </cell>
        </row>
        <row r="20141">
          <cell r="A20141">
            <v>6949130154</v>
          </cell>
        </row>
        <row r="20142">
          <cell r="A20142">
            <v>6949130345</v>
          </cell>
        </row>
        <row r="20143">
          <cell r="A20143">
            <v>6949130345</v>
          </cell>
        </row>
        <row r="20144">
          <cell r="A20144">
            <v>6949130426</v>
          </cell>
        </row>
        <row r="20145">
          <cell r="A20145">
            <v>6949131198</v>
          </cell>
        </row>
        <row r="20146">
          <cell r="A20146">
            <v>6949131343</v>
          </cell>
        </row>
        <row r="20147">
          <cell r="A20147">
            <v>6949131605</v>
          </cell>
        </row>
        <row r="20148">
          <cell r="A20148">
            <v>6949132654</v>
          </cell>
        </row>
        <row r="20149">
          <cell r="A20149">
            <v>6949134064</v>
          </cell>
        </row>
        <row r="20150">
          <cell r="A20150">
            <v>6949134500</v>
          </cell>
        </row>
        <row r="20151">
          <cell r="A20151">
            <v>6949134787</v>
          </cell>
        </row>
        <row r="20152">
          <cell r="A20152">
            <v>6949135310</v>
          </cell>
        </row>
        <row r="20153">
          <cell r="A20153">
            <v>6949135466</v>
          </cell>
        </row>
        <row r="20154">
          <cell r="A20154">
            <v>6949135597</v>
          </cell>
        </row>
        <row r="20155">
          <cell r="A20155">
            <v>6949136692</v>
          </cell>
        </row>
        <row r="20156">
          <cell r="A20156">
            <v>6949136776</v>
          </cell>
        </row>
        <row r="20157">
          <cell r="A20157">
            <v>6949137454</v>
          </cell>
        </row>
        <row r="20158">
          <cell r="A20158">
            <v>6949137596</v>
          </cell>
        </row>
        <row r="20159">
          <cell r="A20159">
            <v>6949137647</v>
          </cell>
        </row>
        <row r="20160">
          <cell r="A20160">
            <v>6949137652</v>
          </cell>
        </row>
        <row r="20161">
          <cell r="A20161">
            <v>6949137652</v>
          </cell>
        </row>
        <row r="20162">
          <cell r="A20162">
            <v>6949138898</v>
          </cell>
        </row>
        <row r="20163">
          <cell r="A20163">
            <v>6949140719</v>
          </cell>
        </row>
        <row r="20164">
          <cell r="A20164">
            <v>6949142109</v>
          </cell>
        </row>
        <row r="20165">
          <cell r="A20165">
            <v>6949142109</v>
          </cell>
        </row>
        <row r="20166">
          <cell r="A20166">
            <v>6949143905</v>
          </cell>
        </row>
        <row r="20167">
          <cell r="A20167">
            <v>6949144511</v>
          </cell>
        </row>
        <row r="20168">
          <cell r="A20168">
            <v>6949144580</v>
          </cell>
        </row>
        <row r="20169">
          <cell r="A20169">
            <v>6949145245</v>
          </cell>
        </row>
        <row r="20170">
          <cell r="A20170">
            <v>6949145316</v>
          </cell>
        </row>
        <row r="20171">
          <cell r="A20171">
            <v>6949146065</v>
          </cell>
        </row>
        <row r="20172">
          <cell r="A20172">
            <v>6949146503</v>
          </cell>
        </row>
        <row r="20173">
          <cell r="A20173">
            <v>6949148650</v>
          </cell>
        </row>
        <row r="20174">
          <cell r="A20174">
            <v>6949149041</v>
          </cell>
        </row>
        <row r="20175">
          <cell r="A20175">
            <v>6949149041</v>
          </cell>
        </row>
        <row r="20176">
          <cell r="A20176">
            <v>6949150402</v>
          </cell>
        </row>
        <row r="20177">
          <cell r="A20177">
            <v>6949150402</v>
          </cell>
        </row>
        <row r="20178">
          <cell r="A20178">
            <v>6949151046</v>
          </cell>
        </row>
        <row r="20179">
          <cell r="A20179">
            <v>6949151748</v>
          </cell>
        </row>
        <row r="20180">
          <cell r="A20180">
            <v>6949151847</v>
          </cell>
        </row>
        <row r="20181">
          <cell r="A20181">
            <v>6949153491</v>
          </cell>
        </row>
        <row r="20182">
          <cell r="A20182">
            <v>6949155234</v>
          </cell>
        </row>
        <row r="20183">
          <cell r="A20183">
            <v>6949156938</v>
          </cell>
        </row>
        <row r="20184">
          <cell r="A20184">
            <v>6949160811</v>
          </cell>
        </row>
        <row r="20185">
          <cell r="A20185">
            <v>6949172477</v>
          </cell>
        </row>
        <row r="20186">
          <cell r="A20186">
            <v>6949172477</v>
          </cell>
        </row>
        <row r="20187">
          <cell r="A20187">
            <v>6949175274</v>
          </cell>
        </row>
        <row r="20188">
          <cell r="A20188">
            <v>6949175274</v>
          </cell>
        </row>
        <row r="20189">
          <cell r="A20189">
            <v>6949177297</v>
          </cell>
        </row>
        <row r="20190">
          <cell r="A20190">
            <v>6949177546</v>
          </cell>
        </row>
        <row r="20191">
          <cell r="A20191">
            <v>6949177546</v>
          </cell>
        </row>
        <row r="20192">
          <cell r="A20192">
            <v>6949177588</v>
          </cell>
        </row>
        <row r="20193">
          <cell r="A20193">
            <v>6949178135</v>
          </cell>
        </row>
        <row r="20194">
          <cell r="A20194">
            <v>6949178553</v>
          </cell>
        </row>
        <row r="20195">
          <cell r="A20195">
            <v>6949178964</v>
          </cell>
        </row>
        <row r="20196">
          <cell r="A20196">
            <v>6949179562</v>
          </cell>
        </row>
        <row r="20197">
          <cell r="A20197">
            <v>6949179741</v>
          </cell>
        </row>
        <row r="20198">
          <cell r="A20198">
            <v>6949179772</v>
          </cell>
        </row>
        <row r="20199">
          <cell r="A20199">
            <v>6949181979</v>
          </cell>
        </row>
        <row r="20200">
          <cell r="A20200">
            <v>6949183372</v>
          </cell>
        </row>
        <row r="20201">
          <cell r="A20201">
            <v>6949183372</v>
          </cell>
        </row>
        <row r="20202">
          <cell r="A20202">
            <v>6949183866</v>
          </cell>
        </row>
        <row r="20203">
          <cell r="A20203">
            <v>6949183973</v>
          </cell>
        </row>
        <row r="20204">
          <cell r="A20204">
            <v>6949183973</v>
          </cell>
        </row>
        <row r="20205">
          <cell r="A20205">
            <v>6949186546</v>
          </cell>
        </row>
        <row r="20206">
          <cell r="A20206">
            <v>6949189098</v>
          </cell>
        </row>
        <row r="20207">
          <cell r="A20207">
            <v>6949191475</v>
          </cell>
        </row>
        <row r="20208">
          <cell r="A20208">
            <v>6949191771</v>
          </cell>
        </row>
        <row r="20209">
          <cell r="A20209">
            <v>6949191893</v>
          </cell>
        </row>
        <row r="20210">
          <cell r="A20210">
            <v>6949191893</v>
          </cell>
        </row>
        <row r="20211">
          <cell r="A20211">
            <v>6949191959</v>
          </cell>
        </row>
        <row r="20212">
          <cell r="A20212">
            <v>6949192498</v>
          </cell>
        </row>
        <row r="20213">
          <cell r="A20213">
            <v>6949192498</v>
          </cell>
        </row>
        <row r="20214">
          <cell r="A20214">
            <v>6949193490</v>
          </cell>
        </row>
        <row r="20215">
          <cell r="A20215">
            <v>6949193490</v>
          </cell>
        </row>
        <row r="20216">
          <cell r="A20216">
            <v>6949193530</v>
          </cell>
        </row>
        <row r="20217">
          <cell r="A20217">
            <v>6949193991</v>
          </cell>
        </row>
        <row r="20218">
          <cell r="A20218">
            <v>6949194250</v>
          </cell>
        </row>
        <row r="20219">
          <cell r="A20219">
            <v>6949194785</v>
          </cell>
        </row>
        <row r="20220">
          <cell r="A20220">
            <v>6949195283</v>
          </cell>
        </row>
        <row r="20221">
          <cell r="A20221">
            <v>6949197025</v>
          </cell>
        </row>
        <row r="20222">
          <cell r="A20222">
            <v>6949197252</v>
          </cell>
        </row>
        <row r="20223">
          <cell r="A20223">
            <v>6949197252</v>
          </cell>
        </row>
        <row r="20224">
          <cell r="A20224">
            <v>6949197800</v>
          </cell>
        </row>
        <row r="20225">
          <cell r="A20225">
            <v>6949198150</v>
          </cell>
        </row>
        <row r="20226">
          <cell r="A20226">
            <v>6949198639</v>
          </cell>
        </row>
        <row r="20227">
          <cell r="A20227">
            <v>6949199106</v>
          </cell>
        </row>
        <row r="20228">
          <cell r="A20228">
            <v>6949199662</v>
          </cell>
        </row>
        <row r="20229">
          <cell r="A20229">
            <v>6949199839</v>
          </cell>
        </row>
        <row r="20230">
          <cell r="A20230">
            <v>6949199839</v>
          </cell>
        </row>
        <row r="20231">
          <cell r="A20231">
            <v>6949199900</v>
          </cell>
        </row>
        <row r="20232">
          <cell r="A20232">
            <v>6949200264</v>
          </cell>
        </row>
        <row r="20233">
          <cell r="A20233">
            <v>6949200376</v>
          </cell>
        </row>
        <row r="20234">
          <cell r="A20234">
            <v>6949200399</v>
          </cell>
        </row>
        <row r="20235">
          <cell r="A20235">
            <v>6949200426</v>
          </cell>
        </row>
        <row r="20236">
          <cell r="A20236">
            <v>6949200426</v>
          </cell>
        </row>
        <row r="20237">
          <cell r="A20237">
            <v>6949200428</v>
          </cell>
        </row>
        <row r="20238">
          <cell r="A20238">
            <v>6949200428</v>
          </cell>
        </row>
        <row r="20239">
          <cell r="A20239">
            <v>6949200430</v>
          </cell>
        </row>
        <row r="20240">
          <cell r="A20240">
            <v>6949200451</v>
          </cell>
        </row>
        <row r="20241">
          <cell r="A20241">
            <v>6949200465</v>
          </cell>
        </row>
        <row r="20242">
          <cell r="A20242">
            <v>6949200860</v>
          </cell>
        </row>
        <row r="20243">
          <cell r="A20243">
            <v>6949201066</v>
          </cell>
        </row>
        <row r="20244">
          <cell r="A20244">
            <v>6949201737</v>
          </cell>
        </row>
        <row r="20245">
          <cell r="A20245">
            <v>6949201835</v>
          </cell>
        </row>
        <row r="20246">
          <cell r="A20246">
            <v>6949201901</v>
          </cell>
        </row>
        <row r="20247">
          <cell r="A20247">
            <v>6949202340</v>
          </cell>
        </row>
        <row r="20248">
          <cell r="A20248">
            <v>6949202633</v>
          </cell>
        </row>
        <row r="20249">
          <cell r="A20249">
            <v>6949202633</v>
          </cell>
        </row>
        <row r="20250">
          <cell r="A20250">
            <v>6949202727</v>
          </cell>
        </row>
        <row r="20251">
          <cell r="A20251">
            <v>6949203101</v>
          </cell>
        </row>
        <row r="20252">
          <cell r="A20252">
            <v>6949203256</v>
          </cell>
        </row>
        <row r="20253">
          <cell r="A20253">
            <v>6949203565</v>
          </cell>
        </row>
        <row r="20254">
          <cell r="A20254">
            <v>6949203565</v>
          </cell>
        </row>
        <row r="20255">
          <cell r="A20255">
            <v>6949203941</v>
          </cell>
        </row>
        <row r="20256">
          <cell r="A20256">
            <v>6949203941</v>
          </cell>
        </row>
        <row r="20257">
          <cell r="A20257">
            <v>6949204100</v>
          </cell>
        </row>
        <row r="20258">
          <cell r="A20258">
            <v>6949204171</v>
          </cell>
        </row>
        <row r="20259">
          <cell r="A20259">
            <v>6949204171</v>
          </cell>
        </row>
        <row r="20260">
          <cell r="A20260">
            <v>6949204475</v>
          </cell>
        </row>
        <row r="20261">
          <cell r="A20261">
            <v>6949204684</v>
          </cell>
        </row>
        <row r="20262">
          <cell r="A20262">
            <v>6949205376</v>
          </cell>
        </row>
        <row r="20263">
          <cell r="A20263">
            <v>6949205376</v>
          </cell>
        </row>
        <row r="20264">
          <cell r="A20264">
            <v>6949205510</v>
          </cell>
        </row>
        <row r="20265">
          <cell r="A20265">
            <v>6949206785</v>
          </cell>
        </row>
        <row r="20266">
          <cell r="A20266">
            <v>6949206785</v>
          </cell>
        </row>
        <row r="20267">
          <cell r="A20267">
            <v>6949206939</v>
          </cell>
        </row>
        <row r="20268">
          <cell r="A20268">
            <v>6949207912</v>
          </cell>
        </row>
        <row r="20269">
          <cell r="A20269">
            <v>6949209005</v>
          </cell>
        </row>
        <row r="20270">
          <cell r="A20270">
            <v>6949209789</v>
          </cell>
        </row>
        <row r="20271">
          <cell r="A20271">
            <v>6949210897</v>
          </cell>
        </row>
        <row r="20272">
          <cell r="A20272">
            <v>6949212740</v>
          </cell>
        </row>
        <row r="20273">
          <cell r="A20273">
            <v>6949214503</v>
          </cell>
        </row>
        <row r="20274">
          <cell r="A20274">
            <v>6949214636</v>
          </cell>
        </row>
        <row r="20275">
          <cell r="A20275">
            <v>6949214636</v>
          </cell>
        </row>
        <row r="20276">
          <cell r="A20276">
            <v>6949214693</v>
          </cell>
        </row>
        <row r="20277">
          <cell r="A20277">
            <v>6949215432</v>
          </cell>
        </row>
        <row r="20278">
          <cell r="A20278">
            <v>6949216592</v>
          </cell>
        </row>
        <row r="20279">
          <cell r="A20279">
            <v>6949219560</v>
          </cell>
        </row>
        <row r="20280">
          <cell r="A20280">
            <v>6949219560</v>
          </cell>
        </row>
        <row r="20281">
          <cell r="A20281">
            <v>6949220748</v>
          </cell>
        </row>
        <row r="20282">
          <cell r="A20282">
            <v>6949220748</v>
          </cell>
        </row>
        <row r="20283">
          <cell r="A20283">
            <v>6949221899</v>
          </cell>
        </row>
        <row r="20284">
          <cell r="A20284">
            <v>6949222513</v>
          </cell>
        </row>
        <row r="20285">
          <cell r="A20285">
            <v>6949223811</v>
          </cell>
        </row>
        <row r="20286">
          <cell r="A20286">
            <v>6949223892</v>
          </cell>
        </row>
        <row r="20287">
          <cell r="A20287">
            <v>6949225919</v>
          </cell>
        </row>
        <row r="20288">
          <cell r="A20288">
            <v>6949225919</v>
          </cell>
        </row>
        <row r="20289">
          <cell r="A20289">
            <v>6949226719</v>
          </cell>
        </row>
        <row r="20290">
          <cell r="A20290">
            <v>6949226869</v>
          </cell>
        </row>
        <row r="20291">
          <cell r="A20291">
            <v>6949227506</v>
          </cell>
        </row>
        <row r="20292">
          <cell r="A20292">
            <v>6949229262</v>
          </cell>
        </row>
        <row r="20293">
          <cell r="A20293">
            <v>6949232927</v>
          </cell>
        </row>
        <row r="20294">
          <cell r="A20294">
            <v>6949234012</v>
          </cell>
        </row>
        <row r="20295">
          <cell r="A20295">
            <v>6949235426</v>
          </cell>
        </row>
        <row r="20296">
          <cell r="A20296">
            <v>6949235504</v>
          </cell>
        </row>
        <row r="20297">
          <cell r="A20297">
            <v>6949235525</v>
          </cell>
        </row>
        <row r="20298">
          <cell r="A20298">
            <v>6949235525</v>
          </cell>
        </row>
        <row r="20299">
          <cell r="A20299">
            <v>6949236036</v>
          </cell>
        </row>
        <row r="20300">
          <cell r="A20300">
            <v>6949236246</v>
          </cell>
        </row>
        <row r="20301">
          <cell r="A20301">
            <v>6949236441</v>
          </cell>
        </row>
        <row r="20302">
          <cell r="A20302">
            <v>6949236999</v>
          </cell>
        </row>
        <row r="20303">
          <cell r="A20303">
            <v>6949236999</v>
          </cell>
        </row>
        <row r="20304">
          <cell r="A20304">
            <v>6949237110</v>
          </cell>
        </row>
        <row r="20305">
          <cell r="A20305">
            <v>6949237607</v>
          </cell>
        </row>
        <row r="20306">
          <cell r="A20306">
            <v>6949237844</v>
          </cell>
        </row>
        <row r="20307">
          <cell r="A20307">
            <v>6949237965</v>
          </cell>
        </row>
        <row r="20308">
          <cell r="A20308">
            <v>6949238128</v>
          </cell>
        </row>
        <row r="20309">
          <cell r="A20309">
            <v>6949238149</v>
          </cell>
        </row>
        <row r="20310">
          <cell r="A20310">
            <v>6949238723</v>
          </cell>
        </row>
        <row r="20311">
          <cell r="A20311">
            <v>6949238723</v>
          </cell>
        </row>
        <row r="20312">
          <cell r="A20312">
            <v>6949240858</v>
          </cell>
        </row>
        <row r="20313">
          <cell r="A20313">
            <v>6949241415</v>
          </cell>
        </row>
        <row r="20314">
          <cell r="A20314">
            <v>6949241961</v>
          </cell>
        </row>
        <row r="20315">
          <cell r="A20315">
            <v>6949242036</v>
          </cell>
        </row>
        <row r="20316">
          <cell r="A20316">
            <v>6949243009</v>
          </cell>
        </row>
        <row r="20317">
          <cell r="A20317">
            <v>6949245326</v>
          </cell>
        </row>
        <row r="20318">
          <cell r="A20318">
            <v>6949245360</v>
          </cell>
        </row>
        <row r="20319">
          <cell r="A20319">
            <v>6949245823</v>
          </cell>
        </row>
        <row r="20320">
          <cell r="A20320">
            <v>6949246079</v>
          </cell>
        </row>
        <row r="20321">
          <cell r="A20321">
            <v>6949246151</v>
          </cell>
        </row>
        <row r="20322">
          <cell r="A20322">
            <v>6949247753</v>
          </cell>
        </row>
        <row r="20323">
          <cell r="A20323">
            <v>6949248019</v>
          </cell>
        </row>
        <row r="20324">
          <cell r="A20324">
            <v>6949249656</v>
          </cell>
        </row>
        <row r="20325">
          <cell r="A20325">
            <v>6949250016</v>
          </cell>
        </row>
        <row r="20326">
          <cell r="A20326">
            <v>6949250502</v>
          </cell>
        </row>
        <row r="20327">
          <cell r="A20327">
            <v>6949250502</v>
          </cell>
        </row>
        <row r="20328">
          <cell r="A20328">
            <v>6949252419</v>
          </cell>
        </row>
        <row r="20329">
          <cell r="A20329">
            <v>6949252419</v>
          </cell>
        </row>
        <row r="20330">
          <cell r="A20330">
            <v>6949252635</v>
          </cell>
        </row>
        <row r="20331">
          <cell r="A20331">
            <v>6949253186</v>
          </cell>
        </row>
        <row r="20332">
          <cell r="A20332">
            <v>6949253186</v>
          </cell>
        </row>
        <row r="20333">
          <cell r="A20333">
            <v>6949253838</v>
          </cell>
        </row>
        <row r="20334">
          <cell r="A20334">
            <v>6949253946</v>
          </cell>
        </row>
        <row r="20335">
          <cell r="A20335">
            <v>6949254628</v>
          </cell>
        </row>
        <row r="20336">
          <cell r="A20336">
            <v>6949254628</v>
          </cell>
        </row>
        <row r="20337">
          <cell r="A20337">
            <v>6949254837</v>
          </cell>
        </row>
        <row r="20338">
          <cell r="A20338">
            <v>6949254924</v>
          </cell>
        </row>
        <row r="20339">
          <cell r="A20339">
            <v>6949254924</v>
          </cell>
        </row>
        <row r="20340">
          <cell r="A20340">
            <v>6949256281</v>
          </cell>
        </row>
        <row r="20341">
          <cell r="A20341">
            <v>6949256281</v>
          </cell>
        </row>
        <row r="20342">
          <cell r="A20342">
            <v>6949257754</v>
          </cell>
        </row>
        <row r="20343">
          <cell r="A20343">
            <v>6949258006</v>
          </cell>
        </row>
        <row r="20344">
          <cell r="A20344">
            <v>6949258006</v>
          </cell>
        </row>
        <row r="20345">
          <cell r="A20345">
            <v>6949258877</v>
          </cell>
        </row>
        <row r="20346">
          <cell r="A20346">
            <v>6949259851</v>
          </cell>
        </row>
        <row r="20347">
          <cell r="A20347">
            <v>6949268226</v>
          </cell>
        </row>
        <row r="20348">
          <cell r="A20348">
            <v>6949269487</v>
          </cell>
        </row>
        <row r="20349">
          <cell r="A20349">
            <v>6949270224</v>
          </cell>
        </row>
        <row r="20350">
          <cell r="A20350">
            <v>6949270320</v>
          </cell>
        </row>
        <row r="20351">
          <cell r="A20351">
            <v>6949270639</v>
          </cell>
        </row>
        <row r="20352">
          <cell r="A20352">
            <v>6949275645</v>
          </cell>
        </row>
        <row r="20353">
          <cell r="A20353">
            <v>6949282229</v>
          </cell>
        </row>
        <row r="20354">
          <cell r="A20354">
            <v>6949282728</v>
          </cell>
        </row>
        <row r="20355">
          <cell r="A20355">
            <v>6949283274</v>
          </cell>
        </row>
        <row r="20356">
          <cell r="A20356">
            <v>6949283292</v>
          </cell>
        </row>
        <row r="20357">
          <cell r="A20357">
            <v>6949283864</v>
          </cell>
        </row>
        <row r="20358">
          <cell r="A20358">
            <v>6949284850</v>
          </cell>
        </row>
        <row r="20359">
          <cell r="A20359">
            <v>6949285453</v>
          </cell>
        </row>
        <row r="20360">
          <cell r="A20360">
            <v>6949285526</v>
          </cell>
        </row>
        <row r="20361">
          <cell r="A20361">
            <v>6949286080</v>
          </cell>
        </row>
        <row r="20362">
          <cell r="A20362">
            <v>6949286179</v>
          </cell>
        </row>
        <row r="20363">
          <cell r="A20363">
            <v>6949287224</v>
          </cell>
        </row>
        <row r="20364">
          <cell r="A20364">
            <v>6949287757</v>
          </cell>
        </row>
        <row r="20365">
          <cell r="A20365">
            <v>6949287988</v>
          </cell>
        </row>
        <row r="20366">
          <cell r="A20366">
            <v>6949288043</v>
          </cell>
        </row>
        <row r="20367">
          <cell r="A20367">
            <v>6949288829</v>
          </cell>
        </row>
        <row r="20368">
          <cell r="A20368">
            <v>6949288829</v>
          </cell>
        </row>
        <row r="20369">
          <cell r="A20369">
            <v>6949289048</v>
          </cell>
        </row>
        <row r="20370">
          <cell r="A20370">
            <v>6949289125</v>
          </cell>
        </row>
        <row r="20371">
          <cell r="A20371">
            <v>6949291230</v>
          </cell>
        </row>
        <row r="20372">
          <cell r="A20372">
            <v>6949292001</v>
          </cell>
        </row>
        <row r="20373">
          <cell r="A20373">
            <v>6949292162</v>
          </cell>
        </row>
        <row r="20374">
          <cell r="A20374">
            <v>6949294036</v>
          </cell>
        </row>
        <row r="20375">
          <cell r="A20375">
            <v>6949294448</v>
          </cell>
        </row>
        <row r="20376">
          <cell r="A20376">
            <v>6949294632</v>
          </cell>
        </row>
        <row r="20377">
          <cell r="A20377">
            <v>6949295096</v>
          </cell>
        </row>
        <row r="20378">
          <cell r="A20378">
            <v>6949295242</v>
          </cell>
        </row>
        <row r="20379">
          <cell r="A20379">
            <v>6949295242</v>
          </cell>
        </row>
        <row r="20380">
          <cell r="A20380">
            <v>6949295345</v>
          </cell>
        </row>
        <row r="20381">
          <cell r="A20381">
            <v>6949296052</v>
          </cell>
        </row>
        <row r="20382">
          <cell r="A20382">
            <v>6949296321</v>
          </cell>
        </row>
        <row r="20383">
          <cell r="A20383">
            <v>6949296321</v>
          </cell>
        </row>
        <row r="20384">
          <cell r="A20384">
            <v>6949296624</v>
          </cell>
        </row>
        <row r="20385">
          <cell r="A20385">
            <v>6949296808</v>
          </cell>
        </row>
        <row r="20386">
          <cell r="A20386">
            <v>6949298075</v>
          </cell>
        </row>
        <row r="20387">
          <cell r="A20387">
            <v>6949298593</v>
          </cell>
        </row>
        <row r="20388">
          <cell r="A20388">
            <v>6949298914</v>
          </cell>
        </row>
        <row r="20389">
          <cell r="A20389">
            <v>6949298914</v>
          </cell>
        </row>
        <row r="20390">
          <cell r="A20390">
            <v>6949299394</v>
          </cell>
        </row>
        <row r="20391">
          <cell r="A20391">
            <v>6949301314</v>
          </cell>
        </row>
        <row r="20392">
          <cell r="A20392">
            <v>6949301314</v>
          </cell>
        </row>
        <row r="20393">
          <cell r="A20393">
            <v>6949302406</v>
          </cell>
        </row>
        <row r="20394">
          <cell r="A20394">
            <v>6949302719</v>
          </cell>
        </row>
        <row r="20395">
          <cell r="A20395">
            <v>6949303363</v>
          </cell>
        </row>
        <row r="20396">
          <cell r="A20396">
            <v>6949303967</v>
          </cell>
        </row>
        <row r="20397">
          <cell r="A20397">
            <v>6949304003</v>
          </cell>
        </row>
        <row r="20398">
          <cell r="A20398">
            <v>6949304162</v>
          </cell>
        </row>
        <row r="20399">
          <cell r="A20399">
            <v>6949304882</v>
          </cell>
        </row>
        <row r="20400">
          <cell r="A20400">
            <v>6949305277</v>
          </cell>
        </row>
        <row r="20401">
          <cell r="A20401">
            <v>6949305831</v>
          </cell>
        </row>
        <row r="20402">
          <cell r="A20402">
            <v>6949305831</v>
          </cell>
        </row>
        <row r="20403">
          <cell r="A20403">
            <v>6949305924</v>
          </cell>
        </row>
        <row r="20404">
          <cell r="A20404">
            <v>6949307717</v>
          </cell>
        </row>
        <row r="20405">
          <cell r="A20405">
            <v>6949307717</v>
          </cell>
        </row>
        <row r="20406">
          <cell r="A20406">
            <v>6949310279</v>
          </cell>
        </row>
        <row r="20407">
          <cell r="A20407">
            <v>6949310279</v>
          </cell>
        </row>
        <row r="20408">
          <cell r="A20408">
            <v>6949311047</v>
          </cell>
        </row>
        <row r="20409">
          <cell r="A20409">
            <v>6949311047</v>
          </cell>
        </row>
        <row r="20410">
          <cell r="A20410">
            <v>6949312721</v>
          </cell>
        </row>
        <row r="20411">
          <cell r="A20411">
            <v>6949313380</v>
          </cell>
        </row>
        <row r="20412">
          <cell r="A20412">
            <v>6949314850</v>
          </cell>
        </row>
        <row r="20413">
          <cell r="A20413">
            <v>6949315276</v>
          </cell>
        </row>
        <row r="20414">
          <cell r="A20414">
            <v>6949315277</v>
          </cell>
        </row>
        <row r="20415">
          <cell r="A20415">
            <v>6949315330</v>
          </cell>
        </row>
        <row r="20416">
          <cell r="A20416">
            <v>6949315411</v>
          </cell>
        </row>
        <row r="20417">
          <cell r="A20417">
            <v>6949316027</v>
          </cell>
        </row>
        <row r="20418">
          <cell r="A20418">
            <v>6949317455</v>
          </cell>
        </row>
        <row r="20419">
          <cell r="A20419">
            <v>6949318368</v>
          </cell>
        </row>
        <row r="20420">
          <cell r="A20420">
            <v>6949319373</v>
          </cell>
        </row>
        <row r="20421">
          <cell r="A20421">
            <v>6949319660</v>
          </cell>
        </row>
        <row r="20422">
          <cell r="A20422">
            <v>6949319743</v>
          </cell>
        </row>
        <row r="20423">
          <cell r="A20423">
            <v>6949324596</v>
          </cell>
        </row>
        <row r="20424">
          <cell r="A20424">
            <v>6949329868</v>
          </cell>
        </row>
        <row r="20425">
          <cell r="A20425">
            <v>6949332160</v>
          </cell>
        </row>
        <row r="20426">
          <cell r="A20426">
            <v>6949334094</v>
          </cell>
        </row>
        <row r="20427">
          <cell r="A20427">
            <v>6949334657</v>
          </cell>
        </row>
        <row r="20428">
          <cell r="A20428">
            <v>6949335002</v>
          </cell>
        </row>
        <row r="20429">
          <cell r="A20429">
            <v>6949335702</v>
          </cell>
        </row>
        <row r="20430">
          <cell r="A20430">
            <v>6949336027</v>
          </cell>
        </row>
        <row r="20431">
          <cell r="A20431">
            <v>6949336284</v>
          </cell>
        </row>
        <row r="20432">
          <cell r="A20432">
            <v>6949337079</v>
          </cell>
        </row>
        <row r="20433">
          <cell r="A20433">
            <v>6949338032</v>
          </cell>
        </row>
        <row r="20434">
          <cell r="A20434">
            <v>6949338032</v>
          </cell>
        </row>
        <row r="20435">
          <cell r="A20435">
            <v>6949338526</v>
          </cell>
        </row>
        <row r="20436">
          <cell r="A20436">
            <v>6949339051</v>
          </cell>
        </row>
        <row r="20437">
          <cell r="A20437">
            <v>6949339490</v>
          </cell>
        </row>
        <row r="20438">
          <cell r="A20438">
            <v>6949348065</v>
          </cell>
        </row>
        <row r="20439">
          <cell r="A20439">
            <v>6949348065</v>
          </cell>
        </row>
        <row r="20440">
          <cell r="A20440">
            <v>6949350716</v>
          </cell>
        </row>
        <row r="20441">
          <cell r="A20441">
            <v>6949354924</v>
          </cell>
        </row>
        <row r="20442">
          <cell r="A20442">
            <v>6949354924</v>
          </cell>
        </row>
        <row r="20443">
          <cell r="A20443">
            <v>6949357101</v>
          </cell>
        </row>
        <row r="20444">
          <cell r="A20444">
            <v>6949362609</v>
          </cell>
        </row>
        <row r="20445">
          <cell r="A20445">
            <v>6949362609</v>
          </cell>
        </row>
        <row r="20446">
          <cell r="A20446">
            <v>6949365505</v>
          </cell>
        </row>
        <row r="20447">
          <cell r="A20447">
            <v>6949368978</v>
          </cell>
        </row>
        <row r="20448">
          <cell r="A20448">
            <v>6949370417</v>
          </cell>
        </row>
        <row r="20449">
          <cell r="A20449">
            <v>6949373518</v>
          </cell>
        </row>
        <row r="20450">
          <cell r="A20450">
            <v>6949374110</v>
          </cell>
        </row>
        <row r="20451">
          <cell r="A20451">
            <v>6949374178</v>
          </cell>
        </row>
        <row r="20452">
          <cell r="A20452">
            <v>6949374178</v>
          </cell>
        </row>
        <row r="20453">
          <cell r="A20453">
            <v>6949374197</v>
          </cell>
        </row>
        <row r="20454">
          <cell r="A20454">
            <v>6949374210</v>
          </cell>
        </row>
        <row r="20455">
          <cell r="A20455">
            <v>6949374210</v>
          </cell>
        </row>
        <row r="20456">
          <cell r="A20456">
            <v>6949375527</v>
          </cell>
        </row>
        <row r="20457">
          <cell r="A20457">
            <v>6949375629</v>
          </cell>
        </row>
        <row r="20458">
          <cell r="A20458">
            <v>6949376134</v>
          </cell>
        </row>
        <row r="20459">
          <cell r="A20459">
            <v>6949376974</v>
          </cell>
        </row>
        <row r="20460">
          <cell r="A20460">
            <v>6949377277</v>
          </cell>
        </row>
        <row r="20461">
          <cell r="A20461">
            <v>6949378558</v>
          </cell>
        </row>
        <row r="20462">
          <cell r="A20462">
            <v>6949379424</v>
          </cell>
        </row>
        <row r="20463">
          <cell r="A20463">
            <v>6949380234</v>
          </cell>
        </row>
        <row r="20464">
          <cell r="A20464">
            <v>6949382013</v>
          </cell>
        </row>
        <row r="20465">
          <cell r="A20465">
            <v>6949382013</v>
          </cell>
        </row>
        <row r="20466">
          <cell r="A20466">
            <v>6949385297</v>
          </cell>
        </row>
        <row r="20467">
          <cell r="A20467">
            <v>6949385362</v>
          </cell>
        </row>
        <row r="20468">
          <cell r="A20468">
            <v>6949391156</v>
          </cell>
        </row>
        <row r="20469">
          <cell r="A20469">
            <v>6949391156</v>
          </cell>
        </row>
        <row r="20470">
          <cell r="A20470">
            <v>6949393593</v>
          </cell>
        </row>
        <row r="20471">
          <cell r="A20471">
            <v>6949401426</v>
          </cell>
        </row>
        <row r="20472">
          <cell r="A20472">
            <v>6949404172</v>
          </cell>
        </row>
        <row r="20473">
          <cell r="A20473">
            <v>6949404739</v>
          </cell>
        </row>
        <row r="20474">
          <cell r="A20474">
            <v>6949404739</v>
          </cell>
        </row>
        <row r="20475">
          <cell r="A20475">
            <v>6949408103</v>
          </cell>
        </row>
        <row r="20476">
          <cell r="A20476">
            <v>6949409517</v>
          </cell>
        </row>
        <row r="20477">
          <cell r="A20477">
            <v>6949409536</v>
          </cell>
        </row>
        <row r="20478">
          <cell r="A20478">
            <v>6949409707</v>
          </cell>
        </row>
        <row r="20479">
          <cell r="A20479">
            <v>6949410108</v>
          </cell>
        </row>
        <row r="20480">
          <cell r="A20480">
            <v>6949410929</v>
          </cell>
        </row>
        <row r="20481">
          <cell r="A20481">
            <v>6949410929</v>
          </cell>
        </row>
        <row r="20482">
          <cell r="A20482">
            <v>6949414316</v>
          </cell>
        </row>
        <row r="20483">
          <cell r="A20483">
            <v>6949414316</v>
          </cell>
        </row>
        <row r="20484">
          <cell r="A20484">
            <v>6949414808</v>
          </cell>
        </row>
        <row r="20485">
          <cell r="A20485">
            <v>6949416267</v>
          </cell>
        </row>
        <row r="20486">
          <cell r="A20486">
            <v>6949416314</v>
          </cell>
        </row>
        <row r="20487">
          <cell r="A20487">
            <v>6949416333</v>
          </cell>
        </row>
        <row r="20488">
          <cell r="A20488">
            <v>6949416494</v>
          </cell>
        </row>
        <row r="20489">
          <cell r="A20489">
            <v>6949416752</v>
          </cell>
        </row>
        <row r="20490">
          <cell r="A20490">
            <v>6949416851</v>
          </cell>
        </row>
        <row r="20491">
          <cell r="A20491">
            <v>6949418793</v>
          </cell>
        </row>
        <row r="20492">
          <cell r="A20492">
            <v>6949418846</v>
          </cell>
        </row>
        <row r="20493">
          <cell r="A20493">
            <v>6949418861</v>
          </cell>
        </row>
        <row r="20494">
          <cell r="A20494">
            <v>6949418911</v>
          </cell>
        </row>
        <row r="20495">
          <cell r="A20495">
            <v>6949419019</v>
          </cell>
        </row>
        <row r="20496">
          <cell r="A20496">
            <v>6949419019</v>
          </cell>
        </row>
        <row r="20497">
          <cell r="A20497">
            <v>6949419032</v>
          </cell>
        </row>
        <row r="20498">
          <cell r="A20498">
            <v>6949419228</v>
          </cell>
        </row>
        <row r="20499">
          <cell r="A20499">
            <v>6949419667</v>
          </cell>
        </row>
        <row r="20500">
          <cell r="A20500">
            <v>6949419932</v>
          </cell>
        </row>
        <row r="20501">
          <cell r="A20501">
            <v>6949420478</v>
          </cell>
        </row>
        <row r="20502">
          <cell r="A20502">
            <v>6949420568</v>
          </cell>
        </row>
        <row r="20503">
          <cell r="A20503">
            <v>6949420994</v>
          </cell>
        </row>
        <row r="20504">
          <cell r="A20504">
            <v>6949421180</v>
          </cell>
        </row>
        <row r="20505">
          <cell r="A20505">
            <v>6949421251</v>
          </cell>
        </row>
        <row r="20506">
          <cell r="A20506">
            <v>6949422825</v>
          </cell>
        </row>
        <row r="20507">
          <cell r="A20507">
            <v>6949424614</v>
          </cell>
        </row>
        <row r="20508">
          <cell r="A20508">
            <v>6949425082</v>
          </cell>
        </row>
        <row r="20509">
          <cell r="A20509">
            <v>6949425480</v>
          </cell>
        </row>
        <row r="20510">
          <cell r="A20510">
            <v>6949426469</v>
          </cell>
        </row>
        <row r="20511">
          <cell r="A20511">
            <v>6949427126</v>
          </cell>
        </row>
        <row r="20512">
          <cell r="A20512">
            <v>6949427126</v>
          </cell>
        </row>
        <row r="20513">
          <cell r="A20513">
            <v>6949427673</v>
          </cell>
        </row>
        <row r="20514">
          <cell r="A20514">
            <v>6949427743</v>
          </cell>
        </row>
        <row r="20515">
          <cell r="A20515">
            <v>6949427743</v>
          </cell>
        </row>
        <row r="20516">
          <cell r="A20516">
            <v>6949436245</v>
          </cell>
        </row>
        <row r="20517">
          <cell r="A20517">
            <v>6949438470</v>
          </cell>
        </row>
        <row r="20518">
          <cell r="A20518">
            <v>6949439924</v>
          </cell>
        </row>
        <row r="20519">
          <cell r="A20519">
            <v>6949440030</v>
          </cell>
        </row>
        <row r="20520">
          <cell r="A20520">
            <v>6949440030</v>
          </cell>
        </row>
        <row r="20521">
          <cell r="A20521">
            <v>6949440185</v>
          </cell>
        </row>
        <row r="20522">
          <cell r="A20522">
            <v>6949440185</v>
          </cell>
        </row>
        <row r="20523">
          <cell r="A20523">
            <v>6949440821</v>
          </cell>
        </row>
        <row r="20524">
          <cell r="A20524">
            <v>6949441074</v>
          </cell>
        </row>
        <row r="20525">
          <cell r="A20525">
            <v>6949441605</v>
          </cell>
        </row>
        <row r="20526">
          <cell r="A20526">
            <v>6949442341</v>
          </cell>
        </row>
        <row r="20527">
          <cell r="A20527">
            <v>6949442967</v>
          </cell>
        </row>
        <row r="20528">
          <cell r="A20528">
            <v>6949442967</v>
          </cell>
        </row>
        <row r="20529">
          <cell r="A20529">
            <v>6949443523</v>
          </cell>
        </row>
        <row r="20530">
          <cell r="A20530">
            <v>6949443956</v>
          </cell>
        </row>
        <row r="20531">
          <cell r="A20531">
            <v>6949443956</v>
          </cell>
        </row>
        <row r="20532">
          <cell r="A20532">
            <v>6949444657</v>
          </cell>
        </row>
        <row r="20533">
          <cell r="A20533">
            <v>6949445535</v>
          </cell>
        </row>
        <row r="20534">
          <cell r="A20534">
            <v>6949445554</v>
          </cell>
        </row>
        <row r="20535">
          <cell r="A20535">
            <v>6949445600</v>
          </cell>
        </row>
        <row r="20536">
          <cell r="A20536">
            <v>6949445621</v>
          </cell>
        </row>
        <row r="20537">
          <cell r="A20537">
            <v>6949445621</v>
          </cell>
        </row>
        <row r="20538">
          <cell r="A20538">
            <v>6949445857</v>
          </cell>
        </row>
        <row r="20539">
          <cell r="A20539">
            <v>6949446411</v>
          </cell>
        </row>
        <row r="20540">
          <cell r="A20540">
            <v>6949446521</v>
          </cell>
        </row>
        <row r="20541">
          <cell r="A20541">
            <v>6949446536</v>
          </cell>
        </row>
        <row r="20542">
          <cell r="A20542">
            <v>6949446659</v>
          </cell>
        </row>
        <row r="20543">
          <cell r="A20543">
            <v>6949446977</v>
          </cell>
        </row>
        <row r="20544">
          <cell r="A20544">
            <v>6949446977</v>
          </cell>
        </row>
        <row r="20545">
          <cell r="A20545">
            <v>6949447599</v>
          </cell>
        </row>
        <row r="20546">
          <cell r="A20546">
            <v>6949448965</v>
          </cell>
        </row>
        <row r="20547">
          <cell r="A20547">
            <v>6949449692</v>
          </cell>
        </row>
        <row r="20548">
          <cell r="A20548">
            <v>6949449692</v>
          </cell>
        </row>
        <row r="20549">
          <cell r="A20549">
            <v>6949450490</v>
          </cell>
        </row>
        <row r="20550">
          <cell r="A20550">
            <v>6949450521</v>
          </cell>
        </row>
        <row r="20551">
          <cell r="A20551">
            <v>6949450521</v>
          </cell>
        </row>
        <row r="20552">
          <cell r="A20552">
            <v>6949451129</v>
          </cell>
        </row>
        <row r="20553">
          <cell r="A20553">
            <v>6949451231</v>
          </cell>
        </row>
        <row r="20554">
          <cell r="A20554">
            <v>6949451231</v>
          </cell>
        </row>
        <row r="20555">
          <cell r="A20555">
            <v>6949451971</v>
          </cell>
        </row>
        <row r="20556">
          <cell r="A20556">
            <v>6949453609</v>
          </cell>
        </row>
        <row r="20557">
          <cell r="A20557">
            <v>6949454294</v>
          </cell>
        </row>
        <row r="20558">
          <cell r="A20558">
            <v>6949454611</v>
          </cell>
        </row>
        <row r="20559">
          <cell r="A20559">
            <v>6949454790</v>
          </cell>
        </row>
        <row r="20560">
          <cell r="A20560">
            <v>6949455332</v>
          </cell>
        </row>
        <row r="20561">
          <cell r="A20561">
            <v>6949455332</v>
          </cell>
        </row>
        <row r="20562">
          <cell r="A20562">
            <v>6949455425</v>
          </cell>
        </row>
        <row r="20563">
          <cell r="A20563">
            <v>6949455425</v>
          </cell>
        </row>
        <row r="20564">
          <cell r="A20564">
            <v>6949456390</v>
          </cell>
        </row>
        <row r="20565">
          <cell r="A20565">
            <v>6949457599</v>
          </cell>
        </row>
        <row r="20566">
          <cell r="A20566">
            <v>6949457599</v>
          </cell>
        </row>
        <row r="20567">
          <cell r="A20567">
            <v>6949458059</v>
          </cell>
        </row>
        <row r="20568">
          <cell r="A20568">
            <v>6949458669</v>
          </cell>
        </row>
        <row r="20569">
          <cell r="A20569">
            <v>6949458765</v>
          </cell>
        </row>
        <row r="20570">
          <cell r="A20570">
            <v>6949458952</v>
          </cell>
        </row>
        <row r="20571">
          <cell r="A20571">
            <v>6949459041</v>
          </cell>
        </row>
        <row r="20572">
          <cell r="A20572">
            <v>6949459184</v>
          </cell>
        </row>
        <row r="20573">
          <cell r="A20573">
            <v>6949459195</v>
          </cell>
        </row>
        <row r="20574">
          <cell r="A20574">
            <v>6949459195</v>
          </cell>
        </row>
        <row r="20575">
          <cell r="A20575">
            <v>6949459289</v>
          </cell>
        </row>
        <row r="20576">
          <cell r="A20576">
            <v>6949459289</v>
          </cell>
        </row>
        <row r="20577">
          <cell r="A20577">
            <v>6949459964</v>
          </cell>
        </row>
        <row r="20578">
          <cell r="A20578">
            <v>6949460014</v>
          </cell>
        </row>
        <row r="20579">
          <cell r="A20579">
            <v>6949460308</v>
          </cell>
        </row>
        <row r="20580">
          <cell r="A20580">
            <v>6949460308</v>
          </cell>
        </row>
        <row r="20581">
          <cell r="A20581">
            <v>6949460315</v>
          </cell>
        </row>
        <row r="20582">
          <cell r="A20582">
            <v>6949462694</v>
          </cell>
        </row>
        <row r="20583">
          <cell r="A20583">
            <v>6949462800</v>
          </cell>
        </row>
        <row r="20584">
          <cell r="A20584">
            <v>6949464942</v>
          </cell>
        </row>
        <row r="20585">
          <cell r="A20585">
            <v>6949464942</v>
          </cell>
        </row>
        <row r="20586">
          <cell r="A20586">
            <v>6949465821</v>
          </cell>
        </row>
        <row r="20587">
          <cell r="A20587">
            <v>6949465821</v>
          </cell>
        </row>
        <row r="20588">
          <cell r="A20588">
            <v>6949466022</v>
          </cell>
        </row>
        <row r="20589">
          <cell r="A20589">
            <v>6949466022</v>
          </cell>
        </row>
        <row r="20590">
          <cell r="A20590">
            <v>6949466283</v>
          </cell>
        </row>
        <row r="20591">
          <cell r="A20591">
            <v>6949466914</v>
          </cell>
        </row>
        <row r="20592">
          <cell r="A20592">
            <v>6949466929</v>
          </cell>
        </row>
        <row r="20593">
          <cell r="A20593">
            <v>6949467156</v>
          </cell>
        </row>
        <row r="20594">
          <cell r="A20594">
            <v>6949467555</v>
          </cell>
        </row>
        <row r="20595">
          <cell r="A20595">
            <v>6949467853</v>
          </cell>
        </row>
        <row r="20596">
          <cell r="A20596">
            <v>6949468472</v>
          </cell>
        </row>
        <row r="20597">
          <cell r="A20597">
            <v>6949468472</v>
          </cell>
        </row>
        <row r="20598">
          <cell r="A20598">
            <v>6949468789</v>
          </cell>
        </row>
        <row r="20599">
          <cell r="A20599">
            <v>6949469990</v>
          </cell>
        </row>
        <row r="20600">
          <cell r="A20600">
            <v>6949470274</v>
          </cell>
        </row>
        <row r="20601">
          <cell r="A20601">
            <v>6949470275</v>
          </cell>
        </row>
        <row r="20602">
          <cell r="A20602">
            <v>6949470275</v>
          </cell>
        </row>
        <row r="20603">
          <cell r="A20603">
            <v>6949470286</v>
          </cell>
        </row>
        <row r="20604">
          <cell r="A20604">
            <v>6949470286</v>
          </cell>
        </row>
        <row r="20605">
          <cell r="A20605">
            <v>6949470646</v>
          </cell>
        </row>
        <row r="20606">
          <cell r="A20606">
            <v>6949470753</v>
          </cell>
        </row>
        <row r="20607">
          <cell r="A20607">
            <v>6949471480</v>
          </cell>
        </row>
        <row r="20608">
          <cell r="A20608">
            <v>6949471641</v>
          </cell>
        </row>
        <row r="20609">
          <cell r="A20609">
            <v>6949471641</v>
          </cell>
        </row>
        <row r="20610">
          <cell r="A20610">
            <v>6949472554</v>
          </cell>
        </row>
        <row r="20611">
          <cell r="A20611">
            <v>6949473022</v>
          </cell>
        </row>
        <row r="20612">
          <cell r="A20612">
            <v>6949473122</v>
          </cell>
        </row>
        <row r="20613">
          <cell r="A20613">
            <v>6949474063</v>
          </cell>
        </row>
        <row r="20614">
          <cell r="A20614">
            <v>6949474707</v>
          </cell>
        </row>
        <row r="20615">
          <cell r="A20615">
            <v>6949474707</v>
          </cell>
        </row>
        <row r="20616">
          <cell r="A20616">
            <v>6949475000</v>
          </cell>
        </row>
        <row r="20617">
          <cell r="A20617">
            <v>6949475000</v>
          </cell>
        </row>
        <row r="20618">
          <cell r="A20618">
            <v>6949475057</v>
          </cell>
        </row>
        <row r="20619">
          <cell r="A20619">
            <v>6949475057</v>
          </cell>
        </row>
        <row r="20620">
          <cell r="A20620">
            <v>6949475710</v>
          </cell>
        </row>
        <row r="20621">
          <cell r="A20621">
            <v>6949475873</v>
          </cell>
        </row>
        <row r="20622">
          <cell r="A20622">
            <v>6949476134</v>
          </cell>
        </row>
        <row r="20623">
          <cell r="A20623">
            <v>6949476134</v>
          </cell>
        </row>
        <row r="20624">
          <cell r="A20624">
            <v>6949477555</v>
          </cell>
        </row>
        <row r="20625">
          <cell r="A20625">
            <v>6949478407</v>
          </cell>
        </row>
        <row r="20626">
          <cell r="A20626">
            <v>6949478407</v>
          </cell>
        </row>
        <row r="20627">
          <cell r="A20627">
            <v>6949478714</v>
          </cell>
        </row>
        <row r="20628">
          <cell r="A20628">
            <v>6949478863</v>
          </cell>
        </row>
        <row r="20629">
          <cell r="A20629">
            <v>6949479896</v>
          </cell>
        </row>
        <row r="20630">
          <cell r="A20630">
            <v>6949485030</v>
          </cell>
        </row>
        <row r="20631">
          <cell r="A20631">
            <v>6949490942</v>
          </cell>
        </row>
        <row r="20632">
          <cell r="A20632">
            <v>6949496688</v>
          </cell>
        </row>
        <row r="20633">
          <cell r="A20633">
            <v>6949496688</v>
          </cell>
        </row>
        <row r="20634">
          <cell r="A20634">
            <v>6949500666</v>
          </cell>
        </row>
        <row r="20635">
          <cell r="A20635">
            <v>6949503909</v>
          </cell>
        </row>
        <row r="20636">
          <cell r="A20636">
            <v>6949504188</v>
          </cell>
        </row>
        <row r="20637">
          <cell r="A20637">
            <v>6949504188</v>
          </cell>
        </row>
        <row r="20638">
          <cell r="A20638">
            <v>6949509239</v>
          </cell>
        </row>
        <row r="20639">
          <cell r="A20639">
            <v>6949510230</v>
          </cell>
        </row>
        <row r="20640">
          <cell r="A20640">
            <v>6949511797</v>
          </cell>
        </row>
        <row r="20641">
          <cell r="A20641">
            <v>6949513213</v>
          </cell>
        </row>
        <row r="20642">
          <cell r="A20642">
            <v>6949513987</v>
          </cell>
        </row>
        <row r="20643">
          <cell r="A20643">
            <v>6949513987</v>
          </cell>
        </row>
        <row r="20644">
          <cell r="A20644">
            <v>6949516932</v>
          </cell>
        </row>
        <row r="20645">
          <cell r="A20645">
            <v>6949516932</v>
          </cell>
        </row>
        <row r="20646">
          <cell r="A20646">
            <v>6949517874</v>
          </cell>
        </row>
        <row r="20647">
          <cell r="A20647">
            <v>6949520258</v>
          </cell>
        </row>
        <row r="20648">
          <cell r="A20648">
            <v>6949520487</v>
          </cell>
        </row>
        <row r="20649">
          <cell r="A20649">
            <v>6949520487</v>
          </cell>
        </row>
        <row r="20650">
          <cell r="A20650">
            <v>6949520707</v>
          </cell>
        </row>
        <row r="20651">
          <cell r="A20651">
            <v>6949520914</v>
          </cell>
        </row>
        <row r="20652">
          <cell r="A20652">
            <v>6949520914</v>
          </cell>
        </row>
        <row r="20653">
          <cell r="A20653">
            <v>6949522408</v>
          </cell>
        </row>
        <row r="20654">
          <cell r="A20654">
            <v>6949523068</v>
          </cell>
        </row>
        <row r="20655">
          <cell r="A20655">
            <v>6949523834</v>
          </cell>
        </row>
        <row r="20656">
          <cell r="A20656">
            <v>6949523834</v>
          </cell>
        </row>
        <row r="20657">
          <cell r="A20657">
            <v>6949524690</v>
          </cell>
        </row>
        <row r="20658">
          <cell r="A20658">
            <v>6949524995</v>
          </cell>
        </row>
        <row r="20659">
          <cell r="A20659">
            <v>6949525373</v>
          </cell>
        </row>
        <row r="20660">
          <cell r="A20660">
            <v>6949525373</v>
          </cell>
        </row>
        <row r="20661">
          <cell r="A20661">
            <v>6949526199</v>
          </cell>
        </row>
        <row r="20662">
          <cell r="A20662">
            <v>6949526428</v>
          </cell>
        </row>
        <row r="20663">
          <cell r="A20663">
            <v>6949526428</v>
          </cell>
        </row>
        <row r="20664">
          <cell r="A20664">
            <v>6949527152</v>
          </cell>
        </row>
        <row r="20665">
          <cell r="A20665">
            <v>6949527163</v>
          </cell>
        </row>
        <row r="20666">
          <cell r="A20666">
            <v>6949527165</v>
          </cell>
        </row>
        <row r="20667">
          <cell r="A20667">
            <v>6949527311</v>
          </cell>
        </row>
        <row r="20668">
          <cell r="A20668">
            <v>6949527311</v>
          </cell>
        </row>
        <row r="20669">
          <cell r="A20669">
            <v>6949527586</v>
          </cell>
        </row>
        <row r="20670">
          <cell r="A20670">
            <v>6949527586</v>
          </cell>
        </row>
        <row r="20671">
          <cell r="A20671">
            <v>6949527748</v>
          </cell>
        </row>
        <row r="20672">
          <cell r="A20672">
            <v>6949527985</v>
          </cell>
        </row>
        <row r="20673">
          <cell r="A20673">
            <v>6949527985</v>
          </cell>
        </row>
        <row r="20674">
          <cell r="A20674">
            <v>6949529498</v>
          </cell>
        </row>
        <row r="20675">
          <cell r="A20675">
            <v>6949530471</v>
          </cell>
        </row>
        <row r="20676">
          <cell r="A20676">
            <v>6949530680</v>
          </cell>
        </row>
        <row r="20677">
          <cell r="A20677">
            <v>6949530904</v>
          </cell>
        </row>
        <row r="20678">
          <cell r="A20678">
            <v>6949531850</v>
          </cell>
        </row>
        <row r="20679">
          <cell r="A20679">
            <v>6949532190</v>
          </cell>
        </row>
        <row r="20680">
          <cell r="A20680">
            <v>6949532553</v>
          </cell>
        </row>
        <row r="20681">
          <cell r="A20681">
            <v>6949532791</v>
          </cell>
        </row>
        <row r="20682">
          <cell r="A20682">
            <v>6949532791</v>
          </cell>
        </row>
        <row r="20683">
          <cell r="A20683">
            <v>6949535201</v>
          </cell>
        </row>
        <row r="20684">
          <cell r="A20684">
            <v>6949535616</v>
          </cell>
        </row>
        <row r="20685">
          <cell r="A20685">
            <v>6949535616</v>
          </cell>
        </row>
        <row r="20686">
          <cell r="A20686">
            <v>6949538945</v>
          </cell>
        </row>
        <row r="20687">
          <cell r="A20687">
            <v>6949540577</v>
          </cell>
        </row>
        <row r="20688">
          <cell r="A20688">
            <v>6949542811</v>
          </cell>
        </row>
        <row r="20689">
          <cell r="A20689">
            <v>6949542812</v>
          </cell>
        </row>
        <row r="20690">
          <cell r="A20690">
            <v>6949542879</v>
          </cell>
        </row>
        <row r="20691">
          <cell r="A20691">
            <v>6949544343</v>
          </cell>
        </row>
        <row r="20692">
          <cell r="A20692">
            <v>6949545522</v>
          </cell>
        </row>
        <row r="20693">
          <cell r="A20693">
            <v>6949546343</v>
          </cell>
        </row>
        <row r="20694">
          <cell r="A20694">
            <v>6949546343</v>
          </cell>
        </row>
        <row r="20695">
          <cell r="A20695">
            <v>6949546861</v>
          </cell>
        </row>
        <row r="20696">
          <cell r="A20696">
            <v>6949547349</v>
          </cell>
        </row>
        <row r="20697">
          <cell r="A20697">
            <v>6949549071</v>
          </cell>
        </row>
        <row r="20698">
          <cell r="A20698">
            <v>6949549325</v>
          </cell>
        </row>
        <row r="20699">
          <cell r="A20699">
            <v>6949550209</v>
          </cell>
        </row>
        <row r="20700">
          <cell r="A20700">
            <v>6949550625</v>
          </cell>
        </row>
        <row r="20701">
          <cell r="A20701">
            <v>6949550803</v>
          </cell>
        </row>
        <row r="20702">
          <cell r="A20702">
            <v>6949551005</v>
          </cell>
        </row>
        <row r="20703">
          <cell r="A20703">
            <v>6949551266</v>
          </cell>
        </row>
        <row r="20704">
          <cell r="A20704">
            <v>6949551582</v>
          </cell>
        </row>
        <row r="20705">
          <cell r="A20705">
            <v>6949551583</v>
          </cell>
        </row>
        <row r="20706">
          <cell r="A20706">
            <v>6949551830</v>
          </cell>
        </row>
        <row r="20707">
          <cell r="A20707">
            <v>6949551830</v>
          </cell>
        </row>
        <row r="20708">
          <cell r="A20708">
            <v>6949551841</v>
          </cell>
        </row>
        <row r="20709">
          <cell r="A20709">
            <v>6949552048</v>
          </cell>
        </row>
        <row r="20710">
          <cell r="A20710">
            <v>6949553304</v>
          </cell>
        </row>
        <row r="20711">
          <cell r="A20711">
            <v>6949553516</v>
          </cell>
        </row>
        <row r="20712">
          <cell r="A20712">
            <v>6949553516</v>
          </cell>
        </row>
        <row r="20713">
          <cell r="A20713">
            <v>6949554039</v>
          </cell>
        </row>
        <row r="20714">
          <cell r="A20714">
            <v>6949554039</v>
          </cell>
        </row>
        <row r="20715">
          <cell r="A20715">
            <v>6949554298</v>
          </cell>
        </row>
        <row r="20716">
          <cell r="A20716">
            <v>6949554298</v>
          </cell>
        </row>
        <row r="20717">
          <cell r="A20717">
            <v>6949554304</v>
          </cell>
        </row>
        <row r="20718">
          <cell r="A20718">
            <v>6949554794</v>
          </cell>
        </row>
        <row r="20719">
          <cell r="A20719">
            <v>6949555350</v>
          </cell>
        </row>
        <row r="20720">
          <cell r="A20720">
            <v>6949555527</v>
          </cell>
        </row>
        <row r="20721">
          <cell r="A20721">
            <v>6949556390</v>
          </cell>
        </row>
        <row r="20722">
          <cell r="A20722">
            <v>6949557202</v>
          </cell>
        </row>
        <row r="20723">
          <cell r="A20723">
            <v>6949558388</v>
          </cell>
        </row>
        <row r="20724">
          <cell r="A20724">
            <v>6949558390</v>
          </cell>
        </row>
        <row r="20725">
          <cell r="A20725">
            <v>6949558425</v>
          </cell>
        </row>
        <row r="20726">
          <cell r="A20726">
            <v>6949558425</v>
          </cell>
        </row>
        <row r="20727">
          <cell r="A20727">
            <v>6949558526</v>
          </cell>
        </row>
        <row r="20728">
          <cell r="A20728">
            <v>6949559326</v>
          </cell>
        </row>
        <row r="20729">
          <cell r="A20729">
            <v>6949559326</v>
          </cell>
        </row>
        <row r="20730">
          <cell r="A20730">
            <v>6949559335</v>
          </cell>
        </row>
        <row r="20731">
          <cell r="A20731">
            <v>6949559892</v>
          </cell>
        </row>
        <row r="20732">
          <cell r="A20732">
            <v>6949559994</v>
          </cell>
        </row>
        <row r="20733">
          <cell r="A20733">
            <v>6949559994</v>
          </cell>
        </row>
        <row r="20734">
          <cell r="A20734">
            <v>6949560072</v>
          </cell>
        </row>
        <row r="20735">
          <cell r="A20735">
            <v>6949560429</v>
          </cell>
        </row>
        <row r="20736">
          <cell r="A20736">
            <v>6949560511</v>
          </cell>
        </row>
        <row r="20737">
          <cell r="A20737">
            <v>6949560887</v>
          </cell>
        </row>
        <row r="20738">
          <cell r="A20738">
            <v>6949560887</v>
          </cell>
        </row>
        <row r="20739">
          <cell r="A20739">
            <v>6949561159</v>
          </cell>
        </row>
        <row r="20740">
          <cell r="A20740">
            <v>6949561159</v>
          </cell>
        </row>
        <row r="20741">
          <cell r="A20741">
            <v>6949561614</v>
          </cell>
        </row>
        <row r="20742">
          <cell r="A20742">
            <v>6949563039</v>
          </cell>
        </row>
        <row r="20743">
          <cell r="A20743">
            <v>6949563078</v>
          </cell>
        </row>
        <row r="20744">
          <cell r="A20744">
            <v>6949563078</v>
          </cell>
        </row>
        <row r="20745">
          <cell r="A20745">
            <v>6949565058</v>
          </cell>
        </row>
        <row r="20746">
          <cell r="A20746">
            <v>6949565058</v>
          </cell>
        </row>
        <row r="20747">
          <cell r="A20747">
            <v>6949565147</v>
          </cell>
        </row>
        <row r="20748">
          <cell r="A20748">
            <v>6949565294</v>
          </cell>
        </row>
        <row r="20749">
          <cell r="A20749">
            <v>6949565669</v>
          </cell>
        </row>
        <row r="20750">
          <cell r="A20750">
            <v>6949566248</v>
          </cell>
        </row>
        <row r="20751">
          <cell r="A20751">
            <v>6949566268</v>
          </cell>
        </row>
        <row r="20752">
          <cell r="A20752">
            <v>6949566268</v>
          </cell>
        </row>
        <row r="20753">
          <cell r="A20753">
            <v>6949567070</v>
          </cell>
        </row>
        <row r="20754">
          <cell r="A20754">
            <v>6949567434</v>
          </cell>
        </row>
        <row r="20755">
          <cell r="A20755">
            <v>6949569566</v>
          </cell>
        </row>
        <row r="20756">
          <cell r="A20756">
            <v>6949569676</v>
          </cell>
        </row>
        <row r="20757">
          <cell r="A20757">
            <v>6949580559</v>
          </cell>
        </row>
        <row r="20758">
          <cell r="A20758">
            <v>6949584258</v>
          </cell>
        </row>
        <row r="20759">
          <cell r="A20759">
            <v>6949584260</v>
          </cell>
        </row>
        <row r="20760">
          <cell r="A20760">
            <v>6949586999</v>
          </cell>
        </row>
        <row r="20761">
          <cell r="A20761">
            <v>6949588780</v>
          </cell>
        </row>
        <row r="20762">
          <cell r="A20762">
            <v>6949588780</v>
          </cell>
        </row>
        <row r="20763">
          <cell r="A20763">
            <v>6949589228</v>
          </cell>
        </row>
        <row r="20764">
          <cell r="A20764">
            <v>6949589316</v>
          </cell>
        </row>
        <row r="20765">
          <cell r="A20765">
            <v>6949589316</v>
          </cell>
        </row>
        <row r="20766">
          <cell r="A20766">
            <v>6949590639</v>
          </cell>
        </row>
        <row r="20767">
          <cell r="A20767">
            <v>6949590639</v>
          </cell>
        </row>
        <row r="20768">
          <cell r="A20768">
            <v>6949590833</v>
          </cell>
        </row>
        <row r="20769">
          <cell r="A20769">
            <v>6949591445</v>
          </cell>
        </row>
        <row r="20770">
          <cell r="A20770">
            <v>6949591758</v>
          </cell>
        </row>
        <row r="20771">
          <cell r="A20771">
            <v>6949592216</v>
          </cell>
        </row>
        <row r="20772">
          <cell r="A20772">
            <v>6949593078</v>
          </cell>
        </row>
        <row r="20773">
          <cell r="A20773">
            <v>6949596219</v>
          </cell>
        </row>
        <row r="20774">
          <cell r="A20774">
            <v>6949596431</v>
          </cell>
        </row>
        <row r="20775">
          <cell r="A20775">
            <v>6949596431</v>
          </cell>
        </row>
        <row r="20776">
          <cell r="A20776">
            <v>6949597058</v>
          </cell>
        </row>
        <row r="20777">
          <cell r="A20777">
            <v>6949599843</v>
          </cell>
        </row>
        <row r="20778">
          <cell r="A20778">
            <v>6949599843</v>
          </cell>
        </row>
        <row r="20779">
          <cell r="A20779">
            <v>6949600129</v>
          </cell>
        </row>
        <row r="20780">
          <cell r="A20780">
            <v>6949600631</v>
          </cell>
        </row>
        <row r="20781">
          <cell r="A20781">
            <v>6949600852</v>
          </cell>
        </row>
        <row r="20782">
          <cell r="A20782">
            <v>6949601923</v>
          </cell>
        </row>
        <row r="20783">
          <cell r="A20783">
            <v>6949602020</v>
          </cell>
        </row>
        <row r="20784">
          <cell r="A20784">
            <v>6949604469</v>
          </cell>
        </row>
        <row r="20785">
          <cell r="A20785">
            <v>6949610051</v>
          </cell>
        </row>
        <row r="20786">
          <cell r="A20786">
            <v>6949610513</v>
          </cell>
        </row>
        <row r="20787">
          <cell r="A20787">
            <v>6949611804</v>
          </cell>
        </row>
        <row r="20788">
          <cell r="A20788">
            <v>6949612625</v>
          </cell>
        </row>
        <row r="20789">
          <cell r="A20789">
            <v>6949614222</v>
          </cell>
        </row>
        <row r="20790">
          <cell r="A20790">
            <v>6949615007</v>
          </cell>
        </row>
        <row r="20791">
          <cell r="A20791">
            <v>6949616624</v>
          </cell>
        </row>
        <row r="20792">
          <cell r="A20792">
            <v>6949616624</v>
          </cell>
        </row>
        <row r="20793">
          <cell r="A20793">
            <v>6949616901</v>
          </cell>
        </row>
        <row r="20794">
          <cell r="A20794">
            <v>6949617927</v>
          </cell>
        </row>
        <row r="20795">
          <cell r="A20795">
            <v>6949619174</v>
          </cell>
        </row>
        <row r="20796">
          <cell r="A20796">
            <v>6949619675</v>
          </cell>
        </row>
        <row r="20797">
          <cell r="A20797">
            <v>6949619869</v>
          </cell>
        </row>
        <row r="20798">
          <cell r="A20798">
            <v>6949619955</v>
          </cell>
        </row>
        <row r="20799">
          <cell r="A20799">
            <v>6949620264</v>
          </cell>
        </row>
        <row r="20800">
          <cell r="A20800">
            <v>6949620798</v>
          </cell>
        </row>
        <row r="20801">
          <cell r="A20801">
            <v>6949621352</v>
          </cell>
        </row>
        <row r="20802">
          <cell r="A20802">
            <v>6949621930</v>
          </cell>
        </row>
        <row r="20803">
          <cell r="A20803">
            <v>6949622099</v>
          </cell>
        </row>
        <row r="20804">
          <cell r="A20804">
            <v>6949622129</v>
          </cell>
        </row>
        <row r="20805">
          <cell r="A20805">
            <v>6949626111</v>
          </cell>
        </row>
        <row r="20806">
          <cell r="A20806">
            <v>6949627094</v>
          </cell>
        </row>
        <row r="20807">
          <cell r="A20807">
            <v>6949627094</v>
          </cell>
        </row>
        <row r="20808">
          <cell r="A20808">
            <v>6949627556</v>
          </cell>
        </row>
        <row r="20809">
          <cell r="A20809">
            <v>6949627556</v>
          </cell>
        </row>
        <row r="20810">
          <cell r="A20810">
            <v>6949628529</v>
          </cell>
        </row>
        <row r="20811">
          <cell r="A20811">
            <v>6949628529</v>
          </cell>
        </row>
        <row r="20812">
          <cell r="A20812">
            <v>6949628954</v>
          </cell>
        </row>
        <row r="20813">
          <cell r="A20813">
            <v>6949629409</v>
          </cell>
        </row>
        <row r="20814">
          <cell r="A20814">
            <v>6949629600</v>
          </cell>
        </row>
        <row r="20815">
          <cell r="A20815">
            <v>6949629761</v>
          </cell>
        </row>
        <row r="20816">
          <cell r="A20816">
            <v>6949629761</v>
          </cell>
        </row>
        <row r="20817">
          <cell r="A20817">
            <v>6949629864</v>
          </cell>
        </row>
        <row r="20818">
          <cell r="A20818">
            <v>6949629864</v>
          </cell>
        </row>
        <row r="20819">
          <cell r="A20819">
            <v>6949630061</v>
          </cell>
        </row>
        <row r="20820">
          <cell r="A20820">
            <v>6949630302</v>
          </cell>
        </row>
        <row r="20821">
          <cell r="A20821">
            <v>6949648509</v>
          </cell>
        </row>
        <row r="20822">
          <cell r="A20822">
            <v>6949650157</v>
          </cell>
        </row>
        <row r="20823">
          <cell r="A20823">
            <v>6949651503</v>
          </cell>
        </row>
        <row r="20824">
          <cell r="A20824">
            <v>6949652290</v>
          </cell>
        </row>
        <row r="20825">
          <cell r="A20825">
            <v>6949653009</v>
          </cell>
        </row>
        <row r="20826">
          <cell r="A20826">
            <v>6949653273</v>
          </cell>
        </row>
        <row r="20827">
          <cell r="A20827">
            <v>6949653285</v>
          </cell>
        </row>
        <row r="20828">
          <cell r="A20828">
            <v>6949653285</v>
          </cell>
        </row>
        <row r="20829">
          <cell r="A20829">
            <v>6949657462</v>
          </cell>
        </row>
        <row r="20830">
          <cell r="A20830">
            <v>6949657462</v>
          </cell>
        </row>
        <row r="20831">
          <cell r="A20831">
            <v>6949658185</v>
          </cell>
        </row>
        <row r="20832">
          <cell r="A20832">
            <v>6949658631</v>
          </cell>
        </row>
        <row r="20833">
          <cell r="A20833">
            <v>6949660500</v>
          </cell>
        </row>
        <row r="20834">
          <cell r="A20834">
            <v>6949661171</v>
          </cell>
        </row>
        <row r="20835">
          <cell r="A20835">
            <v>6949661492</v>
          </cell>
        </row>
        <row r="20836">
          <cell r="A20836">
            <v>6949661726</v>
          </cell>
        </row>
        <row r="20837">
          <cell r="A20837">
            <v>6949662015</v>
          </cell>
        </row>
        <row r="20838">
          <cell r="A20838">
            <v>6949663211</v>
          </cell>
        </row>
        <row r="20839">
          <cell r="A20839">
            <v>6949664108</v>
          </cell>
        </row>
        <row r="20840">
          <cell r="A20840">
            <v>6949664108</v>
          </cell>
        </row>
        <row r="20841">
          <cell r="A20841">
            <v>6949666516</v>
          </cell>
        </row>
        <row r="20842">
          <cell r="A20842">
            <v>6949666789</v>
          </cell>
        </row>
        <row r="20843">
          <cell r="A20843">
            <v>6949667029</v>
          </cell>
        </row>
        <row r="20844">
          <cell r="A20844">
            <v>6949667029</v>
          </cell>
        </row>
        <row r="20845">
          <cell r="A20845">
            <v>6949667072</v>
          </cell>
        </row>
        <row r="20846">
          <cell r="A20846">
            <v>6949667093</v>
          </cell>
        </row>
        <row r="20847">
          <cell r="A20847">
            <v>6949671976</v>
          </cell>
        </row>
        <row r="20848">
          <cell r="A20848">
            <v>6949674952</v>
          </cell>
        </row>
        <row r="20849">
          <cell r="A20849">
            <v>6949676202</v>
          </cell>
        </row>
        <row r="20850">
          <cell r="A20850">
            <v>6949677010</v>
          </cell>
        </row>
        <row r="20851">
          <cell r="A20851">
            <v>6949677010</v>
          </cell>
        </row>
        <row r="20852">
          <cell r="A20852">
            <v>6949679951</v>
          </cell>
        </row>
        <row r="20853">
          <cell r="A20853">
            <v>6949680085</v>
          </cell>
        </row>
        <row r="20854">
          <cell r="A20854">
            <v>6949680085</v>
          </cell>
        </row>
        <row r="20855">
          <cell r="A20855">
            <v>6949685121</v>
          </cell>
        </row>
        <row r="20856">
          <cell r="A20856">
            <v>6949685121</v>
          </cell>
        </row>
        <row r="20857">
          <cell r="A20857">
            <v>6949685620</v>
          </cell>
        </row>
        <row r="20858">
          <cell r="A20858">
            <v>6949686676</v>
          </cell>
        </row>
        <row r="20859">
          <cell r="A20859">
            <v>6949688108</v>
          </cell>
        </row>
        <row r="20860">
          <cell r="A20860">
            <v>6949691777</v>
          </cell>
        </row>
        <row r="20861">
          <cell r="A20861">
            <v>6949692911</v>
          </cell>
        </row>
        <row r="20862">
          <cell r="A20862">
            <v>6949692911</v>
          </cell>
        </row>
        <row r="20863">
          <cell r="A20863">
            <v>6949694262</v>
          </cell>
        </row>
        <row r="20864">
          <cell r="A20864">
            <v>6949697503</v>
          </cell>
        </row>
        <row r="20865">
          <cell r="A20865">
            <v>6949699796</v>
          </cell>
        </row>
        <row r="20866">
          <cell r="A20866">
            <v>6949712161</v>
          </cell>
        </row>
        <row r="20867">
          <cell r="A20867">
            <v>6949713720</v>
          </cell>
        </row>
        <row r="20868">
          <cell r="A20868">
            <v>6949713728</v>
          </cell>
        </row>
        <row r="20869">
          <cell r="A20869">
            <v>6949714202</v>
          </cell>
        </row>
        <row r="20870">
          <cell r="A20870">
            <v>6949714740</v>
          </cell>
        </row>
        <row r="20871">
          <cell r="A20871">
            <v>6949716650</v>
          </cell>
        </row>
        <row r="20872">
          <cell r="A20872">
            <v>6949718141</v>
          </cell>
        </row>
        <row r="20873">
          <cell r="A20873">
            <v>6949718282</v>
          </cell>
        </row>
        <row r="20874">
          <cell r="A20874">
            <v>6949718282</v>
          </cell>
        </row>
        <row r="20875">
          <cell r="A20875">
            <v>6949718469</v>
          </cell>
        </row>
        <row r="20876">
          <cell r="A20876">
            <v>6949718469</v>
          </cell>
        </row>
        <row r="20877">
          <cell r="A20877">
            <v>6949718616</v>
          </cell>
        </row>
        <row r="20878">
          <cell r="A20878">
            <v>6949718616</v>
          </cell>
        </row>
        <row r="20879">
          <cell r="A20879">
            <v>6949719622</v>
          </cell>
        </row>
        <row r="20880">
          <cell r="A20880">
            <v>6949719622</v>
          </cell>
        </row>
        <row r="20881">
          <cell r="A20881">
            <v>6949720284</v>
          </cell>
        </row>
        <row r="20882">
          <cell r="A20882">
            <v>6949720284</v>
          </cell>
        </row>
        <row r="20883">
          <cell r="A20883">
            <v>6949720662</v>
          </cell>
        </row>
        <row r="20884">
          <cell r="A20884">
            <v>6949720662</v>
          </cell>
        </row>
        <row r="20885">
          <cell r="A20885">
            <v>6949721119</v>
          </cell>
        </row>
        <row r="20886">
          <cell r="A20886">
            <v>6949722334</v>
          </cell>
        </row>
        <row r="20887">
          <cell r="A20887">
            <v>6949722334</v>
          </cell>
        </row>
        <row r="20888">
          <cell r="A20888">
            <v>6949722908</v>
          </cell>
        </row>
        <row r="20889">
          <cell r="A20889">
            <v>6949724569</v>
          </cell>
        </row>
        <row r="20890">
          <cell r="A20890">
            <v>6949725003</v>
          </cell>
        </row>
        <row r="20891">
          <cell r="A20891">
            <v>6949725077</v>
          </cell>
        </row>
        <row r="20892">
          <cell r="A20892">
            <v>6949727993</v>
          </cell>
        </row>
        <row r="20893">
          <cell r="A20893">
            <v>6949727993</v>
          </cell>
        </row>
        <row r="20894">
          <cell r="A20894">
            <v>6949728671</v>
          </cell>
        </row>
        <row r="20895">
          <cell r="A20895">
            <v>6949728967</v>
          </cell>
        </row>
        <row r="20896">
          <cell r="A20896">
            <v>6949730007</v>
          </cell>
        </row>
        <row r="20897">
          <cell r="A20897">
            <v>6949730652</v>
          </cell>
        </row>
        <row r="20898">
          <cell r="A20898">
            <v>6949730863</v>
          </cell>
        </row>
        <row r="20899">
          <cell r="A20899">
            <v>6949731226</v>
          </cell>
        </row>
        <row r="20900">
          <cell r="A20900">
            <v>6949732004</v>
          </cell>
        </row>
        <row r="20901">
          <cell r="A20901">
            <v>6949732299</v>
          </cell>
        </row>
        <row r="20902">
          <cell r="A20902">
            <v>6949732408</v>
          </cell>
        </row>
        <row r="20903">
          <cell r="A20903">
            <v>6949732778</v>
          </cell>
        </row>
        <row r="20904">
          <cell r="A20904">
            <v>6949732778</v>
          </cell>
        </row>
        <row r="20905">
          <cell r="A20905">
            <v>6949732929</v>
          </cell>
        </row>
        <row r="20906">
          <cell r="A20906">
            <v>6949732937</v>
          </cell>
        </row>
        <row r="20907">
          <cell r="A20907">
            <v>6949733212</v>
          </cell>
        </row>
        <row r="20908">
          <cell r="A20908">
            <v>6949733215</v>
          </cell>
        </row>
        <row r="20909">
          <cell r="A20909">
            <v>6949733348</v>
          </cell>
        </row>
        <row r="20910">
          <cell r="A20910">
            <v>6949733483</v>
          </cell>
        </row>
        <row r="20911">
          <cell r="A20911">
            <v>6949733530</v>
          </cell>
        </row>
        <row r="20912">
          <cell r="A20912">
            <v>6949733530</v>
          </cell>
        </row>
        <row r="20913">
          <cell r="A20913">
            <v>6949733588</v>
          </cell>
        </row>
        <row r="20914">
          <cell r="A20914">
            <v>6949733928</v>
          </cell>
        </row>
        <row r="20915">
          <cell r="A20915">
            <v>6949733928</v>
          </cell>
        </row>
        <row r="20916">
          <cell r="A20916">
            <v>6949734217</v>
          </cell>
        </row>
        <row r="20917">
          <cell r="A20917">
            <v>6949734833</v>
          </cell>
        </row>
        <row r="20918">
          <cell r="A20918">
            <v>6949736274</v>
          </cell>
        </row>
        <row r="20919">
          <cell r="A20919">
            <v>6949736473</v>
          </cell>
        </row>
        <row r="20920">
          <cell r="A20920">
            <v>6949737583</v>
          </cell>
        </row>
        <row r="20921">
          <cell r="A20921">
            <v>6949738458</v>
          </cell>
        </row>
        <row r="20922">
          <cell r="A20922">
            <v>6949738458</v>
          </cell>
        </row>
        <row r="20923">
          <cell r="A20923">
            <v>6949743960</v>
          </cell>
        </row>
        <row r="20924">
          <cell r="A20924">
            <v>6949748246</v>
          </cell>
        </row>
        <row r="20925">
          <cell r="A20925">
            <v>6949749764</v>
          </cell>
        </row>
        <row r="20926">
          <cell r="A20926">
            <v>6949750305</v>
          </cell>
        </row>
        <row r="20927">
          <cell r="A20927">
            <v>6949752441</v>
          </cell>
        </row>
        <row r="20928">
          <cell r="A20928">
            <v>6949752573</v>
          </cell>
        </row>
        <row r="20929">
          <cell r="A20929">
            <v>6949753538</v>
          </cell>
        </row>
        <row r="20930">
          <cell r="A20930">
            <v>6949753538</v>
          </cell>
        </row>
        <row r="20931">
          <cell r="A20931">
            <v>6949758883</v>
          </cell>
        </row>
        <row r="20932">
          <cell r="A20932">
            <v>6949759769</v>
          </cell>
        </row>
        <row r="20933">
          <cell r="A20933">
            <v>6949759769</v>
          </cell>
        </row>
        <row r="20934">
          <cell r="A20934">
            <v>6949760315</v>
          </cell>
        </row>
        <row r="20935">
          <cell r="A20935">
            <v>6949762298</v>
          </cell>
        </row>
        <row r="20936">
          <cell r="A20936">
            <v>6949762298</v>
          </cell>
        </row>
        <row r="20937">
          <cell r="A20937">
            <v>6949765478</v>
          </cell>
        </row>
        <row r="20938">
          <cell r="A20938">
            <v>6949767953</v>
          </cell>
        </row>
        <row r="20939">
          <cell r="A20939">
            <v>6949768699</v>
          </cell>
        </row>
        <row r="20940">
          <cell r="A20940">
            <v>6949771028</v>
          </cell>
        </row>
        <row r="20941">
          <cell r="A20941">
            <v>6949771439</v>
          </cell>
        </row>
        <row r="20942">
          <cell r="A20942">
            <v>6949772373</v>
          </cell>
        </row>
        <row r="20943">
          <cell r="A20943">
            <v>6949772599</v>
          </cell>
        </row>
        <row r="20944">
          <cell r="A20944">
            <v>6949772620</v>
          </cell>
        </row>
        <row r="20945">
          <cell r="A20945">
            <v>6949772620</v>
          </cell>
        </row>
        <row r="20946">
          <cell r="A20946">
            <v>6949776040</v>
          </cell>
        </row>
        <row r="20947">
          <cell r="A20947">
            <v>6949777568</v>
          </cell>
        </row>
        <row r="20948">
          <cell r="A20948">
            <v>6949777568</v>
          </cell>
        </row>
        <row r="20949">
          <cell r="A20949">
            <v>6949777649</v>
          </cell>
        </row>
        <row r="20950">
          <cell r="A20950">
            <v>6949778287</v>
          </cell>
        </row>
        <row r="20951">
          <cell r="A20951">
            <v>6949784179</v>
          </cell>
        </row>
        <row r="20952">
          <cell r="A20952">
            <v>6949787409</v>
          </cell>
        </row>
        <row r="20953">
          <cell r="A20953">
            <v>6949787409</v>
          </cell>
        </row>
        <row r="20954">
          <cell r="A20954">
            <v>6949787415</v>
          </cell>
        </row>
        <row r="20955">
          <cell r="A20955">
            <v>6949787415</v>
          </cell>
        </row>
        <row r="20956">
          <cell r="A20956">
            <v>6949788235</v>
          </cell>
        </row>
        <row r="20957">
          <cell r="A20957">
            <v>6949790114</v>
          </cell>
        </row>
        <row r="20958">
          <cell r="A20958">
            <v>6949790114</v>
          </cell>
        </row>
        <row r="20959">
          <cell r="A20959">
            <v>6949791382</v>
          </cell>
        </row>
        <row r="20960">
          <cell r="A20960">
            <v>6949791382</v>
          </cell>
        </row>
        <row r="20961">
          <cell r="A20961">
            <v>6949795535</v>
          </cell>
        </row>
        <row r="20962">
          <cell r="A20962">
            <v>6949795564</v>
          </cell>
        </row>
        <row r="20963">
          <cell r="A20963">
            <v>6949795745</v>
          </cell>
        </row>
        <row r="20964">
          <cell r="A20964">
            <v>6949797682</v>
          </cell>
        </row>
        <row r="20965">
          <cell r="A20965">
            <v>6949797682</v>
          </cell>
        </row>
        <row r="20966">
          <cell r="A20966">
            <v>6949799390</v>
          </cell>
        </row>
        <row r="20967">
          <cell r="A20967">
            <v>6949801802</v>
          </cell>
        </row>
        <row r="20968">
          <cell r="A20968">
            <v>6949801802</v>
          </cell>
        </row>
        <row r="20969">
          <cell r="A20969">
            <v>6949803260</v>
          </cell>
        </row>
        <row r="20970">
          <cell r="A20970">
            <v>6949807444</v>
          </cell>
        </row>
        <row r="20971">
          <cell r="A20971">
            <v>6949809017</v>
          </cell>
        </row>
        <row r="20972">
          <cell r="A20972">
            <v>6949810640</v>
          </cell>
        </row>
        <row r="20973">
          <cell r="A20973">
            <v>6949813070</v>
          </cell>
        </row>
        <row r="20974">
          <cell r="A20974">
            <v>6949817014</v>
          </cell>
        </row>
        <row r="20975">
          <cell r="A20975">
            <v>6949819027</v>
          </cell>
        </row>
        <row r="20976">
          <cell r="A20976">
            <v>6949824106</v>
          </cell>
        </row>
        <row r="20977">
          <cell r="A20977">
            <v>6949824108</v>
          </cell>
        </row>
        <row r="20978">
          <cell r="A20978">
            <v>6949825433</v>
          </cell>
        </row>
        <row r="20979">
          <cell r="A20979">
            <v>6949825786</v>
          </cell>
        </row>
        <row r="20980">
          <cell r="A20980">
            <v>6949826354</v>
          </cell>
        </row>
        <row r="20981">
          <cell r="A20981">
            <v>6949827336</v>
          </cell>
        </row>
        <row r="20982">
          <cell r="A20982">
            <v>6949828499</v>
          </cell>
        </row>
        <row r="20983">
          <cell r="A20983">
            <v>6949829438</v>
          </cell>
        </row>
        <row r="20984">
          <cell r="A20984">
            <v>6949829438</v>
          </cell>
        </row>
        <row r="20985">
          <cell r="A20985">
            <v>6949831388</v>
          </cell>
        </row>
        <row r="20986">
          <cell r="A20986">
            <v>6949831388</v>
          </cell>
        </row>
        <row r="20987">
          <cell r="A20987">
            <v>6949832776</v>
          </cell>
        </row>
        <row r="20988">
          <cell r="A20988">
            <v>6949833275</v>
          </cell>
        </row>
        <row r="20989">
          <cell r="A20989">
            <v>6949833275</v>
          </cell>
        </row>
        <row r="20990">
          <cell r="A20990">
            <v>6949836405</v>
          </cell>
        </row>
        <row r="20991">
          <cell r="A20991">
            <v>6949841236</v>
          </cell>
        </row>
        <row r="20992">
          <cell r="A20992">
            <v>6949842688</v>
          </cell>
        </row>
        <row r="20993">
          <cell r="A20993">
            <v>6949843483</v>
          </cell>
        </row>
        <row r="20994">
          <cell r="A20994">
            <v>6949844295</v>
          </cell>
        </row>
        <row r="20995">
          <cell r="A20995">
            <v>6949845483</v>
          </cell>
        </row>
        <row r="20996">
          <cell r="A20996">
            <v>6949846550</v>
          </cell>
        </row>
        <row r="20997">
          <cell r="A20997">
            <v>6949846550</v>
          </cell>
        </row>
        <row r="20998">
          <cell r="A20998">
            <v>6949846801</v>
          </cell>
        </row>
        <row r="20999">
          <cell r="A20999">
            <v>6949849222</v>
          </cell>
        </row>
        <row r="21000">
          <cell r="A21000">
            <v>6949849222</v>
          </cell>
        </row>
        <row r="21001">
          <cell r="A21001">
            <v>6949851092</v>
          </cell>
        </row>
        <row r="21002">
          <cell r="A21002">
            <v>6949852768</v>
          </cell>
        </row>
        <row r="21003">
          <cell r="A21003">
            <v>6949853309</v>
          </cell>
        </row>
        <row r="21004">
          <cell r="A21004">
            <v>6949853486</v>
          </cell>
        </row>
        <row r="21005">
          <cell r="A21005">
            <v>6949855583</v>
          </cell>
        </row>
        <row r="21006">
          <cell r="A21006">
            <v>6949858340</v>
          </cell>
        </row>
        <row r="21007">
          <cell r="A21007">
            <v>6949858482</v>
          </cell>
        </row>
        <row r="21008">
          <cell r="A21008">
            <v>6949859469</v>
          </cell>
        </row>
        <row r="21009">
          <cell r="A21009">
            <v>6949860818</v>
          </cell>
        </row>
        <row r="21010">
          <cell r="A21010">
            <v>6949860818</v>
          </cell>
        </row>
        <row r="21011">
          <cell r="A21011">
            <v>6949861995</v>
          </cell>
        </row>
        <row r="21012">
          <cell r="A21012">
            <v>6949861995</v>
          </cell>
        </row>
        <row r="21013">
          <cell r="A21013">
            <v>6949862002</v>
          </cell>
        </row>
        <row r="21014">
          <cell r="A21014">
            <v>6949864084</v>
          </cell>
        </row>
        <row r="21015">
          <cell r="A21015">
            <v>6949864409</v>
          </cell>
        </row>
        <row r="21016">
          <cell r="A21016">
            <v>6949864409</v>
          </cell>
        </row>
        <row r="21017">
          <cell r="A21017">
            <v>6949864603</v>
          </cell>
        </row>
        <row r="21018">
          <cell r="A21018">
            <v>6949864794</v>
          </cell>
        </row>
        <row r="21019">
          <cell r="A21019">
            <v>6949866761</v>
          </cell>
        </row>
        <row r="21020">
          <cell r="A21020">
            <v>6949873514</v>
          </cell>
        </row>
        <row r="21021">
          <cell r="A21021">
            <v>6949873876</v>
          </cell>
        </row>
        <row r="21022">
          <cell r="A21022">
            <v>6949874848</v>
          </cell>
        </row>
        <row r="21023">
          <cell r="A21023">
            <v>6949875659</v>
          </cell>
        </row>
        <row r="21024">
          <cell r="A21024">
            <v>6949875712</v>
          </cell>
        </row>
        <row r="21025">
          <cell r="A21025">
            <v>6949876058</v>
          </cell>
        </row>
        <row r="21026">
          <cell r="A21026">
            <v>6949881500</v>
          </cell>
        </row>
        <row r="21027">
          <cell r="A21027">
            <v>6949881500</v>
          </cell>
        </row>
        <row r="21028">
          <cell r="A21028">
            <v>6949884070</v>
          </cell>
        </row>
        <row r="21029">
          <cell r="A21029">
            <v>6949884070</v>
          </cell>
        </row>
        <row r="21030">
          <cell r="A21030">
            <v>6949884974</v>
          </cell>
        </row>
        <row r="21031">
          <cell r="A21031">
            <v>6949885048</v>
          </cell>
        </row>
        <row r="21032">
          <cell r="A21032">
            <v>6949885419</v>
          </cell>
        </row>
        <row r="21033">
          <cell r="A21033">
            <v>6949888223</v>
          </cell>
        </row>
        <row r="21034">
          <cell r="A21034">
            <v>6949888223</v>
          </cell>
        </row>
        <row r="21035">
          <cell r="A21035">
            <v>6949889858</v>
          </cell>
        </row>
        <row r="21036">
          <cell r="A21036">
            <v>6949890133</v>
          </cell>
        </row>
        <row r="21037">
          <cell r="A21037">
            <v>6949894799</v>
          </cell>
        </row>
        <row r="21038">
          <cell r="A21038">
            <v>6949897222</v>
          </cell>
        </row>
        <row r="21039">
          <cell r="A21039">
            <v>6949900321</v>
          </cell>
        </row>
        <row r="21040">
          <cell r="A21040">
            <v>6949900439</v>
          </cell>
        </row>
        <row r="21041">
          <cell r="A21041">
            <v>6949900500</v>
          </cell>
        </row>
        <row r="21042">
          <cell r="A21042">
            <v>6949900500</v>
          </cell>
        </row>
        <row r="21043">
          <cell r="A21043">
            <v>6949903310</v>
          </cell>
        </row>
        <row r="21044">
          <cell r="A21044">
            <v>6949906177</v>
          </cell>
        </row>
        <row r="21045">
          <cell r="A21045">
            <v>6949907440</v>
          </cell>
        </row>
        <row r="21046">
          <cell r="A21046">
            <v>6949910496</v>
          </cell>
        </row>
        <row r="21047">
          <cell r="A21047">
            <v>6949911516</v>
          </cell>
        </row>
        <row r="21048">
          <cell r="A21048">
            <v>6949912762</v>
          </cell>
        </row>
        <row r="21049">
          <cell r="A21049">
            <v>6949912762</v>
          </cell>
        </row>
        <row r="21050">
          <cell r="A21050">
            <v>6949912781</v>
          </cell>
        </row>
        <row r="21051">
          <cell r="A21051">
            <v>6949913272</v>
          </cell>
        </row>
        <row r="21052">
          <cell r="A21052">
            <v>6949915589</v>
          </cell>
        </row>
        <row r="21053">
          <cell r="A21053">
            <v>6949915807</v>
          </cell>
        </row>
        <row r="21054">
          <cell r="A21054">
            <v>6949916374</v>
          </cell>
        </row>
        <row r="21055">
          <cell r="A21055">
            <v>6949917050</v>
          </cell>
        </row>
        <row r="21056">
          <cell r="A21056">
            <v>6949917965</v>
          </cell>
        </row>
        <row r="21057">
          <cell r="A21057">
            <v>6949919907</v>
          </cell>
        </row>
        <row r="21058">
          <cell r="A21058">
            <v>6949920156</v>
          </cell>
        </row>
        <row r="21059">
          <cell r="A21059">
            <v>6949921117</v>
          </cell>
        </row>
        <row r="21060">
          <cell r="A21060">
            <v>6949921622</v>
          </cell>
        </row>
        <row r="21061">
          <cell r="A21061">
            <v>6949921622</v>
          </cell>
        </row>
        <row r="21062">
          <cell r="A21062">
            <v>6949922359</v>
          </cell>
        </row>
        <row r="21063">
          <cell r="A21063">
            <v>6949922871</v>
          </cell>
        </row>
        <row r="21064">
          <cell r="A21064">
            <v>6949923846</v>
          </cell>
        </row>
        <row r="21065">
          <cell r="A21065">
            <v>6949924080</v>
          </cell>
        </row>
        <row r="21066">
          <cell r="A21066">
            <v>6949924307</v>
          </cell>
        </row>
        <row r="21067">
          <cell r="A21067">
            <v>6949925427</v>
          </cell>
        </row>
        <row r="21068">
          <cell r="A21068">
            <v>6949925744</v>
          </cell>
        </row>
        <row r="21069">
          <cell r="A21069">
            <v>6949925744</v>
          </cell>
        </row>
        <row r="21070">
          <cell r="A21070">
            <v>6949925774</v>
          </cell>
        </row>
        <row r="21071">
          <cell r="A21071">
            <v>6949925787</v>
          </cell>
        </row>
        <row r="21072">
          <cell r="A21072">
            <v>6949926444</v>
          </cell>
        </row>
        <row r="21073">
          <cell r="A21073">
            <v>6949927055</v>
          </cell>
        </row>
        <row r="21074">
          <cell r="A21074">
            <v>6949927320</v>
          </cell>
        </row>
        <row r="21075">
          <cell r="A21075">
            <v>6949927320</v>
          </cell>
        </row>
        <row r="21076">
          <cell r="A21076">
            <v>6949927799</v>
          </cell>
        </row>
        <row r="21077">
          <cell r="A21077">
            <v>6949928811</v>
          </cell>
        </row>
        <row r="21078">
          <cell r="A21078">
            <v>6949929593</v>
          </cell>
        </row>
        <row r="21079">
          <cell r="A21079">
            <v>6949931357</v>
          </cell>
        </row>
        <row r="21080">
          <cell r="A21080">
            <v>6949931676</v>
          </cell>
        </row>
        <row r="21081">
          <cell r="A21081">
            <v>6949934140</v>
          </cell>
        </row>
        <row r="21082">
          <cell r="A21082">
            <v>6949934336</v>
          </cell>
        </row>
        <row r="21083">
          <cell r="A21083">
            <v>6949934336</v>
          </cell>
        </row>
        <row r="21084">
          <cell r="A21084">
            <v>6949935776</v>
          </cell>
        </row>
        <row r="21085">
          <cell r="A21085">
            <v>6949938076</v>
          </cell>
        </row>
        <row r="21086">
          <cell r="A21086">
            <v>6949938292</v>
          </cell>
        </row>
        <row r="21087">
          <cell r="A21087">
            <v>6949938509</v>
          </cell>
        </row>
        <row r="21088">
          <cell r="A21088">
            <v>6949939603</v>
          </cell>
        </row>
        <row r="21089">
          <cell r="A21089">
            <v>6949939603</v>
          </cell>
        </row>
        <row r="21090">
          <cell r="A21090">
            <v>6949940017</v>
          </cell>
        </row>
        <row r="21091">
          <cell r="A21091">
            <v>6949944246</v>
          </cell>
        </row>
        <row r="21092">
          <cell r="A21092">
            <v>6949944591</v>
          </cell>
        </row>
        <row r="21093">
          <cell r="A21093">
            <v>6949945085</v>
          </cell>
        </row>
        <row r="21094">
          <cell r="A21094">
            <v>6949946682</v>
          </cell>
        </row>
        <row r="21095">
          <cell r="A21095">
            <v>6949951891</v>
          </cell>
        </row>
        <row r="21096">
          <cell r="A21096">
            <v>6949952762</v>
          </cell>
        </row>
        <row r="21097">
          <cell r="A21097">
            <v>6949952900</v>
          </cell>
        </row>
        <row r="21098">
          <cell r="A21098">
            <v>6949956563</v>
          </cell>
        </row>
        <row r="21099">
          <cell r="A21099">
            <v>6949956850</v>
          </cell>
        </row>
        <row r="21100">
          <cell r="A21100">
            <v>6949958066</v>
          </cell>
        </row>
        <row r="21101">
          <cell r="A21101">
            <v>6949958358</v>
          </cell>
        </row>
        <row r="21102">
          <cell r="A21102">
            <v>6949959136</v>
          </cell>
        </row>
        <row r="21103">
          <cell r="A21103">
            <v>6949960807</v>
          </cell>
        </row>
        <row r="21104">
          <cell r="A21104">
            <v>6949961398</v>
          </cell>
        </row>
        <row r="21105">
          <cell r="A21105">
            <v>6949962746</v>
          </cell>
        </row>
        <row r="21106">
          <cell r="A21106">
            <v>6949963195</v>
          </cell>
        </row>
        <row r="21107">
          <cell r="A21107">
            <v>6949963195</v>
          </cell>
        </row>
        <row r="21108">
          <cell r="A21108">
            <v>6949963218</v>
          </cell>
        </row>
        <row r="21109">
          <cell r="A21109">
            <v>6949963258</v>
          </cell>
        </row>
        <row r="21110">
          <cell r="A21110">
            <v>6949963552</v>
          </cell>
        </row>
        <row r="21111">
          <cell r="A21111">
            <v>6949964787</v>
          </cell>
        </row>
        <row r="21112">
          <cell r="A21112">
            <v>6949965228</v>
          </cell>
        </row>
        <row r="21113">
          <cell r="A21113">
            <v>6949968299</v>
          </cell>
        </row>
        <row r="21114">
          <cell r="A21114">
            <v>6949968299</v>
          </cell>
        </row>
        <row r="21115">
          <cell r="A21115">
            <v>6949968489</v>
          </cell>
        </row>
        <row r="21116">
          <cell r="A21116">
            <v>6949968489</v>
          </cell>
        </row>
        <row r="21117">
          <cell r="A21117">
            <v>6949968896</v>
          </cell>
        </row>
        <row r="21118">
          <cell r="A21118">
            <v>6949968983</v>
          </cell>
        </row>
        <row r="21119">
          <cell r="A21119">
            <v>6949969169</v>
          </cell>
        </row>
        <row r="21120">
          <cell r="A21120">
            <v>6949969169</v>
          </cell>
        </row>
        <row r="21121">
          <cell r="A21121">
            <v>6949969171</v>
          </cell>
        </row>
        <row r="21122">
          <cell r="A21122">
            <v>6949969321</v>
          </cell>
        </row>
        <row r="21123">
          <cell r="A21123">
            <v>6949969671</v>
          </cell>
        </row>
        <row r="21124">
          <cell r="A21124">
            <v>6949969671</v>
          </cell>
        </row>
        <row r="21125">
          <cell r="A21125">
            <v>6949971894</v>
          </cell>
        </row>
        <row r="21126">
          <cell r="A21126">
            <v>6949972143</v>
          </cell>
        </row>
        <row r="21127">
          <cell r="A21127">
            <v>6949972436</v>
          </cell>
        </row>
        <row r="21128">
          <cell r="A21128">
            <v>6949972719</v>
          </cell>
        </row>
        <row r="21129">
          <cell r="A21129">
            <v>6949973138</v>
          </cell>
        </row>
        <row r="21130">
          <cell r="A21130">
            <v>6949973138</v>
          </cell>
        </row>
        <row r="21131">
          <cell r="A21131">
            <v>6949973154</v>
          </cell>
        </row>
        <row r="21132">
          <cell r="A21132">
            <v>6949973154</v>
          </cell>
        </row>
        <row r="21133">
          <cell r="A21133">
            <v>6949973441</v>
          </cell>
        </row>
        <row r="21134">
          <cell r="A21134">
            <v>6949973445</v>
          </cell>
        </row>
        <row r="21135">
          <cell r="A21135">
            <v>6949974606</v>
          </cell>
        </row>
        <row r="21136">
          <cell r="A21136">
            <v>6949975582</v>
          </cell>
        </row>
        <row r="21137">
          <cell r="A21137">
            <v>6949975753</v>
          </cell>
        </row>
        <row r="21138">
          <cell r="A21138">
            <v>6949975753</v>
          </cell>
        </row>
        <row r="21139">
          <cell r="A21139">
            <v>6949978171</v>
          </cell>
        </row>
        <row r="21140">
          <cell r="A21140">
            <v>6949978429</v>
          </cell>
        </row>
        <row r="21141">
          <cell r="A21141">
            <v>6949978496</v>
          </cell>
        </row>
        <row r="21142">
          <cell r="A21142">
            <v>6949978509</v>
          </cell>
        </row>
        <row r="21143">
          <cell r="A21143">
            <v>6949979001</v>
          </cell>
        </row>
        <row r="21144">
          <cell r="A21144">
            <v>6949980023</v>
          </cell>
        </row>
        <row r="21145">
          <cell r="A21145">
            <v>6949981232</v>
          </cell>
        </row>
        <row r="21146">
          <cell r="A21146">
            <v>6949981626</v>
          </cell>
        </row>
        <row r="21147">
          <cell r="A21147">
            <v>6949981999</v>
          </cell>
        </row>
        <row r="21148">
          <cell r="A21148">
            <v>6949981999</v>
          </cell>
        </row>
        <row r="21149">
          <cell r="A21149">
            <v>6949982513</v>
          </cell>
        </row>
        <row r="21150">
          <cell r="A21150">
            <v>6949982640</v>
          </cell>
        </row>
        <row r="21151">
          <cell r="A21151">
            <v>6949982888</v>
          </cell>
        </row>
        <row r="21152">
          <cell r="A21152">
            <v>6949982937</v>
          </cell>
        </row>
        <row r="21153">
          <cell r="A21153">
            <v>6949983779</v>
          </cell>
        </row>
        <row r="21154">
          <cell r="A21154">
            <v>6949984138</v>
          </cell>
        </row>
        <row r="21155">
          <cell r="A21155">
            <v>6949984138</v>
          </cell>
        </row>
        <row r="21156">
          <cell r="A21156">
            <v>6949984667</v>
          </cell>
        </row>
        <row r="21157">
          <cell r="A21157">
            <v>6949984935</v>
          </cell>
        </row>
        <row r="21158">
          <cell r="A21158">
            <v>6949985775</v>
          </cell>
        </row>
        <row r="21159">
          <cell r="A21159">
            <v>6949985775</v>
          </cell>
        </row>
        <row r="21160">
          <cell r="A21160">
            <v>6949985951</v>
          </cell>
        </row>
        <row r="21161">
          <cell r="A21161">
            <v>6949987262</v>
          </cell>
        </row>
        <row r="21162">
          <cell r="A21162">
            <v>6949987717</v>
          </cell>
        </row>
        <row r="21163">
          <cell r="A21163">
            <v>6949988835</v>
          </cell>
        </row>
        <row r="21164">
          <cell r="A21164">
            <v>6949988835</v>
          </cell>
        </row>
        <row r="21165">
          <cell r="A21165">
            <v>6949989509</v>
          </cell>
        </row>
        <row r="21166">
          <cell r="A21166">
            <v>6949989509</v>
          </cell>
        </row>
        <row r="21167">
          <cell r="A21167" t="str">
            <v>695 603 82</v>
          </cell>
        </row>
        <row r="21168">
          <cell r="A21168">
            <v>6950011035</v>
          </cell>
        </row>
        <row r="21169">
          <cell r="A21169">
            <v>6950018068</v>
          </cell>
        </row>
        <row r="21170">
          <cell r="A21170">
            <v>6950028900</v>
          </cell>
        </row>
        <row r="21171">
          <cell r="A21171">
            <v>6950039090</v>
          </cell>
        </row>
        <row r="21172">
          <cell r="A21172">
            <v>6950046883</v>
          </cell>
        </row>
        <row r="21173">
          <cell r="A21173">
            <v>6950046883</v>
          </cell>
        </row>
        <row r="21174">
          <cell r="A21174">
            <v>6950071277</v>
          </cell>
        </row>
        <row r="21175">
          <cell r="A21175">
            <v>6950078584</v>
          </cell>
        </row>
        <row r="21176">
          <cell r="A21176">
            <v>6950078584</v>
          </cell>
        </row>
        <row r="21177">
          <cell r="A21177">
            <v>6950091751</v>
          </cell>
        </row>
        <row r="21178">
          <cell r="A21178">
            <v>6950094999</v>
          </cell>
        </row>
        <row r="21179">
          <cell r="A21179">
            <v>6950099595</v>
          </cell>
        </row>
        <row r="21180">
          <cell r="A21180">
            <v>6950099595</v>
          </cell>
        </row>
        <row r="21181">
          <cell r="A21181">
            <v>6950104495</v>
          </cell>
        </row>
        <row r="21182">
          <cell r="A21182">
            <v>6950104609</v>
          </cell>
        </row>
        <row r="21183">
          <cell r="A21183">
            <v>6950105398</v>
          </cell>
        </row>
        <row r="21184">
          <cell r="A21184">
            <v>6950107506</v>
          </cell>
        </row>
        <row r="21185">
          <cell r="A21185">
            <v>6950110572</v>
          </cell>
        </row>
        <row r="21186">
          <cell r="A21186">
            <v>6950114512</v>
          </cell>
        </row>
        <row r="21187">
          <cell r="A21187">
            <v>6950119135</v>
          </cell>
        </row>
        <row r="21188">
          <cell r="A21188">
            <v>6950120360</v>
          </cell>
        </row>
        <row r="21189">
          <cell r="A21189">
            <v>6950125645</v>
          </cell>
        </row>
        <row r="21190">
          <cell r="A21190">
            <v>6950125645</v>
          </cell>
        </row>
        <row r="21191">
          <cell r="A21191">
            <v>6950126650</v>
          </cell>
        </row>
        <row r="21192">
          <cell r="A21192">
            <v>6950126650</v>
          </cell>
        </row>
        <row r="21193">
          <cell r="A21193">
            <v>6950140980</v>
          </cell>
        </row>
        <row r="21194">
          <cell r="A21194">
            <v>6950187983</v>
          </cell>
        </row>
        <row r="21195">
          <cell r="A21195">
            <v>6950200945</v>
          </cell>
        </row>
        <row r="21196">
          <cell r="A21196">
            <v>6950216601</v>
          </cell>
        </row>
        <row r="21197">
          <cell r="A21197">
            <v>6950233878</v>
          </cell>
        </row>
        <row r="21198">
          <cell r="A21198">
            <v>6950234542</v>
          </cell>
        </row>
        <row r="21199">
          <cell r="A21199">
            <v>6950252618</v>
          </cell>
        </row>
        <row r="21200">
          <cell r="A21200">
            <v>6950263255</v>
          </cell>
        </row>
        <row r="21201">
          <cell r="A21201">
            <v>6950263578</v>
          </cell>
        </row>
        <row r="21202">
          <cell r="A21202">
            <v>6950263578</v>
          </cell>
        </row>
        <row r="21203">
          <cell r="A21203">
            <v>6950272150</v>
          </cell>
        </row>
        <row r="21204">
          <cell r="A21204">
            <v>6950277577</v>
          </cell>
        </row>
        <row r="21205">
          <cell r="A21205">
            <v>6950279707</v>
          </cell>
        </row>
        <row r="21206">
          <cell r="A21206">
            <v>6950279707</v>
          </cell>
        </row>
        <row r="21207">
          <cell r="A21207">
            <v>6950291114</v>
          </cell>
        </row>
        <row r="21208">
          <cell r="A21208">
            <v>6950299774</v>
          </cell>
        </row>
        <row r="21209">
          <cell r="A21209">
            <v>6950299774</v>
          </cell>
        </row>
        <row r="21210">
          <cell r="A21210">
            <v>6950307692</v>
          </cell>
        </row>
        <row r="21211">
          <cell r="A21211">
            <v>6950350604</v>
          </cell>
        </row>
        <row r="21212">
          <cell r="A21212">
            <v>6950350604</v>
          </cell>
        </row>
        <row r="21213">
          <cell r="A21213">
            <v>6950352754</v>
          </cell>
        </row>
        <row r="21214">
          <cell r="A21214">
            <v>6950363090</v>
          </cell>
        </row>
        <row r="21215">
          <cell r="A21215">
            <v>6950366410</v>
          </cell>
        </row>
        <row r="21216">
          <cell r="A21216">
            <v>6950374090</v>
          </cell>
        </row>
        <row r="21217">
          <cell r="A21217">
            <v>6950378176</v>
          </cell>
        </row>
        <row r="21218">
          <cell r="A21218">
            <v>6950380808</v>
          </cell>
        </row>
        <row r="21219">
          <cell r="A21219">
            <v>6950380808</v>
          </cell>
        </row>
        <row r="21220">
          <cell r="A21220">
            <v>6950395315</v>
          </cell>
        </row>
        <row r="21221">
          <cell r="A21221">
            <v>6950399642</v>
          </cell>
        </row>
        <row r="21222">
          <cell r="A21222">
            <v>6950399642</v>
          </cell>
        </row>
        <row r="21223">
          <cell r="A21223">
            <v>6950421554</v>
          </cell>
        </row>
        <row r="21224">
          <cell r="A21224">
            <v>6950422022</v>
          </cell>
        </row>
        <row r="21225">
          <cell r="A21225">
            <v>6950429149</v>
          </cell>
        </row>
        <row r="21226">
          <cell r="A21226">
            <v>6950429240</v>
          </cell>
        </row>
        <row r="21227">
          <cell r="A21227">
            <v>6950437161</v>
          </cell>
        </row>
        <row r="21228">
          <cell r="A21228">
            <v>6950465380</v>
          </cell>
        </row>
        <row r="21229">
          <cell r="A21229">
            <v>6950482844</v>
          </cell>
        </row>
        <row r="21230">
          <cell r="A21230">
            <v>6950482844</v>
          </cell>
        </row>
        <row r="21231">
          <cell r="A21231">
            <v>6950486818</v>
          </cell>
        </row>
        <row r="21232">
          <cell r="A21232">
            <v>6950518011</v>
          </cell>
        </row>
        <row r="21233">
          <cell r="A21233">
            <v>6950518018</v>
          </cell>
        </row>
        <row r="21234">
          <cell r="A21234">
            <v>6950531795</v>
          </cell>
        </row>
        <row r="21235">
          <cell r="A21235">
            <v>6950539376</v>
          </cell>
        </row>
        <row r="21236">
          <cell r="A21236">
            <v>6950540758</v>
          </cell>
        </row>
        <row r="21237">
          <cell r="A21237">
            <v>6950560143</v>
          </cell>
        </row>
        <row r="21238">
          <cell r="A21238">
            <v>6950561339</v>
          </cell>
        </row>
        <row r="21239">
          <cell r="A21239">
            <v>6950561339</v>
          </cell>
        </row>
        <row r="21240">
          <cell r="A21240">
            <v>6950561341</v>
          </cell>
        </row>
        <row r="21241">
          <cell r="A21241">
            <v>6950561788</v>
          </cell>
        </row>
        <row r="21242">
          <cell r="A21242">
            <v>6950564337</v>
          </cell>
        </row>
        <row r="21243">
          <cell r="A21243">
            <v>6950565020</v>
          </cell>
        </row>
        <row r="21244">
          <cell r="A21244">
            <v>6950565020</v>
          </cell>
        </row>
        <row r="21245">
          <cell r="A21245">
            <v>6950569939</v>
          </cell>
        </row>
        <row r="21246">
          <cell r="A21246">
            <v>6950614161</v>
          </cell>
        </row>
        <row r="21247">
          <cell r="A21247">
            <v>6950614161</v>
          </cell>
        </row>
        <row r="21248">
          <cell r="A21248">
            <v>6950614928</v>
          </cell>
        </row>
        <row r="21249">
          <cell r="A21249">
            <v>6950640604</v>
          </cell>
        </row>
        <row r="21250">
          <cell r="A21250">
            <v>6950643857</v>
          </cell>
        </row>
        <row r="21251">
          <cell r="A21251">
            <v>6950643857</v>
          </cell>
        </row>
        <row r="21252">
          <cell r="A21252">
            <v>6950678093</v>
          </cell>
        </row>
        <row r="21253">
          <cell r="A21253">
            <v>6950696028</v>
          </cell>
        </row>
        <row r="21254">
          <cell r="A21254">
            <v>6950696028</v>
          </cell>
        </row>
        <row r="21255">
          <cell r="A21255">
            <v>6950703077</v>
          </cell>
        </row>
        <row r="21256">
          <cell r="A21256">
            <v>6950717431</v>
          </cell>
        </row>
        <row r="21257">
          <cell r="A21257">
            <v>6950764599</v>
          </cell>
        </row>
        <row r="21258">
          <cell r="A21258">
            <v>6950771443</v>
          </cell>
        </row>
        <row r="21259">
          <cell r="A21259">
            <v>6950817272</v>
          </cell>
        </row>
        <row r="21260">
          <cell r="A21260">
            <v>6950824921</v>
          </cell>
        </row>
        <row r="21261">
          <cell r="A21261">
            <v>6950844247</v>
          </cell>
        </row>
        <row r="21262">
          <cell r="A21262">
            <v>6950847501</v>
          </cell>
        </row>
        <row r="21263">
          <cell r="A21263">
            <v>6950848450</v>
          </cell>
        </row>
        <row r="21264">
          <cell r="A21264">
            <v>6950848450</v>
          </cell>
        </row>
        <row r="21265">
          <cell r="A21265">
            <v>6950853682</v>
          </cell>
        </row>
        <row r="21266">
          <cell r="A21266">
            <v>6950898050</v>
          </cell>
        </row>
        <row r="21267">
          <cell r="A21267">
            <v>6950898050</v>
          </cell>
        </row>
        <row r="21268">
          <cell r="A21268">
            <v>6950901711</v>
          </cell>
        </row>
        <row r="21269">
          <cell r="A21269">
            <v>6950902848</v>
          </cell>
        </row>
        <row r="21270">
          <cell r="A21270">
            <v>6950927178</v>
          </cell>
        </row>
        <row r="21271">
          <cell r="A21271">
            <v>6950927178</v>
          </cell>
        </row>
        <row r="21272">
          <cell r="A21272">
            <v>6950928575</v>
          </cell>
        </row>
        <row r="21273">
          <cell r="A21273">
            <v>6950933346</v>
          </cell>
        </row>
        <row r="21274">
          <cell r="A21274">
            <v>6950933389</v>
          </cell>
        </row>
        <row r="21275">
          <cell r="A21275">
            <v>6950951212</v>
          </cell>
        </row>
        <row r="21276">
          <cell r="A21276">
            <v>6950993166</v>
          </cell>
        </row>
        <row r="21277">
          <cell r="A21277">
            <v>6951000022</v>
          </cell>
        </row>
        <row r="21278">
          <cell r="A21278">
            <v>6951000022</v>
          </cell>
        </row>
        <row r="21279">
          <cell r="A21279">
            <v>6951000043</v>
          </cell>
        </row>
        <row r="21280">
          <cell r="A21280">
            <v>6951000043</v>
          </cell>
        </row>
        <row r="21281">
          <cell r="A21281">
            <v>6951000145</v>
          </cell>
        </row>
        <row r="21282">
          <cell r="A21282">
            <v>6951000145</v>
          </cell>
        </row>
        <row r="21283">
          <cell r="A21283">
            <v>6951000236</v>
          </cell>
        </row>
        <row r="21284">
          <cell r="A21284">
            <v>6951000236</v>
          </cell>
        </row>
        <row r="21285">
          <cell r="A21285">
            <v>6951000317</v>
          </cell>
        </row>
        <row r="21286">
          <cell r="A21286">
            <v>6951000811</v>
          </cell>
        </row>
        <row r="21287">
          <cell r="A21287">
            <v>6951001501</v>
          </cell>
        </row>
        <row r="21288">
          <cell r="A21288">
            <v>6951002307</v>
          </cell>
        </row>
        <row r="21289">
          <cell r="A21289">
            <v>6951002677</v>
          </cell>
        </row>
        <row r="21290">
          <cell r="A21290">
            <v>6951002677</v>
          </cell>
        </row>
        <row r="21291">
          <cell r="A21291">
            <v>6951003066</v>
          </cell>
        </row>
        <row r="21292">
          <cell r="A21292">
            <v>6951003066</v>
          </cell>
        </row>
        <row r="21293">
          <cell r="A21293">
            <v>6951003088</v>
          </cell>
        </row>
        <row r="21294">
          <cell r="A21294">
            <v>6951003458</v>
          </cell>
        </row>
        <row r="21295">
          <cell r="A21295">
            <v>6951004661</v>
          </cell>
        </row>
        <row r="21296">
          <cell r="A21296">
            <v>6951004661</v>
          </cell>
        </row>
        <row r="21297">
          <cell r="A21297">
            <v>6951005373</v>
          </cell>
        </row>
        <row r="21298">
          <cell r="A21298">
            <v>6951005655</v>
          </cell>
        </row>
        <row r="21299">
          <cell r="A21299">
            <v>6951005922</v>
          </cell>
        </row>
        <row r="21300">
          <cell r="A21300">
            <v>6951005922</v>
          </cell>
        </row>
        <row r="21301">
          <cell r="A21301">
            <v>6951005991</v>
          </cell>
        </row>
        <row r="21302">
          <cell r="A21302">
            <v>6951006180</v>
          </cell>
        </row>
        <row r="21303">
          <cell r="A21303">
            <v>6951006185</v>
          </cell>
        </row>
        <row r="21304">
          <cell r="A21304">
            <v>6951006446</v>
          </cell>
        </row>
        <row r="21305">
          <cell r="A21305">
            <v>6951006921</v>
          </cell>
        </row>
        <row r="21306">
          <cell r="A21306">
            <v>6951006921</v>
          </cell>
        </row>
        <row r="21307">
          <cell r="A21307">
            <v>6951007333</v>
          </cell>
        </row>
        <row r="21308">
          <cell r="A21308">
            <v>6951007776</v>
          </cell>
        </row>
        <row r="21309">
          <cell r="A21309">
            <v>6951008227</v>
          </cell>
        </row>
        <row r="21310">
          <cell r="A21310">
            <v>6951008228</v>
          </cell>
        </row>
        <row r="21311">
          <cell r="A21311">
            <v>6951008228</v>
          </cell>
        </row>
        <row r="21312">
          <cell r="A21312">
            <v>6951008853</v>
          </cell>
        </row>
        <row r="21313">
          <cell r="A21313">
            <v>6951008857</v>
          </cell>
        </row>
        <row r="21314">
          <cell r="A21314">
            <v>6951009035</v>
          </cell>
        </row>
        <row r="21315">
          <cell r="A21315">
            <v>6951009055</v>
          </cell>
        </row>
        <row r="21316">
          <cell r="A21316">
            <v>6951009055</v>
          </cell>
        </row>
        <row r="21317">
          <cell r="A21317">
            <v>6951009092</v>
          </cell>
        </row>
        <row r="21318">
          <cell r="A21318">
            <v>6951065690</v>
          </cell>
        </row>
        <row r="21319">
          <cell r="A21319">
            <v>6951079000</v>
          </cell>
        </row>
        <row r="21320">
          <cell r="A21320">
            <v>6951079000</v>
          </cell>
        </row>
        <row r="21321">
          <cell r="A21321">
            <v>6951087703</v>
          </cell>
        </row>
        <row r="21322">
          <cell r="A21322">
            <v>6951089574</v>
          </cell>
        </row>
        <row r="21323">
          <cell r="A21323">
            <v>6951090776</v>
          </cell>
        </row>
        <row r="21324">
          <cell r="A21324">
            <v>6951096082</v>
          </cell>
        </row>
        <row r="21325">
          <cell r="A21325">
            <v>6951097293</v>
          </cell>
        </row>
        <row r="21326">
          <cell r="A21326">
            <v>6951097312</v>
          </cell>
        </row>
        <row r="21327">
          <cell r="A21327">
            <v>6951097724</v>
          </cell>
        </row>
        <row r="21328">
          <cell r="A21328">
            <v>6951097724</v>
          </cell>
        </row>
        <row r="21329">
          <cell r="A21329">
            <v>6951097911</v>
          </cell>
        </row>
        <row r="21330">
          <cell r="A21330">
            <v>6951098686</v>
          </cell>
        </row>
        <row r="21331">
          <cell r="A21331">
            <v>6951098751</v>
          </cell>
        </row>
        <row r="21332">
          <cell r="A21332">
            <v>6951098797</v>
          </cell>
        </row>
        <row r="21333">
          <cell r="A21333">
            <v>6951099077</v>
          </cell>
        </row>
        <row r="21334">
          <cell r="A21334">
            <v>6951101299</v>
          </cell>
        </row>
        <row r="21335">
          <cell r="A21335">
            <v>6951118884</v>
          </cell>
        </row>
        <row r="21336">
          <cell r="A21336">
            <v>6951122321</v>
          </cell>
        </row>
        <row r="21337">
          <cell r="A21337">
            <v>6951122321</v>
          </cell>
        </row>
        <row r="21338">
          <cell r="A21338">
            <v>6951126810</v>
          </cell>
        </row>
        <row r="21339">
          <cell r="A21339">
            <v>6951132605</v>
          </cell>
        </row>
        <row r="21340">
          <cell r="A21340">
            <v>6951132605</v>
          </cell>
        </row>
        <row r="21341">
          <cell r="A21341">
            <v>6951209943</v>
          </cell>
        </row>
        <row r="21342">
          <cell r="A21342">
            <v>6951209943</v>
          </cell>
        </row>
        <row r="21343">
          <cell r="A21343">
            <v>6951223562</v>
          </cell>
        </row>
        <row r="21344">
          <cell r="A21344">
            <v>6951223562</v>
          </cell>
        </row>
        <row r="21345">
          <cell r="A21345">
            <v>6951325490</v>
          </cell>
        </row>
        <row r="21346">
          <cell r="A21346">
            <v>6951325490</v>
          </cell>
        </row>
        <row r="21347">
          <cell r="A21347">
            <v>6951325890</v>
          </cell>
        </row>
        <row r="21348">
          <cell r="A21348">
            <v>6951327002</v>
          </cell>
        </row>
        <row r="21349">
          <cell r="A21349">
            <v>6951327057</v>
          </cell>
        </row>
        <row r="21350">
          <cell r="A21350">
            <v>6951327057</v>
          </cell>
        </row>
        <row r="21351">
          <cell r="A21351">
            <v>6951329224</v>
          </cell>
        </row>
        <row r="21352">
          <cell r="A21352">
            <v>6951329885</v>
          </cell>
        </row>
        <row r="21353">
          <cell r="A21353">
            <v>6951329885</v>
          </cell>
        </row>
        <row r="21354">
          <cell r="A21354">
            <v>6951337134</v>
          </cell>
        </row>
        <row r="21355">
          <cell r="A21355">
            <v>6951342531</v>
          </cell>
        </row>
        <row r="21356">
          <cell r="A21356">
            <v>6951342531</v>
          </cell>
        </row>
        <row r="21357">
          <cell r="A21357">
            <v>6951347939</v>
          </cell>
        </row>
        <row r="21358">
          <cell r="A21358">
            <v>6951365373</v>
          </cell>
        </row>
        <row r="21359">
          <cell r="A21359">
            <v>6951368608</v>
          </cell>
        </row>
        <row r="21360">
          <cell r="A21360">
            <v>6951392853</v>
          </cell>
        </row>
        <row r="21361">
          <cell r="A21361">
            <v>6951395131</v>
          </cell>
        </row>
        <row r="21362">
          <cell r="A21362">
            <v>6951404033</v>
          </cell>
        </row>
        <row r="21363">
          <cell r="A21363">
            <v>6951404610</v>
          </cell>
        </row>
        <row r="21364">
          <cell r="A21364">
            <v>6951405463</v>
          </cell>
        </row>
        <row r="21365">
          <cell r="A21365">
            <v>6951408802</v>
          </cell>
        </row>
        <row r="21366">
          <cell r="A21366">
            <v>6951418259</v>
          </cell>
        </row>
        <row r="21367">
          <cell r="A21367">
            <v>6951472993</v>
          </cell>
        </row>
        <row r="21368">
          <cell r="A21368">
            <v>6951472993</v>
          </cell>
        </row>
        <row r="21369">
          <cell r="A21369">
            <v>6951486407</v>
          </cell>
        </row>
        <row r="21370">
          <cell r="A21370">
            <v>6951498036</v>
          </cell>
        </row>
        <row r="21371">
          <cell r="A21371">
            <v>6951518066</v>
          </cell>
        </row>
        <row r="21372">
          <cell r="A21372">
            <v>6951518066</v>
          </cell>
        </row>
        <row r="21373">
          <cell r="A21373">
            <v>6951544504</v>
          </cell>
        </row>
        <row r="21374">
          <cell r="A21374">
            <v>6951587999</v>
          </cell>
        </row>
        <row r="21375">
          <cell r="A21375">
            <v>6951592382</v>
          </cell>
        </row>
        <row r="21376">
          <cell r="A21376">
            <v>6951597266</v>
          </cell>
        </row>
        <row r="21377">
          <cell r="A21377">
            <v>6951604714</v>
          </cell>
        </row>
        <row r="21378">
          <cell r="A21378">
            <v>6951607360</v>
          </cell>
        </row>
        <row r="21379">
          <cell r="A21379">
            <v>6951613021</v>
          </cell>
        </row>
        <row r="21380">
          <cell r="A21380">
            <v>6951614360</v>
          </cell>
        </row>
        <row r="21381">
          <cell r="A21381">
            <v>6951617270</v>
          </cell>
        </row>
        <row r="21382">
          <cell r="A21382">
            <v>6951628216</v>
          </cell>
        </row>
        <row r="21383">
          <cell r="A21383">
            <v>6951633730</v>
          </cell>
        </row>
        <row r="21384">
          <cell r="A21384">
            <v>6951638475</v>
          </cell>
        </row>
        <row r="21385">
          <cell r="A21385">
            <v>6951644447</v>
          </cell>
        </row>
        <row r="21386">
          <cell r="A21386">
            <v>6951652653</v>
          </cell>
        </row>
        <row r="21387">
          <cell r="A21387">
            <v>6951653204</v>
          </cell>
        </row>
        <row r="21388">
          <cell r="A21388">
            <v>6951653533</v>
          </cell>
        </row>
        <row r="21389">
          <cell r="A21389">
            <v>6951653571</v>
          </cell>
        </row>
        <row r="21390">
          <cell r="A21390">
            <v>6951653583</v>
          </cell>
        </row>
        <row r="21391">
          <cell r="A21391">
            <v>6951653583</v>
          </cell>
        </row>
        <row r="21392">
          <cell r="A21392">
            <v>6951654960</v>
          </cell>
        </row>
        <row r="21393">
          <cell r="A21393">
            <v>6951654960</v>
          </cell>
        </row>
        <row r="21394">
          <cell r="A21394">
            <v>6951655551</v>
          </cell>
        </row>
        <row r="21395">
          <cell r="A21395">
            <v>6951655560</v>
          </cell>
        </row>
        <row r="21396">
          <cell r="A21396">
            <v>6951656846</v>
          </cell>
        </row>
        <row r="21397">
          <cell r="A21397">
            <v>6951660680</v>
          </cell>
        </row>
        <row r="21398">
          <cell r="A21398">
            <v>6951660858</v>
          </cell>
        </row>
        <row r="21399">
          <cell r="A21399">
            <v>6951660858</v>
          </cell>
        </row>
        <row r="21400">
          <cell r="A21400">
            <v>6951661130</v>
          </cell>
        </row>
        <row r="21401">
          <cell r="A21401">
            <v>6951661130</v>
          </cell>
        </row>
        <row r="21402">
          <cell r="A21402">
            <v>6951661256</v>
          </cell>
        </row>
        <row r="21403">
          <cell r="A21403">
            <v>6951661341</v>
          </cell>
        </row>
        <row r="21404">
          <cell r="A21404">
            <v>6951661341</v>
          </cell>
        </row>
        <row r="21405">
          <cell r="A21405">
            <v>6951662288</v>
          </cell>
        </row>
        <row r="21406">
          <cell r="A21406">
            <v>6951666154</v>
          </cell>
        </row>
        <row r="21407">
          <cell r="A21407">
            <v>6951666293</v>
          </cell>
        </row>
        <row r="21408">
          <cell r="A21408">
            <v>6951666806</v>
          </cell>
        </row>
        <row r="21409">
          <cell r="A21409">
            <v>6951668404</v>
          </cell>
        </row>
        <row r="21410">
          <cell r="A21410">
            <v>6951668806</v>
          </cell>
        </row>
        <row r="21411">
          <cell r="A21411">
            <v>6951669313</v>
          </cell>
        </row>
        <row r="21412">
          <cell r="A21412">
            <v>6951669502</v>
          </cell>
        </row>
        <row r="21413">
          <cell r="A21413">
            <v>6951669823</v>
          </cell>
        </row>
        <row r="21414">
          <cell r="A21414">
            <v>6951669823</v>
          </cell>
        </row>
        <row r="21415">
          <cell r="A21415">
            <v>6951675082</v>
          </cell>
        </row>
        <row r="21416">
          <cell r="A21416">
            <v>6951677502</v>
          </cell>
        </row>
        <row r="21417">
          <cell r="A21417">
            <v>6951677633</v>
          </cell>
        </row>
        <row r="21418">
          <cell r="A21418">
            <v>6951681303</v>
          </cell>
        </row>
        <row r="21419">
          <cell r="A21419">
            <v>6951683382</v>
          </cell>
        </row>
        <row r="21420">
          <cell r="A21420">
            <v>6951683584</v>
          </cell>
        </row>
        <row r="21421">
          <cell r="A21421">
            <v>6951683584</v>
          </cell>
        </row>
        <row r="21422">
          <cell r="A21422">
            <v>6951686636</v>
          </cell>
        </row>
        <row r="21423">
          <cell r="A21423">
            <v>6951688257</v>
          </cell>
        </row>
        <row r="21424">
          <cell r="A21424">
            <v>6951688501</v>
          </cell>
        </row>
        <row r="21425">
          <cell r="A21425">
            <v>6951688501</v>
          </cell>
        </row>
        <row r="21426">
          <cell r="A21426">
            <v>6951688696</v>
          </cell>
        </row>
        <row r="21427">
          <cell r="A21427">
            <v>6951690061</v>
          </cell>
        </row>
        <row r="21428">
          <cell r="A21428">
            <v>6951690061</v>
          </cell>
        </row>
        <row r="21429">
          <cell r="A21429">
            <v>6951692141</v>
          </cell>
        </row>
        <row r="21430">
          <cell r="A21430">
            <v>6951696876</v>
          </cell>
        </row>
        <row r="21431">
          <cell r="A21431">
            <v>6951696876</v>
          </cell>
        </row>
        <row r="21432">
          <cell r="A21432">
            <v>6951697598</v>
          </cell>
        </row>
        <row r="21433">
          <cell r="A21433">
            <v>6951698486</v>
          </cell>
        </row>
        <row r="21434">
          <cell r="A21434">
            <v>6951698545</v>
          </cell>
        </row>
        <row r="21435">
          <cell r="A21435">
            <v>6951698545</v>
          </cell>
        </row>
        <row r="21436">
          <cell r="A21436">
            <v>6951706573</v>
          </cell>
        </row>
        <row r="21437">
          <cell r="A21437">
            <v>6951706704</v>
          </cell>
        </row>
        <row r="21438">
          <cell r="A21438">
            <v>6951706704</v>
          </cell>
        </row>
        <row r="21439">
          <cell r="A21439">
            <v>6951706738</v>
          </cell>
        </row>
        <row r="21440">
          <cell r="A21440">
            <v>6951709034</v>
          </cell>
        </row>
        <row r="21441">
          <cell r="A21441">
            <v>6951709443</v>
          </cell>
        </row>
        <row r="21442">
          <cell r="A21442">
            <v>6951714865</v>
          </cell>
        </row>
        <row r="21443">
          <cell r="A21443">
            <v>6951717282</v>
          </cell>
        </row>
        <row r="21444">
          <cell r="A21444">
            <v>6951736894</v>
          </cell>
        </row>
        <row r="21445">
          <cell r="A21445">
            <v>6951736894</v>
          </cell>
        </row>
        <row r="21446">
          <cell r="A21446">
            <v>6951739875</v>
          </cell>
        </row>
        <row r="21447">
          <cell r="A21447">
            <v>6951741955</v>
          </cell>
        </row>
        <row r="21448">
          <cell r="A21448">
            <v>6951741955</v>
          </cell>
        </row>
        <row r="21449">
          <cell r="A21449">
            <v>6951746226</v>
          </cell>
        </row>
        <row r="21450">
          <cell r="A21450">
            <v>6951757473</v>
          </cell>
        </row>
        <row r="21451">
          <cell r="A21451">
            <v>6951757473</v>
          </cell>
        </row>
        <row r="21452">
          <cell r="A21452">
            <v>6951758229</v>
          </cell>
        </row>
        <row r="21453">
          <cell r="A21453">
            <v>6951759309</v>
          </cell>
        </row>
        <row r="21454">
          <cell r="A21454">
            <v>6951759309</v>
          </cell>
        </row>
        <row r="21455">
          <cell r="A21455">
            <v>6951764271</v>
          </cell>
        </row>
        <row r="21456">
          <cell r="A21456">
            <v>6951764271</v>
          </cell>
        </row>
        <row r="21457">
          <cell r="A21457">
            <v>6951766151</v>
          </cell>
        </row>
        <row r="21458">
          <cell r="A21458">
            <v>6951766151</v>
          </cell>
        </row>
        <row r="21459">
          <cell r="A21459">
            <v>6951773903</v>
          </cell>
        </row>
        <row r="21460">
          <cell r="A21460">
            <v>6951773903</v>
          </cell>
        </row>
        <row r="21461">
          <cell r="A21461">
            <v>6951774870</v>
          </cell>
        </row>
        <row r="21462">
          <cell r="A21462">
            <v>6951774870</v>
          </cell>
        </row>
        <row r="21463">
          <cell r="A21463">
            <v>6951779722</v>
          </cell>
        </row>
        <row r="21464">
          <cell r="A21464">
            <v>6951780020</v>
          </cell>
        </row>
        <row r="21465">
          <cell r="A21465">
            <v>6951782144</v>
          </cell>
        </row>
        <row r="21466">
          <cell r="A21466">
            <v>6951784109</v>
          </cell>
        </row>
        <row r="21467">
          <cell r="A21467">
            <v>6951784629</v>
          </cell>
        </row>
        <row r="21468">
          <cell r="A21468">
            <v>6951784695</v>
          </cell>
        </row>
        <row r="21469">
          <cell r="A21469">
            <v>6951785238</v>
          </cell>
        </row>
        <row r="21470">
          <cell r="A21470">
            <v>6951785380</v>
          </cell>
        </row>
        <row r="21471">
          <cell r="A21471">
            <v>6951785948</v>
          </cell>
        </row>
        <row r="21472">
          <cell r="A21472">
            <v>6951786822</v>
          </cell>
        </row>
        <row r="21473">
          <cell r="A21473">
            <v>6951788083</v>
          </cell>
        </row>
        <row r="21474">
          <cell r="A21474">
            <v>6951788677</v>
          </cell>
        </row>
        <row r="21475">
          <cell r="A21475">
            <v>6951788917</v>
          </cell>
        </row>
        <row r="21476">
          <cell r="A21476">
            <v>6951794443</v>
          </cell>
        </row>
        <row r="21477">
          <cell r="A21477">
            <v>6951794443</v>
          </cell>
        </row>
        <row r="21478">
          <cell r="A21478">
            <v>6951795625</v>
          </cell>
        </row>
        <row r="21479">
          <cell r="A21479">
            <v>6951796062</v>
          </cell>
        </row>
        <row r="21480">
          <cell r="A21480">
            <v>6951796076</v>
          </cell>
        </row>
        <row r="21481">
          <cell r="A21481">
            <v>6951796750</v>
          </cell>
        </row>
        <row r="21482">
          <cell r="A21482">
            <v>6951796766</v>
          </cell>
        </row>
        <row r="21483">
          <cell r="A21483">
            <v>6951796766</v>
          </cell>
        </row>
        <row r="21484">
          <cell r="A21484">
            <v>6951797677</v>
          </cell>
        </row>
        <row r="21485">
          <cell r="A21485">
            <v>6951797894</v>
          </cell>
        </row>
        <row r="21486">
          <cell r="A21486">
            <v>6951797894</v>
          </cell>
        </row>
        <row r="21487">
          <cell r="A21487">
            <v>6951799368</v>
          </cell>
        </row>
        <row r="21488">
          <cell r="A21488">
            <v>6951800788</v>
          </cell>
        </row>
        <row r="21489">
          <cell r="A21489">
            <v>6951800788</v>
          </cell>
        </row>
        <row r="21490">
          <cell r="A21490">
            <v>6951800937</v>
          </cell>
        </row>
        <row r="21491">
          <cell r="A21491">
            <v>6951801100</v>
          </cell>
        </row>
        <row r="21492">
          <cell r="A21492">
            <v>6951802600</v>
          </cell>
        </row>
        <row r="21493">
          <cell r="A21493">
            <v>6951802600</v>
          </cell>
        </row>
        <row r="21494">
          <cell r="A21494">
            <v>6951803480</v>
          </cell>
        </row>
        <row r="21495">
          <cell r="A21495">
            <v>6951803615</v>
          </cell>
        </row>
        <row r="21496">
          <cell r="A21496">
            <v>6951803703</v>
          </cell>
        </row>
        <row r="21497">
          <cell r="A21497">
            <v>6951804014</v>
          </cell>
        </row>
        <row r="21498">
          <cell r="A21498">
            <v>6951804077</v>
          </cell>
        </row>
        <row r="21499">
          <cell r="A21499">
            <v>6951804529</v>
          </cell>
        </row>
        <row r="21500">
          <cell r="A21500">
            <v>6951805209</v>
          </cell>
        </row>
        <row r="21501">
          <cell r="A21501">
            <v>6951810584</v>
          </cell>
        </row>
        <row r="21502">
          <cell r="A21502">
            <v>6951810707</v>
          </cell>
        </row>
        <row r="21503">
          <cell r="A21503">
            <v>6951810807</v>
          </cell>
        </row>
        <row r="21504">
          <cell r="A21504">
            <v>6951812083</v>
          </cell>
        </row>
        <row r="21505">
          <cell r="A21505">
            <v>6951812477</v>
          </cell>
        </row>
        <row r="21506">
          <cell r="A21506">
            <v>6951813140</v>
          </cell>
        </row>
        <row r="21507">
          <cell r="A21507">
            <v>6951813140</v>
          </cell>
        </row>
        <row r="21508">
          <cell r="A21508">
            <v>6951815858</v>
          </cell>
        </row>
        <row r="21509">
          <cell r="A21509">
            <v>6951815858</v>
          </cell>
        </row>
        <row r="21510">
          <cell r="A21510">
            <v>6951815959</v>
          </cell>
        </row>
        <row r="21511">
          <cell r="A21511">
            <v>6951818400</v>
          </cell>
        </row>
        <row r="21512">
          <cell r="A21512">
            <v>6951818606</v>
          </cell>
        </row>
        <row r="21513">
          <cell r="A21513">
            <v>6951818626</v>
          </cell>
        </row>
        <row r="21514">
          <cell r="A21514">
            <v>6951819083</v>
          </cell>
        </row>
        <row r="21515">
          <cell r="A21515">
            <v>6951820280</v>
          </cell>
        </row>
        <row r="21516">
          <cell r="A21516">
            <v>6951820280</v>
          </cell>
        </row>
        <row r="21517">
          <cell r="A21517">
            <v>6951820552</v>
          </cell>
        </row>
        <row r="21518">
          <cell r="A21518">
            <v>6951830053</v>
          </cell>
        </row>
        <row r="21519">
          <cell r="A21519">
            <v>6951831466</v>
          </cell>
        </row>
        <row r="21520">
          <cell r="A21520">
            <v>6951831550</v>
          </cell>
        </row>
        <row r="21521">
          <cell r="A21521">
            <v>6951844403</v>
          </cell>
        </row>
        <row r="21522">
          <cell r="A21522">
            <v>6951844606</v>
          </cell>
        </row>
        <row r="21523">
          <cell r="A21523">
            <v>6951845454</v>
          </cell>
        </row>
        <row r="21524">
          <cell r="A21524">
            <v>6951845808</v>
          </cell>
        </row>
        <row r="21525">
          <cell r="A21525">
            <v>6951845828</v>
          </cell>
        </row>
        <row r="21526">
          <cell r="A21526">
            <v>6951849504</v>
          </cell>
        </row>
        <row r="21527">
          <cell r="A21527">
            <v>6951849631</v>
          </cell>
        </row>
        <row r="21528">
          <cell r="A21528">
            <v>6951852232</v>
          </cell>
        </row>
        <row r="21529">
          <cell r="A21529">
            <v>6951853244</v>
          </cell>
        </row>
        <row r="21530">
          <cell r="A21530">
            <v>6951854830</v>
          </cell>
        </row>
        <row r="21531">
          <cell r="A21531">
            <v>6951859393</v>
          </cell>
        </row>
        <row r="21532">
          <cell r="A21532">
            <v>6951859393</v>
          </cell>
        </row>
        <row r="21533">
          <cell r="A21533">
            <v>6951861119</v>
          </cell>
        </row>
        <row r="21534">
          <cell r="A21534">
            <v>6951861581</v>
          </cell>
        </row>
        <row r="21535">
          <cell r="A21535">
            <v>6951863383</v>
          </cell>
        </row>
        <row r="21536">
          <cell r="A21536">
            <v>6951863383</v>
          </cell>
        </row>
        <row r="21537">
          <cell r="A21537">
            <v>6951865676</v>
          </cell>
        </row>
        <row r="21538">
          <cell r="A21538">
            <v>6951866077</v>
          </cell>
        </row>
        <row r="21539">
          <cell r="A21539">
            <v>6951900342</v>
          </cell>
        </row>
        <row r="21540">
          <cell r="A21540">
            <v>6951900823</v>
          </cell>
        </row>
        <row r="21541">
          <cell r="A21541">
            <v>6951901767</v>
          </cell>
        </row>
        <row r="21542">
          <cell r="A21542">
            <v>6951905005</v>
          </cell>
        </row>
        <row r="21543">
          <cell r="A21543">
            <v>6951905934</v>
          </cell>
        </row>
        <row r="21544">
          <cell r="A21544">
            <v>6951915463</v>
          </cell>
        </row>
        <row r="21545">
          <cell r="A21545">
            <v>6951915840</v>
          </cell>
        </row>
        <row r="21546">
          <cell r="A21546">
            <v>6951915840</v>
          </cell>
        </row>
        <row r="21547">
          <cell r="A21547">
            <v>6951916012</v>
          </cell>
        </row>
        <row r="21548">
          <cell r="A21548">
            <v>6951916012</v>
          </cell>
        </row>
        <row r="21549">
          <cell r="A21549">
            <v>6951920085</v>
          </cell>
        </row>
        <row r="21550">
          <cell r="A21550">
            <v>6951920885</v>
          </cell>
        </row>
        <row r="21551">
          <cell r="A21551">
            <v>6951921138</v>
          </cell>
        </row>
        <row r="21552">
          <cell r="A21552">
            <v>6951921230</v>
          </cell>
        </row>
        <row r="21553">
          <cell r="A21553">
            <v>6951921604</v>
          </cell>
        </row>
        <row r="21554">
          <cell r="A21554">
            <v>6951921777</v>
          </cell>
        </row>
        <row r="21555">
          <cell r="A21555">
            <v>6951921777</v>
          </cell>
        </row>
        <row r="21556">
          <cell r="A21556">
            <v>6951922440</v>
          </cell>
        </row>
        <row r="21557">
          <cell r="A21557">
            <v>6951923120</v>
          </cell>
        </row>
        <row r="21558">
          <cell r="A21558">
            <v>6951923891</v>
          </cell>
        </row>
        <row r="21559">
          <cell r="A21559">
            <v>6951925582</v>
          </cell>
        </row>
        <row r="21560">
          <cell r="A21560">
            <v>6951926386</v>
          </cell>
        </row>
        <row r="21561">
          <cell r="A21561">
            <v>6951926386</v>
          </cell>
        </row>
        <row r="21562">
          <cell r="A21562">
            <v>6951926399</v>
          </cell>
        </row>
        <row r="21563">
          <cell r="A21563">
            <v>6951927072</v>
          </cell>
        </row>
        <row r="21564">
          <cell r="A21564">
            <v>6951927257</v>
          </cell>
        </row>
        <row r="21565">
          <cell r="A21565">
            <v>6951927257</v>
          </cell>
        </row>
        <row r="21566">
          <cell r="A21566">
            <v>6951927792</v>
          </cell>
        </row>
        <row r="21567">
          <cell r="A21567">
            <v>6951927792</v>
          </cell>
        </row>
        <row r="21568">
          <cell r="A21568">
            <v>6951930027</v>
          </cell>
        </row>
        <row r="21569">
          <cell r="A21569">
            <v>6951930027</v>
          </cell>
        </row>
        <row r="21570">
          <cell r="A21570">
            <v>6951931500</v>
          </cell>
        </row>
        <row r="21571">
          <cell r="A21571">
            <v>6951932942</v>
          </cell>
        </row>
        <row r="21572">
          <cell r="A21572">
            <v>6951933458</v>
          </cell>
        </row>
        <row r="21573">
          <cell r="A21573">
            <v>6951939950</v>
          </cell>
        </row>
        <row r="21574">
          <cell r="A21574">
            <v>6951940720</v>
          </cell>
        </row>
        <row r="21575">
          <cell r="A21575">
            <v>6951940787</v>
          </cell>
        </row>
        <row r="21576">
          <cell r="A21576">
            <v>6951940824</v>
          </cell>
        </row>
        <row r="21577">
          <cell r="A21577">
            <v>6951940824</v>
          </cell>
        </row>
        <row r="21578">
          <cell r="A21578">
            <v>6951940956</v>
          </cell>
        </row>
        <row r="21579">
          <cell r="A21579">
            <v>6951942179</v>
          </cell>
        </row>
        <row r="21580">
          <cell r="A21580">
            <v>6951942252</v>
          </cell>
        </row>
        <row r="21581">
          <cell r="A21581">
            <v>6951944402</v>
          </cell>
        </row>
        <row r="21582">
          <cell r="A21582">
            <v>6951947417</v>
          </cell>
        </row>
        <row r="21583">
          <cell r="A21583">
            <v>6951951324</v>
          </cell>
        </row>
        <row r="21584">
          <cell r="A21584">
            <v>6951951324</v>
          </cell>
        </row>
        <row r="21585">
          <cell r="A21585">
            <v>6951951329</v>
          </cell>
        </row>
        <row r="21586">
          <cell r="A21586">
            <v>6951951329</v>
          </cell>
        </row>
        <row r="21587">
          <cell r="A21587">
            <v>6951951378</v>
          </cell>
        </row>
        <row r="21588">
          <cell r="A21588">
            <v>6951952936</v>
          </cell>
        </row>
        <row r="21589">
          <cell r="A21589">
            <v>6951955727</v>
          </cell>
        </row>
        <row r="21590">
          <cell r="A21590">
            <v>6951956879</v>
          </cell>
        </row>
        <row r="21591">
          <cell r="A21591">
            <v>6951957097</v>
          </cell>
        </row>
        <row r="21592">
          <cell r="A21592">
            <v>6951957548</v>
          </cell>
        </row>
        <row r="21593">
          <cell r="A21593">
            <v>6951957716</v>
          </cell>
        </row>
        <row r="21594">
          <cell r="A21594">
            <v>6951959700</v>
          </cell>
        </row>
        <row r="21595">
          <cell r="A21595">
            <v>6951959700</v>
          </cell>
        </row>
        <row r="21596">
          <cell r="A21596">
            <v>6951959701</v>
          </cell>
        </row>
        <row r="21597">
          <cell r="A21597">
            <v>6951959898</v>
          </cell>
        </row>
        <row r="21598">
          <cell r="A21598">
            <v>6951971025</v>
          </cell>
        </row>
        <row r="21599">
          <cell r="A21599">
            <v>6951971025</v>
          </cell>
        </row>
        <row r="21600">
          <cell r="A21600">
            <v>6951979585</v>
          </cell>
        </row>
        <row r="21601">
          <cell r="A21601">
            <v>6951979786</v>
          </cell>
        </row>
        <row r="21602">
          <cell r="A21602">
            <v>6953001010</v>
          </cell>
        </row>
        <row r="21603">
          <cell r="A21603">
            <v>6953001404</v>
          </cell>
        </row>
        <row r="21604">
          <cell r="A21604">
            <v>6953001470</v>
          </cell>
        </row>
        <row r="21605">
          <cell r="A21605">
            <v>6953001704</v>
          </cell>
        </row>
        <row r="21606">
          <cell r="A21606">
            <v>6953001903</v>
          </cell>
        </row>
        <row r="21607">
          <cell r="A21607">
            <v>6953002005</v>
          </cell>
        </row>
        <row r="21608">
          <cell r="A21608">
            <v>6953002054</v>
          </cell>
        </row>
        <row r="21609">
          <cell r="A21609">
            <v>6953002065</v>
          </cell>
        </row>
        <row r="21610">
          <cell r="A21610">
            <v>6953002240</v>
          </cell>
        </row>
        <row r="21611">
          <cell r="A21611">
            <v>6953002299</v>
          </cell>
        </row>
        <row r="21612">
          <cell r="A21612">
            <v>6953002449</v>
          </cell>
        </row>
        <row r="21613">
          <cell r="A21613">
            <v>6953003008</v>
          </cell>
        </row>
        <row r="21614">
          <cell r="A21614">
            <v>6953004800</v>
          </cell>
        </row>
        <row r="21615">
          <cell r="A21615">
            <v>6953005454</v>
          </cell>
        </row>
        <row r="21616">
          <cell r="A21616">
            <v>6955002882</v>
          </cell>
        </row>
        <row r="21617">
          <cell r="A21617">
            <v>6955003184</v>
          </cell>
        </row>
        <row r="21618">
          <cell r="A21618">
            <v>6955006724</v>
          </cell>
        </row>
        <row r="21619">
          <cell r="A21619">
            <v>6955007182</v>
          </cell>
        </row>
        <row r="21620">
          <cell r="A21620">
            <v>6955007287</v>
          </cell>
        </row>
        <row r="21621">
          <cell r="A21621">
            <v>6955007428</v>
          </cell>
        </row>
        <row r="21622">
          <cell r="A21622">
            <v>6955008542</v>
          </cell>
        </row>
        <row r="21623">
          <cell r="A21623">
            <v>6955009036</v>
          </cell>
        </row>
        <row r="21624">
          <cell r="A21624">
            <v>6955009171</v>
          </cell>
        </row>
        <row r="21625">
          <cell r="A21625">
            <v>6955009334</v>
          </cell>
        </row>
        <row r="21626">
          <cell r="A21626">
            <v>6955010129</v>
          </cell>
        </row>
        <row r="21627">
          <cell r="A21627">
            <v>6955010129</v>
          </cell>
        </row>
        <row r="21628">
          <cell r="A21628">
            <v>6955012105</v>
          </cell>
        </row>
        <row r="21629">
          <cell r="A21629">
            <v>6955012105</v>
          </cell>
        </row>
        <row r="21630">
          <cell r="A21630">
            <v>6955014436</v>
          </cell>
        </row>
        <row r="21631">
          <cell r="A21631">
            <v>6955015994</v>
          </cell>
        </row>
        <row r="21632">
          <cell r="A21632">
            <v>6955016179</v>
          </cell>
        </row>
        <row r="21633">
          <cell r="A21633">
            <v>6955020049</v>
          </cell>
        </row>
        <row r="21634">
          <cell r="A21634">
            <v>6955020049</v>
          </cell>
        </row>
        <row r="21635">
          <cell r="A21635">
            <v>6955023708</v>
          </cell>
        </row>
        <row r="21636">
          <cell r="A21636">
            <v>6955024141</v>
          </cell>
        </row>
        <row r="21637">
          <cell r="A21637">
            <v>6955024917</v>
          </cell>
        </row>
        <row r="21638">
          <cell r="A21638">
            <v>6955030690</v>
          </cell>
        </row>
        <row r="21639">
          <cell r="A21639">
            <v>6955033941</v>
          </cell>
        </row>
        <row r="21640">
          <cell r="A21640">
            <v>6955034409</v>
          </cell>
        </row>
        <row r="21641">
          <cell r="A21641">
            <v>6955035549</v>
          </cell>
        </row>
        <row r="21642">
          <cell r="A21642">
            <v>6955037072</v>
          </cell>
        </row>
        <row r="21643">
          <cell r="A21643">
            <v>6955037072</v>
          </cell>
        </row>
        <row r="21644">
          <cell r="A21644">
            <v>6955047136</v>
          </cell>
        </row>
        <row r="21645">
          <cell r="A21645">
            <v>6955054196</v>
          </cell>
        </row>
        <row r="21646">
          <cell r="A21646">
            <v>6955054196</v>
          </cell>
        </row>
        <row r="21647">
          <cell r="A21647">
            <v>6955057484</v>
          </cell>
        </row>
        <row r="21648">
          <cell r="A21648">
            <v>6955060347</v>
          </cell>
        </row>
        <row r="21649">
          <cell r="A21649">
            <v>6955060780</v>
          </cell>
        </row>
        <row r="21650">
          <cell r="A21650">
            <v>6955064743</v>
          </cell>
        </row>
        <row r="21651">
          <cell r="A21651">
            <v>6955064744</v>
          </cell>
        </row>
        <row r="21652">
          <cell r="A21652">
            <v>6955065401</v>
          </cell>
        </row>
        <row r="21653">
          <cell r="A21653">
            <v>6955065529</v>
          </cell>
        </row>
        <row r="21654">
          <cell r="A21654">
            <v>6955065789</v>
          </cell>
        </row>
        <row r="21655">
          <cell r="A21655">
            <v>6955066405</v>
          </cell>
        </row>
        <row r="21656">
          <cell r="A21656">
            <v>6955066575</v>
          </cell>
        </row>
        <row r="21657">
          <cell r="A21657">
            <v>6955066669</v>
          </cell>
        </row>
        <row r="21658">
          <cell r="A21658">
            <v>6955068338</v>
          </cell>
        </row>
        <row r="21659">
          <cell r="A21659">
            <v>6955069339</v>
          </cell>
        </row>
        <row r="21660">
          <cell r="A21660">
            <v>6955069718</v>
          </cell>
        </row>
        <row r="21661">
          <cell r="A21661">
            <v>6955070514</v>
          </cell>
        </row>
        <row r="21662">
          <cell r="A21662">
            <v>6955081585</v>
          </cell>
        </row>
        <row r="21663">
          <cell r="A21663">
            <v>6955087292</v>
          </cell>
        </row>
        <row r="21664">
          <cell r="A21664">
            <v>6955090241</v>
          </cell>
        </row>
        <row r="21665">
          <cell r="A21665">
            <v>6955090241</v>
          </cell>
        </row>
        <row r="21666">
          <cell r="A21666">
            <v>6955090830</v>
          </cell>
        </row>
        <row r="21667">
          <cell r="A21667">
            <v>6955091646</v>
          </cell>
        </row>
        <row r="21668">
          <cell r="A21668">
            <v>6955091739</v>
          </cell>
        </row>
        <row r="21669">
          <cell r="A21669">
            <v>6955091977</v>
          </cell>
        </row>
        <row r="21670">
          <cell r="A21670">
            <v>6955092200</v>
          </cell>
        </row>
        <row r="21671">
          <cell r="A21671">
            <v>6955093009</v>
          </cell>
        </row>
        <row r="21672">
          <cell r="A21672">
            <v>6955093009</v>
          </cell>
        </row>
        <row r="21673">
          <cell r="A21673">
            <v>6955093423</v>
          </cell>
        </row>
        <row r="21674">
          <cell r="A21674">
            <v>6955096622</v>
          </cell>
        </row>
        <row r="21675">
          <cell r="A21675">
            <v>6955096788</v>
          </cell>
        </row>
        <row r="21676">
          <cell r="A21676">
            <v>6955096789</v>
          </cell>
        </row>
        <row r="21677">
          <cell r="A21677">
            <v>6955098031</v>
          </cell>
        </row>
        <row r="21678">
          <cell r="A21678">
            <v>6955098854</v>
          </cell>
        </row>
        <row r="21679">
          <cell r="A21679">
            <v>6955098854</v>
          </cell>
        </row>
        <row r="21680">
          <cell r="A21680">
            <v>6955099238</v>
          </cell>
        </row>
        <row r="21681">
          <cell r="A21681">
            <v>6955099282</v>
          </cell>
        </row>
        <row r="21682">
          <cell r="A21682">
            <v>6955099991</v>
          </cell>
        </row>
        <row r="21683">
          <cell r="A21683">
            <v>6955100491</v>
          </cell>
        </row>
        <row r="21684">
          <cell r="A21684">
            <v>6955102963</v>
          </cell>
        </row>
        <row r="21685">
          <cell r="A21685">
            <v>6955103454</v>
          </cell>
        </row>
        <row r="21686">
          <cell r="A21686">
            <v>6955103566</v>
          </cell>
        </row>
        <row r="21687">
          <cell r="A21687">
            <v>6955103652</v>
          </cell>
        </row>
        <row r="21688">
          <cell r="A21688">
            <v>6955107353</v>
          </cell>
        </row>
        <row r="21689">
          <cell r="A21689">
            <v>6955111159</v>
          </cell>
        </row>
        <row r="21690">
          <cell r="A21690">
            <v>6955111946</v>
          </cell>
        </row>
        <row r="21691">
          <cell r="A21691">
            <v>6955111948</v>
          </cell>
        </row>
        <row r="21692">
          <cell r="A21692">
            <v>6955112162</v>
          </cell>
        </row>
        <row r="21693">
          <cell r="A21693">
            <v>6955115820</v>
          </cell>
        </row>
        <row r="21694">
          <cell r="A21694">
            <v>6955115820</v>
          </cell>
        </row>
        <row r="21695">
          <cell r="A21695">
            <v>6955117020</v>
          </cell>
        </row>
        <row r="21696">
          <cell r="A21696">
            <v>6955117877</v>
          </cell>
        </row>
        <row r="21697">
          <cell r="A21697">
            <v>6955117970</v>
          </cell>
        </row>
        <row r="21698">
          <cell r="A21698">
            <v>6955119557</v>
          </cell>
        </row>
        <row r="21699">
          <cell r="A21699">
            <v>6955123217</v>
          </cell>
        </row>
        <row r="21700">
          <cell r="A21700">
            <v>6955124305</v>
          </cell>
        </row>
        <row r="21701">
          <cell r="A21701">
            <v>6955126823</v>
          </cell>
        </row>
        <row r="21702">
          <cell r="A21702">
            <v>6955128557</v>
          </cell>
        </row>
        <row r="21703">
          <cell r="A21703">
            <v>6955129365</v>
          </cell>
        </row>
        <row r="21704">
          <cell r="A21704">
            <v>6955129365</v>
          </cell>
        </row>
        <row r="21705">
          <cell r="A21705">
            <v>6955133577</v>
          </cell>
        </row>
        <row r="21706">
          <cell r="A21706">
            <v>6955136285</v>
          </cell>
        </row>
        <row r="21707">
          <cell r="A21707">
            <v>6955136357</v>
          </cell>
        </row>
        <row r="21708">
          <cell r="A21708">
            <v>6955136357</v>
          </cell>
        </row>
        <row r="21709">
          <cell r="A21709">
            <v>6955138180</v>
          </cell>
        </row>
        <row r="21710">
          <cell r="A21710">
            <v>6955138482</v>
          </cell>
        </row>
        <row r="21711">
          <cell r="A21711">
            <v>6955138482</v>
          </cell>
        </row>
        <row r="21712">
          <cell r="A21712">
            <v>6955146025</v>
          </cell>
        </row>
        <row r="21713">
          <cell r="A21713">
            <v>6955147291</v>
          </cell>
        </row>
        <row r="21714">
          <cell r="A21714">
            <v>6955157186</v>
          </cell>
        </row>
        <row r="21715">
          <cell r="A21715">
            <v>6955171299</v>
          </cell>
        </row>
        <row r="21716">
          <cell r="A21716">
            <v>6955171341</v>
          </cell>
        </row>
        <row r="21717">
          <cell r="A21717">
            <v>6955171762</v>
          </cell>
        </row>
        <row r="21718">
          <cell r="A21718">
            <v>6955173008</v>
          </cell>
        </row>
        <row r="21719">
          <cell r="A21719">
            <v>6955173023</v>
          </cell>
        </row>
        <row r="21720">
          <cell r="A21720">
            <v>6955175150</v>
          </cell>
        </row>
        <row r="21721">
          <cell r="A21721">
            <v>6955175150</v>
          </cell>
        </row>
        <row r="21722">
          <cell r="A21722">
            <v>6955175164</v>
          </cell>
        </row>
        <row r="21723">
          <cell r="A21723">
            <v>6955175213</v>
          </cell>
        </row>
        <row r="21724">
          <cell r="A21724">
            <v>6955176410</v>
          </cell>
        </row>
        <row r="21725">
          <cell r="A21725">
            <v>6955176497</v>
          </cell>
        </row>
        <row r="21726">
          <cell r="A21726">
            <v>6955176672</v>
          </cell>
        </row>
        <row r="21727">
          <cell r="A21727">
            <v>6955176835</v>
          </cell>
        </row>
        <row r="21728">
          <cell r="A21728">
            <v>6955177908</v>
          </cell>
        </row>
        <row r="21729">
          <cell r="A21729">
            <v>6955180034</v>
          </cell>
        </row>
        <row r="21730">
          <cell r="A21730">
            <v>6955180034</v>
          </cell>
        </row>
        <row r="21731">
          <cell r="A21731">
            <v>6955181144</v>
          </cell>
        </row>
        <row r="21732">
          <cell r="A21732">
            <v>6955181144</v>
          </cell>
        </row>
        <row r="21733">
          <cell r="A21733">
            <v>6955181880</v>
          </cell>
        </row>
        <row r="21734">
          <cell r="A21734">
            <v>6955182314</v>
          </cell>
        </row>
        <row r="21735">
          <cell r="A21735">
            <v>6955182332</v>
          </cell>
        </row>
        <row r="21736">
          <cell r="A21736">
            <v>6955183633</v>
          </cell>
        </row>
        <row r="21737">
          <cell r="A21737">
            <v>6955183633</v>
          </cell>
        </row>
        <row r="21738">
          <cell r="A21738">
            <v>6955184959</v>
          </cell>
        </row>
        <row r="21739">
          <cell r="A21739">
            <v>6955185855</v>
          </cell>
        </row>
        <row r="21740">
          <cell r="A21740">
            <v>6955188112</v>
          </cell>
        </row>
        <row r="21741">
          <cell r="A21741">
            <v>6955190119</v>
          </cell>
        </row>
        <row r="21742">
          <cell r="A21742">
            <v>6955191298</v>
          </cell>
        </row>
        <row r="21743">
          <cell r="A21743">
            <v>6955191502</v>
          </cell>
        </row>
        <row r="21744">
          <cell r="A21744">
            <v>6955191539</v>
          </cell>
        </row>
        <row r="21745">
          <cell r="A21745">
            <v>6955193757</v>
          </cell>
        </row>
        <row r="21746">
          <cell r="A21746">
            <v>6955193757</v>
          </cell>
        </row>
        <row r="21747">
          <cell r="A21747">
            <v>6955194849</v>
          </cell>
        </row>
        <row r="21748">
          <cell r="A21748">
            <v>6955194849</v>
          </cell>
        </row>
        <row r="21749">
          <cell r="A21749">
            <v>6955199020</v>
          </cell>
        </row>
        <row r="21750">
          <cell r="A21750">
            <v>6955199905</v>
          </cell>
        </row>
        <row r="21751">
          <cell r="A21751">
            <v>6955203360</v>
          </cell>
        </row>
        <row r="21752">
          <cell r="A21752">
            <v>6955211617</v>
          </cell>
        </row>
        <row r="21753">
          <cell r="A21753">
            <v>6955211772</v>
          </cell>
        </row>
        <row r="21754">
          <cell r="A21754">
            <v>6955211966</v>
          </cell>
        </row>
        <row r="21755">
          <cell r="A21755">
            <v>6955212020</v>
          </cell>
        </row>
        <row r="21756">
          <cell r="A21756">
            <v>6955212832</v>
          </cell>
        </row>
        <row r="21757">
          <cell r="A21757">
            <v>6955212841</v>
          </cell>
        </row>
        <row r="21758">
          <cell r="A21758">
            <v>6955212852</v>
          </cell>
        </row>
        <row r="21759">
          <cell r="A21759">
            <v>6955213141</v>
          </cell>
        </row>
        <row r="21760">
          <cell r="A21760">
            <v>6955213220</v>
          </cell>
        </row>
        <row r="21761">
          <cell r="A21761">
            <v>6955213222</v>
          </cell>
        </row>
        <row r="21762">
          <cell r="A21762">
            <v>6955213222</v>
          </cell>
        </row>
        <row r="21763">
          <cell r="A21763">
            <v>6955213241</v>
          </cell>
        </row>
        <row r="21764">
          <cell r="A21764">
            <v>6955213329</v>
          </cell>
        </row>
        <row r="21765">
          <cell r="A21765">
            <v>6955214325</v>
          </cell>
        </row>
        <row r="21766">
          <cell r="A21766">
            <v>6955214442</v>
          </cell>
        </row>
        <row r="21767">
          <cell r="A21767">
            <v>6955214882</v>
          </cell>
        </row>
        <row r="21768">
          <cell r="A21768">
            <v>6955216747</v>
          </cell>
        </row>
        <row r="21769">
          <cell r="A21769">
            <v>6955217742</v>
          </cell>
        </row>
        <row r="21770">
          <cell r="A21770">
            <v>6955217875</v>
          </cell>
        </row>
        <row r="21771">
          <cell r="A21771">
            <v>6955218097</v>
          </cell>
        </row>
        <row r="21772">
          <cell r="A21772">
            <v>6955218764</v>
          </cell>
        </row>
        <row r="21773">
          <cell r="A21773">
            <v>6955219206</v>
          </cell>
        </row>
        <row r="21774">
          <cell r="A21774">
            <v>6955219787</v>
          </cell>
        </row>
        <row r="21775">
          <cell r="A21775">
            <v>6955222097</v>
          </cell>
        </row>
        <row r="21776">
          <cell r="A21776">
            <v>6955223615</v>
          </cell>
        </row>
        <row r="21777">
          <cell r="A21777">
            <v>6955226252</v>
          </cell>
        </row>
        <row r="21778">
          <cell r="A21778">
            <v>6955230535</v>
          </cell>
        </row>
        <row r="21779">
          <cell r="A21779">
            <v>6955231219</v>
          </cell>
        </row>
        <row r="21780">
          <cell r="A21780">
            <v>6955232522</v>
          </cell>
        </row>
        <row r="21781">
          <cell r="A21781">
            <v>6955232522</v>
          </cell>
        </row>
        <row r="21782">
          <cell r="A21782">
            <v>6955240416</v>
          </cell>
        </row>
        <row r="21783">
          <cell r="A21783">
            <v>6955243994</v>
          </cell>
        </row>
        <row r="21784">
          <cell r="A21784">
            <v>6955244288</v>
          </cell>
        </row>
        <row r="21785">
          <cell r="A21785">
            <v>6955254107</v>
          </cell>
        </row>
        <row r="21786">
          <cell r="A21786">
            <v>6955254107</v>
          </cell>
        </row>
        <row r="21787">
          <cell r="A21787">
            <v>6955258312</v>
          </cell>
        </row>
        <row r="21788">
          <cell r="A21788">
            <v>6955258785</v>
          </cell>
        </row>
        <row r="21789">
          <cell r="A21789">
            <v>6955258785</v>
          </cell>
        </row>
        <row r="21790">
          <cell r="A21790">
            <v>6955261092</v>
          </cell>
        </row>
        <row r="21791">
          <cell r="A21791">
            <v>6955261092</v>
          </cell>
        </row>
        <row r="21792">
          <cell r="A21792">
            <v>6955261989</v>
          </cell>
        </row>
        <row r="21793">
          <cell r="A21793">
            <v>6955262623</v>
          </cell>
        </row>
        <row r="21794">
          <cell r="A21794">
            <v>6955264302</v>
          </cell>
        </row>
        <row r="21795">
          <cell r="A21795">
            <v>6955264883</v>
          </cell>
        </row>
        <row r="21796">
          <cell r="A21796">
            <v>6955266300</v>
          </cell>
        </row>
        <row r="21797">
          <cell r="A21797">
            <v>6955267122</v>
          </cell>
        </row>
        <row r="21798">
          <cell r="A21798">
            <v>6955269751</v>
          </cell>
        </row>
        <row r="21799">
          <cell r="A21799">
            <v>6955270071</v>
          </cell>
        </row>
        <row r="21800">
          <cell r="A21800">
            <v>6955272492</v>
          </cell>
        </row>
        <row r="21801">
          <cell r="A21801">
            <v>6955272871</v>
          </cell>
        </row>
        <row r="21802">
          <cell r="A21802">
            <v>6955273122</v>
          </cell>
        </row>
        <row r="21803">
          <cell r="A21803">
            <v>6955273733</v>
          </cell>
        </row>
        <row r="21804">
          <cell r="A21804">
            <v>6955273797</v>
          </cell>
        </row>
        <row r="21805">
          <cell r="A21805">
            <v>6955273797</v>
          </cell>
        </row>
        <row r="21806">
          <cell r="A21806">
            <v>6955285459</v>
          </cell>
        </row>
        <row r="21807">
          <cell r="A21807">
            <v>6955288895</v>
          </cell>
        </row>
        <row r="21808">
          <cell r="A21808">
            <v>6955299232</v>
          </cell>
        </row>
        <row r="21809">
          <cell r="A21809">
            <v>6955299380</v>
          </cell>
        </row>
        <row r="21810">
          <cell r="A21810">
            <v>6955299408</v>
          </cell>
        </row>
        <row r="21811">
          <cell r="A21811">
            <v>6955303632</v>
          </cell>
        </row>
        <row r="21812">
          <cell r="A21812">
            <v>6955303632</v>
          </cell>
        </row>
        <row r="21813">
          <cell r="A21813">
            <v>6955305710</v>
          </cell>
        </row>
        <row r="21814">
          <cell r="A21814">
            <v>6955307044</v>
          </cell>
        </row>
        <row r="21815">
          <cell r="A21815">
            <v>6955309515</v>
          </cell>
        </row>
        <row r="21816">
          <cell r="A21816">
            <v>6955309529</v>
          </cell>
        </row>
        <row r="21817">
          <cell r="A21817">
            <v>6955312125</v>
          </cell>
        </row>
        <row r="21818">
          <cell r="A21818">
            <v>6955321073</v>
          </cell>
        </row>
        <row r="21819">
          <cell r="A21819">
            <v>6955321073</v>
          </cell>
        </row>
        <row r="21820">
          <cell r="A21820">
            <v>6955322025</v>
          </cell>
        </row>
        <row r="21821">
          <cell r="A21821">
            <v>6955322025</v>
          </cell>
        </row>
        <row r="21822">
          <cell r="A21822">
            <v>6955323127</v>
          </cell>
        </row>
        <row r="21823">
          <cell r="A21823">
            <v>6955325679</v>
          </cell>
        </row>
        <row r="21824">
          <cell r="A21824">
            <v>6955327678</v>
          </cell>
        </row>
        <row r="21825">
          <cell r="A21825">
            <v>6955328527</v>
          </cell>
        </row>
        <row r="21826">
          <cell r="A21826">
            <v>6955330072</v>
          </cell>
        </row>
        <row r="21827">
          <cell r="A21827">
            <v>6955331159</v>
          </cell>
        </row>
        <row r="21828">
          <cell r="A21828">
            <v>6955331159</v>
          </cell>
        </row>
        <row r="21829">
          <cell r="A21829">
            <v>6955333385</v>
          </cell>
        </row>
        <row r="21830">
          <cell r="A21830">
            <v>6955336989</v>
          </cell>
        </row>
        <row r="21831">
          <cell r="A21831">
            <v>6955337108</v>
          </cell>
        </row>
        <row r="21832">
          <cell r="A21832">
            <v>6955337257</v>
          </cell>
        </row>
        <row r="21833">
          <cell r="A21833">
            <v>6955338539</v>
          </cell>
        </row>
        <row r="21834">
          <cell r="A21834">
            <v>6955346149</v>
          </cell>
        </row>
        <row r="21835">
          <cell r="A21835">
            <v>6955348108</v>
          </cell>
        </row>
        <row r="21836">
          <cell r="A21836">
            <v>6955350037</v>
          </cell>
        </row>
        <row r="21837">
          <cell r="A21837">
            <v>6955350273</v>
          </cell>
        </row>
        <row r="21838">
          <cell r="A21838">
            <v>6955350607</v>
          </cell>
        </row>
        <row r="21839">
          <cell r="A21839">
            <v>6955350753</v>
          </cell>
        </row>
        <row r="21840">
          <cell r="A21840">
            <v>6955352512</v>
          </cell>
        </row>
        <row r="21841">
          <cell r="A21841">
            <v>6955354267</v>
          </cell>
        </row>
        <row r="21842">
          <cell r="A21842">
            <v>6955354303</v>
          </cell>
        </row>
        <row r="21843">
          <cell r="A21843">
            <v>6955354772</v>
          </cell>
        </row>
        <row r="21844">
          <cell r="A21844">
            <v>6955356088</v>
          </cell>
        </row>
        <row r="21845">
          <cell r="A21845">
            <v>6955356842</v>
          </cell>
        </row>
        <row r="21846">
          <cell r="A21846">
            <v>6955356842</v>
          </cell>
        </row>
        <row r="21847">
          <cell r="A21847">
            <v>6955357945</v>
          </cell>
        </row>
        <row r="21848">
          <cell r="A21848">
            <v>6955357981</v>
          </cell>
        </row>
        <row r="21849">
          <cell r="A21849">
            <v>6955358284</v>
          </cell>
        </row>
        <row r="21850">
          <cell r="A21850">
            <v>6955358666</v>
          </cell>
        </row>
        <row r="21851">
          <cell r="A21851">
            <v>6955359048</v>
          </cell>
        </row>
        <row r="21852">
          <cell r="A21852">
            <v>6955360824</v>
          </cell>
        </row>
        <row r="21853">
          <cell r="A21853">
            <v>6955362434</v>
          </cell>
        </row>
        <row r="21854">
          <cell r="A21854">
            <v>6955362890</v>
          </cell>
        </row>
        <row r="21855">
          <cell r="A21855">
            <v>6955362898</v>
          </cell>
        </row>
        <row r="21856">
          <cell r="A21856">
            <v>6955363224</v>
          </cell>
        </row>
        <row r="21857">
          <cell r="A21857">
            <v>6955363676</v>
          </cell>
        </row>
        <row r="21858">
          <cell r="A21858">
            <v>6955363857</v>
          </cell>
        </row>
        <row r="21859">
          <cell r="A21859">
            <v>6955363857</v>
          </cell>
        </row>
        <row r="21860">
          <cell r="A21860">
            <v>6955364290</v>
          </cell>
        </row>
        <row r="21861">
          <cell r="A21861">
            <v>6955368631</v>
          </cell>
        </row>
        <row r="21862">
          <cell r="A21862">
            <v>6955368852</v>
          </cell>
        </row>
        <row r="21863">
          <cell r="A21863">
            <v>6955373231</v>
          </cell>
        </row>
        <row r="21864">
          <cell r="A21864">
            <v>6955373522</v>
          </cell>
        </row>
        <row r="21865">
          <cell r="A21865">
            <v>6955383143</v>
          </cell>
        </row>
        <row r="21866">
          <cell r="A21866">
            <v>6955388526</v>
          </cell>
        </row>
        <row r="21867">
          <cell r="A21867">
            <v>6955388526</v>
          </cell>
        </row>
        <row r="21868">
          <cell r="A21868">
            <v>6955389961</v>
          </cell>
        </row>
        <row r="21869">
          <cell r="A21869">
            <v>6955390597</v>
          </cell>
        </row>
        <row r="21870">
          <cell r="A21870">
            <v>6955393122</v>
          </cell>
        </row>
        <row r="21871">
          <cell r="A21871">
            <v>6955393229</v>
          </cell>
        </row>
        <row r="21872">
          <cell r="A21872">
            <v>6955393229</v>
          </cell>
        </row>
        <row r="21873">
          <cell r="A21873">
            <v>6955393244</v>
          </cell>
        </row>
        <row r="21874">
          <cell r="A21874">
            <v>6955393248</v>
          </cell>
        </row>
        <row r="21875">
          <cell r="A21875">
            <v>6955393315</v>
          </cell>
        </row>
        <row r="21876">
          <cell r="A21876">
            <v>6955394187</v>
          </cell>
        </row>
        <row r="21877">
          <cell r="A21877">
            <v>6955394886</v>
          </cell>
        </row>
        <row r="21878">
          <cell r="A21878">
            <v>6955395962</v>
          </cell>
        </row>
        <row r="21879">
          <cell r="A21879">
            <v>6955396668</v>
          </cell>
        </row>
        <row r="21880">
          <cell r="A21880">
            <v>6955397084</v>
          </cell>
        </row>
        <row r="21881">
          <cell r="A21881">
            <v>6955397318</v>
          </cell>
        </row>
        <row r="21882">
          <cell r="A21882">
            <v>6955398571</v>
          </cell>
        </row>
        <row r="21883">
          <cell r="A21883">
            <v>6955398571</v>
          </cell>
        </row>
        <row r="21884">
          <cell r="A21884">
            <v>6955399658</v>
          </cell>
        </row>
        <row r="21885">
          <cell r="A21885">
            <v>6955400681</v>
          </cell>
        </row>
        <row r="21886">
          <cell r="A21886">
            <v>6955402136</v>
          </cell>
        </row>
        <row r="21887">
          <cell r="A21887">
            <v>6955408299</v>
          </cell>
        </row>
        <row r="21888">
          <cell r="A21888">
            <v>6955408299</v>
          </cell>
        </row>
        <row r="21889">
          <cell r="A21889">
            <v>6955410443</v>
          </cell>
        </row>
        <row r="21890">
          <cell r="A21890">
            <v>6955410560</v>
          </cell>
        </row>
        <row r="21891">
          <cell r="A21891">
            <v>6955410560</v>
          </cell>
        </row>
        <row r="21892">
          <cell r="A21892">
            <v>6955412050</v>
          </cell>
        </row>
        <row r="21893">
          <cell r="A21893">
            <v>6955416073</v>
          </cell>
        </row>
        <row r="21894">
          <cell r="A21894">
            <v>6955416169</v>
          </cell>
        </row>
        <row r="21895">
          <cell r="A21895">
            <v>6955420820</v>
          </cell>
        </row>
        <row r="21896">
          <cell r="A21896">
            <v>6955421055</v>
          </cell>
        </row>
        <row r="21897">
          <cell r="A21897">
            <v>6955421718</v>
          </cell>
        </row>
        <row r="21898">
          <cell r="A21898">
            <v>6955421780</v>
          </cell>
        </row>
        <row r="21899">
          <cell r="A21899">
            <v>6955422771</v>
          </cell>
        </row>
        <row r="21900">
          <cell r="A21900">
            <v>6955422870</v>
          </cell>
        </row>
        <row r="21901">
          <cell r="A21901">
            <v>6955422912</v>
          </cell>
        </row>
        <row r="21902">
          <cell r="A21902">
            <v>6955423788</v>
          </cell>
        </row>
        <row r="21903">
          <cell r="A21903">
            <v>6955424125</v>
          </cell>
        </row>
        <row r="21904">
          <cell r="A21904">
            <v>6955424139</v>
          </cell>
        </row>
        <row r="21905">
          <cell r="A21905">
            <v>6955424454</v>
          </cell>
        </row>
        <row r="21906">
          <cell r="A21906">
            <v>6955425030</v>
          </cell>
        </row>
        <row r="21907">
          <cell r="A21907">
            <v>6955426078</v>
          </cell>
        </row>
        <row r="21908">
          <cell r="A21908">
            <v>6955429130</v>
          </cell>
        </row>
        <row r="21909">
          <cell r="A21909">
            <v>6955430467</v>
          </cell>
        </row>
        <row r="21910">
          <cell r="A21910">
            <v>6955440816</v>
          </cell>
        </row>
        <row r="21911">
          <cell r="A21911">
            <v>6955440954</v>
          </cell>
        </row>
        <row r="21912">
          <cell r="A21912">
            <v>6955442465</v>
          </cell>
        </row>
        <row r="21913">
          <cell r="A21913">
            <v>6955443227</v>
          </cell>
        </row>
        <row r="21914">
          <cell r="A21914">
            <v>6955443487</v>
          </cell>
        </row>
        <row r="21915">
          <cell r="A21915">
            <v>6955443562</v>
          </cell>
        </row>
        <row r="21916">
          <cell r="A21916">
            <v>6955444048</v>
          </cell>
        </row>
        <row r="21917">
          <cell r="A21917">
            <v>6955446010</v>
          </cell>
        </row>
        <row r="21918">
          <cell r="A21918">
            <v>6955447113</v>
          </cell>
        </row>
        <row r="21919">
          <cell r="A21919">
            <v>6955448342</v>
          </cell>
        </row>
        <row r="21920">
          <cell r="A21920">
            <v>6955449630</v>
          </cell>
        </row>
        <row r="21921">
          <cell r="A21921">
            <v>6955449644</v>
          </cell>
        </row>
        <row r="21922">
          <cell r="A21922">
            <v>6955450043</v>
          </cell>
        </row>
        <row r="21923">
          <cell r="A21923">
            <v>6955452420</v>
          </cell>
        </row>
        <row r="21924">
          <cell r="A21924">
            <v>6955452886</v>
          </cell>
        </row>
        <row r="21925">
          <cell r="A21925">
            <v>6955455998</v>
          </cell>
        </row>
        <row r="21926">
          <cell r="A21926">
            <v>6955456634</v>
          </cell>
        </row>
        <row r="21927">
          <cell r="A21927">
            <v>6955457932</v>
          </cell>
        </row>
        <row r="21928">
          <cell r="A21928">
            <v>6955458113</v>
          </cell>
        </row>
        <row r="21929">
          <cell r="A21929">
            <v>6955458662</v>
          </cell>
        </row>
        <row r="21930">
          <cell r="A21930">
            <v>6955458662</v>
          </cell>
        </row>
        <row r="21931">
          <cell r="A21931">
            <v>6955460780</v>
          </cell>
        </row>
        <row r="21932">
          <cell r="A21932">
            <v>6955460780</v>
          </cell>
        </row>
        <row r="21933">
          <cell r="A21933">
            <v>6955460949</v>
          </cell>
        </row>
        <row r="21934">
          <cell r="A21934">
            <v>6955461260</v>
          </cell>
        </row>
        <row r="21935">
          <cell r="A21935">
            <v>6955461260</v>
          </cell>
        </row>
        <row r="21936">
          <cell r="A21936">
            <v>6955461555</v>
          </cell>
        </row>
        <row r="21937">
          <cell r="A21937">
            <v>6955463546</v>
          </cell>
        </row>
        <row r="21938">
          <cell r="A21938">
            <v>6955466966</v>
          </cell>
        </row>
        <row r="21939">
          <cell r="A21939">
            <v>6955467343</v>
          </cell>
        </row>
        <row r="21940">
          <cell r="A21940">
            <v>6955467343</v>
          </cell>
        </row>
        <row r="21941">
          <cell r="A21941">
            <v>6955467567</v>
          </cell>
        </row>
        <row r="21942">
          <cell r="A21942">
            <v>6955468189</v>
          </cell>
        </row>
        <row r="21943">
          <cell r="A21943">
            <v>6955468189</v>
          </cell>
        </row>
        <row r="21944">
          <cell r="A21944">
            <v>6955468687</v>
          </cell>
        </row>
        <row r="21945">
          <cell r="A21945">
            <v>6955470162</v>
          </cell>
        </row>
        <row r="21946">
          <cell r="A21946">
            <v>6955470162</v>
          </cell>
        </row>
        <row r="21947">
          <cell r="A21947">
            <v>6955471091</v>
          </cell>
        </row>
        <row r="21948">
          <cell r="A21948">
            <v>6955472833</v>
          </cell>
        </row>
        <row r="21949">
          <cell r="A21949">
            <v>6955472892</v>
          </cell>
        </row>
        <row r="21950">
          <cell r="A21950">
            <v>6955473717</v>
          </cell>
        </row>
        <row r="21951">
          <cell r="A21951">
            <v>6955474168</v>
          </cell>
        </row>
        <row r="21952">
          <cell r="A21952">
            <v>6955476606</v>
          </cell>
        </row>
        <row r="21953">
          <cell r="A21953">
            <v>6955477615</v>
          </cell>
        </row>
        <row r="21954">
          <cell r="A21954">
            <v>6955478162</v>
          </cell>
        </row>
        <row r="21955">
          <cell r="A21955">
            <v>6955478162</v>
          </cell>
        </row>
        <row r="21956">
          <cell r="A21956">
            <v>6955480149</v>
          </cell>
        </row>
        <row r="21957">
          <cell r="A21957">
            <v>6955481191</v>
          </cell>
        </row>
        <row r="21958">
          <cell r="A21958">
            <v>6955481191</v>
          </cell>
        </row>
        <row r="21959">
          <cell r="A21959">
            <v>6955483333</v>
          </cell>
        </row>
        <row r="21960">
          <cell r="A21960">
            <v>6955484280</v>
          </cell>
        </row>
        <row r="21961">
          <cell r="A21961">
            <v>6955484280</v>
          </cell>
        </row>
        <row r="21962">
          <cell r="A21962">
            <v>6955484775</v>
          </cell>
        </row>
        <row r="21963">
          <cell r="A21963">
            <v>6955484775</v>
          </cell>
        </row>
        <row r="21964">
          <cell r="A21964">
            <v>6955485342</v>
          </cell>
        </row>
        <row r="21965">
          <cell r="A21965">
            <v>6955485676</v>
          </cell>
        </row>
        <row r="21966">
          <cell r="A21966">
            <v>6955487979</v>
          </cell>
        </row>
        <row r="21967">
          <cell r="A21967">
            <v>6955487979</v>
          </cell>
        </row>
        <row r="21968">
          <cell r="A21968">
            <v>6955488080</v>
          </cell>
        </row>
        <row r="21969">
          <cell r="A21969">
            <v>6955488172</v>
          </cell>
        </row>
        <row r="21970">
          <cell r="A21970">
            <v>6955488359</v>
          </cell>
        </row>
        <row r="21971">
          <cell r="A21971">
            <v>6955488848</v>
          </cell>
        </row>
        <row r="21972">
          <cell r="A21972">
            <v>6955488848</v>
          </cell>
        </row>
        <row r="21973">
          <cell r="A21973">
            <v>6955490262</v>
          </cell>
        </row>
        <row r="21974">
          <cell r="A21974">
            <v>6955490464</v>
          </cell>
        </row>
        <row r="21975">
          <cell r="A21975">
            <v>6955490710</v>
          </cell>
        </row>
        <row r="21976">
          <cell r="A21976">
            <v>6955490947</v>
          </cell>
        </row>
        <row r="21977">
          <cell r="A21977">
            <v>6955490947</v>
          </cell>
        </row>
        <row r="21978">
          <cell r="A21978">
            <v>6955491101</v>
          </cell>
        </row>
        <row r="21979">
          <cell r="A21979">
            <v>6955491190</v>
          </cell>
        </row>
        <row r="21980">
          <cell r="A21980">
            <v>6955491190</v>
          </cell>
        </row>
        <row r="21981">
          <cell r="A21981">
            <v>6955491514</v>
          </cell>
        </row>
        <row r="21982">
          <cell r="A21982">
            <v>6955491514</v>
          </cell>
        </row>
        <row r="21983">
          <cell r="A21983">
            <v>6955491820</v>
          </cell>
        </row>
        <row r="21984">
          <cell r="A21984">
            <v>6955491820</v>
          </cell>
        </row>
        <row r="21985">
          <cell r="A21985">
            <v>6955493914</v>
          </cell>
        </row>
        <row r="21986">
          <cell r="A21986">
            <v>6955494410</v>
          </cell>
        </row>
        <row r="21987">
          <cell r="A21987">
            <v>6955494446</v>
          </cell>
        </row>
        <row r="21988">
          <cell r="A21988">
            <v>6955496444</v>
          </cell>
        </row>
        <row r="21989">
          <cell r="A21989">
            <v>6955498228</v>
          </cell>
        </row>
        <row r="21990">
          <cell r="A21990">
            <v>6955498238</v>
          </cell>
        </row>
        <row r="21991">
          <cell r="A21991">
            <v>6955498885</v>
          </cell>
        </row>
        <row r="21992">
          <cell r="A21992">
            <v>6955499947</v>
          </cell>
        </row>
        <row r="21993">
          <cell r="A21993">
            <v>6955501807</v>
          </cell>
        </row>
        <row r="21994">
          <cell r="A21994">
            <v>6955502455</v>
          </cell>
        </row>
        <row r="21995">
          <cell r="A21995">
            <v>6955502501</v>
          </cell>
        </row>
        <row r="21996">
          <cell r="A21996">
            <v>6955502501</v>
          </cell>
        </row>
        <row r="21997">
          <cell r="A21997">
            <v>6955502918</v>
          </cell>
        </row>
        <row r="21998">
          <cell r="A21998">
            <v>6955503554</v>
          </cell>
        </row>
        <row r="21999">
          <cell r="A21999">
            <v>6955503731</v>
          </cell>
        </row>
        <row r="22000">
          <cell r="A22000">
            <v>6955503731</v>
          </cell>
        </row>
        <row r="22001">
          <cell r="A22001">
            <v>6955508486</v>
          </cell>
        </row>
        <row r="22002">
          <cell r="A22002">
            <v>6955508802</v>
          </cell>
        </row>
        <row r="22003">
          <cell r="A22003">
            <v>6955508882</v>
          </cell>
        </row>
        <row r="22004">
          <cell r="A22004">
            <v>6955508946</v>
          </cell>
        </row>
        <row r="22005">
          <cell r="A22005">
            <v>6955509262</v>
          </cell>
        </row>
        <row r="22006">
          <cell r="A22006">
            <v>6955509265</v>
          </cell>
        </row>
        <row r="22007">
          <cell r="A22007">
            <v>6955509492</v>
          </cell>
        </row>
        <row r="22008">
          <cell r="A22008">
            <v>6955511098</v>
          </cell>
        </row>
        <row r="22009">
          <cell r="A22009">
            <v>6955511394</v>
          </cell>
        </row>
        <row r="22010">
          <cell r="A22010">
            <v>6955512609</v>
          </cell>
        </row>
        <row r="22011">
          <cell r="A22011">
            <v>6955512641</v>
          </cell>
        </row>
        <row r="22012">
          <cell r="A22012">
            <v>6955513662</v>
          </cell>
        </row>
        <row r="22013">
          <cell r="A22013">
            <v>6955513872</v>
          </cell>
        </row>
        <row r="22014">
          <cell r="A22014">
            <v>6955515994</v>
          </cell>
        </row>
        <row r="22015">
          <cell r="A22015">
            <v>6955516624</v>
          </cell>
        </row>
        <row r="22016">
          <cell r="A22016">
            <v>6955517348</v>
          </cell>
        </row>
        <row r="22017">
          <cell r="A22017">
            <v>6955517355</v>
          </cell>
        </row>
        <row r="22018">
          <cell r="A22018">
            <v>6955517992</v>
          </cell>
        </row>
        <row r="22019">
          <cell r="A22019">
            <v>6955518277</v>
          </cell>
        </row>
        <row r="22020">
          <cell r="A22020">
            <v>6955518735</v>
          </cell>
        </row>
        <row r="22021">
          <cell r="A22021">
            <v>6955519564</v>
          </cell>
        </row>
        <row r="22022">
          <cell r="A22022">
            <v>6955519900</v>
          </cell>
        </row>
        <row r="22023">
          <cell r="A22023">
            <v>6955523489</v>
          </cell>
        </row>
        <row r="22024">
          <cell r="A22024">
            <v>6955535338</v>
          </cell>
        </row>
        <row r="22025">
          <cell r="A22025">
            <v>6955535764</v>
          </cell>
        </row>
        <row r="22026">
          <cell r="A22026">
            <v>6955535764</v>
          </cell>
        </row>
        <row r="22027">
          <cell r="A22027">
            <v>6955539990</v>
          </cell>
        </row>
        <row r="22028">
          <cell r="A22028">
            <v>6955541517</v>
          </cell>
        </row>
        <row r="22029">
          <cell r="A22029">
            <v>6955542681</v>
          </cell>
        </row>
        <row r="22030">
          <cell r="A22030">
            <v>6955542681</v>
          </cell>
        </row>
        <row r="22031">
          <cell r="A22031">
            <v>6955544213</v>
          </cell>
        </row>
        <row r="22032">
          <cell r="A22032">
            <v>6955544240</v>
          </cell>
        </row>
        <row r="22033">
          <cell r="A22033">
            <v>6955544631</v>
          </cell>
        </row>
        <row r="22034">
          <cell r="A22034">
            <v>6955544836</v>
          </cell>
        </row>
        <row r="22035">
          <cell r="A22035">
            <v>6955547866</v>
          </cell>
        </row>
        <row r="22036">
          <cell r="A22036">
            <v>6955548738</v>
          </cell>
        </row>
        <row r="22037">
          <cell r="A22037">
            <v>6955548738</v>
          </cell>
        </row>
        <row r="22038">
          <cell r="A22038">
            <v>6955549010</v>
          </cell>
        </row>
        <row r="22039">
          <cell r="A22039">
            <v>6955555765</v>
          </cell>
        </row>
        <row r="22040">
          <cell r="A22040">
            <v>6955559571</v>
          </cell>
        </row>
        <row r="22041">
          <cell r="A22041">
            <v>6955559571</v>
          </cell>
        </row>
        <row r="22042">
          <cell r="A22042">
            <v>6955559901</v>
          </cell>
        </row>
        <row r="22043">
          <cell r="A22043">
            <v>6955560218</v>
          </cell>
        </row>
        <row r="22044">
          <cell r="A22044">
            <v>6955560397</v>
          </cell>
        </row>
        <row r="22045">
          <cell r="A22045">
            <v>6955560397</v>
          </cell>
        </row>
        <row r="22046">
          <cell r="A22046">
            <v>6955560556</v>
          </cell>
        </row>
        <row r="22047">
          <cell r="A22047">
            <v>6955560948</v>
          </cell>
        </row>
        <row r="22048">
          <cell r="A22048">
            <v>6955561270</v>
          </cell>
        </row>
        <row r="22049">
          <cell r="A22049">
            <v>6955561448</v>
          </cell>
        </row>
        <row r="22050">
          <cell r="A22050">
            <v>6955561886</v>
          </cell>
        </row>
        <row r="22051">
          <cell r="A22051">
            <v>6955561886</v>
          </cell>
        </row>
        <row r="22052">
          <cell r="A22052">
            <v>6955561901</v>
          </cell>
        </row>
        <row r="22053">
          <cell r="A22053">
            <v>6955562133</v>
          </cell>
        </row>
        <row r="22054">
          <cell r="A22054">
            <v>6955562234</v>
          </cell>
        </row>
        <row r="22055">
          <cell r="A22055">
            <v>6955563350</v>
          </cell>
        </row>
        <row r="22056">
          <cell r="A22056">
            <v>6955563350</v>
          </cell>
        </row>
        <row r="22057">
          <cell r="A22057">
            <v>6955563744</v>
          </cell>
        </row>
        <row r="22058">
          <cell r="A22058">
            <v>6955565284</v>
          </cell>
        </row>
        <row r="22059">
          <cell r="A22059">
            <v>6955565284</v>
          </cell>
        </row>
        <row r="22060">
          <cell r="A22060">
            <v>6955566506</v>
          </cell>
        </row>
        <row r="22061">
          <cell r="A22061">
            <v>6955568280</v>
          </cell>
        </row>
        <row r="22062">
          <cell r="A22062">
            <v>6955569350</v>
          </cell>
        </row>
        <row r="22063">
          <cell r="A22063">
            <v>6955569605</v>
          </cell>
        </row>
        <row r="22064">
          <cell r="A22064">
            <v>6955569605</v>
          </cell>
        </row>
        <row r="22065">
          <cell r="A22065">
            <v>6955571243</v>
          </cell>
        </row>
        <row r="22066">
          <cell r="A22066">
            <v>6955571294</v>
          </cell>
        </row>
        <row r="22067">
          <cell r="A22067">
            <v>6955572395</v>
          </cell>
        </row>
        <row r="22068">
          <cell r="A22068">
            <v>6955572529</v>
          </cell>
        </row>
        <row r="22069">
          <cell r="A22069">
            <v>6955572603</v>
          </cell>
        </row>
        <row r="22070">
          <cell r="A22070">
            <v>6955577323</v>
          </cell>
        </row>
        <row r="22071">
          <cell r="A22071">
            <v>6955578582</v>
          </cell>
        </row>
        <row r="22072">
          <cell r="A22072">
            <v>6955580859</v>
          </cell>
        </row>
        <row r="22073">
          <cell r="A22073">
            <v>6955582036</v>
          </cell>
        </row>
        <row r="22074">
          <cell r="A22074">
            <v>6955582040</v>
          </cell>
        </row>
        <row r="22075">
          <cell r="A22075">
            <v>6955584765</v>
          </cell>
        </row>
        <row r="22076">
          <cell r="A22076">
            <v>6955584839</v>
          </cell>
        </row>
        <row r="22077">
          <cell r="A22077">
            <v>6955585552</v>
          </cell>
        </row>
        <row r="22078">
          <cell r="A22078">
            <v>6955588066</v>
          </cell>
        </row>
        <row r="22079">
          <cell r="A22079">
            <v>6955588141</v>
          </cell>
        </row>
        <row r="22080">
          <cell r="A22080">
            <v>6955588537</v>
          </cell>
        </row>
        <row r="22081">
          <cell r="A22081">
            <v>6955588537</v>
          </cell>
        </row>
        <row r="22082">
          <cell r="A22082">
            <v>6955588644</v>
          </cell>
        </row>
        <row r="22083">
          <cell r="A22083">
            <v>6955589098</v>
          </cell>
        </row>
        <row r="22084">
          <cell r="A22084">
            <v>6955589217</v>
          </cell>
        </row>
        <row r="22085">
          <cell r="A22085">
            <v>6955589217</v>
          </cell>
        </row>
        <row r="22086">
          <cell r="A22086">
            <v>6955589585</v>
          </cell>
        </row>
        <row r="22087">
          <cell r="A22087">
            <v>6955589615</v>
          </cell>
        </row>
        <row r="22088">
          <cell r="A22088">
            <v>6955589615</v>
          </cell>
        </row>
        <row r="22089">
          <cell r="A22089">
            <v>6955591182</v>
          </cell>
        </row>
        <row r="22090">
          <cell r="A22090">
            <v>6955595903</v>
          </cell>
        </row>
        <row r="22091">
          <cell r="A22091">
            <v>6955607738</v>
          </cell>
        </row>
        <row r="22092">
          <cell r="A22092">
            <v>6955607738</v>
          </cell>
        </row>
        <row r="22093">
          <cell r="A22093">
            <v>6955615272</v>
          </cell>
        </row>
        <row r="22094">
          <cell r="A22094">
            <v>6955615272</v>
          </cell>
        </row>
        <row r="22095">
          <cell r="A22095">
            <v>6955619812</v>
          </cell>
        </row>
        <row r="22096">
          <cell r="A22096">
            <v>6955623581</v>
          </cell>
        </row>
        <row r="22097">
          <cell r="A22097">
            <v>6955623733</v>
          </cell>
        </row>
        <row r="22098">
          <cell r="A22098">
            <v>6955624873</v>
          </cell>
        </row>
        <row r="22099">
          <cell r="A22099">
            <v>6955630770</v>
          </cell>
        </row>
        <row r="22100">
          <cell r="A22100">
            <v>6955631581</v>
          </cell>
        </row>
        <row r="22101">
          <cell r="A22101">
            <v>6955638092</v>
          </cell>
        </row>
        <row r="22102">
          <cell r="A22102">
            <v>6955640256</v>
          </cell>
        </row>
        <row r="22103">
          <cell r="A22103">
            <v>6955640630</v>
          </cell>
        </row>
        <row r="22104">
          <cell r="A22104">
            <v>6955641443</v>
          </cell>
        </row>
        <row r="22105">
          <cell r="A22105">
            <v>6955642096</v>
          </cell>
        </row>
        <row r="22106">
          <cell r="A22106">
            <v>6955644819</v>
          </cell>
        </row>
        <row r="22107">
          <cell r="A22107">
            <v>6955644918</v>
          </cell>
        </row>
        <row r="22108">
          <cell r="A22108">
            <v>6955645269</v>
          </cell>
        </row>
        <row r="22109">
          <cell r="A22109">
            <v>6955645269</v>
          </cell>
        </row>
        <row r="22110">
          <cell r="A22110">
            <v>6955645424</v>
          </cell>
        </row>
        <row r="22111">
          <cell r="A22111">
            <v>6955646886</v>
          </cell>
        </row>
        <row r="22112">
          <cell r="A22112">
            <v>6955648512</v>
          </cell>
        </row>
        <row r="22113">
          <cell r="A22113">
            <v>6955648614</v>
          </cell>
        </row>
        <row r="22114">
          <cell r="A22114">
            <v>6955649462</v>
          </cell>
        </row>
        <row r="22115">
          <cell r="A22115">
            <v>6955650693</v>
          </cell>
        </row>
        <row r="22116">
          <cell r="A22116">
            <v>6955652306</v>
          </cell>
        </row>
        <row r="22117">
          <cell r="A22117">
            <v>6955653651</v>
          </cell>
        </row>
        <row r="22118">
          <cell r="A22118">
            <v>6955653911</v>
          </cell>
        </row>
        <row r="22119">
          <cell r="A22119">
            <v>6955653911</v>
          </cell>
        </row>
        <row r="22120">
          <cell r="A22120">
            <v>6955655417</v>
          </cell>
        </row>
        <row r="22121">
          <cell r="A22121">
            <v>6955655453</v>
          </cell>
        </row>
        <row r="22122">
          <cell r="A22122">
            <v>6955655453</v>
          </cell>
        </row>
        <row r="22123">
          <cell r="A22123">
            <v>6955655888</v>
          </cell>
        </row>
        <row r="22124">
          <cell r="A22124">
            <v>6955656317</v>
          </cell>
        </row>
        <row r="22125">
          <cell r="A22125">
            <v>6955656821</v>
          </cell>
        </row>
        <row r="22126">
          <cell r="A22126">
            <v>6955656821</v>
          </cell>
        </row>
        <row r="22127">
          <cell r="A22127">
            <v>6955657607</v>
          </cell>
        </row>
        <row r="22128">
          <cell r="A22128">
            <v>6955657906</v>
          </cell>
        </row>
        <row r="22129">
          <cell r="A22129">
            <v>6955659318</v>
          </cell>
        </row>
        <row r="22130">
          <cell r="A22130">
            <v>6955659901</v>
          </cell>
        </row>
        <row r="22131">
          <cell r="A22131">
            <v>6955661355</v>
          </cell>
        </row>
        <row r="22132">
          <cell r="A22132">
            <v>6955661355</v>
          </cell>
        </row>
        <row r="22133">
          <cell r="A22133">
            <v>6955662957</v>
          </cell>
        </row>
        <row r="22134">
          <cell r="A22134">
            <v>6955662957</v>
          </cell>
        </row>
        <row r="22135">
          <cell r="A22135">
            <v>6955664144</v>
          </cell>
        </row>
        <row r="22136">
          <cell r="A22136">
            <v>6955664144</v>
          </cell>
        </row>
        <row r="22137">
          <cell r="A22137">
            <v>6955665008</v>
          </cell>
        </row>
        <row r="22138">
          <cell r="A22138">
            <v>6955665244</v>
          </cell>
        </row>
        <row r="22139">
          <cell r="A22139">
            <v>6955665544</v>
          </cell>
        </row>
        <row r="22140">
          <cell r="A22140">
            <v>6955667168</v>
          </cell>
        </row>
        <row r="22141">
          <cell r="A22141">
            <v>6955667571</v>
          </cell>
        </row>
        <row r="22142">
          <cell r="A22142">
            <v>6955675234</v>
          </cell>
        </row>
        <row r="22143">
          <cell r="A22143">
            <v>6955675234</v>
          </cell>
        </row>
        <row r="22144">
          <cell r="A22144">
            <v>6955680781</v>
          </cell>
        </row>
        <row r="22145">
          <cell r="A22145">
            <v>6955680781</v>
          </cell>
        </row>
        <row r="22146">
          <cell r="A22146">
            <v>6955686731</v>
          </cell>
        </row>
        <row r="22147">
          <cell r="A22147">
            <v>6955690304</v>
          </cell>
        </row>
        <row r="22148">
          <cell r="A22148">
            <v>6955690524</v>
          </cell>
        </row>
        <row r="22149">
          <cell r="A22149">
            <v>6955691355</v>
          </cell>
        </row>
        <row r="22150">
          <cell r="A22150">
            <v>6955691813</v>
          </cell>
        </row>
        <row r="22151">
          <cell r="A22151">
            <v>6955692227</v>
          </cell>
        </row>
        <row r="22152">
          <cell r="A22152">
            <v>6955692227</v>
          </cell>
        </row>
        <row r="22153">
          <cell r="A22153">
            <v>6955692285</v>
          </cell>
        </row>
        <row r="22154">
          <cell r="A22154">
            <v>6955692288</v>
          </cell>
        </row>
        <row r="22155">
          <cell r="A22155">
            <v>6955692288</v>
          </cell>
        </row>
        <row r="22156">
          <cell r="A22156">
            <v>6955692633</v>
          </cell>
        </row>
        <row r="22157">
          <cell r="A22157">
            <v>6955692800</v>
          </cell>
        </row>
        <row r="22158">
          <cell r="A22158">
            <v>6955692800</v>
          </cell>
        </row>
        <row r="22159">
          <cell r="A22159">
            <v>6955697369</v>
          </cell>
        </row>
        <row r="22160">
          <cell r="A22160">
            <v>6955699520</v>
          </cell>
        </row>
        <row r="22161">
          <cell r="A22161">
            <v>6955711289</v>
          </cell>
        </row>
        <row r="22162">
          <cell r="A22162">
            <v>6955714840</v>
          </cell>
        </row>
        <row r="22163">
          <cell r="A22163">
            <v>6955714840</v>
          </cell>
        </row>
        <row r="22164">
          <cell r="A22164">
            <v>6955723542</v>
          </cell>
        </row>
        <row r="22165">
          <cell r="A22165">
            <v>6955728090</v>
          </cell>
        </row>
        <row r="22166">
          <cell r="A22166">
            <v>6955732072</v>
          </cell>
        </row>
        <row r="22167">
          <cell r="A22167">
            <v>6955735105</v>
          </cell>
        </row>
        <row r="22168">
          <cell r="A22168">
            <v>6955735105</v>
          </cell>
        </row>
        <row r="22169">
          <cell r="A22169">
            <v>6955735212</v>
          </cell>
        </row>
        <row r="22170">
          <cell r="A22170">
            <v>6955735212</v>
          </cell>
        </row>
        <row r="22171">
          <cell r="A22171">
            <v>6955736654</v>
          </cell>
        </row>
        <row r="22172">
          <cell r="A22172">
            <v>6955737574</v>
          </cell>
        </row>
        <row r="22173">
          <cell r="A22173">
            <v>6955739520</v>
          </cell>
        </row>
        <row r="22174">
          <cell r="A22174">
            <v>6955753398</v>
          </cell>
        </row>
        <row r="22175">
          <cell r="A22175">
            <v>6955761853</v>
          </cell>
        </row>
        <row r="22176">
          <cell r="A22176">
            <v>6955770057</v>
          </cell>
        </row>
        <row r="22177">
          <cell r="A22177">
            <v>6955771814</v>
          </cell>
        </row>
        <row r="22178">
          <cell r="A22178">
            <v>6955774172</v>
          </cell>
        </row>
        <row r="22179">
          <cell r="A22179">
            <v>6955775269</v>
          </cell>
        </row>
        <row r="22180">
          <cell r="A22180">
            <v>6955777520</v>
          </cell>
        </row>
        <row r="22181">
          <cell r="A22181">
            <v>6955777547</v>
          </cell>
        </row>
        <row r="22182">
          <cell r="A22182">
            <v>6955792303</v>
          </cell>
        </row>
        <row r="22183">
          <cell r="A22183">
            <v>6955800017</v>
          </cell>
        </row>
        <row r="22184">
          <cell r="A22184">
            <v>6955800128</v>
          </cell>
        </row>
        <row r="22185">
          <cell r="A22185">
            <v>6955800344</v>
          </cell>
        </row>
        <row r="22186">
          <cell r="A22186">
            <v>6955800391</v>
          </cell>
        </row>
        <row r="22187">
          <cell r="A22187">
            <v>6955800391</v>
          </cell>
        </row>
        <row r="22188">
          <cell r="A22188">
            <v>6955800415</v>
          </cell>
        </row>
        <row r="22189">
          <cell r="A22189">
            <v>6955800415</v>
          </cell>
        </row>
        <row r="22190">
          <cell r="A22190">
            <v>6955801096</v>
          </cell>
        </row>
        <row r="22191">
          <cell r="A22191">
            <v>6955801096</v>
          </cell>
        </row>
        <row r="22192">
          <cell r="A22192">
            <v>6955801334</v>
          </cell>
        </row>
        <row r="22193">
          <cell r="A22193">
            <v>6955801503</v>
          </cell>
        </row>
        <row r="22194">
          <cell r="A22194">
            <v>6955803104</v>
          </cell>
        </row>
        <row r="22195">
          <cell r="A22195">
            <v>6955804512</v>
          </cell>
        </row>
        <row r="22196">
          <cell r="A22196">
            <v>6955805677</v>
          </cell>
        </row>
        <row r="22197">
          <cell r="A22197">
            <v>6955806759</v>
          </cell>
        </row>
        <row r="22198">
          <cell r="A22198">
            <v>6955808006</v>
          </cell>
        </row>
        <row r="22199">
          <cell r="A22199">
            <v>6955808314</v>
          </cell>
        </row>
        <row r="22200">
          <cell r="A22200">
            <v>6955808314</v>
          </cell>
        </row>
        <row r="22201">
          <cell r="A22201">
            <v>6955808363</v>
          </cell>
        </row>
        <row r="22202">
          <cell r="A22202">
            <v>6955809005</v>
          </cell>
        </row>
        <row r="22203">
          <cell r="A22203">
            <v>6955811116</v>
          </cell>
        </row>
        <row r="22204">
          <cell r="A22204">
            <v>6955811828</v>
          </cell>
        </row>
        <row r="22205">
          <cell r="A22205">
            <v>6955812450</v>
          </cell>
        </row>
        <row r="22206">
          <cell r="A22206">
            <v>6955813365</v>
          </cell>
        </row>
        <row r="22207">
          <cell r="A22207">
            <v>6955814868</v>
          </cell>
        </row>
        <row r="22208">
          <cell r="A22208">
            <v>6955816601</v>
          </cell>
        </row>
        <row r="22209">
          <cell r="A22209">
            <v>6955818488</v>
          </cell>
        </row>
        <row r="22210">
          <cell r="A22210">
            <v>6955819270</v>
          </cell>
        </row>
        <row r="22211">
          <cell r="A22211">
            <v>6955819670</v>
          </cell>
        </row>
        <row r="22212">
          <cell r="A22212">
            <v>6955819858</v>
          </cell>
        </row>
        <row r="22213">
          <cell r="A22213">
            <v>6955827826</v>
          </cell>
        </row>
        <row r="22214">
          <cell r="A22214">
            <v>6955827826</v>
          </cell>
        </row>
        <row r="22215">
          <cell r="A22215">
            <v>6955827893</v>
          </cell>
        </row>
        <row r="22216">
          <cell r="A22216">
            <v>6955827893</v>
          </cell>
        </row>
        <row r="22217">
          <cell r="A22217">
            <v>6955828277</v>
          </cell>
        </row>
        <row r="22218">
          <cell r="A22218">
            <v>6955830601</v>
          </cell>
        </row>
        <row r="22219">
          <cell r="A22219">
            <v>6955837675</v>
          </cell>
        </row>
        <row r="22220">
          <cell r="A22220">
            <v>6955843844</v>
          </cell>
        </row>
        <row r="22221">
          <cell r="A22221">
            <v>6955845645</v>
          </cell>
        </row>
        <row r="22222">
          <cell r="A22222">
            <v>6955851164</v>
          </cell>
        </row>
        <row r="22223">
          <cell r="A22223">
            <v>6955852095</v>
          </cell>
        </row>
        <row r="22224">
          <cell r="A22224">
            <v>6955852360</v>
          </cell>
        </row>
        <row r="22225">
          <cell r="A22225">
            <v>6955852362</v>
          </cell>
        </row>
        <row r="22226">
          <cell r="A22226">
            <v>6955852362</v>
          </cell>
        </row>
        <row r="22227">
          <cell r="A22227">
            <v>6955852463</v>
          </cell>
        </row>
        <row r="22228">
          <cell r="A22228">
            <v>6955852577</v>
          </cell>
        </row>
        <row r="22229">
          <cell r="A22229">
            <v>6955852856</v>
          </cell>
        </row>
        <row r="22230">
          <cell r="A22230">
            <v>6955852989</v>
          </cell>
        </row>
        <row r="22231">
          <cell r="A22231">
            <v>6955852989</v>
          </cell>
        </row>
        <row r="22232">
          <cell r="A22232">
            <v>6955853946</v>
          </cell>
        </row>
        <row r="22233">
          <cell r="A22233">
            <v>6955854438</v>
          </cell>
        </row>
        <row r="22234">
          <cell r="A22234">
            <v>6955854677</v>
          </cell>
        </row>
        <row r="22235">
          <cell r="A22235">
            <v>6955855534</v>
          </cell>
        </row>
        <row r="22236">
          <cell r="A22236">
            <v>6955856069</v>
          </cell>
        </row>
        <row r="22237">
          <cell r="A22237">
            <v>6955856364</v>
          </cell>
        </row>
        <row r="22238">
          <cell r="A22238">
            <v>6955856668</v>
          </cell>
        </row>
        <row r="22239">
          <cell r="A22239">
            <v>6955856668</v>
          </cell>
        </row>
        <row r="22240">
          <cell r="A22240">
            <v>6955857635</v>
          </cell>
        </row>
        <row r="22241">
          <cell r="A22241">
            <v>6955858569</v>
          </cell>
        </row>
        <row r="22242">
          <cell r="A22242">
            <v>6955858679</v>
          </cell>
        </row>
        <row r="22243">
          <cell r="A22243">
            <v>6955858730</v>
          </cell>
        </row>
        <row r="22244">
          <cell r="A22244">
            <v>6955859508</v>
          </cell>
        </row>
        <row r="22245">
          <cell r="A22245">
            <v>6955859510</v>
          </cell>
        </row>
        <row r="22246">
          <cell r="A22246">
            <v>6955864033</v>
          </cell>
        </row>
        <row r="22247">
          <cell r="A22247">
            <v>6955870311</v>
          </cell>
        </row>
        <row r="22248">
          <cell r="A22248">
            <v>6955877143</v>
          </cell>
        </row>
        <row r="22249">
          <cell r="A22249">
            <v>6955877143</v>
          </cell>
        </row>
        <row r="22250">
          <cell r="A22250">
            <v>6955879761</v>
          </cell>
        </row>
        <row r="22251">
          <cell r="A22251">
            <v>6955885409</v>
          </cell>
        </row>
        <row r="22252">
          <cell r="A22252">
            <v>6955885409</v>
          </cell>
        </row>
        <row r="22253">
          <cell r="A22253">
            <v>6955899009</v>
          </cell>
        </row>
        <row r="22254">
          <cell r="A22254">
            <v>6955900843</v>
          </cell>
        </row>
        <row r="22255">
          <cell r="A22255">
            <v>6955900843</v>
          </cell>
        </row>
        <row r="22256">
          <cell r="A22256">
            <v>6955902759</v>
          </cell>
        </row>
        <row r="22257">
          <cell r="A22257">
            <v>6955905184</v>
          </cell>
        </row>
        <row r="22258">
          <cell r="A22258">
            <v>6955905404</v>
          </cell>
        </row>
        <row r="22259">
          <cell r="A22259">
            <v>6955906227</v>
          </cell>
        </row>
        <row r="22260">
          <cell r="A22260">
            <v>6955906227</v>
          </cell>
        </row>
        <row r="22261">
          <cell r="A22261">
            <v>6955907953</v>
          </cell>
        </row>
        <row r="22262">
          <cell r="A22262">
            <v>6955913164</v>
          </cell>
        </row>
        <row r="22263">
          <cell r="A22263">
            <v>6955917231</v>
          </cell>
        </row>
        <row r="22264">
          <cell r="A22264">
            <v>6955918600</v>
          </cell>
        </row>
        <row r="22265">
          <cell r="A22265">
            <v>6955918600</v>
          </cell>
        </row>
        <row r="22266">
          <cell r="A22266">
            <v>6955921127</v>
          </cell>
        </row>
        <row r="22267">
          <cell r="A22267">
            <v>6955922433</v>
          </cell>
        </row>
        <row r="22268">
          <cell r="A22268">
            <v>6955922433</v>
          </cell>
        </row>
        <row r="22269">
          <cell r="A22269">
            <v>6955946042</v>
          </cell>
        </row>
        <row r="22270">
          <cell r="A22270">
            <v>6955946221</v>
          </cell>
        </row>
        <row r="22271">
          <cell r="A22271">
            <v>6955946221</v>
          </cell>
        </row>
        <row r="22272">
          <cell r="A22272">
            <v>6955949315</v>
          </cell>
        </row>
        <row r="22273">
          <cell r="A22273">
            <v>6955949315</v>
          </cell>
        </row>
        <row r="22274">
          <cell r="A22274">
            <v>6955950582</v>
          </cell>
        </row>
        <row r="22275">
          <cell r="A22275">
            <v>6955952512</v>
          </cell>
        </row>
        <row r="22276">
          <cell r="A22276">
            <v>6955952673</v>
          </cell>
        </row>
        <row r="22277">
          <cell r="A22277">
            <v>6955956576</v>
          </cell>
        </row>
        <row r="22278">
          <cell r="A22278">
            <v>6955956576</v>
          </cell>
        </row>
        <row r="22279">
          <cell r="A22279">
            <v>6955957977</v>
          </cell>
        </row>
        <row r="22280">
          <cell r="A22280">
            <v>6955960568</v>
          </cell>
        </row>
        <row r="22281">
          <cell r="A22281">
            <v>6955961623</v>
          </cell>
        </row>
        <row r="22282">
          <cell r="A22282">
            <v>6955963249</v>
          </cell>
        </row>
        <row r="22283">
          <cell r="A22283">
            <v>6955963381</v>
          </cell>
        </row>
        <row r="22284">
          <cell r="A22284">
            <v>6955963828</v>
          </cell>
        </row>
        <row r="22285">
          <cell r="A22285">
            <v>6955964638</v>
          </cell>
        </row>
        <row r="22286">
          <cell r="A22286">
            <v>6955966559</v>
          </cell>
        </row>
        <row r="22287">
          <cell r="A22287">
            <v>6955966559</v>
          </cell>
        </row>
        <row r="22288">
          <cell r="A22288">
            <v>6955967126</v>
          </cell>
        </row>
        <row r="22289">
          <cell r="A22289">
            <v>6955967126</v>
          </cell>
        </row>
        <row r="22290">
          <cell r="A22290">
            <v>6955967188</v>
          </cell>
        </row>
        <row r="22291">
          <cell r="A22291">
            <v>6955968121</v>
          </cell>
        </row>
        <row r="22292">
          <cell r="A22292">
            <v>6955968952</v>
          </cell>
        </row>
        <row r="22293">
          <cell r="A22293">
            <v>6955968952</v>
          </cell>
        </row>
        <row r="22294">
          <cell r="A22294">
            <v>6955970957</v>
          </cell>
        </row>
        <row r="22295">
          <cell r="A22295">
            <v>6955980600</v>
          </cell>
        </row>
        <row r="22296">
          <cell r="A22296">
            <v>6955981939</v>
          </cell>
        </row>
        <row r="22297">
          <cell r="A22297">
            <v>6955981939</v>
          </cell>
        </row>
        <row r="22298">
          <cell r="A22298">
            <v>6955983623</v>
          </cell>
        </row>
        <row r="22299">
          <cell r="A22299">
            <v>6955983623</v>
          </cell>
        </row>
        <row r="22300">
          <cell r="A22300">
            <v>6955986440</v>
          </cell>
        </row>
        <row r="22301">
          <cell r="A22301">
            <v>6955986884</v>
          </cell>
        </row>
        <row r="22302">
          <cell r="A22302">
            <v>6955990219</v>
          </cell>
        </row>
        <row r="22303">
          <cell r="A22303">
            <v>6955990994</v>
          </cell>
        </row>
        <row r="22304">
          <cell r="A22304">
            <v>6955992158</v>
          </cell>
        </row>
        <row r="22305">
          <cell r="A22305">
            <v>6955992158</v>
          </cell>
        </row>
        <row r="22306">
          <cell r="A22306">
            <v>6955993325</v>
          </cell>
        </row>
        <row r="22307">
          <cell r="A22307">
            <v>6955993325</v>
          </cell>
        </row>
        <row r="22308">
          <cell r="A22308">
            <v>6955993678</v>
          </cell>
        </row>
        <row r="22309">
          <cell r="A22309">
            <v>6955993748</v>
          </cell>
        </row>
        <row r="22310">
          <cell r="A22310">
            <v>6955995758</v>
          </cell>
        </row>
        <row r="22311">
          <cell r="A22311">
            <v>6955995872</v>
          </cell>
        </row>
        <row r="22312">
          <cell r="A22312">
            <v>6955995872</v>
          </cell>
        </row>
        <row r="22313">
          <cell r="A22313">
            <v>6955996312</v>
          </cell>
        </row>
        <row r="22314">
          <cell r="A22314">
            <v>6955996955</v>
          </cell>
        </row>
        <row r="22315">
          <cell r="A22315">
            <v>6955997897</v>
          </cell>
        </row>
        <row r="22316">
          <cell r="A22316">
            <v>6955998230</v>
          </cell>
        </row>
        <row r="22317">
          <cell r="A22317">
            <v>6956002261</v>
          </cell>
        </row>
        <row r="22318">
          <cell r="A22318">
            <v>6956002898</v>
          </cell>
        </row>
        <row r="22319">
          <cell r="A22319">
            <v>6956003119</v>
          </cell>
        </row>
        <row r="22320">
          <cell r="A22320">
            <v>6956003119</v>
          </cell>
        </row>
        <row r="22321">
          <cell r="A22321">
            <v>6956004138</v>
          </cell>
        </row>
        <row r="22322">
          <cell r="A22322">
            <v>6956013367</v>
          </cell>
        </row>
        <row r="22323">
          <cell r="A22323">
            <v>6956017934</v>
          </cell>
        </row>
        <row r="22324">
          <cell r="A22324">
            <v>6956020554</v>
          </cell>
        </row>
        <row r="22325">
          <cell r="A22325">
            <v>6956021225</v>
          </cell>
        </row>
        <row r="22326">
          <cell r="A22326">
            <v>6956021431</v>
          </cell>
        </row>
        <row r="22327">
          <cell r="A22327">
            <v>6956021581</v>
          </cell>
        </row>
        <row r="22328">
          <cell r="A22328">
            <v>6956022004</v>
          </cell>
        </row>
        <row r="22329">
          <cell r="A22329">
            <v>6956023365</v>
          </cell>
        </row>
        <row r="22330">
          <cell r="A22330">
            <v>6956023838</v>
          </cell>
        </row>
        <row r="22331">
          <cell r="A22331">
            <v>6956026500</v>
          </cell>
        </row>
        <row r="22332">
          <cell r="A22332">
            <v>6956026500</v>
          </cell>
        </row>
        <row r="22333">
          <cell r="A22333">
            <v>6956027220</v>
          </cell>
        </row>
        <row r="22334">
          <cell r="A22334">
            <v>6956028521</v>
          </cell>
        </row>
        <row r="22335">
          <cell r="A22335">
            <v>6956029779</v>
          </cell>
        </row>
        <row r="22336">
          <cell r="A22336">
            <v>6956030084</v>
          </cell>
        </row>
        <row r="22337">
          <cell r="A22337">
            <v>6956030084</v>
          </cell>
        </row>
        <row r="22338">
          <cell r="A22338">
            <v>6956030266</v>
          </cell>
        </row>
        <row r="22339">
          <cell r="A22339">
            <v>6956030266</v>
          </cell>
        </row>
        <row r="22340">
          <cell r="A22340">
            <v>6956031131</v>
          </cell>
        </row>
        <row r="22341">
          <cell r="A22341">
            <v>6956031131</v>
          </cell>
        </row>
        <row r="22342">
          <cell r="A22342">
            <v>6956032843</v>
          </cell>
        </row>
        <row r="22343">
          <cell r="A22343">
            <v>6956033194</v>
          </cell>
        </row>
        <row r="22344">
          <cell r="A22344">
            <v>6956033543</v>
          </cell>
        </row>
        <row r="22345">
          <cell r="A22345">
            <v>6956033564</v>
          </cell>
        </row>
        <row r="22346">
          <cell r="A22346">
            <v>6956034515</v>
          </cell>
        </row>
        <row r="22347">
          <cell r="A22347">
            <v>6956034946</v>
          </cell>
        </row>
        <row r="22348">
          <cell r="A22348">
            <v>6956035027</v>
          </cell>
        </row>
        <row r="22349">
          <cell r="A22349">
            <v>6956035741</v>
          </cell>
        </row>
        <row r="22350">
          <cell r="A22350">
            <v>6956035741</v>
          </cell>
        </row>
        <row r="22351">
          <cell r="A22351">
            <v>6956036938</v>
          </cell>
        </row>
        <row r="22352">
          <cell r="A22352">
            <v>6956037105</v>
          </cell>
        </row>
        <row r="22353">
          <cell r="A22353">
            <v>6956037229</v>
          </cell>
        </row>
        <row r="22354">
          <cell r="A22354">
            <v>6956037492</v>
          </cell>
        </row>
        <row r="22355">
          <cell r="A22355">
            <v>6956037492</v>
          </cell>
        </row>
        <row r="22356">
          <cell r="A22356">
            <v>6956038925</v>
          </cell>
        </row>
        <row r="22357">
          <cell r="A22357">
            <v>6956038925</v>
          </cell>
        </row>
        <row r="22358">
          <cell r="A22358">
            <v>6956049807</v>
          </cell>
        </row>
        <row r="22359">
          <cell r="A22359">
            <v>6956051620</v>
          </cell>
        </row>
        <row r="22360">
          <cell r="A22360">
            <v>6956061252</v>
          </cell>
        </row>
        <row r="22361">
          <cell r="A22361">
            <v>6956070710</v>
          </cell>
        </row>
        <row r="22362">
          <cell r="A22362">
            <v>6956070710</v>
          </cell>
        </row>
        <row r="22363">
          <cell r="A22363">
            <v>6956086861</v>
          </cell>
        </row>
        <row r="22364">
          <cell r="A22364">
            <v>6956087335</v>
          </cell>
        </row>
        <row r="22365">
          <cell r="A22365">
            <v>6956087335</v>
          </cell>
        </row>
        <row r="22366">
          <cell r="A22366">
            <v>6956087807</v>
          </cell>
        </row>
        <row r="22367">
          <cell r="A22367">
            <v>6956088114</v>
          </cell>
        </row>
        <row r="22368">
          <cell r="A22368">
            <v>6956090972</v>
          </cell>
        </row>
        <row r="22369">
          <cell r="A22369">
            <v>6956091521</v>
          </cell>
        </row>
        <row r="22370">
          <cell r="A22370">
            <v>6956091555</v>
          </cell>
        </row>
        <row r="22371">
          <cell r="A22371">
            <v>6956092020</v>
          </cell>
        </row>
        <row r="22372">
          <cell r="A22372">
            <v>6956092020</v>
          </cell>
        </row>
        <row r="22373">
          <cell r="A22373">
            <v>6956092030</v>
          </cell>
        </row>
        <row r="22374">
          <cell r="A22374">
            <v>6956092030</v>
          </cell>
        </row>
        <row r="22375">
          <cell r="A22375">
            <v>6956094100</v>
          </cell>
        </row>
        <row r="22376">
          <cell r="A22376">
            <v>6956094133</v>
          </cell>
        </row>
        <row r="22377">
          <cell r="A22377">
            <v>6956094555</v>
          </cell>
        </row>
        <row r="22378">
          <cell r="A22378">
            <v>6956095164</v>
          </cell>
        </row>
        <row r="22379">
          <cell r="A22379">
            <v>6956095549</v>
          </cell>
        </row>
        <row r="22380">
          <cell r="A22380">
            <v>6956095549</v>
          </cell>
        </row>
        <row r="22381">
          <cell r="A22381">
            <v>6956096411</v>
          </cell>
        </row>
        <row r="22382">
          <cell r="A22382">
            <v>6956099660</v>
          </cell>
        </row>
        <row r="22383">
          <cell r="A22383">
            <v>6956105453</v>
          </cell>
        </row>
        <row r="22384">
          <cell r="A22384">
            <v>6956105733</v>
          </cell>
        </row>
        <row r="22385">
          <cell r="A22385">
            <v>6956105921</v>
          </cell>
        </row>
        <row r="22386">
          <cell r="A22386">
            <v>6956105921</v>
          </cell>
        </row>
        <row r="22387">
          <cell r="A22387">
            <v>6956107334</v>
          </cell>
        </row>
        <row r="22388">
          <cell r="A22388">
            <v>6956107334</v>
          </cell>
        </row>
        <row r="22389">
          <cell r="A22389">
            <v>6956111341</v>
          </cell>
        </row>
        <row r="22390">
          <cell r="A22390">
            <v>6956115630</v>
          </cell>
        </row>
        <row r="22391">
          <cell r="A22391">
            <v>6956119742</v>
          </cell>
        </row>
        <row r="22392">
          <cell r="A22392">
            <v>6956122590</v>
          </cell>
        </row>
        <row r="22393">
          <cell r="A22393">
            <v>6956122590</v>
          </cell>
        </row>
        <row r="22394">
          <cell r="A22394">
            <v>6956124108</v>
          </cell>
        </row>
        <row r="22395">
          <cell r="A22395">
            <v>6956127221</v>
          </cell>
        </row>
        <row r="22396">
          <cell r="A22396">
            <v>6956127221</v>
          </cell>
        </row>
        <row r="22397">
          <cell r="A22397">
            <v>6956128047</v>
          </cell>
        </row>
        <row r="22398">
          <cell r="A22398">
            <v>6956130381</v>
          </cell>
        </row>
        <row r="22399">
          <cell r="A22399">
            <v>6956131323</v>
          </cell>
        </row>
        <row r="22400">
          <cell r="A22400">
            <v>6956131656</v>
          </cell>
        </row>
        <row r="22401">
          <cell r="A22401">
            <v>6956131656</v>
          </cell>
        </row>
        <row r="22402">
          <cell r="A22402">
            <v>6956132608</v>
          </cell>
        </row>
        <row r="22403">
          <cell r="A22403">
            <v>6956133012</v>
          </cell>
        </row>
        <row r="22404">
          <cell r="A22404">
            <v>6956134626</v>
          </cell>
        </row>
        <row r="22405">
          <cell r="A22405">
            <v>6956134626</v>
          </cell>
        </row>
        <row r="22406">
          <cell r="A22406">
            <v>6956139400</v>
          </cell>
        </row>
        <row r="22407">
          <cell r="A22407">
            <v>6956139902</v>
          </cell>
        </row>
        <row r="22408">
          <cell r="A22408">
            <v>6956139902</v>
          </cell>
        </row>
        <row r="22409">
          <cell r="A22409">
            <v>6956142465</v>
          </cell>
        </row>
        <row r="22410">
          <cell r="A22410">
            <v>6956144667</v>
          </cell>
        </row>
        <row r="22411">
          <cell r="A22411">
            <v>6956155848</v>
          </cell>
        </row>
        <row r="22412">
          <cell r="A22412">
            <v>6956169197</v>
          </cell>
        </row>
        <row r="22413">
          <cell r="A22413">
            <v>6956170095</v>
          </cell>
        </row>
        <row r="22414">
          <cell r="A22414">
            <v>6956176272</v>
          </cell>
        </row>
        <row r="22415">
          <cell r="A22415">
            <v>6956180249</v>
          </cell>
        </row>
        <row r="22416">
          <cell r="A22416">
            <v>6956180683</v>
          </cell>
        </row>
        <row r="22417">
          <cell r="A22417">
            <v>6956182934</v>
          </cell>
        </row>
        <row r="22418">
          <cell r="A22418">
            <v>6956186867</v>
          </cell>
        </row>
        <row r="22419">
          <cell r="A22419">
            <v>6956186867</v>
          </cell>
        </row>
        <row r="22420">
          <cell r="A22420">
            <v>6956188955</v>
          </cell>
        </row>
        <row r="22421">
          <cell r="A22421">
            <v>6956189949</v>
          </cell>
        </row>
        <row r="22422">
          <cell r="A22422">
            <v>6956190470</v>
          </cell>
        </row>
        <row r="22423">
          <cell r="A22423">
            <v>6956191441</v>
          </cell>
        </row>
        <row r="22424">
          <cell r="A22424">
            <v>6956191441</v>
          </cell>
        </row>
        <row r="22425">
          <cell r="A22425">
            <v>6956198018</v>
          </cell>
        </row>
        <row r="22426">
          <cell r="A22426">
            <v>6956198696</v>
          </cell>
        </row>
        <row r="22427">
          <cell r="A22427">
            <v>6956200006</v>
          </cell>
        </row>
        <row r="22428">
          <cell r="A22428">
            <v>6956200852</v>
          </cell>
        </row>
        <row r="22429">
          <cell r="A22429">
            <v>6956200852</v>
          </cell>
        </row>
        <row r="22430">
          <cell r="A22430">
            <v>6956200971</v>
          </cell>
        </row>
        <row r="22431">
          <cell r="A22431">
            <v>6956201342</v>
          </cell>
        </row>
        <row r="22432">
          <cell r="A22432">
            <v>6956201342</v>
          </cell>
        </row>
        <row r="22433">
          <cell r="A22433">
            <v>6956201453</v>
          </cell>
        </row>
        <row r="22434">
          <cell r="A22434">
            <v>6956202560</v>
          </cell>
        </row>
        <row r="22435">
          <cell r="A22435">
            <v>6956202560</v>
          </cell>
        </row>
        <row r="22436">
          <cell r="A22436">
            <v>6956203996</v>
          </cell>
        </row>
        <row r="22437">
          <cell r="A22437">
            <v>6956204289</v>
          </cell>
        </row>
        <row r="22438">
          <cell r="A22438">
            <v>6956206050</v>
          </cell>
        </row>
        <row r="22439">
          <cell r="A22439">
            <v>6956209011</v>
          </cell>
        </row>
        <row r="22440">
          <cell r="A22440">
            <v>6956209822</v>
          </cell>
        </row>
        <row r="22441">
          <cell r="A22441">
            <v>6956210854</v>
          </cell>
        </row>
        <row r="22442">
          <cell r="A22442">
            <v>6956211627</v>
          </cell>
        </row>
        <row r="22443">
          <cell r="A22443">
            <v>6956211833</v>
          </cell>
        </row>
        <row r="22444">
          <cell r="A22444">
            <v>6956216034</v>
          </cell>
        </row>
        <row r="22445">
          <cell r="A22445">
            <v>6956229044</v>
          </cell>
        </row>
        <row r="22446">
          <cell r="A22446">
            <v>6956234424</v>
          </cell>
        </row>
        <row r="22447">
          <cell r="A22447">
            <v>6956256082</v>
          </cell>
        </row>
        <row r="22448">
          <cell r="A22448">
            <v>6956272606</v>
          </cell>
        </row>
        <row r="22449">
          <cell r="A22449">
            <v>6956272810</v>
          </cell>
        </row>
        <row r="22450">
          <cell r="A22450">
            <v>6956272934</v>
          </cell>
        </row>
        <row r="22451">
          <cell r="A22451">
            <v>6956279185</v>
          </cell>
        </row>
        <row r="22452">
          <cell r="A22452">
            <v>6956289221</v>
          </cell>
        </row>
        <row r="22453">
          <cell r="A22453">
            <v>6956289871</v>
          </cell>
        </row>
        <row r="22454">
          <cell r="A22454">
            <v>6956292328</v>
          </cell>
        </row>
        <row r="22455">
          <cell r="A22455">
            <v>6956292627</v>
          </cell>
        </row>
        <row r="22456">
          <cell r="A22456">
            <v>6956292917</v>
          </cell>
        </row>
        <row r="22457">
          <cell r="A22457">
            <v>6956292917</v>
          </cell>
        </row>
        <row r="22458">
          <cell r="A22458">
            <v>6956297004</v>
          </cell>
        </row>
        <row r="22459">
          <cell r="A22459">
            <v>6956297023</v>
          </cell>
        </row>
        <row r="22460">
          <cell r="A22460">
            <v>6956298509</v>
          </cell>
        </row>
        <row r="22461">
          <cell r="A22461">
            <v>6956300581</v>
          </cell>
        </row>
        <row r="22462">
          <cell r="A22462">
            <v>6956301979</v>
          </cell>
        </row>
        <row r="22463">
          <cell r="A22463">
            <v>6956302013</v>
          </cell>
        </row>
        <row r="22464">
          <cell r="A22464">
            <v>6956302013</v>
          </cell>
        </row>
        <row r="22465">
          <cell r="A22465">
            <v>6956303009</v>
          </cell>
        </row>
        <row r="22466">
          <cell r="A22466">
            <v>6956303036</v>
          </cell>
        </row>
        <row r="22467">
          <cell r="A22467">
            <v>6956303036</v>
          </cell>
        </row>
        <row r="22468">
          <cell r="A22468">
            <v>6956304004</v>
          </cell>
        </row>
        <row r="22469">
          <cell r="A22469">
            <v>6956304004</v>
          </cell>
        </row>
        <row r="22470">
          <cell r="A22470">
            <v>6956304405</v>
          </cell>
        </row>
        <row r="22471">
          <cell r="A22471">
            <v>6956304514</v>
          </cell>
        </row>
        <row r="22472">
          <cell r="A22472">
            <v>6956304970</v>
          </cell>
        </row>
        <row r="22473">
          <cell r="A22473">
            <v>6956309260</v>
          </cell>
        </row>
        <row r="22474">
          <cell r="A22474">
            <v>6956331385</v>
          </cell>
        </row>
        <row r="22475">
          <cell r="A22475">
            <v>6956331394</v>
          </cell>
        </row>
        <row r="22476">
          <cell r="A22476">
            <v>6956332053</v>
          </cell>
        </row>
        <row r="22477">
          <cell r="A22477">
            <v>6956332403</v>
          </cell>
        </row>
        <row r="22478">
          <cell r="A22478">
            <v>6956339039</v>
          </cell>
        </row>
        <row r="22479">
          <cell r="A22479">
            <v>6956339090</v>
          </cell>
        </row>
        <row r="22480">
          <cell r="A22480">
            <v>6956339094</v>
          </cell>
        </row>
        <row r="22481">
          <cell r="A22481">
            <v>6956339492</v>
          </cell>
        </row>
        <row r="22482">
          <cell r="A22482">
            <v>6956339990</v>
          </cell>
        </row>
        <row r="22483">
          <cell r="A22483">
            <v>6956339990</v>
          </cell>
        </row>
        <row r="22484">
          <cell r="A22484">
            <v>6956342924</v>
          </cell>
        </row>
        <row r="22485">
          <cell r="A22485">
            <v>6956343356</v>
          </cell>
        </row>
        <row r="22486">
          <cell r="A22486">
            <v>6956368488</v>
          </cell>
        </row>
        <row r="22487">
          <cell r="A22487">
            <v>6956368488</v>
          </cell>
        </row>
        <row r="22488">
          <cell r="A22488">
            <v>6956369321</v>
          </cell>
        </row>
        <row r="22489">
          <cell r="A22489">
            <v>6956390707</v>
          </cell>
        </row>
        <row r="22490">
          <cell r="A22490">
            <v>6956395208</v>
          </cell>
        </row>
        <row r="22491">
          <cell r="A22491">
            <v>6956402657</v>
          </cell>
        </row>
        <row r="22492">
          <cell r="A22492">
            <v>6956407775</v>
          </cell>
        </row>
        <row r="22493">
          <cell r="A22493">
            <v>6956407775</v>
          </cell>
        </row>
        <row r="22494">
          <cell r="A22494">
            <v>6956420858</v>
          </cell>
        </row>
        <row r="22495">
          <cell r="A22495">
            <v>6956425411</v>
          </cell>
        </row>
        <row r="22496">
          <cell r="A22496">
            <v>6956425411</v>
          </cell>
        </row>
        <row r="22497">
          <cell r="A22497">
            <v>6956425467</v>
          </cell>
        </row>
        <row r="22498">
          <cell r="A22498">
            <v>6956427084</v>
          </cell>
        </row>
        <row r="22499">
          <cell r="A22499">
            <v>6956427313</v>
          </cell>
        </row>
        <row r="22500">
          <cell r="A22500">
            <v>6956429415</v>
          </cell>
        </row>
        <row r="22501">
          <cell r="A22501">
            <v>6956456222</v>
          </cell>
        </row>
        <row r="22502">
          <cell r="A22502">
            <v>6956464218</v>
          </cell>
        </row>
        <row r="22503">
          <cell r="A22503">
            <v>6956464218</v>
          </cell>
        </row>
        <row r="22504">
          <cell r="A22504">
            <v>6956464950</v>
          </cell>
        </row>
        <row r="22505">
          <cell r="A22505">
            <v>6956466313</v>
          </cell>
        </row>
        <row r="22506">
          <cell r="A22506">
            <v>6956467122</v>
          </cell>
        </row>
        <row r="22507">
          <cell r="A22507">
            <v>6956467471</v>
          </cell>
        </row>
        <row r="22508">
          <cell r="A22508">
            <v>6956472707</v>
          </cell>
        </row>
        <row r="22509">
          <cell r="A22509">
            <v>6956472707</v>
          </cell>
        </row>
        <row r="22510">
          <cell r="A22510">
            <v>6956475655</v>
          </cell>
        </row>
        <row r="22511">
          <cell r="A22511">
            <v>6956475655</v>
          </cell>
        </row>
        <row r="22512">
          <cell r="A22512">
            <v>6956478930</v>
          </cell>
        </row>
        <row r="22513">
          <cell r="A22513">
            <v>6956480300</v>
          </cell>
        </row>
        <row r="22514">
          <cell r="A22514">
            <v>6956480300</v>
          </cell>
        </row>
        <row r="22515">
          <cell r="A22515">
            <v>6956481693</v>
          </cell>
        </row>
        <row r="22516">
          <cell r="A22516">
            <v>6956482006</v>
          </cell>
        </row>
        <row r="22517">
          <cell r="A22517">
            <v>6956489020</v>
          </cell>
        </row>
        <row r="22518">
          <cell r="A22518">
            <v>6956489416</v>
          </cell>
        </row>
        <row r="22519">
          <cell r="A22519">
            <v>6956489585</v>
          </cell>
        </row>
        <row r="22520">
          <cell r="A22520">
            <v>6956489786</v>
          </cell>
        </row>
        <row r="22521">
          <cell r="A22521">
            <v>6956491077</v>
          </cell>
        </row>
        <row r="22522">
          <cell r="A22522">
            <v>6956505258</v>
          </cell>
        </row>
        <row r="22523">
          <cell r="A22523">
            <v>6956505258</v>
          </cell>
        </row>
        <row r="22524">
          <cell r="A22524">
            <v>6956519138</v>
          </cell>
        </row>
        <row r="22525">
          <cell r="A22525">
            <v>6956521646</v>
          </cell>
        </row>
        <row r="22526">
          <cell r="A22526">
            <v>6956521919</v>
          </cell>
        </row>
        <row r="22527">
          <cell r="A22527">
            <v>6956523012</v>
          </cell>
        </row>
        <row r="22528">
          <cell r="A22528">
            <v>6956537878</v>
          </cell>
        </row>
        <row r="22529">
          <cell r="A22529">
            <v>6956541430</v>
          </cell>
        </row>
        <row r="22530">
          <cell r="A22530">
            <v>6956541430</v>
          </cell>
        </row>
        <row r="22531">
          <cell r="A22531">
            <v>6956545272</v>
          </cell>
        </row>
        <row r="22532">
          <cell r="A22532">
            <v>6956546848</v>
          </cell>
        </row>
        <row r="22533">
          <cell r="A22533">
            <v>6956547997</v>
          </cell>
        </row>
        <row r="22534">
          <cell r="A22534">
            <v>6956547997</v>
          </cell>
        </row>
        <row r="22535">
          <cell r="A22535">
            <v>6956549306</v>
          </cell>
        </row>
        <row r="22536">
          <cell r="A22536">
            <v>6956549325</v>
          </cell>
        </row>
        <row r="22537">
          <cell r="A22537">
            <v>6956549606</v>
          </cell>
        </row>
        <row r="22538">
          <cell r="A22538">
            <v>6956549606</v>
          </cell>
        </row>
        <row r="22539">
          <cell r="A22539">
            <v>6956549689</v>
          </cell>
        </row>
        <row r="22540">
          <cell r="A22540">
            <v>6956560447</v>
          </cell>
        </row>
        <row r="22541">
          <cell r="A22541">
            <v>6956560447</v>
          </cell>
        </row>
        <row r="22542">
          <cell r="A22542">
            <v>6956569849</v>
          </cell>
        </row>
        <row r="22543">
          <cell r="A22543">
            <v>6956569849</v>
          </cell>
        </row>
        <row r="22544">
          <cell r="A22544">
            <v>6956570432</v>
          </cell>
        </row>
        <row r="22545">
          <cell r="A22545">
            <v>6956571939</v>
          </cell>
        </row>
        <row r="22546">
          <cell r="A22546">
            <v>6956571939</v>
          </cell>
        </row>
        <row r="22547">
          <cell r="A22547">
            <v>6956574120</v>
          </cell>
        </row>
        <row r="22548">
          <cell r="A22548">
            <v>6956578346</v>
          </cell>
        </row>
        <row r="22549">
          <cell r="A22549">
            <v>6956581484</v>
          </cell>
        </row>
        <row r="22550">
          <cell r="A22550">
            <v>6956584661</v>
          </cell>
        </row>
        <row r="22551">
          <cell r="A22551">
            <v>6956587810</v>
          </cell>
        </row>
        <row r="22552">
          <cell r="A22552">
            <v>6956588055</v>
          </cell>
        </row>
        <row r="22553">
          <cell r="A22553">
            <v>6956588218</v>
          </cell>
        </row>
        <row r="22554">
          <cell r="A22554">
            <v>6956588218</v>
          </cell>
        </row>
        <row r="22555">
          <cell r="A22555">
            <v>6956588940</v>
          </cell>
        </row>
        <row r="22556">
          <cell r="A22556">
            <v>6956588940</v>
          </cell>
        </row>
        <row r="22557">
          <cell r="A22557">
            <v>6956600033</v>
          </cell>
        </row>
        <row r="22558">
          <cell r="A22558">
            <v>6956602635</v>
          </cell>
        </row>
        <row r="22559">
          <cell r="A22559">
            <v>6956604222</v>
          </cell>
        </row>
        <row r="22560">
          <cell r="A22560">
            <v>6956604222</v>
          </cell>
        </row>
        <row r="22561">
          <cell r="A22561">
            <v>6956615669</v>
          </cell>
        </row>
        <row r="22562">
          <cell r="A22562">
            <v>6956615669</v>
          </cell>
        </row>
        <row r="22563">
          <cell r="A22563">
            <v>6956615686</v>
          </cell>
        </row>
        <row r="22564">
          <cell r="A22564">
            <v>6956615686</v>
          </cell>
        </row>
        <row r="22565">
          <cell r="A22565">
            <v>6956615982</v>
          </cell>
        </row>
        <row r="22566">
          <cell r="A22566">
            <v>6956616640</v>
          </cell>
        </row>
        <row r="22567">
          <cell r="A22567">
            <v>6956624792</v>
          </cell>
        </row>
        <row r="22568">
          <cell r="A22568">
            <v>6956625286</v>
          </cell>
        </row>
        <row r="22569">
          <cell r="A22569">
            <v>6956628679</v>
          </cell>
        </row>
        <row r="22570">
          <cell r="A22570">
            <v>6956631963</v>
          </cell>
        </row>
        <row r="22571">
          <cell r="A22571">
            <v>6956640854</v>
          </cell>
        </row>
        <row r="22572">
          <cell r="A22572">
            <v>6956642513</v>
          </cell>
        </row>
        <row r="22573">
          <cell r="A22573">
            <v>6956642513</v>
          </cell>
        </row>
        <row r="22574">
          <cell r="A22574">
            <v>6956644267</v>
          </cell>
        </row>
        <row r="22575">
          <cell r="A22575">
            <v>6956644267</v>
          </cell>
        </row>
        <row r="22576">
          <cell r="A22576">
            <v>6956644824</v>
          </cell>
        </row>
        <row r="22577">
          <cell r="A22577">
            <v>6956648721</v>
          </cell>
        </row>
        <row r="22578">
          <cell r="A22578">
            <v>6956648721</v>
          </cell>
        </row>
        <row r="22579">
          <cell r="A22579">
            <v>6956654234</v>
          </cell>
        </row>
        <row r="22580">
          <cell r="A22580">
            <v>6956663440</v>
          </cell>
        </row>
        <row r="22581">
          <cell r="A22581">
            <v>6956665477</v>
          </cell>
        </row>
        <row r="22582">
          <cell r="A22582">
            <v>6956665750</v>
          </cell>
        </row>
        <row r="22583">
          <cell r="A22583">
            <v>6956670106</v>
          </cell>
        </row>
        <row r="22584">
          <cell r="A22584">
            <v>6956670106</v>
          </cell>
        </row>
        <row r="22585">
          <cell r="A22585">
            <v>6956700446</v>
          </cell>
        </row>
        <row r="22586">
          <cell r="A22586">
            <v>6956706562</v>
          </cell>
        </row>
        <row r="22587">
          <cell r="A22587">
            <v>6956706562</v>
          </cell>
        </row>
        <row r="22588">
          <cell r="A22588">
            <v>6956717080</v>
          </cell>
        </row>
        <row r="22589">
          <cell r="A22589">
            <v>6956735956</v>
          </cell>
        </row>
        <row r="22590">
          <cell r="A22590">
            <v>6956735965</v>
          </cell>
        </row>
        <row r="22591">
          <cell r="A22591">
            <v>6956746494</v>
          </cell>
        </row>
        <row r="22592">
          <cell r="A22592">
            <v>6956746494</v>
          </cell>
        </row>
        <row r="22593">
          <cell r="A22593">
            <v>6956746663</v>
          </cell>
        </row>
        <row r="22594">
          <cell r="A22594">
            <v>6956760243</v>
          </cell>
        </row>
        <row r="22595">
          <cell r="A22595">
            <v>6956761806</v>
          </cell>
        </row>
        <row r="22596">
          <cell r="A22596">
            <v>6956762399</v>
          </cell>
        </row>
        <row r="22597">
          <cell r="A22597">
            <v>6956764145</v>
          </cell>
        </row>
        <row r="22598">
          <cell r="A22598">
            <v>6956764259</v>
          </cell>
        </row>
        <row r="22599">
          <cell r="A22599">
            <v>6956764523</v>
          </cell>
        </row>
        <row r="22600">
          <cell r="A22600">
            <v>6956765055</v>
          </cell>
        </row>
        <row r="22601">
          <cell r="A22601">
            <v>6956765055</v>
          </cell>
        </row>
        <row r="22602">
          <cell r="A22602">
            <v>6956766826</v>
          </cell>
        </row>
        <row r="22603">
          <cell r="A22603">
            <v>6956768737</v>
          </cell>
        </row>
        <row r="22604">
          <cell r="A22604">
            <v>6956769400</v>
          </cell>
        </row>
        <row r="22605">
          <cell r="A22605">
            <v>6956769400</v>
          </cell>
        </row>
        <row r="22606">
          <cell r="A22606">
            <v>6956773458</v>
          </cell>
        </row>
        <row r="22607">
          <cell r="A22607">
            <v>6956775869</v>
          </cell>
        </row>
        <row r="22608">
          <cell r="A22608">
            <v>6956777355</v>
          </cell>
        </row>
        <row r="22609">
          <cell r="A22609">
            <v>6956779198</v>
          </cell>
        </row>
        <row r="22610">
          <cell r="A22610">
            <v>6956787683</v>
          </cell>
        </row>
        <row r="22611">
          <cell r="A22611">
            <v>6956792979</v>
          </cell>
        </row>
        <row r="22612">
          <cell r="A22612">
            <v>6956792979</v>
          </cell>
        </row>
        <row r="22613">
          <cell r="A22613">
            <v>6956794994</v>
          </cell>
        </row>
        <row r="22614">
          <cell r="A22614">
            <v>6956803318</v>
          </cell>
        </row>
        <row r="22615">
          <cell r="A22615">
            <v>6956803880</v>
          </cell>
        </row>
        <row r="22616">
          <cell r="A22616">
            <v>6956803880</v>
          </cell>
        </row>
        <row r="22617">
          <cell r="A22617">
            <v>6956809947</v>
          </cell>
        </row>
        <row r="22618">
          <cell r="A22618">
            <v>6956850051</v>
          </cell>
        </row>
        <row r="22619">
          <cell r="A22619">
            <v>6956850051</v>
          </cell>
        </row>
        <row r="22620">
          <cell r="A22620">
            <v>6956850811</v>
          </cell>
        </row>
        <row r="22621">
          <cell r="A22621">
            <v>6956850811</v>
          </cell>
        </row>
        <row r="22622">
          <cell r="A22622">
            <v>6956851528</v>
          </cell>
        </row>
        <row r="22623">
          <cell r="A22623">
            <v>6956877717</v>
          </cell>
        </row>
        <row r="22624">
          <cell r="A22624">
            <v>6956884095</v>
          </cell>
        </row>
        <row r="22625">
          <cell r="A22625">
            <v>6956898145</v>
          </cell>
        </row>
        <row r="22626">
          <cell r="A22626">
            <v>6956899226</v>
          </cell>
        </row>
        <row r="22627">
          <cell r="A22627">
            <v>6956899226</v>
          </cell>
        </row>
        <row r="22628">
          <cell r="A22628">
            <v>6956920864</v>
          </cell>
        </row>
        <row r="22629">
          <cell r="A22629">
            <v>6956921018</v>
          </cell>
        </row>
        <row r="22630">
          <cell r="A22630">
            <v>6956924622</v>
          </cell>
        </row>
        <row r="22631">
          <cell r="A22631">
            <v>6956933509</v>
          </cell>
        </row>
        <row r="22632">
          <cell r="A22632">
            <v>6956933757</v>
          </cell>
        </row>
        <row r="22633">
          <cell r="A22633">
            <v>6956933757</v>
          </cell>
        </row>
        <row r="22634">
          <cell r="A22634">
            <v>6956934225</v>
          </cell>
        </row>
        <row r="22635">
          <cell r="A22635">
            <v>6956934225</v>
          </cell>
        </row>
        <row r="22636">
          <cell r="A22636">
            <v>6956934859</v>
          </cell>
        </row>
        <row r="22637">
          <cell r="A22637">
            <v>6956937960</v>
          </cell>
        </row>
        <row r="22638">
          <cell r="A22638">
            <v>6956937960</v>
          </cell>
        </row>
        <row r="22639">
          <cell r="A22639">
            <v>6956992528</v>
          </cell>
        </row>
        <row r="22640">
          <cell r="A22640">
            <v>6956992528</v>
          </cell>
        </row>
        <row r="22641">
          <cell r="A22641">
            <v>6956993599</v>
          </cell>
        </row>
        <row r="22642">
          <cell r="A22642">
            <v>6956994563</v>
          </cell>
        </row>
        <row r="22643">
          <cell r="A22643">
            <v>6956995231</v>
          </cell>
        </row>
        <row r="22644">
          <cell r="A22644">
            <v>6957005505</v>
          </cell>
        </row>
        <row r="22645">
          <cell r="A22645">
            <v>6957034035</v>
          </cell>
        </row>
        <row r="22646">
          <cell r="A22646">
            <v>6957041186</v>
          </cell>
        </row>
        <row r="22647">
          <cell r="A22647">
            <v>6957044707</v>
          </cell>
        </row>
        <row r="22648">
          <cell r="A22648">
            <v>6957044831</v>
          </cell>
        </row>
        <row r="22649">
          <cell r="A22649">
            <v>6957045416</v>
          </cell>
        </row>
        <row r="22650">
          <cell r="A22650">
            <v>6957045611</v>
          </cell>
        </row>
        <row r="22651">
          <cell r="A22651">
            <v>6957045771</v>
          </cell>
        </row>
        <row r="22652">
          <cell r="A22652">
            <v>6957046090</v>
          </cell>
        </row>
        <row r="22653">
          <cell r="A22653">
            <v>6957051953</v>
          </cell>
        </row>
        <row r="22654">
          <cell r="A22654">
            <v>6957109194</v>
          </cell>
        </row>
        <row r="22655">
          <cell r="A22655">
            <v>6957109196</v>
          </cell>
        </row>
        <row r="22656">
          <cell r="A22656">
            <v>6957109769</v>
          </cell>
        </row>
        <row r="22657">
          <cell r="A22657">
            <v>6957109924</v>
          </cell>
        </row>
        <row r="22658">
          <cell r="A22658">
            <v>6957110754</v>
          </cell>
        </row>
        <row r="22659">
          <cell r="A22659">
            <v>6957111311</v>
          </cell>
        </row>
        <row r="22660">
          <cell r="A22660">
            <v>6957111311</v>
          </cell>
        </row>
        <row r="22661">
          <cell r="A22661">
            <v>6957120096</v>
          </cell>
        </row>
        <row r="22662">
          <cell r="A22662">
            <v>6957121089</v>
          </cell>
        </row>
        <row r="22663">
          <cell r="A22663">
            <v>6957126057</v>
          </cell>
        </row>
        <row r="22664">
          <cell r="A22664">
            <v>6957126057</v>
          </cell>
        </row>
        <row r="22665">
          <cell r="A22665">
            <v>6957126170</v>
          </cell>
        </row>
        <row r="22666">
          <cell r="A22666">
            <v>6957126864</v>
          </cell>
        </row>
        <row r="22667">
          <cell r="A22667">
            <v>6957126892</v>
          </cell>
        </row>
        <row r="22668">
          <cell r="A22668">
            <v>6957126892</v>
          </cell>
        </row>
        <row r="22669">
          <cell r="A22669">
            <v>6957144787</v>
          </cell>
        </row>
        <row r="22670">
          <cell r="A22670">
            <v>6957152619</v>
          </cell>
        </row>
        <row r="22671">
          <cell r="A22671">
            <v>6957153331</v>
          </cell>
        </row>
        <row r="22672">
          <cell r="A22672">
            <v>6957155760</v>
          </cell>
        </row>
        <row r="22673">
          <cell r="A22673">
            <v>6957163840</v>
          </cell>
        </row>
        <row r="22674">
          <cell r="A22674">
            <v>6957164326</v>
          </cell>
        </row>
        <row r="22675">
          <cell r="A22675">
            <v>6957164326</v>
          </cell>
        </row>
        <row r="22676">
          <cell r="A22676">
            <v>6957166444</v>
          </cell>
        </row>
        <row r="22677">
          <cell r="A22677">
            <v>6957166444</v>
          </cell>
        </row>
        <row r="22678">
          <cell r="A22678">
            <v>6957177096</v>
          </cell>
        </row>
        <row r="22679">
          <cell r="A22679">
            <v>6957180805</v>
          </cell>
        </row>
        <row r="22680">
          <cell r="A22680">
            <v>6957184236</v>
          </cell>
        </row>
        <row r="22681">
          <cell r="A22681">
            <v>6957184236</v>
          </cell>
        </row>
        <row r="22682">
          <cell r="A22682">
            <v>6957191345</v>
          </cell>
        </row>
        <row r="22683">
          <cell r="A22683">
            <v>6957193015</v>
          </cell>
        </row>
        <row r="22684">
          <cell r="A22684">
            <v>6957200051</v>
          </cell>
        </row>
        <row r="22685">
          <cell r="A22685">
            <v>6957200074</v>
          </cell>
        </row>
        <row r="22686">
          <cell r="A22686">
            <v>6957200074</v>
          </cell>
        </row>
        <row r="22687">
          <cell r="A22687">
            <v>6957200099</v>
          </cell>
        </row>
        <row r="22688">
          <cell r="A22688">
            <v>6957200099</v>
          </cell>
        </row>
        <row r="22689">
          <cell r="A22689">
            <v>6957200408</v>
          </cell>
        </row>
        <row r="22690">
          <cell r="A22690">
            <v>6957200632</v>
          </cell>
        </row>
        <row r="22691">
          <cell r="A22691">
            <v>6957200769</v>
          </cell>
        </row>
        <row r="22692">
          <cell r="A22692">
            <v>6957200801</v>
          </cell>
        </row>
        <row r="22693">
          <cell r="A22693">
            <v>6957200810</v>
          </cell>
        </row>
        <row r="22694">
          <cell r="A22694">
            <v>6957200875</v>
          </cell>
        </row>
        <row r="22695">
          <cell r="A22695">
            <v>6957202070</v>
          </cell>
        </row>
        <row r="22696">
          <cell r="A22696">
            <v>6957202217</v>
          </cell>
        </row>
        <row r="22697">
          <cell r="A22697">
            <v>6957204736</v>
          </cell>
        </row>
        <row r="22698">
          <cell r="A22698">
            <v>6957205262</v>
          </cell>
        </row>
        <row r="22699">
          <cell r="A22699">
            <v>6957205705</v>
          </cell>
        </row>
        <row r="22700">
          <cell r="A22700">
            <v>6957206307</v>
          </cell>
        </row>
        <row r="22701">
          <cell r="A22701">
            <v>6957207220</v>
          </cell>
        </row>
        <row r="22702">
          <cell r="A22702">
            <v>6957209220</v>
          </cell>
        </row>
        <row r="22703">
          <cell r="A22703">
            <v>6957209220</v>
          </cell>
        </row>
        <row r="22704">
          <cell r="A22704">
            <v>6957209401</v>
          </cell>
        </row>
        <row r="22705">
          <cell r="A22705">
            <v>6957210206</v>
          </cell>
        </row>
        <row r="22706">
          <cell r="A22706">
            <v>6957210706</v>
          </cell>
        </row>
        <row r="22707">
          <cell r="A22707">
            <v>6957210706</v>
          </cell>
        </row>
        <row r="22708">
          <cell r="A22708">
            <v>6957210816</v>
          </cell>
        </row>
        <row r="22709">
          <cell r="A22709">
            <v>6957211019</v>
          </cell>
        </row>
        <row r="22710">
          <cell r="A22710">
            <v>6957211994</v>
          </cell>
        </row>
        <row r="22711">
          <cell r="A22711">
            <v>6957211994</v>
          </cell>
        </row>
        <row r="22712">
          <cell r="A22712">
            <v>6957212007</v>
          </cell>
        </row>
        <row r="22713">
          <cell r="A22713">
            <v>6957212118</v>
          </cell>
        </row>
        <row r="22714">
          <cell r="A22714">
            <v>6957213018</v>
          </cell>
        </row>
        <row r="22715">
          <cell r="A22715">
            <v>6957213146</v>
          </cell>
        </row>
        <row r="22716">
          <cell r="A22716">
            <v>6957213390</v>
          </cell>
        </row>
        <row r="22717">
          <cell r="A22717">
            <v>6957214305</v>
          </cell>
        </row>
        <row r="22718">
          <cell r="A22718">
            <v>6957216241</v>
          </cell>
        </row>
        <row r="22719">
          <cell r="A22719">
            <v>6957216872</v>
          </cell>
        </row>
        <row r="22720">
          <cell r="A22720">
            <v>6957217058</v>
          </cell>
        </row>
        <row r="22721">
          <cell r="A22721">
            <v>6957217317</v>
          </cell>
        </row>
        <row r="22722">
          <cell r="A22722">
            <v>6957218212</v>
          </cell>
        </row>
        <row r="22723">
          <cell r="A22723">
            <v>6957218212</v>
          </cell>
        </row>
        <row r="22724">
          <cell r="A22724">
            <v>6957218232</v>
          </cell>
        </row>
        <row r="22725">
          <cell r="A22725">
            <v>6957233431</v>
          </cell>
        </row>
        <row r="22726">
          <cell r="A22726">
            <v>6957233431</v>
          </cell>
        </row>
        <row r="22727">
          <cell r="A22727">
            <v>6957234620</v>
          </cell>
        </row>
        <row r="22728">
          <cell r="A22728">
            <v>6957237005</v>
          </cell>
        </row>
        <row r="22729">
          <cell r="A22729">
            <v>6957237300</v>
          </cell>
        </row>
        <row r="22730">
          <cell r="A22730">
            <v>6957237300</v>
          </cell>
        </row>
        <row r="22731">
          <cell r="A22731">
            <v>6957251751</v>
          </cell>
        </row>
        <row r="22732">
          <cell r="A22732">
            <v>6957254452</v>
          </cell>
        </row>
        <row r="22733">
          <cell r="A22733">
            <v>6957254452</v>
          </cell>
        </row>
        <row r="22734">
          <cell r="A22734">
            <v>6957255101</v>
          </cell>
        </row>
        <row r="22735">
          <cell r="A22735">
            <v>6957256538</v>
          </cell>
        </row>
        <row r="22736">
          <cell r="A22736">
            <v>6957267114</v>
          </cell>
        </row>
        <row r="22737">
          <cell r="A22737">
            <v>6957267114</v>
          </cell>
        </row>
        <row r="22738">
          <cell r="A22738">
            <v>6957268941</v>
          </cell>
        </row>
        <row r="22739">
          <cell r="A22739">
            <v>6957268941</v>
          </cell>
        </row>
        <row r="22740">
          <cell r="A22740">
            <v>6957271399</v>
          </cell>
        </row>
        <row r="22741">
          <cell r="A22741">
            <v>6957281326</v>
          </cell>
        </row>
        <row r="22742">
          <cell r="A22742">
            <v>6957286382</v>
          </cell>
        </row>
        <row r="22743">
          <cell r="A22743">
            <v>6957286382</v>
          </cell>
        </row>
        <row r="22744">
          <cell r="A22744">
            <v>6957298542</v>
          </cell>
        </row>
        <row r="22745">
          <cell r="A22745">
            <v>6957298542</v>
          </cell>
        </row>
        <row r="22746">
          <cell r="A22746">
            <v>6957299090</v>
          </cell>
        </row>
        <row r="22747">
          <cell r="A22747">
            <v>6957299090</v>
          </cell>
        </row>
        <row r="22748">
          <cell r="A22748">
            <v>6957300359</v>
          </cell>
        </row>
        <row r="22749">
          <cell r="A22749">
            <v>6957301895</v>
          </cell>
        </row>
        <row r="22750">
          <cell r="A22750">
            <v>6957314922</v>
          </cell>
        </row>
        <row r="22751">
          <cell r="A22751">
            <v>6957317434</v>
          </cell>
        </row>
        <row r="22752">
          <cell r="A22752">
            <v>6957317434</v>
          </cell>
        </row>
        <row r="22753">
          <cell r="A22753">
            <v>6957318089</v>
          </cell>
        </row>
        <row r="22754">
          <cell r="A22754">
            <v>6957318089</v>
          </cell>
        </row>
        <row r="22755">
          <cell r="A22755">
            <v>6957318483</v>
          </cell>
        </row>
        <row r="22756">
          <cell r="A22756">
            <v>6957323775</v>
          </cell>
        </row>
        <row r="22757">
          <cell r="A22757">
            <v>6957323814</v>
          </cell>
        </row>
        <row r="22758">
          <cell r="A22758">
            <v>6957325717</v>
          </cell>
        </row>
        <row r="22759">
          <cell r="A22759">
            <v>6957325717</v>
          </cell>
        </row>
        <row r="22760">
          <cell r="A22760">
            <v>6957325746</v>
          </cell>
        </row>
        <row r="22761">
          <cell r="A22761">
            <v>6957327812</v>
          </cell>
        </row>
        <row r="22762">
          <cell r="A22762">
            <v>6957340445</v>
          </cell>
        </row>
        <row r="22763">
          <cell r="A22763">
            <v>6957340445</v>
          </cell>
        </row>
        <row r="22764">
          <cell r="A22764">
            <v>6957340512</v>
          </cell>
        </row>
        <row r="22765">
          <cell r="A22765">
            <v>6957340888</v>
          </cell>
        </row>
        <row r="22766">
          <cell r="A22766">
            <v>6957343664</v>
          </cell>
        </row>
        <row r="22767">
          <cell r="A22767">
            <v>6957350187</v>
          </cell>
        </row>
        <row r="22768">
          <cell r="A22768">
            <v>6957350233</v>
          </cell>
        </row>
        <row r="22769">
          <cell r="A22769">
            <v>6957351993</v>
          </cell>
        </row>
        <row r="22770">
          <cell r="A22770">
            <v>6957354284</v>
          </cell>
        </row>
        <row r="22771">
          <cell r="A22771">
            <v>6957354284</v>
          </cell>
        </row>
        <row r="22772">
          <cell r="A22772">
            <v>6957358106</v>
          </cell>
        </row>
        <row r="22773">
          <cell r="A22773">
            <v>6957363027</v>
          </cell>
        </row>
        <row r="22774">
          <cell r="A22774">
            <v>6957364674</v>
          </cell>
        </row>
        <row r="22775">
          <cell r="A22775">
            <v>6957387181</v>
          </cell>
        </row>
        <row r="22776">
          <cell r="A22776">
            <v>6957403400</v>
          </cell>
        </row>
        <row r="22777">
          <cell r="A22777">
            <v>6957404029</v>
          </cell>
        </row>
        <row r="22778">
          <cell r="A22778">
            <v>6957404029</v>
          </cell>
        </row>
        <row r="22779">
          <cell r="A22779">
            <v>6957405496</v>
          </cell>
        </row>
        <row r="22780">
          <cell r="A22780">
            <v>6957406301</v>
          </cell>
        </row>
        <row r="22781">
          <cell r="A22781">
            <v>6957406301</v>
          </cell>
        </row>
        <row r="22782">
          <cell r="A22782">
            <v>6957413772</v>
          </cell>
        </row>
        <row r="22783">
          <cell r="A22783">
            <v>6957413772</v>
          </cell>
        </row>
        <row r="22784">
          <cell r="A22784">
            <v>6957430020</v>
          </cell>
        </row>
        <row r="22785">
          <cell r="A22785">
            <v>6957430877</v>
          </cell>
        </row>
        <row r="22786">
          <cell r="A22786">
            <v>6957435986</v>
          </cell>
        </row>
        <row r="22787">
          <cell r="A22787">
            <v>6957436130</v>
          </cell>
        </row>
        <row r="22788">
          <cell r="A22788">
            <v>6957436130</v>
          </cell>
        </row>
        <row r="22789">
          <cell r="A22789">
            <v>6957439680</v>
          </cell>
        </row>
        <row r="22790">
          <cell r="A22790">
            <v>6957439680</v>
          </cell>
        </row>
        <row r="22791">
          <cell r="A22791">
            <v>6957441600</v>
          </cell>
        </row>
        <row r="22792">
          <cell r="A22792">
            <v>6957453219</v>
          </cell>
        </row>
        <row r="22793">
          <cell r="A22793">
            <v>6957461486</v>
          </cell>
        </row>
        <row r="22794">
          <cell r="A22794">
            <v>6957461486</v>
          </cell>
        </row>
        <row r="22795">
          <cell r="A22795">
            <v>6957462093</v>
          </cell>
        </row>
        <row r="22796">
          <cell r="A22796">
            <v>6957463033</v>
          </cell>
        </row>
        <row r="22797">
          <cell r="A22797">
            <v>6957463033</v>
          </cell>
        </row>
        <row r="22798">
          <cell r="A22798">
            <v>6957496474</v>
          </cell>
        </row>
        <row r="22799">
          <cell r="A22799">
            <v>6957500579</v>
          </cell>
        </row>
        <row r="22800">
          <cell r="A22800">
            <v>6957500886</v>
          </cell>
        </row>
        <row r="22801">
          <cell r="A22801">
            <v>6957501006</v>
          </cell>
        </row>
        <row r="22802">
          <cell r="A22802">
            <v>6957501038</v>
          </cell>
        </row>
        <row r="22803">
          <cell r="A22803">
            <v>6957501585</v>
          </cell>
        </row>
        <row r="22804">
          <cell r="A22804">
            <v>6957501585</v>
          </cell>
        </row>
        <row r="22805">
          <cell r="A22805">
            <v>6957501996</v>
          </cell>
        </row>
        <row r="22806">
          <cell r="A22806">
            <v>6957502198</v>
          </cell>
        </row>
        <row r="22807">
          <cell r="A22807">
            <v>6957502678</v>
          </cell>
        </row>
        <row r="22808">
          <cell r="A22808">
            <v>6957502963</v>
          </cell>
        </row>
        <row r="22809">
          <cell r="A22809">
            <v>6957502963</v>
          </cell>
        </row>
        <row r="22810">
          <cell r="A22810">
            <v>6957503098</v>
          </cell>
        </row>
        <row r="22811">
          <cell r="A22811">
            <v>6957503098</v>
          </cell>
        </row>
        <row r="22812">
          <cell r="A22812">
            <v>6957503295</v>
          </cell>
        </row>
        <row r="22813">
          <cell r="A22813">
            <v>6957503295</v>
          </cell>
        </row>
        <row r="22814">
          <cell r="A22814">
            <v>6957503575</v>
          </cell>
        </row>
        <row r="22815">
          <cell r="A22815">
            <v>6957504811</v>
          </cell>
        </row>
        <row r="22816">
          <cell r="A22816">
            <v>6957505605</v>
          </cell>
        </row>
        <row r="22817">
          <cell r="A22817">
            <v>6957506888</v>
          </cell>
        </row>
        <row r="22818">
          <cell r="A22818">
            <v>6957507475</v>
          </cell>
        </row>
        <row r="22819">
          <cell r="A22819">
            <v>6957507475</v>
          </cell>
        </row>
        <row r="22820">
          <cell r="A22820">
            <v>6957508011</v>
          </cell>
        </row>
        <row r="22821">
          <cell r="A22821">
            <v>6957508011</v>
          </cell>
        </row>
        <row r="22822">
          <cell r="A22822">
            <v>6957508980</v>
          </cell>
        </row>
        <row r="22823">
          <cell r="A22823">
            <v>6957509190</v>
          </cell>
        </row>
        <row r="22824">
          <cell r="A22824">
            <v>6957509190</v>
          </cell>
        </row>
        <row r="22825">
          <cell r="A22825">
            <v>6957509333</v>
          </cell>
        </row>
        <row r="22826">
          <cell r="A22826">
            <v>6957509333</v>
          </cell>
        </row>
        <row r="22827">
          <cell r="A22827">
            <v>6957547812</v>
          </cell>
        </row>
        <row r="22828">
          <cell r="A22828">
            <v>6957548632</v>
          </cell>
        </row>
        <row r="22829">
          <cell r="A22829">
            <v>6957551771</v>
          </cell>
        </row>
        <row r="22830">
          <cell r="A22830">
            <v>6957554242</v>
          </cell>
        </row>
        <row r="22831">
          <cell r="A22831">
            <v>6957560205</v>
          </cell>
        </row>
        <row r="22832">
          <cell r="A22832">
            <v>6957567135</v>
          </cell>
        </row>
        <row r="22833">
          <cell r="A22833">
            <v>6957567135</v>
          </cell>
        </row>
        <row r="22834">
          <cell r="A22834">
            <v>6957567475</v>
          </cell>
        </row>
        <row r="22835">
          <cell r="A22835">
            <v>6957579356</v>
          </cell>
        </row>
        <row r="22836">
          <cell r="A22836">
            <v>6957591988</v>
          </cell>
        </row>
        <row r="22837">
          <cell r="A22837">
            <v>6957594089</v>
          </cell>
        </row>
        <row r="22838">
          <cell r="A22838">
            <v>6957594089</v>
          </cell>
        </row>
        <row r="22839">
          <cell r="A22839">
            <v>6957598038</v>
          </cell>
        </row>
        <row r="22840">
          <cell r="A22840">
            <v>6957598038</v>
          </cell>
        </row>
        <row r="22841">
          <cell r="A22841">
            <v>6957599736</v>
          </cell>
        </row>
        <row r="22842">
          <cell r="A22842">
            <v>6957613588</v>
          </cell>
        </row>
        <row r="22843">
          <cell r="A22843">
            <v>6957618986</v>
          </cell>
        </row>
        <row r="22844">
          <cell r="A22844">
            <v>6957626417</v>
          </cell>
        </row>
        <row r="22845">
          <cell r="A22845">
            <v>6957628359</v>
          </cell>
        </row>
        <row r="22846">
          <cell r="A22846">
            <v>6957633072</v>
          </cell>
        </row>
        <row r="22847">
          <cell r="A22847">
            <v>6957636417</v>
          </cell>
        </row>
        <row r="22848">
          <cell r="A22848">
            <v>6957636854</v>
          </cell>
        </row>
        <row r="22849">
          <cell r="A22849">
            <v>6957639064</v>
          </cell>
        </row>
        <row r="22850">
          <cell r="A22850">
            <v>6957639064</v>
          </cell>
        </row>
        <row r="22851">
          <cell r="A22851">
            <v>6957649340</v>
          </cell>
        </row>
        <row r="22852">
          <cell r="A22852">
            <v>6957660566</v>
          </cell>
        </row>
        <row r="22853">
          <cell r="A22853">
            <v>6957660566</v>
          </cell>
        </row>
        <row r="22854">
          <cell r="A22854">
            <v>6957672814</v>
          </cell>
        </row>
        <row r="22855">
          <cell r="A22855">
            <v>6957674610</v>
          </cell>
        </row>
        <row r="22856">
          <cell r="A22856">
            <v>6957678491</v>
          </cell>
        </row>
        <row r="22857">
          <cell r="A22857">
            <v>6957680539</v>
          </cell>
        </row>
        <row r="22858">
          <cell r="A22858">
            <v>6957681337</v>
          </cell>
        </row>
        <row r="22859">
          <cell r="A22859">
            <v>6957683090</v>
          </cell>
        </row>
        <row r="22860">
          <cell r="A22860">
            <v>6957683090</v>
          </cell>
        </row>
        <row r="22861">
          <cell r="A22861">
            <v>6957683251</v>
          </cell>
        </row>
        <row r="22862">
          <cell r="A22862">
            <v>6957688921</v>
          </cell>
        </row>
        <row r="22863">
          <cell r="A22863">
            <v>6957689857</v>
          </cell>
        </row>
        <row r="22864">
          <cell r="A22864">
            <v>6957690619</v>
          </cell>
        </row>
        <row r="22865">
          <cell r="A22865">
            <v>6957691124</v>
          </cell>
        </row>
        <row r="22866">
          <cell r="A22866">
            <v>6957697986</v>
          </cell>
        </row>
        <row r="22867">
          <cell r="A22867">
            <v>6957698997</v>
          </cell>
        </row>
        <row r="22868">
          <cell r="A22868">
            <v>6957713383</v>
          </cell>
        </row>
        <row r="22869">
          <cell r="A22869">
            <v>6957726999</v>
          </cell>
        </row>
        <row r="22870">
          <cell r="A22870">
            <v>6957728286</v>
          </cell>
        </row>
        <row r="22871">
          <cell r="A22871">
            <v>6957752980</v>
          </cell>
        </row>
        <row r="22872">
          <cell r="A22872">
            <v>6957753107</v>
          </cell>
        </row>
        <row r="22873">
          <cell r="A22873">
            <v>6957753107</v>
          </cell>
        </row>
        <row r="22874">
          <cell r="A22874">
            <v>6957755959</v>
          </cell>
        </row>
        <row r="22875">
          <cell r="A22875">
            <v>6957755959</v>
          </cell>
        </row>
        <row r="22876">
          <cell r="A22876">
            <v>6957758840</v>
          </cell>
        </row>
        <row r="22877">
          <cell r="A22877">
            <v>6957764554</v>
          </cell>
        </row>
        <row r="22878">
          <cell r="A22878">
            <v>6957765186</v>
          </cell>
        </row>
        <row r="22879">
          <cell r="A22879">
            <v>6957765186</v>
          </cell>
        </row>
        <row r="22880">
          <cell r="A22880">
            <v>6957770249</v>
          </cell>
        </row>
        <row r="22881">
          <cell r="A22881">
            <v>6957778016</v>
          </cell>
        </row>
        <row r="22882">
          <cell r="A22882">
            <v>6957779379</v>
          </cell>
        </row>
        <row r="22883">
          <cell r="A22883">
            <v>6957779379</v>
          </cell>
        </row>
        <row r="22884">
          <cell r="A22884">
            <v>6957786735</v>
          </cell>
        </row>
        <row r="22885">
          <cell r="A22885">
            <v>6957786735</v>
          </cell>
        </row>
        <row r="22886">
          <cell r="A22886">
            <v>6957787158</v>
          </cell>
        </row>
        <row r="22887">
          <cell r="A22887">
            <v>6957787158</v>
          </cell>
        </row>
        <row r="22888">
          <cell r="A22888">
            <v>6957793332</v>
          </cell>
        </row>
        <row r="22889">
          <cell r="A22889">
            <v>6957797128</v>
          </cell>
        </row>
        <row r="22890">
          <cell r="A22890">
            <v>6957799115</v>
          </cell>
        </row>
        <row r="22891">
          <cell r="A22891">
            <v>6957821954</v>
          </cell>
        </row>
        <row r="22892">
          <cell r="A22892">
            <v>6957822374</v>
          </cell>
        </row>
        <row r="22893">
          <cell r="A22893">
            <v>6957824043</v>
          </cell>
        </row>
        <row r="22894">
          <cell r="A22894">
            <v>6957827155</v>
          </cell>
        </row>
        <row r="22895">
          <cell r="A22895">
            <v>6957827155</v>
          </cell>
        </row>
        <row r="22896">
          <cell r="A22896">
            <v>6957827248</v>
          </cell>
        </row>
        <row r="22897">
          <cell r="A22897">
            <v>6957827248</v>
          </cell>
        </row>
        <row r="22898">
          <cell r="A22898">
            <v>6957828342</v>
          </cell>
        </row>
        <row r="22899">
          <cell r="A22899">
            <v>6957828342</v>
          </cell>
        </row>
        <row r="22900">
          <cell r="A22900">
            <v>6957829749</v>
          </cell>
        </row>
        <row r="22901">
          <cell r="A22901">
            <v>6957829749</v>
          </cell>
        </row>
        <row r="22902">
          <cell r="A22902">
            <v>6957830339</v>
          </cell>
        </row>
        <row r="22903">
          <cell r="A22903">
            <v>6957830513</v>
          </cell>
        </row>
        <row r="22904">
          <cell r="A22904">
            <v>6957832151</v>
          </cell>
        </row>
        <row r="22905">
          <cell r="A22905">
            <v>6957832151</v>
          </cell>
        </row>
        <row r="22906">
          <cell r="A22906">
            <v>6957835910</v>
          </cell>
        </row>
        <row r="22907">
          <cell r="A22907">
            <v>6957836940</v>
          </cell>
        </row>
        <row r="22908">
          <cell r="A22908">
            <v>6957836945</v>
          </cell>
        </row>
        <row r="22909">
          <cell r="A22909">
            <v>6957838344</v>
          </cell>
        </row>
        <row r="22910">
          <cell r="A22910">
            <v>6957838824</v>
          </cell>
        </row>
        <row r="22911">
          <cell r="A22911">
            <v>6957844390</v>
          </cell>
        </row>
        <row r="22912">
          <cell r="A22912">
            <v>6957855985</v>
          </cell>
        </row>
        <row r="22913">
          <cell r="A22913">
            <v>6957855985</v>
          </cell>
        </row>
        <row r="22914">
          <cell r="A22914">
            <v>6957875451</v>
          </cell>
        </row>
        <row r="22915">
          <cell r="A22915">
            <v>6957875451</v>
          </cell>
        </row>
        <row r="22916">
          <cell r="A22916">
            <v>6957942356</v>
          </cell>
        </row>
        <row r="22917">
          <cell r="A22917">
            <v>6957942356</v>
          </cell>
        </row>
        <row r="22918">
          <cell r="A22918">
            <v>6957944099</v>
          </cell>
        </row>
        <row r="22919">
          <cell r="A22919">
            <v>6957944099</v>
          </cell>
        </row>
        <row r="22920">
          <cell r="A22920">
            <v>6957948751</v>
          </cell>
        </row>
        <row r="22921">
          <cell r="A22921">
            <v>6957950238</v>
          </cell>
        </row>
        <row r="22922">
          <cell r="A22922">
            <v>6957954509</v>
          </cell>
        </row>
        <row r="22923">
          <cell r="A22923">
            <v>6957959452</v>
          </cell>
        </row>
        <row r="22924">
          <cell r="A22924">
            <v>6957974278</v>
          </cell>
        </row>
        <row r="22925">
          <cell r="A22925">
            <v>6957974278</v>
          </cell>
        </row>
        <row r="22926">
          <cell r="A22926">
            <v>6957979479</v>
          </cell>
        </row>
        <row r="22927">
          <cell r="A22927">
            <v>6957982200</v>
          </cell>
        </row>
        <row r="22928">
          <cell r="A22928">
            <v>6957989757</v>
          </cell>
        </row>
        <row r="22929">
          <cell r="A22929">
            <v>6957989757</v>
          </cell>
        </row>
        <row r="22930">
          <cell r="A22930">
            <v>6957990908</v>
          </cell>
        </row>
        <row r="22931">
          <cell r="A22931">
            <v>6957990908</v>
          </cell>
        </row>
        <row r="22932">
          <cell r="A22932">
            <v>6957992064</v>
          </cell>
        </row>
        <row r="22933">
          <cell r="A22933">
            <v>6957992064</v>
          </cell>
        </row>
        <row r="22934">
          <cell r="A22934">
            <v>6957993193</v>
          </cell>
        </row>
        <row r="22935">
          <cell r="A22935">
            <v>6957994311</v>
          </cell>
        </row>
        <row r="22936">
          <cell r="A22936">
            <v>6958001546</v>
          </cell>
        </row>
        <row r="22937">
          <cell r="A22937">
            <v>6958002875</v>
          </cell>
        </row>
        <row r="22938">
          <cell r="A22938">
            <v>6958002875</v>
          </cell>
        </row>
        <row r="22939">
          <cell r="A22939">
            <v>6958003006</v>
          </cell>
        </row>
        <row r="22940">
          <cell r="A22940">
            <v>6958007205</v>
          </cell>
        </row>
        <row r="22941">
          <cell r="A22941">
            <v>6958007205</v>
          </cell>
        </row>
        <row r="22942">
          <cell r="A22942">
            <v>6958009088</v>
          </cell>
        </row>
        <row r="22943">
          <cell r="A22943">
            <v>6958009252</v>
          </cell>
        </row>
        <row r="22944">
          <cell r="A22944">
            <v>6958048715</v>
          </cell>
        </row>
        <row r="22945">
          <cell r="A22945">
            <v>6958049958</v>
          </cell>
        </row>
        <row r="22946">
          <cell r="A22946">
            <v>6958050189</v>
          </cell>
        </row>
        <row r="22947">
          <cell r="A22947">
            <v>6958050189</v>
          </cell>
        </row>
        <row r="22948">
          <cell r="A22948">
            <v>6958051536</v>
          </cell>
        </row>
        <row r="22949">
          <cell r="A22949">
            <v>6958052669</v>
          </cell>
        </row>
        <row r="22950">
          <cell r="A22950">
            <v>6958053064</v>
          </cell>
        </row>
        <row r="22951">
          <cell r="A22951">
            <v>6958053447</v>
          </cell>
        </row>
        <row r="22952">
          <cell r="A22952">
            <v>6958053895</v>
          </cell>
        </row>
        <row r="22953">
          <cell r="A22953">
            <v>6958053895</v>
          </cell>
        </row>
        <row r="22954">
          <cell r="A22954">
            <v>6958054858</v>
          </cell>
        </row>
        <row r="22955">
          <cell r="A22955">
            <v>6958054975</v>
          </cell>
        </row>
        <row r="22956">
          <cell r="A22956">
            <v>6958056350</v>
          </cell>
        </row>
        <row r="22957">
          <cell r="A22957">
            <v>6958067231</v>
          </cell>
        </row>
        <row r="22958">
          <cell r="A22958">
            <v>6958068308</v>
          </cell>
        </row>
        <row r="22959">
          <cell r="A22959">
            <v>6958068308</v>
          </cell>
        </row>
        <row r="22960">
          <cell r="A22960">
            <v>6958097261</v>
          </cell>
        </row>
        <row r="22961">
          <cell r="A22961">
            <v>6958101877</v>
          </cell>
        </row>
        <row r="22962">
          <cell r="A22962">
            <v>6958101915</v>
          </cell>
        </row>
        <row r="22963">
          <cell r="A22963">
            <v>6958101915</v>
          </cell>
        </row>
        <row r="22964">
          <cell r="A22964">
            <v>6958104127</v>
          </cell>
        </row>
        <row r="22965">
          <cell r="A22965">
            <v>6958104160</v>
          </cell>
        </row>
        <row r="22966">
          <cell r="A22966">
            <v>6958111341</v>
          </cell>
        </row>
        <row r="22967">
          <cell r="A22967">
            <v>6958111773</v>
          </cell>
        </row>
        <row r="22968">
          <cell r="A22968">
            <v>6958111773</v>
          </cell>
        </row>
        <row r="22969">
          <cell r="A22969">
            <v>6958111954</v>
          </cell>
        </row>
        <row r="22970">
          <cell r="A22970">
            <v>6958119280</v>
          </cell>
        </row>
        <row r="22971">
          <cell r="A22971">
            <v>6958123786</v>
          </cell>
        </row>
        <row r="22972">
          <cell r="A22972">
            <v>6958125986</v>
          </cell>
        </row>
        <row r="22973">
          <cell r="A22973">
            <v>6958125986</v>
          </cell>
        </row>
        <row r="22974">
          <cell r="A22974">
            <v>6958148063</v>
          </cell>
        </row>
        <row r="22975">
          <cell r="A22975">
            <v>6958148679</v>
          </cell>
        </row>
        <row r="22976">
          <cell r="A22976">
            <v>6958152224</v>
          </cell>
        </row>
        <row r="22977">
          <cell r="A22977">
            <v>6958152522</v>
          </cell>
        </row>
        <row r="22978">
          <cell r="A22978">
            <v>6958158818</v>
          </cell>
        </row>
        <row r="22979">
          <cell r="A22979">
            <v>6958158818</v>
          </cell>
        </row>
        <row r="22980">
          <cell r="A22980">
            <v>6958159205</v>
          </cell>
        </row>
        <row r="22981">
          <cell r="A22981">
            <v>6958181966</v>
          </cell>
        </row>
        <row r="22982">
          <cell r="A22982">
            <v>6958199468</v>
          </cell>
        </row>
        <row r="22983">
          <cell r="A22983">
            <v>6958202298</v>
          </cell>
        </row>
        <row r="22984">
          <cell r="A22984">
            <v>6958203048</v>
          </cell>
        </row>
        <row r="22985">
          <cell r="A22985">
            <v>6958203048</v>
          </cell>
        </row>
        <row r="22986">
          <cell r="A22986">
            <v>6958203986</v>
          </cell>
        </row>
        <row r="22987">
          <cell r="A22987">
            <v>6958207926</v>
          </cell>
        </row>
        <row r="22988">
          <cell r="A22988">
            <v>6958210934</v>
          </cell>
        </row>
        <row r="22989">
          <cell r="A22989">
            <v>6958219119</v>
          </cell>
        </row>
        <row r="22990">
          <cell r="A22990">
            <v>6958227598</v>
          </cell>
        </row>
        <row r="22991">
          <cell r="A22991">
            <v>6958228352</v>
          </cell>
        </row>
        <row r="22992">
          <cell r="A22992">
            <v>6958228352</v>
          </cell>
        </row>
        <row r="22993">
          <cell r="A22993">
            <v>6958235125</v>
          </cell>
        </row>
        <row r="22994">
          <cell r="A22994">
            <v>6958236044</v>
          </cell>
        </row>
        <row r="22995">
          <cell r="A22995">
            <v>6958250333</v>
          </cell>
        </row>
        <row r="22996">
          <cell r="A22996">
            <v>6958250333</v>
          </cell>
        </row>
        <row r="22997">
          <cell r="A22997">
            <v>6958269945</v>
          </cell>
        </row>
        <row r="22998">
          <cell r="A22998">
            <v>6958270018</v>
          </cell>
        </row>
        <row r="22999">
          <cell r="A22999">
            <v>6958272700</v>
          </cell>
        </row>
        <row r="23000">
          <cell r="A23000">
            <v>6958273255</v>
          </cell>
        </row>
        <row r="23001">
          <cell r="A23001">
            <v>6958273255</v>
          </cell>
        </row>
        <row r="23002">
          <cell r="A23002">
            <v>6958273361</v>
          </cell>
        </row>
        <row r="23003">
          <cell r="A23003">
            <v>6958274945</v>
          </cell>
        </row>
        <row r="23004">
          <cell r="A23004">
            <v>6958274945</v>
          </cell>
        </row>
        <row r="23005">
          <cell r="A23005">
            <v>6958276174</v>
          </cell>
        </row>
        <row r="23006">
          <cell r="A23006">
            <v>6958278250</v>
          </cell>
        </row>
        <row r="23007">
          <cell r="A23007">
            <v>6958278354</v>
          </cell>
        </row>
        <row r="23008">
          <cell r="A23008">
            <v>6958279167</v>
          </cell>
        </row>
        <row r="23009">
          <cell r="A23009">
            <v>6958284866</v>
          </cell>
        </row>
        <row r="23010">
          <cell r="A23010">
            <v>6958290876</v>
          </cell>
        </row>
        <row r="23011">
          <cell r="A23011">
            <v>6958315279</v>
          </cell>
        </row>
        <row r="23012">
          <cell r="A23012">
            <v>6958335724</v>
          </cell>
        </row>
        <row r="23013">
          <cell r="A23013">
            <v>6958337295</v>
          </cell>
        </row>
        <row r="23014">
          <cell r="A23014">
            <v>6958337295</v>
          </cell>
        </row>
        <row r="23015">
          <cell r="A23015">
            <v>6958341472</v>
          </cell>
        </row>
        <row r="23016">
          <cell r="A23016">
            <v>6958341472</v>
          </cell>
        </row>
        <row r="23017">
          <cell r="A23017">
            <v>6958357966</v>
          </cell>
        </row>
        <row r="23018">
          <cell r="A23018">
            <v>6958377677</v>
          </cell>
        </row>
        <row r="23019">
          <cell r="A23019">
            <v>6958390737</v>
          </cell>
        </row>
        <row r="23020">
          <cell r="A23020">
            <v>6958394193</v>
          </cell>
        </row>
        <row r="23021">
          <cell r="A23021">
            <v>6958410519</v>
          </cell>
        </row>
        <row r="23022">
          <cell r="A23022">
            <v>6958410880</v>
          </cell>
        </row>
        <row r="23023">
          <cell r="A23023">
            <v>6958416135</v>
          </cell>
        </row>
        <row r="23024">
          <cell r="A23024">
            <v>6958416135</v>
          </cell>
        </row>
        <row r="23025">
          <cell r="A23025">
            <v>6958416329</v>
          </cell>
        </row>
        <row r="23026">
          <cell r="A23026">
            <v>6958427330</v>
          </cell>
        </row>
        <row r="23027">
          <cell r="A23027">
            <v>6958450908</v>
          </cell>
        </row>
        <row r="23028">
          <cell r="A23028">
            <v>6958451056</v>
          </cell>
        </row>
        <row r="23029">
          <cell r="A23029">
            <v>6958451056</v>
          </cell>
        </row>
        <row r="23030">
          <cell r="A23030">
            <v>6958451076</v>
          </cell>
        </row>
        <row r="23031">
          <cell r="A23031">
            <v>6958451076</v>
          </cell>
        </row>
        <row r="23032">
          <cell r="A23032">
            <v>6958453920</v>
          </cell>
        </row>
        <row r="23033">
          <cell r="A23033">
            <v>6958453920</v>
          </cell>
        </row>
        <row r="23034">
          <cell r="A23034">
            <v>6958454084</v>
          </cell>
        </row>
        <row r="23035">
          <cell r="A23035">
            <v>6958454900</v>
          </cell>
        </row>
        <row r="23036">
          <cell r="A23036">
            <v>6958455339</v>
          </cell>
        </row>
        <row r="23037">
          <cell r="A23037">
            <v>6958455339</v>
          </cell>
        </row>
        <row r="23038">
          <cell r="A23038">
            <v>6958455389</v>
          </cell>
        </row>
        <row r="23039">
          <cell r="A23039">
            <v>6958455389</v>
          </cell>
        </row>
        <row r="23040">
          <cell r="A23040">
            <v>6958455443</v>
          </cell>
        </row>
        <row r="23041">
          <cell r="A23041">
            <v>6958455443</v>
          </cell>
        </row>
        <row r="23042">
          <cell r="A23042">
            <v>6958456468</v>
          </cell>
        </row>
        <row r="23043">
          <cell r="A23043">
            <v>6958457815</v>
          </cell>
        </row>
        <row r="23044">
          <cell r="A23044">
            <v>6958457862</v>
          </cell>
        </row>
        <row r="23045">
          <cell r="A23045">
            <v>6958458587</v>
          </cell>
        </row>
        <row r="23046">
          <cell r="A23046">
            <v>6958461507</v>
          </cell>
        </row>
        <row r="23047">
          <cell r="A23047">
            <v>6958462522</v>
          </cell>
        </row>
        <row r="23048">
          <cell r="A23048">
            <v>6958463122</v>
          </cell>
        </row>
        <row r="23049">
          <cell r="A23049">
            <v>6958464841</v>
          </cell>
        </row>
        <row r="23050">
          <cell r="A23050">
            <v>6958464841</v>
          </cell>
        </row>
        <row r="23051">
          <cell r="A23051">
            <v>6958465361</v>
          </cell>
        </row>
        <row r="23052">
          <cell r="A23052">
            <v>6958466652</v>
          </cell>
        </row>
        <row r="23053">
          <cell r="A23053">
            <v>6958467421</v>
          </cell>
        </row>
        <row r="23054">
          <cell r="A23054">
            <v>6958467421</v>
          </cell>
        </row>
        <row r="23055">
          <cell r="A23055">
            <v>6958468549</v>
          </cell>
        </row>
        <row r="23056">
          <cell r="A23056">
            <v>6958469323</v>
          </cell>
        </row>
        <row r="23057">
          <cell r="A23057">
            <v>6958472270</v>
          </cell>
        </row>
        <row r="23058">
          <cell r="A23058">
            <v>6958472805</v>
          </cell>
        </row>
        <row r="23059">
          <cell r="A23059">
            <v>6958473216</v>
          </cell>
        </row>
        <row r="23060">
          <cell r="A23060">
            <v>6958474220</v>
          </cell>
        </row>
        <row r="23061">
          <cell r="A23061">
            <v>6958475885</v>
          </cell>
        </row>
        <row r="23062">
          <cell r="A23062">
            <v>6958476625</v>
          </cell>
        </row>
        <row r="23063">
          <cell r="A23063">
            <v>6958476625</v>
          </cell>
        </row>
        <row r="23064">
          <cell r="A23064">
            <v>6958477253</v>
          </cell>
        </row>
        <row r="23065">
          <cell r="A23065">
            <v>6958477611</v>
          </cell>
        </row>
        <row r="23066">
          <cell r="A23066">
            <v>6958479280</v>
          </cell>
        </row>
        <row r="23067">
          <cell r="A23067">
            <v>6958479834</v>
          </cell>
        </row>
        <row r="23068">
          <cell r="A23068">
            <v>6958480394</v>
          </cell>
        </row>
        <row r="23069">
          <cell r="A23069">
            <v>6958480394</v>
          </cell>
        </row>
        <row r="23070">
          <cell r="A23070">
            <v>6958484094</v>
          </cell>
        </row>
        <row r="23071">
          <cell r="A23071">
            <v>6958497679</v>
          </cell>
        </row>
        <row r="23072">
          <cell r="A23072">
            <v>6958543375</v>
          </cell>
        </row>
        <row r="23073">
          <cell r="A23073">
            <v>6958543434</v>
          </cell>
        </row>
        <row r="23074">
          <cell r="A23074">
            <v>6958543434</v>
          </cell>
        </row>
        <row r="23075">
          <cell r="A23075">
            <v>6958543767</v>
          </cell>
        </row>
        <row r="23076">
          <cell r="A23076">
            <v>6958544456</v>
          </cell>
        </row>
        <row r="23077">
          <cell r="A23077">
            <v>6958561930</v>
          </cell>
        </row>
        <row r="23078">
          <cell r="A23078">
            <v>6958562150</v>
          </cell>
        </row>
        <row r="23079">
          <cell r="A23079">
            <v>6958562150</v>
          </cell>
        </row>
        <row r="23080">
          <cell r="A23080">
            <v>6958563879</v>
          </cell>
        </row>
        <row r="23081">
          <cell r="A23081">
            <v>6958568081</v>
          </cell>
        </row>
        <row r="23082">
          <cell r="A23082">
            <v>6958573090</v>
          </cell>
        </row>
        <row r="23083">
          <cell r="A23083">
            <v>6958573090</v>
          </cell>
        </row>
        <row r="23084">
          <cell r="A23084">
            <v>6958578227</v>
          </cell>
        </row>
        <row r="23085">
          <cell r="A23085">
            <v>6958602094</v>
          </cell>
        </row>
        <row r="23086">
          <cell r="A23086">
            <v>6958602386</v>
          </cell>
        </row>
        <row r="23087">
          <cell r="A23087">
            <v>6958602386</v>
          </cell>
        </row>
        <row r="23088">
          <cell r="A23088">
            <v>6958603276</v>
          </cell>
        </row>
        <row r="23089">
          <cell r="A23089">
            <v>6958605518</v>
          </cell>
        </row>
        <row r="23090">
          <cell r="A23090">
            <v>6958607721</v>
          </cell>
        </row>
        <row r="23091">
          <cell r="A23091">
            <v>6958608444</v>
          </cell>
        </row>
        <row r="23092">
          <cell r="A23092">
            <v>6958609379</v>
          </cell>
        </row>
        <row r="23093">
          <cell r="A23093">
            <v>6958609379</v>
          </cell>
        </row>
        <row r="23094">
          <cell r="A23094">
            <v>6958611664</v>
          </cell>
        </row>
        <row r="23095">
          <cell r="A23095">
            <v>6958611664</v>
          </cell>
        </row>
        <row r="23096">
          <cell r="A23096">
            <v>6958611940</v>
          </cell>
        </row>
        <row r="23097">
          <cell r="A23097">
            <v>6958613727</v>
          </cell>
        </row>
        <row r="23098">
          <cell r="A23098">
            <v>6958613727</v>
          </cell>
        </row>
        <row r="23099">
          <cell r="A23099">
            <v>6958616346</v>
          </cell>
        </row>
        <row r="23100">
          <cell r="A23100">
            <v>6958616787</v>
          </cell>
        </row>
        <row r="23101">
          <cell r="A23101">
            <v>6958616888</v>
          </cell>
        </row>
        <row r="23102">
          <cell r="A23102">
            <v>6958618265</v>
          </cell>
        </row>
        <row r="23103">
          <cell r="A23103">
            <v>6958619464</v>
          </cell>
        </row>
        <row r="23104">
          <cell r="A23104">
            <v>6958645111</v>
          </cell>
        </row>
        <row r="23105">
          <cell r="A23105">
            <v>6958656094</v>
          </cell>
        </row>
        <row r="23106">
          <cell r="A23106">
            <v>6958668902</v>
          </cell>
        </row>
        <row r="23107">
          <cell r="A23107">
            <v>6958731827</v>
          </cell>
        </row>
        <row r="23108">
          <cell r="A23108">
            <v>6958736080</v>
          </cell>
        </row>
        <row r="23109">
          <cell r="A23109">
            <v>6958736985</v>
          </cell>
        </row>
        <row r="23110">
          <cell r="A23110">
            <v>6958736985</v>
          </cell>
        </row>
        <row r="23111">
          <cell r="A23111">
            <v>6958738586</v>
          </cell>
        </row>
        <row r="23112">
          <cell r="A23112">
            <v>6958747022</v>
          </cell>
        </row>
        <row r="23113">
          <cell r="A23113">
            <v>6958851765</v>
          </cell>
        </row>
        <row r="23114">
          <cell r="A23114">
            <v>6958857166</v>
          </cell>
        </row>
        <row r="23115">
          <cell r="A23115">
            <v>6958857166</v>
          </cell>
        </row>
        <row r="23116">
          <cell r="A23116">
            <v>6958862779</v>
          </cell>
        </row>
        <row r="23117">
          <cell r="A23117">
            <v>6958866355</v>
          </cell>
        </row>
        <row r="23118">
          <cell r="A23118">
            <v>6958884361</v>
          </cell>
        </row>
        <row r="23119">
          <cell r="A23119">
            <v>6958884699</v>
          </cell>
        </row>
        <row r="23120">
          <cell r="A23120">
            <v>6958886388</v>
          </cell>
        </row>
        <row r="23121">
          <cell r="A23121">
            <v>6958888407</v>
          </cell>
        </row>
        <row r="23122">
          <cell r="A23122">
            <v>6958888655</v>
          </cell>
        </row>
        <row r="23123">
          <cell r="A23123">
            <v>6958892181</v>
          </cell>
        </row>
        <row r="23124">
          <cell r="A23124">
            <v>6958892181</v>
          </cell>
        </row>
        <row r="23125">
          <cell r="A23125">
            <v>6958893278</v>
          </cell>
        </row>
        <row r="23126">
          <cell r="A23126">
            <v>6958895944</v>
          </cell>
        </row>
        <row r="23127">
          <cell r="A23127">
            <v>6958896006</v>
          </cell>
        </row>
        <row r="23128">
          <cell r="A23128">
            <v>6958896006</v>
          </cell>
        </row>
        <row r="23129">
          <cell r="A23129">
            <v>6958925852</v>
          </cell>
        </row>
        <row r="23130">
          <cell r="A23130">
            <v>6958931729</v>
          </cell>
        </row>
        <row r="23131">
          <cell r="A23131">
            <v>6958935992</v>
          </cell>
        </row>
        <row r="23132">
          <cell r="A23132">
            <v>6958935992</v>
          </cell>
        </row>
        <row r="23133">
          <cell r="A23133">
            <v>6958965877</v>
          </cell>
        </row>
        <row r="23134">
          <cell r="A23134">
            <v>6958967776</v>
          </cell>
        </row>
        <row r="23135">
          <cell r="A23135">
            <v>6958967776</v>
          </cell>
        </row>
        <row r="23136">
          <cell r="A23136">
            <v>6958969248</v>
          </cell>
        </row>
        <row r="23137">
          <cell r="A23137">
            <v>6959003678</v>
          </cell>
        </row>
        <row r="23138">
          <cell r="A23138">
            <v>6959003678</v>
          </cell>
        </row>
        <row r="23139">
          <cell r="A23139">
            <v>6959004733</v>
          </cell>
        </row>
        <row r="23140">
          <cell r="A23140">
            <v>6959006269</v>
          </cell>
        </row>
        <row r="23141">
          <cell r="A23141">
            <v>6959006269</v>
          </cell>
        </row>
        <row r="23142">
          <cell r="A23142">
            <v>6959007566</v>
          </cell>
        </row>
        <row r="23143">
          <cell r="A23143">
            <v>6959024601</v>
          </cell>
        </row>
        <row r="23144">
          <cell r="A23144">
            <v>6959029797</v>
          </cell>
        </row>
        <row r="23145">
          <cell r="A23145">
            <v>6959029797</v>
          </cell>
        </row>
        <row r="23146">
          <cell r="A23146">
            <v>6959066982</v>
          </cell>
        </row>
        <row r="23147">
          <cell r="A23147">
            <v>6959082219</v>
          </cell>
        </row>
        <row r="23148">
          <cell r="A23148">
            <v>6959082565</v>
          </cell>
        </row>
        <row r="23149">
          <cell r="A23149">
            <v>6959117731</v>
          </cell>
        </row>
        <row r="23150">
          <cell r="A23150">
            <v>6959121311</v>
          </cell>
        </row>
        <row r="23151">
          <cell r="A23151">
            <v>6959121311</v>
          </cell>
        </row>
        <row r="23152">
          <cell r="A23152">
            <v>6959133424</v>
          </cell>
        </row>
        <row r="23153">
          <cell r="A23153">
            <v>6959160773</v>
          </cell>
        </row>
        <row r="23154">
          <cell r="A23154">
            <v>6959165058</v>
          </cell>
        </row>
        <row r="23155">
          <cell r="A23155">
            <v>6959172317</v>
          </cell>
        </row>
        <row r="23156">
          <cell r="A23156">
            <v>6959190309</v>
          </cell>
        </row>
        <row r="23157">
          <cell r="A23157">
            <v>6959199296</v>
          </cell>
        </row>
        <row r="23158">
          <cell r="A23158">
            <v>6959206260</v>
          </cell>
        </row>
        <row r="23159">
          <cell r="A23159">
            <v>6959207901</v>
          </cell>
        </row>
        <row r="23160">
          <cell r="A23160">
            <v>6959233355</v>
          </cell>
        </row>
        <row r="23161">
          <cell r="A23161">
            <v>6959241042</v>
          </cell>
        </row>
        <row r="23162">
          <cell r="A23162">
            <v>6959247740</v>
          </cell>
        </row>
        <row r="23163">
          <cell r="A23163">
            <v>6959256217</v>
          </cell>
        </row>
        <row r="23164">
          <cell r="A23164">
            <v>6959262942</v>
          </cell>
        </row>
        <row r="23165">
          <cell r="A23165">
            <v>6959265350</v>
          </cell>
        </row>
        <row r="23166">
          <cell r="A23166">
            <v>6959272854</v>
          </cell>
        </row>
        <row r="23167">
          <cell r="A23167">
            <v>6959272854</v>
          </cell>
        </row>
        <row r="23168">
          <cell r="A23168">
            <v>6959299708</v>
          </cell>
        </row>
        <row r="23169">
          <cell r="A23169">
            <v>6959299708</v>
          </cell>
        </row>
        <row r="23170">
          <cell r="A23170">
            <v>6959299939</v>
          </cell>
        </row>
        <row r="23171">
          <cell r="A23171">
            <v>6959299939</v>
          </cell>
        </row>
        <row r="23172">
          <cell r="A23172">
            <v>6959311967</v>
          </cell>
        </row>
        <row r="23173">
          <cell r="A23173">
            <v>6959312298</v>
          </cell>
        </row>
        <row r="23174">
          <cell r="A23174">
            <v>6959312298</v>
          </cell>
        </row>
        <row r="23175">
          <cell r="A23175">
            <v>6959320282</v>
          </cell>
        </row>
        <row r="23176">
          <cell r="A23176">
            <v>6959347566</v>
          </cell>
        </row>
        <row r="23177">
          <cell r="A23177">
            <v>6959347566</v>
          </cell>
        </row>
        <row r="23178">
          <cell r="A23178">
            <v>6959355802</v>
          </cell>
        </row>
        <row r="23179">
          <cell r="A23179">
            <v>6959356913</v>
          </cell>
        </row>
        <row r="23180">
          <cell r="A23180">
            <v>6959362159</v>
          </cell>
        </row>
        <row r="23181">
          <cell r="A23181">
            <v>6959362159</v>
          </cell>
        </row>
        <row r="23182">
          <cell r="A23182">
            <v>6959377327</v>
          </cell>
        </row>
        <row r="23183">
          <cell r="A23183">
            <v>6959391202</v>
          </cell>
        </row>
        <row r="23184">
          <cell r="A23184">
            <v>6959442971</v>
          </cell>
        </row>
        <row r="23185">
          <cell r="A23185">
            <v>6959474454</v>
          </cell>
        </row>
        <row r="23186">
          <cell r="A23186">
            <v>6959484324</v>
          </cell>
        </row>
        <row r="23187">
          <cell r="A23187">
            <v>6959530520</v>
          </cell>
        </row>
        <row r="23188">
          <cell r="A23188">
            <v>6959548296</v>
          </cell>
        </row>
        <row r="23189">
          <cell r="A23189">
            <v>6959568144</v>
          </cell>
        </row>
        <row r="23190">
          <cell r="A23190">
            <v>6959573010</v>
          </cell>
        </row>
        <row r="23191">
          <cell r="A23191">
            <v>6959578122</v>
          </cell>
        </row>
        <row r="23192">
          <cell r="A23192">
            <v>6959605311</v>
          </cell>
        </row>
        <row r="23193">
          <cell r="A23193">
            <v>6959605311</v>
          </cell>
        </row>
        <row r="23194">
          <cell r="A23194">
            <v>6959636173</v>
          </cell>
        </row>
        <row r="23195">
          <cell r="A23195">
            <v>6959636173</v>
          </cell>
        </row>
        <row r="23196">
          <cell r="A23196">
            <v>6959641180</v>
          </cell>
        </row>
        <row r="23197">
          <cell r="A23197">
            <v>6959651231</v>
          </cell>
        </row>
        <row r="23198">
          <cell r="A23198">
            <v>6959678110</v>
          </cell>
        </row>
        <row r="23199">
          <cell r="A23199">
            <v>6959684402</v>
          </cell>
        </row>
        <row r="23200">
          <cell r="A23200">
            <v>6959693063</v>
          </cell>
        </row>
        <row r="23201">
          <cell r="A23201">
            <v>6959750988</v>
          </cell>
        </row>
        <row r="23202">
          <cell r="A23202">
            <v>6959761144</v>
          </cell>
        </row>
        <row r="23203">
          <cell r="A23203">
            <v>6959771591</v>
          </cell>
        </row>
        <row r="23204">
          <cell r="A23204">
            <v>6959772986</v>
          </cell>
        </row>
        <row r="23205">
          <cell r="A23205">
            <v>6959788190</v>
          </cell>
        </row>
        <row r="23206">
          <cell r="A23206">
            <v>6959793527</v>
          </cell>
        </row>
        <row r="23207">
          <cell r="A23207">
            <v>6959793527</v>
          </cell>
        </row>
        <row r="23208">
          <cell r="A23208">
            <v>6959815029</v>
          </cell>
        </row>
        <row r="23209">
          <cell r="A23209">
            <v>6959824409</v>
          </cell>
        </row>
        <row r="23210">
          <cell r="A23210">
            <v>6959826381</v>
          </cell>
        </row>
        <row r="23211">
          <cell r="A23211">
            <v>6959828279</v>
          </cell>
        </row>
        <row r="23212">
          <cell r="A23212">
            <v>6959828279</v>
          </cell>
        </row>
        <row r="23213">
          <cell r="A23213">
            <v>6959836398</v>
          </cell>
        </row>
        <row r="23214">
          <cell r="A23214">
            <v>6959836700</v>
          </cell>
        </row>
        <row r="23215">
          <cell r="A23215">
            <v>6959841716</v>
          </cell>
        </row>
        <row r="23216">
          <cell r="A23216">
            <v>6959853242</v>
          </cell>
        </row>
        <row r="23217">
          <cell r="A23217">
            <v>6959863325</v>
          </cell>
        </row>
        <row r="23218">
          <cell r="A23218">
            <v>6959876591</v>
          </cell>
        </row>
        <row r="23219">
          <cell r="A23219">
            <v>6959880848</v>
          </cell>
        </row>
        <row r="23220">
          <cell r="A23220">
            <v>6959883512</v>
          </cell>
        </row>
        <row r="23221">
          <cell r="A23221">
            <v>6959963490</v>
          </cell>
        </row>
        <row r="23222">
          <cell r="A23222">
            <v>6959963490</v>
          </cell>
        </row>
        <row r="23223">
          <cell r="A23223">
            <v>6959974695</v>
          </cell>
        </row>
        <row r="23224">
          <cell r="A23224">
            <v>6959974695</v>
          </cell>
        </row>
        <row r="23225">
          <cell r="A23225">
            <v>6959975878</v>
          </cell>
        </row>
        <row r="23226">
          <cell r="A23226">
            <v>6959975878</v>
          </cell>
        </row>
        <row r="23227">
          <cell r="A23227">
            <v>6959977875</v>
          </cell>
        </row>
        <row r="23228">
          <cell r="A23228">
            <v>6959977875</v>
          </cell>
        </row>
        <row r="23229">
          <cell r="A23229">
            <v>6959977883</v>
          </cell>
        </row>
        <row r="23230">
          <cell r="A23230">
            <v>6959978769</v>
          </cell>
        </row>
        <row r="23231">
          <cell r="A23231">
            <v>6959978769</v>
          </cell>
        </row>
        <row r="23232">
          <cell r="A23232">
            <v>6959981663</v>
          </cell>
        </row>
        <row r="23233">
          <cell r="A23233">
            <v>6959990906</v>
          </cell>
        </row>
        <row r="23234">
          <cell r="A23234">
            <v>6959992806</v>
          </cell>
        </row>
        <row r="23235">
          <cell r="A23235">
            <v>6959992886</v>
          </cell>
        </row>
        <row r="23236">
          <cell r="A23236">
            <v>6959994617</v>
          </cell>
        </row>
        <row r="23237">
          <cell r="A23237">
            <v>6959995538</v>
          </cell>
        </row>
        <row r="23238">
          <cell r="A23238">
            <v>6959996155</v>
          </cell>
        </row>
        <row r="23239">
          <cell r="A23239">
            <v>6959997682</v>
          </cell>
        </row>
        <row r="23240">
          <cell r="A23240">
            <v>6959997817</v>
          </cell>
        </row>
        <row r="23241">
          <cell r="A23241">
            <v>6959998432</v>
          </cell>
        </row>
        <row r="23242">
          <cell r="A23242">
            <v>6959998582</v>
          </cell>
        </row>
        <row r="23243">
          <cell r="A23243">
            <v>6959998720</v>
          </cell>
        </row>
        <row r="23244">
          <cell r="A23244">
            <v>6959998909</v>
          </cell>
        </row>
        <row r="23245">
          <cell r="A23245">
            <v>6959999026</v>
          </cell>
        </row>
        <row r="23246">
          <cell r="A23246">
            <v>6959999140</v>
          </cell>
        </row>
        <row r="23247">
          <cell r="A23247">
            <v>6959999570</v>
          </cell>
        </row>
        <row r="23248">
          <cell r="A23248">
            <v>6959999570</v>
          </cell>
        </row>
        <row r="23249">
          <cell r="A23249">
            <v>6959999780</v>
          </cell>
        </row>
        <row r="23250">
          <cell r="A23250">
            <v>6959999780</v>
          </cell>
        </row>
        <row r="23251">
          <cell r="A23251">
            <v>6964355287</v>
          </cell>
        </row>
        <row r="23252">
          <cell r="A23252">
            <v>6967676966</v>
          </cell>
        </row>
        <row r="23253">
          <cell r="A23253">
            <v>6968699700</v>
          </cell>
        </row>
        <row r="23254">
          <cell r="A23254">
            <v>6969696969</v>
          </cell>
        </row>
        <row r="23255">
          <cell r="A23255">
            <v>6969696969</v>
          </cell>
        </row>
        <row r="23256">
          <cell r="A23256" t="str">
            <v>697 620507</v>
          </cell>
        </row>
        <row r="23257">
          <cell r="A23257" t="str">
            <v>697 698434</v>
          </cell>
        </row>
        <row r="23258">
          <cell r="A23258">
            <v>6970000000</v>
          </cell>
        </row>
        <row r="23259">
          <cell r="A23259">
            <v>6970000165</v>
          </cell>
        </row>
        <row r="23260">
          <cell r="A23260">
            <v>6970000248</v>
          </cell>
        </row>
        <row r="23261">
          <cell r="A23261">
            <v>6970000248</v>
          </cell>
        </row>
        <row r="23262">
          <cell r="A23262">
            <v>6970000272</v>
          </cell>
        </row>
        <row r="23263">
          <cell r="A23263">
            <v>6970000287</v>
          </cell>
        </row>
        <row r="23264">
          <cell r="A23264">
            <v>6970004445</v>
          </cell>
        </row>
        <row r="23265">
          <cell r="A23265">
            <v>6970008518</v>
          </cell>
        </row>
        <row r="23266">
          <cell r="A23266">
            <v>6970008820</v>
          </cell>
        </row>
        <row r="23267">
          <cell r="A23267">
            <v>6970008990</v>
          </cell>
        </row>
        <row r="23268">
          <cell r="A23268">
            <v>6970010107</v>
          </cell>
        </row>
        <row r="23269">
          <cell r="A23269">
            <v>6970010393</v>
          </cell>
        </row>
        <row r="23270">
          <cell r="A23270">
            <v>6970010714</v>
          </cell>
        </row>
        <row r="23271">
          <cell r="A23271">
            <v>6970010818</v>
          </cell>
        </row>
        <row r="23272">
          <cell r="A23272">
            <v>6970010818</v>
          </cell>
        </row>
        <row r="23273">
          <cell r="A23273">
            <v>6970011437</v>
          </cell>
        </row>
        <row r="23274">
          <cell r="A23274">
            <v>6970012061</v>
          </cell>
        </row>
        <row r="23275">
          <cell r="A23275">
            <v>6970012069</v>
          </cell>
        </row>
        <row r="23276">
          <cell r="A23276">
            <v>6970012069</v>
          </cell>
        </row>
        <row r="23277">
          <cell r="A23277">
            <v>6970012218</v>
          </cell>
        </row>
        <row r="23278">
          <cell r="A23278">
            <v>6970012306</v>
          </cell>
        </row>
        <row r="23279">
          <cell r="A23279">
            <v>6970012593</v>
          </cell>
        </row>
        <row r="23280">
          <cell r="A23280">
            <v>6970013467</v>
          </cell>
        </row>
        <row r="23281">
          <cell r="A23281">
            <v>6970013612</v>
          </cell>
        </row>
        <row r="23282">
          <cell r="A23282">
            <v>6970014055</v>
          </cell>
        </row>
        <row r="23283">
          <cell r="A23283">
            <v>6970014556</v>
          </cell>
        </row>
        <row r="23284">
          <cell r="A23284">
            <v>6970014717</v>
          </cell>
        </row>
        <row r="23285">
          <cell r="A23285">
            <v>6970014804</v>
          </cell>
        </row>
        <row r="23286">
          <cell r="A23286">
            <v>6970015232</v>
          </cell>
        </row>
        <row r="23287">
          <cell r="A23287">
            <v>6970015232</v>
          </cell>
        </row>
        <row r="23288">
          <cell r="A23288">
            <v>6970015242</v>
          </cell>
        </row>
        <row r="23289">
          <cell r="A23289">
            <v>6970015527</v>
          </cell>
        </row>
        <row r="23290">
          <cell r="A23290">
            <v>6970016240</v>
          </cell>
        </row>
        <row r="23291">
          <cell r="A23291">
            <v>6970016685</v>
          </cell>
        </row>
        <row r="23292">
          <cell r="A23292">
            <v>6970016860</v>
          </cell>
        </row>
        <row r="23293">
          <cell r="A23293">
            <v>6970018287</v>
          </cell>
        </row>
        <row r="23294">
          <cell r="A23294">
            <v>6970018399</v>
          </cell>
        </row>
        <row r="23295">
          <cell r="A23295">
            <v>6970019052</v>
          </cell>
        </row>
        <row r="23296">
          <cell r="A23296">
            <v>6970019074</v>
          </cell>
        </row>
        <row r="23297">
          <cell r="A23297">
            <v>6970019581</v>
          </cell>
        </row>
        <row r="23298">
          <cell r="A23298">
            <v>6970019581</v>
          </cell>
        </row>
        <row r="23299">
          <cell r="A23299">
            <v>6970020282</v>
          </cell>
        </row>
        <row r="23300">
          <cell r="A23300">
            <v>6970020559</v>
          </cell>
        </row>
        <row r="23301">
          <cell r="A23301">
            <v>6970020733</v>
          </cell>
        </row>
        <row r="23302">
          <cell r="A23302">
            <v>6970020751</v>
          </cell>
        </row>
        <row r="23303">
          <cell r="A23303">
            <v>6970022233</v>
          </cell>
        </row>
        <row r="23304">
          <cell r="A23304">
            <v>6970022677</v>
          </cell>
        </row>
        <row r="23305">
          <cell r="A23305">
            <v>6970022949</v>
          </cell>
        </row>
        <row r="23306">
          <cell r="A23306">
            <v>6970022949</v>
          </cell>
        </row>
        <row r="23307">
          <cell r="A23307">
            <v>6970023131</v>
          </cell>
        </row>
        <row r="23308">
          <cell r="A23308">
            <v>6970023131</v>
          </cell>
        </row>
        <row r="23309">
          <cell r="A23309">
            <v>6970023473</v>
          </cell>
        </row>
        <row r="23310">
          <cell r="A23310">
            <v>6970024262</v>
          </cell>
        </row>
        <row r="23311">
          <cell r="A23311">
            <v>6970024388</v>
          </cell>
        </row>
        <row r="23312">
          <cell r="A23312">
            <v>6970024619</v>
          </cell>
        </row>
        <row r="23313">
          <cell r="A23313">
            <v>6970024733</v>
          </cell>
        </row>
        <row r="23314">
          <cell r="A23314">
            <v>6970024747</v>
          </cell>
        </row>
        <row r="23315">
          <cell r="A23315">
            <v>6970025590</v>
          </cell>
        </row>
        <row r="23316">
          <cell r="A23316">
            <v>6970025865</v>
          </cell>
        </row>
        <row r="23317">
          <cell r="A23317">
            <v>6970026041</v>
          </cell>
        </row>
        <row r="23318">
          <cell r="A23318">
            <v>6970028413</v>
          </cell>
        </row>
        <row r="23319">
          <cell r="A23319">
            <v>6970029361</v>
          </cell>
        </row>
        <row r="23320">
          <cell r="A23320">
            <v>6970029960</v>
          </cell>
        </row>
        <row r="23321">
          <cell r="A23321">
            <v>6970030331</v>
          </cell>
        </row>
        <row r="23322">
          <cell r="A23322">
            <v>6970031707</v>
          </cell>
        </row>
        <row r="23323">
          <cell r="A23323">
            <v>6970032860</v>
          </cell>
        </row>
        <row r="23324">
          <cell r="A23324">
            <v>6970032860</v>
          </cell>
        </row>
        <row r="23325">
          <cell r="A23325">
            <v>6970033161</v>
          </cell>
        </row>
        <row r="23326">
          <cell r="A23326">
            <v>6970033161</v>
          </cell>
        </row>
        <row r="23327">
          <cell r="A23327">
            <v>6970033226</v>
          </cell>
        </row>
        <row r="23328">
          <cell r="A23328">
            <v>6970033226</v>
          </cell>
        </row>
        <row r="23329">
          <cell r="A23329">
            <v>6970035223</v>
          </cell>
        </row>
        <row r="23330">
          <cell r="A23330">
            <v>6970038744</v>
          </cell>
        </row>
        <row r="23331">
          <cell r="A23331">
            <v>6970039858</v>
          </cell>
        </row>
        <row r="23332">
          <cell r="A23332">
            <v>6970040225</v>
          </cell>
        </row>
        <row r="23333">
          <cell r="A23333">
            <v>6970040938</v>
          </cell>
        </row>
        <row r="23334">
          <cell r="A23334">
            <v>6970040938</v>
          </cell>
        </row>
        <row r="23335">
          <cell r="A23335">
            <v>6970042844</v>
          </cell>
        </row>
        <row r="23336">
          <cell r="A23336">
            <v>6970043837</v>
          </cell>
        </row>
        <row r="23337">
          <cell r="A23337">
            <v>6970043837</v>
          </cell>
        </row>
        <row r="23338">
          <cell r="A23338">
            <v>6970043972</v>
          </cell>
        </row>
        <row r="23339">
          <cell r="A23339">
            <v>6970044234</v>
          </cell>
        </row>
        <row r="23340">
          <cell r="A23340">
            <v>6970045397</v>
          </cell>
        </row>
        <row r="23341">
          <cell r="A23341">
            <v>6970046276</v>
          </cell>
        </row>
        <row r="23342">
          <cell r="A23342">
            <v>6970046950</v>
          </cell>
        </row>
        <row r="23343">
          <cell r="A23343">
            <v>6970046950</v>
          </cell>
        </row>
        <row r="23344">
          <cell r="A23344">
            <v>6970047029</v>
          </cell>
        </row>
        <row r="23345">
          <cell r="A23345">
            <v>6970047622</v>
          </cell>
        </row>
        <row r="23346">
          <cell r="A23346">
            <v>6970048430</v>
          </cell>
        </row>
        <row r="23347">
          <cell r="A23347">
            <v>6970049546</v>
          </cell>
        </row>
        <row r="23348">
          <cell r="A23348">
            <v>6970049546</v>
          </cell>
        </row>
        <row r="23349">
          <cell r="A23349">
            <v>6970049655</v>
          </cell>
        </row>
        <row r="23350">
          <cell r="A23350">
            <v>6970049780</v>
          </cell>
        </row>
        <row r="23351">
          <cell r="A23351">
            <v>6970050140</v>
          </cell>
        </row>
        <row r="23352">
          <cell r="A23352">
            <v>6970050600</v>
          </cell>
        </row>
        <row r="23353">
          <cell r="A23353">
            <v>6970050600</v>
          </cell>
        </row>
        <row r="23354">
          <cell r="A23354">
            <v>6970051277</v>
          </cell>
        </row>
        <row r="23355">
          <cell r="A23355">
            <v>6970051277</v>
          </cell>
        </row>
        <row r="23356">
          <cell r="A23356">
            <v>6970051340</v>
          </cell>
        </row>
        <row r="23357">
          <cell r="A23357">
            <v>6970051843</v>
          </cell>
        </row>
        <row r="23358">
          <cell r="A23358">
            <v>6970051843</v>
          </cell>
        </row>
        <row r="23359">
          <cell r="A23359">
            <v>6970052268</v>
          </cell>
        </row>
        <row r="23360">
          <cell r="A23360">
            <v>6970052268</v>
          </cell>
        </row>
        <row r="23361">
          <cell r="A23361">
            <v>6970052948</v>
          </cell>
        </row>
        <row r="23362">
          <cell r="A23362">
            <v>6970052948</v>
          </cell>
        </row>
        <row r="23363">
          <cell r="A23363">
            <v>6970053212</v>
          </cell>
        </row>
        <row r="23364">
          <cell r="A23364">
            <v>6970053361</v>
          </cell>
        </row>
        <row r="23365">
          <cell r="A23365">
            <v>6970053361</v>
          </cell>
        </row>
        <row r="23366">
          <cell r="A23366">
            <v>6970053389</v>
          </cell>
        </row>
        <row r="23367">
          <cell r="A23367">
            <v>6970053508</v>
          </cell>
        </row>
        <row r="23368">
          <cell r="A23368">
            <v>6970053621</v>
          </cell>
        </row>
        <row r="23369">
          <cell r="A23369">
            <v>6970053621</v>
          </cell>
        </row>
        <row r="23370">
          <cell r="A23370">
            <v>6970054045</v>
          </cell>
        </row>
        <row r="23371">
          <cell r="A23371">
            <v>6970054837</v>
          </cell>
        </row>
        <row r="23372">
          <cell r="A23372">
            <v>6970057077</v>
          </cell>
        </row>
        <row r="23373">
          <cell r="A23373">
            <v>6970057077</v>
          </cell>
        </row>
        <row r="23374">
          <cell r="A23374">
            <v>6970058017</v>
          </cell>
        </row>
        <row r="23375">
          <cell r="A23375">
            <v>6970059887</v>
          </cell>
        </row>
        <row r="23376">
          <cell r="A23376">
            <v>6970059990</v>
          </cell>
        </row>
        <row r="23377">
          <cell r="A23377">
            <v>6970060463</v>
          </cell>
        </row>
        <row r="23378">
          <cell r="A23378">
            <v>6970062934</v>
          </cell>
        </row>
        <row r="23379">
          <cell r="A23379">
            <v>6970063293</v>
          </cell>
        </row>
        <row r="23380">
          <cell r="A23380">
            <v>6970063343</v>
          </cell>
        </row>
        <row r="23381">
          <cell r="A23381">
            <v>6970063343</v>
          </cell>
        </row>
        <row r="23382">
          <cell r="A23382">
            <v>6970064523</v>
          </cell>
        </row>
        <row r="23383">
          <cell r="A23383">
            <v>6970064523</v>
          </cell>
        </row>
        <row r="23384">
          <cell r="A23384">
            <v>6970065201</v>
          </cell>
        </row>
        <row r="23385">
          <cell r="A23385">
            <v>6970065201</v>
          </cell>
        </row>
        <row r="23386">
          <cell r="A23386">
            <v>6970065805</v>
          </cell>
        </row>
        <row r="23387">
          <cell r="A23387">
            <v>6970065828</v>
          </cell>
        </row>
        <row r="23388">
          <cell r="A23388">
            <v>6970067173</v>
          </cell>
        </row>
        <row r="23389">
          <cell r="A23389">
            <v>6970067294</v>
          </cell>
        </row>
        <row r="23390">
          <cell r="A23390">
            <v>6970067419</v>
          </cell>
        </row>
        <row r="23391">
          <cell r="A23391">
            <v>6970067419</v>
          </cell>
        </row>
        <row r="23392">
          <cell r="A23392">
            <v>6970067550</v>
          </cell>
        </row>
        <row r="23393">
          <cell r="A23393">
            <v>6970068117</v>
          </cell>
        </row>
        <row r="23394">
          <cell r="A23394">
            <v>6970068805</v>
          </cell>
        </row>
        <row r="23395">
          <cell r="A23395">
            <v>6970068818</v>
          </cell>
        </row>
        <row r="23396">
          <cell r="A23396">
            <v>6970069655</v>
          </cell>
        </row>
        <row r="23397">
          <cell r="A23397">
            <v>6970069998</v>
          </cell>
        </row>
        <row r="23398">
          <cell r="A23398">
            <v>6970069998</v>
          </cell>
        </row>
        <row r="23399">
          <cell r="A23399">
            <v>6970070264</v>
          </cell>
        </row>
        <row r="23400">
          <cell r="A23400">
            <v>6970070264</v>
          </cell>
        </row>
        <row r="23401">
          <cell r="A23401">
            <v>6970070583</v>
          </cell>
        </row>
        <row r="23402">
          <cell r="A23402">
            <v>6970070707</v>
          </cell>
        </row>
        <row r="23403">
          <cell r="A23403">
            <v>6970070707</v>
          </cell>
        </row>
        <row r="23404">
          <cell r="A23404">
            <v>6970070809</v>
          </cell>
        </row>
        <row r="23405">
          <cell r="A23405">
            <v>6970070935</v>
          </cell>
        </row>
        <row r="23406">
          <cell r="A23406">
            <v>6970071020</v>
          </cell>
        </row>
        <row r="23407">
          <cell r="A23407">
            <v>6970071766</v>
          </cell>
        </row>
        <row r="23408">
          <cell r="A23408">
            <v>6970071766</v>
          </cell>
        </row>
        <row r="23409">
          <cell r="A23409">
            <v>6970073193</v>
          </cell>
        </row>
        <row r="23410">
          <cell r="A23410">
            <v>6970073332</v>
          </cell>
        </row>
        <row r="23411">
          <cell r="A23411">
            <v>6970073935</v>
          </cell>
        </row>
        <row r="23412">
          <cell r="A23412">
            <v>6970073935</v>
          </cell>
        </row>
        <row r="23413">
          <cell r="A23413">
            <v>6970074116</v>
          </cell>
        </row>
        <row r="23414">
          <cell r="A23414">
            <v>6970076302</v>
          </cell>
        </row>
        <row r="23415">
          <cell r="A23415">
            <v>6970077800</v>
          </cell>
        </row>
        <row r="23416">
          <cell r="A23416">
            <v>6970078224</v>
          </cell>
        </row>
        <row r="23417">
          <cell r="A23417">
            <v>6970078320</v>
          </cell>
        </row>
        <row r="23418">
          <cell r="A23418">
            <v>6970078419</v>
          </cell>
        </row>
        <row r="23419">
          <cell r="A23419">
            <v>6970078695</v>
          </cell>
        </row>
        <row r="23420">
          <cell r="A23420">
            <v>6970079453</v>
          </cell>
        </row>
        <row r="23421">
          <cell r="A23421">
            <v>6970079796</v>
          </cell>
        </row>
        <row r="23422">
          <cell r="A23422">
            <v>6970079796</v>
          </cell>
        </row>
        <row r="23423">
          <cell r="A23423">
            <v>6970079908</v>
          </cell>
        </row>
        <row r="23424">
          <cell r="A23424">
            <v>6970080049</v>
          </cell>
        </row>
        <row r="23425">
          <cell r="A23425">
            <v>6970080447</v>
          </cell>
        </row>
        <row r="23426">
          <cell r="A23426">
            <v>6970080970</v>
          </cell>
        </row>
        <row r="23427">
          <cell r="A23427">
            <v>6970081626</v>
          </cell>
        </row>
        <row r="23428">
          <cell r="A23428">
            <v>6970082058</v>
          </cell>
        </row>
        <row r="23429">
          <cell r="A23429">
            <v>6970082779</v>
          </cell>
        </row>
        <row r="23430">
          <cell r="A23430">
            <v>6970082905</v>
          </cell>
        </row>
        <row r="23431">
          <cell r="A23431">
            <v>6970084357</v>
          </cell>
        </row>
        <row r="23432">
          <cell r="A23432">
            <v>6970084519</v>
          </cell>
        </row>
        <row r="23433">
          <cell r="A23433">
            <v>6970084641</v>
          </cell>
        </row>
        <row r="23434">
          <cell r="A23434">
            <v>6970084683</v>
          </cell>
        </row>
        <row r="23435">
          <cell r="A23435">
            <v>6970084922</v>
          </cell>
        </row>
        <row r="23436">
          <cell r="A23436">
            <v>6970086753</v>
          </cell>
        </row>
        <row r="23437">
          <cell r="A23437">
            <v>6970087341</v>
          </cell>
        </row>
        <row r="23438">
          <cell r="A23438">
            <v>6970087887</v>
          </cell>
        </row>
        <row r="23439">
          <cell r="A23439">
            <v>6970087887</v>
          </cell>
        </row>
        <row r="23440">
          <cell r="A23440">
            <v>6970088454</v>
          </cell>
        </row>
        <row r="23441">
          <cell r="A23441">
            <v>6970088537</v>
          </cell>
        </row>
        <row r="23442">
          <cell r="A23442">
            <v>6970088749</v>
          </cell>
        </row>
        <row r="23443">
          <cell r="A23443">
            <v>6970088749</v>
          </cell>
        </row>
        <row r="23444">
          <cell r="A23444">
            <v>6970088906</v>
          </cell>
        </row>
        <row r="23445">
          <cell r="A23445">
            <v>6970089749</v>
          </cell>
        </row>
        <row r="23446">
          <cell r="A23446">
            <v>6970089821</v>
          </cell>
        </row>
        <row r="23447">
          <cell r="A23447">
            <v>6970090236</v>
          </cell>
        </row>
        <row r="23448">
          <cell r="A23448">
            <v>6970091781</v>
          </cell>
        </row>
        <row r="23449">
          <cell r="A23449">
            <v>6970092626</v>
          </cell>
        </row>
        <row r="23450">
          <cell r="A23450">
            <v>6970092700</v>
          </cell>
        </row>
        <row r="23451">
          <cell r="A23451">
            <v>6970093855</v>
          </cell>
        </row>
        <row r="23452">
          <cell r="A23452">
            <v>6970094589</v>
          </cell>
        </row>
        <row r="23453">
          <cell r="A23453">
            <v>6970095776</v>
          </cell>
        </row>
        <row r="23454">
          <cell r="A23454">
            <v>6970095962</v>
          </cell>
        </row>
        <row r="23455">
          <cell r="A23455">
            <v>6970096062</v>
          </cell>
        </row>
        <row r="23456">
          <cell r="A23456">
            <v>6970096161</v>
          </cell>
        </row>
        <row r="23457">
          <cell r="A23457">
            <v>6970097117</v>
          </cell>
        </row>
        <row r="23458">
          <cell r="A23458">
            <v>6970098033</v>
          </cell>
        </row>
        <row r="23459">
          <cell r="A23459">
            <v>6970098369</v>
          </cell>
        </row>
        <row r="23460">
          <cell r="A23460">
            <v>6970099277</v>
          </cell>
        </row>
        <row r="23461">
          <cell r="A23461">
            <v>6970099311</v>
          </cell>
        </row>
        <row r="23462">
          <cell r="A23462">
            <v>6970099406</v>
          </cell>
        </row>
        <row r="23463">
          <cell r="A23463">
            <v>6970099513</v>
          </cell>
        </row>
        <row r="23464">
          <cell r="A23464">
            <v>6970099513</v>
          </cell>
        </row>
        <row r="23465">
          <cell r="A23465">
            <v>6970100011</v>
          </cell>
        </row>
        <row r="23466">
          <cell r="A23466">
            <v>6970100011</v>
          </cell>
        </row>
        <row r="23467">
          <cell r="A23467">
            <v>6970100208</v>
          </cell>
        </row>
        <row r="23468">
          <cell r="A23468">
            <v>6970100285</v>
          </cell>
        </row>
        <row r="23469">
          <cell r="A23469">
            <v>6970100404</v>
          </cell>
        </row>
        <row r="23470">
          <cell r="A23470">
            <v>6970100692</v>
          </cell>
        </row>
        <row r="23471">
          <cell r="A23471">
            <v>6970100692</v>
          </cell>
        </row>
        <row r="23472">
          <cell r="A23472">
            <v>6970101037</v>
          </cell>
        </row>
        <row r="23473">
          <cell r="A23473">
            <v>6970101040</v>
          </cell>
        </row>
        <row r="23474">
          <cell r="A23474">
            <v>6970102466</v>
          </cell>
        </row>
        <row r="23475">
          <cell r="A23475">
            <v>6970102776</v>
          </cell>
        </row>
        <row r="23476">
          <cell r="A23476">
            <v>6970102776</v>
          </cell>
        </row>
        <row r="23477">
          <cell r="A23477">
            <v>6970103142</v>
          </cell>
        </row>
        <row r="23478">
          <cell r="A23478">
            <v>6970103627</v>
          </cell>
        </row>
        <row r="23479">
          <cell r="A23479">
            <v>6970105660</v>
          </cell>
        </row>
        <row r="23480">
          <cell r="A23480">
            <v>6970107879</v>
          </cell>
        </row>
        <row r="23481">
          <cell r="A23481">
            <v>6970107919</v>
          </cell>
        </row>
        <row r="23482">
          <cell r="A23482">
            <v>6970108248</v>
          </cell>
        </row>
        <row r="23483">
          <cell r="A23483">
            <v>6970108248</v>
          </cell>
        </row>
        <row r="23484">
          <cell r="A23484">
            <v>6970108592</v>
          </cell>
        </row>
        <row r="23485">
          <cell r="A23485">
            <v>6970108642</v>
          </cell>
        </row>
        <row r="23486">
          <cell r="A23486">
            <v>6970108642</v>
          </cell>
        </row>
        <row r="23487">
          <cell r="A23487">
            <v>6970108758</v>
          </cell>
        </row>
        <row r="23488">
          <cell r="A23488">
            <v>6970108758</v>
          </cell>
        </row>
        <row r="23489">
          <cell r="A23489">
            <v>6970110478</v>
          </cell>
        </row>
        <row r="23490">
          <cell r="A23490">
            <v>6970110478</v>
          </cell>
        </row>
        <row r="23491">
          <cell r="A23491">
            <v>6970110942</v>
          </cell>
        </row>
        <row r="23492">
          <cell r="A23492">
            <v>6970111793</v>
          </cell>
        </row>
        <row r="23493">
          <cell r="A23493">
            <v>6970112285</v>
          </cell>
        </row>
        <row r="23494">
          <cell r="A23494">
            <v>6970113336</v>
          </cell>
        </row>
        <row r="23495">
          <cell r="A23495">
            <v>6970113913</v>
          </cell>
        </row>
        <row r="23496">
          <cell r="A23496">
            <v>6970114140</v>
          </cell>
        </row>
        <row r="23497">
          <cell r="A23497">
            <v>6970114522</v>
          </cell>
        </row>
        <row r="23498">
          <cell r="A23498">
            <v>6970114826</v>
          </cell>
        </row>
        <row r="23499">
          <cell r="A23499">
            <v>6970114980</v>
          </cell>
        </row>
        <row r="23500">
          <cell r="A23500">
            <v>6970115505</v>
          </cell>
        </row>
        <row r="23501">
          <cell r="A23501">
            <v>6970117053</v>
          </cell>
        </row>
        <row r="23502">
          <cell r="A23502">
            <v>6970117053</v>
          </cell>
        </row>
        <row r="23503">
          <cell r="A23503">
            <v>6970118840</v>
          </cell>
        </row>
        <row r="23504">
          <cell r="A23504">
            <v>6970118840</v>
          </cell>
        </row>
        <row r="23505">
          <cell r="A23505">
            <v>6970119370</v>
          </cell>
        </row>
        <row r="23506">
          <cell r="A23506">
            <v>6970119443</v>
          </cell>
        </row>
        <row r="23507">
          <cell r="A23507">
            <v>6970120344</v>
          </cell>
        </row>
        <row r="23508">
          <cell r="A23508">
            <v>6970123954</v>
          </cell>
        </row>
        <row r="23509">
          <cell r="A23509">
            <v>6970123954</v>
          </cell>
        </row>
        <row r="23510">
          <cell r="A23510">
            <v>6970125036</v>
          </cell>
        </row>
        <row r="23511">
          <cell r="A23511">
            <v>6970125862</v>
          </cell>
        </row>
        <row r="23512">
          <cell r="A23512">
            <v>6970126140</v>
          </cell>
        </row>
        <row r="23513">
          <cell r="A23513">
            <v>6970126285</v>
          </cell>
        </row>
        <row r="23514">
          <cell r="A23514">
            <v>6970126285</v>
          </cell>
        </row>
        <row r="23515">
          <cell r="A23515">
            <v>6970126764</v>
          </cell>
        </row>
        <row r="23516">
          <cell r="A23516">
            <v>6970127815</v>
          </cell>
        </row>
        <row r="23517">
          <cell r="A23517">
            <v>6970129424</v>
          </cell>
        </row>
        <row r="23518">
          <cell r="A23518">
            <v>6970129424</v>
          </cell>
        </row>
        <row r="23519">
          <cell r="A23519">
            <v>6970129779</v>
          </cell>
        </row>
        <row r="23520">
          <cell r="A23520">
            <v>6970131212</v>
          </cell>
        </row>
        <row r="23521">
          <cell r="A23521">
            <v>6970132662</v>
          </cell>
        </row>
        <row r="23522">
          <cell r="A23522">
            <v>6970132880</v>
          </cell>
        </row>
        <row r="23523">
          <cell r="A23523">
            <v>6970132880</v>
          </cell>
        </row>
        <row r="23524">
          <cell r="A23524">
            <v>6970133844</v>
          </cell>
        </row>
        <row r="23525">
          <cell r="A23525">
            <v>6970133844</v>
          </cell>
        </row>
        <row r="23526">
          <cell r="A23526">
            <v>6970133968</v>
          </cell>
        </row>
        <row r="23527">
          <cell r="A23527">
            <v>6970133968</v>
          </cell>
        </row>
        <row r="23528">
          <cell r="A23528">
            <v>6970134771</v>
          </cell>
        </row>
        <row r="23529">
          <cell r="A23529">
            <v>6970134771</v>
          </cell>
        </row>
        <row r="23530">
          <cell r="A23530">
            <v>6970135977</v>
          </cell>
        </row>
        <row r="23531">
          <cell r="A23531">
            <v>6970136063</v>
          </cell>
        </row>
        <row r="23532">
          <cell r="A23532">
            <v>6970136186</v>
          </cell>
        </row>
        <row r="23533">
          <cell r="A23533">
            <v>6970137434</v>
          </cell>
        </row>
        <row r="23534">
          <cell r="A23534">
            <v>6970137434</v>
          </cell>
        </row>
        <row r="23535">
          <cell r="A23535">
            <v>6970137925</v>
          </cell>
        </row>
        <row r="23536">
          <cell r="A23536">
            <v>6970137925</v>
          </cell>
        </row>
        <row r="23537">
          <cell r="A23537">
            <v>6970139237</v>
          </cell>
        </row>
        <row r="23538">
          <cell r="A23538">
            <v>6970139426</v>
          </cell>
        </row>
        <row r="23539">
          <cell r="A23539">
            <v>6970140281</v>
          </cell>
        </row>
        <row r="23540">
          <cell r="A23540">
            <v>6970141844</v>
          </cell>
        </row>
        <row r="23541">
          <cell r="A23541">
            <v>6970143123</v>
          </cell>
        </row>
        <row r="23542">
          <cell r="A23542">
            <v>6970143491</v>
          </cell>
        </row>
        <row r="23543">
          <cell r="A23543">
            <v>6970143491</v>
          </cell>
        </row>
        <row r="23544">
          <cell r="A23544">
            <v>6970144737</v>
          </cell>
        </row>
        <row r="23545">
          <cell r="A23545">
            <v>6970145222</v>
          </cell>
        </row>
        <row r="23546">
          <cell r="A23546">
            <v>6970145222</v>
          </cell>
        </row>
        <row r="23547">
          <cell r="A23547">
            <v>6970148059</v>
          </cell>
        </row>
        <row r="23548">
          <cell r="A23548">
            <v>6970148261</v>
          </cell>
        </row>
        <row r="23549">
          <cell r="A23549">
            <v>6970148261</v>
          </cell>
        </row>
        <row r="23550">
          <cell r="A23550">
            <v>6970148498</v>
          </cell>
        </row>
        <row r="23551">
          <cell r="A23551">
            <v>6970149101</v>
          </cell>
        </row>
        <row r="23552">
          <cell r="A23552">
            <v>6970149841</v>
          </cell>
        </row>
        <row r="23553">
          <cell r="A23553">
            <v>6970149903</v>
          </cell>
        </row>
        <row r="23554">
          <cell r="A23554">
            <v>6970150203</v>
          </cell>
        </row>
        <row r="23555">
          <cell r="A23555">
            <v>6970152250</v>
          </cell>
        </row>
        <row r="23556">
          <cell r="A23556">
            <v>6970152404</v>
          </cell>
        </row>
        <row r="23557">
          <cell r="A23557">
            <v>6970153637</v>
          </cell>
        </row>
        <row r="23558">
          <cell r="A23558">
            <v>6970155859</v>
          </cell>
        </row>
        <row r="23559">
          <cell r="A23559">
            <v>6970155859</v>
          </cell>
        </row>
        <row r="23560">
          <cell r="A23560">
            <v>6970160571</v>
          </cell>
        </row>
        <row r="23561">
          <cell r="A23561">
            <v>6970165865</v>
          </cell>
        </row>
        <row r="23562">
          <cell r="A23562">
            <v>6970165865</v>
          </cell>
        </row>
        <row r="23563">
          <cell r="A23563">
            <v>6970166661</v>
          </cell>
        </row>
        <row r="23564">
          <cell r="A23564">
            <v>6970168800</v>
          </cell>
        </row>
        <row r="23565">
          <cell r="A23565">
            <v>6970170199</v>
          </cell>
        </row>
        <row r="23566">
          <cell r="A23566">
            <v>6970171164</v>
          </cell>
        </row>
        <row r="23567">
          <cell r="A23567">
            <v>6970174432</v>
          </cell>
        </row>
        <row r="23568">
          <cell r="A23568">
            <v>6970174432</v>
          </cell>
        </row>
        <row r="23569">
          <cell r="A23569">
            <v>6970180557</v>
          </cell>
        </row>
        <row r="23570">
          <cell r="A23570">
            <v>6970181832</v>
          </cell>
        </row>
        <row r="23571">
          <cell r="A23571">
            <v>6970182091</v>
          </cell>
        </row>
        <row r="23572">
          <cell r="A23572">
            <v>6970182548</v>
          </cell>
        </row>
        <row r="23573">
          <cell r="A23573">
            <v>6970185049</v>
          </cell>
        </row>
        <row r="23574">
          <cell r="A23574">
            <v>6970185158</v>
          </cell>
        </row>
        <row r="23575">
          <cell r="A23575">
            <v>6970188154</v>
          </cell>
        </row>
        <row r="23576">
          <cell r="A23576">
            <v>6970188154</v>
          </cell>
        </row>
        <row r="23577">
          <cell r="A23577">
            <v>6970191000</v>
          </cell>
        </row>
        <row r="23578">
          <cell r="A23578">
            <v>6970192642</v>
          </cell>
        </row>
        <row r="23579">
          <cell r="A23579">
            <v>6970194282</v>
          </cell>
        </row>
        <row r="23580">
          <cell r="A23580">
            <v>6970200510</v>
          </cell>
        </row>
        <row r="23581">
          <cell r="A23581">
            <v>6970201743</v>
          </cell>
        </row>
        <row r="23582">
          <cell r="A23582">
            <v>6970201743</v>
          </cell>
        </row>
        <row r="23583">
          <cell r="A23583">
            <v>6970204098</v>
          </cell>
        </row>
        <row r="23584">
          <cell r="A23584">
            <v>6970204848</v>
          </cell>
        </row>
        <row r="23585">
          <cell r="A23585">
            <v>6970206132</v>
          </cell>
        </row>
        <row r="23586">
          <cell r="A23586">
            <v>6970206815</v>
          </cell>
        </row>
        <row r="23587">
          <cell r="A23587">
            <v>6970207277</v>
          </cell>
        </row>
        <row r="23588">
          <cell r="A23588">
            <v>6970207277</v>
          </cell>
        </row>
        <row r="23589">
          <cell r="A23589">
            <v>6970209636</v>
          </cell>
        </row>
        <row r="23590">
          <cell r="A23590">
            <v>6970213634</v>
          </cell>
        </row>
        <row r="23591">
          <cell r="A23591">
            <v>6970213634</v>
          </cell>
        </row>
        <row r="23592">
          <cell r="A23592">
            <v>6970213860</v>
          </cell>
        </row>
        <row r="23593">
          <cell r="A23593">
            <v>6970213860</v>
          </cell>
        </row>
        <row r="23594">
          <cell r="A23594">
            <v>6970214293</v>
          </cell>
        </row>
        <row r="23595">
          <cell r="A23595">
            <v>6970214303</v>
          </cell>
        </row>
        <row r="23596">
          <cell r="A23596">
            <v>6970215310</v>
          </cell>
        </row>
        <row r="23597">
          <cell r="A23597">
            <v>6970216071</v>
          </cell>
        </row>
        <row r="23598">
          <cell r="A23598">
            <v>6970216071</v>
          </cell>
        </row>
        <row r="23599">
          <cell r="A23599">
            <v>6970216223</v>
          </cell>
        </row>
        <row r="23600">
          <cell r="A23600">
            <v>6970216223</v>
          </cell>
        </row>
        <row r="23601">
          <cell r="A23601">
            <v>6970218113</v>
          </cell>
        </row>
        <row r="23602">
          <cell r="A23602">
            <v>6970218113</v>
          </cell>
        </row>
        <row r="23603">
          <cell r="A23603">
            <v>6970219329</v>
          </cell>
        </row>
        <row r="23604">
          <cell r="A23604">
            <v>6970219329</v>
          </cell>
        </row>
        <row r="23605">
          <cell r="A23605">
            <v>6970219461</v>
          </cell>
        </row>
        <row r="23606">
          <cell r="A23606">
            <v>6970220270</v>
          </cell>
        </row>
        <row r="23607">
          <cell r="A23607">
            <v>6970221574</v>
          </cell>
        </row>
        <row r="23608">
          <cell r="A23608">
            <v>6970222318</v>
          </cell>
        </row>
        <row r="23609">
          <cell r="A23609">
            <v>6970223825</v>
          </cell>
        </row>
        <row r="23610">
          <cell r="A23610">
            <v>6970225297</v>
          </cell>
        </row>
        <row r="23611">
          <cell r="A23611">
            <v>6970225545</v>
          </cell>
        </row>
        <row r="23612">
          <cell r="A23612">
            <v>6970226191</v>
          </cell>
        </row>
        <row r="23613">
          <cell r="A23613">
            <v>6970227014</v>
          </cell>
        </row>
        <row r="23614">
          <cell r="A23614">
            <v>6970227014</v>
          </cell>
        </row>
        <row r="23615">
          <cell r="A23615">
            <v>6970227045</v>
          </cell>
        </row>
        <row r="23616">
          <cell r="A23616">
            <v>6970227616</v>
          </cell>
        </row>
        <row r="23617">
          <cell r="A23617">
            <v>6970229638</v>
          </cell>
        </row>
        <row r="23618">
          <cell r="A23618">
            <v>6970230000</v>
          </cell>
        </row>
        <row r="23619">
          <cell r="A23619">
            <v>6970230380</v>
          </cell>
        </row>
        <row r="23620">
          <cell r="A23620">
            <v>6970230837</v>
          </cell>
        </row>
        <row r="23621">
          <cell r="A23621">
            <v>6970230837</v>
          </cell>
        </row>
        <row r="23622">
          <cell r="A23622">
            <v>6970230906</v>
          </cell>
        </row>
        <row r="23623">
          <cell r="A23623">
            <v>6970232154</v>
          </cell>
        </row>
        <row r="23624">
          <cell r="A23624">
            <v>6970232154</v>
          </cell>
        </row>
        <row r="23625">
          <cell r="A23625">
            <v>6970232275</v>
          </cell>
        </row>
        <row r="23626">
          <cell r="A23626">
            <v>6970232505</v>
          </cell>
        </row>
        <row r="23627">
          <cell r="A23627">
            <v>6970233512</v>
          </cell>
        </row>
        <row r="23628">
          <cell r="A23628">
            <v>6970233512</v>
          </cell>
        </row>
        <row r="23629">
          <cell r="A23629">
            <v>6970233706</v>
          </cell>
        </row>
        <row r="23630">
          <cell r="A23630">
            <v>6970233708</v>
          </cell>
        </row>
        <row r="23631">
          <cell r="A23631">
            <v>6970233724</v>
          </cell>
        </row>
        <row r="23632">
          <cell r="A23632">
            <v>6970233980</v>
          </cell>
        </row>
        <row r="23633">
          <cell r="A23633">
            <v>6970233980</v>
          </cell>
        </row>
        <row r="23634">
          <cell r="A23634">
            <v>6970234129</v>
          </cell>
        </row>
        <row r="23635">
          <cell r="A23635">
            <v>6970234909</v>
          </cell>
        </row>
        <row r="23636">
          <cell r="A23636">
            <v>6970234909</v>
          </cell>
        </row>
        <row r="23637">
          <cell r="A23637">
            <v>6970237467</v>
          </cell>
        </row>
        <row r="23638">
          <cell r="A23638">
            <v>6970238284</v>
          </cell>
        </row>
        <row r="23639">
          <cell r="A23639">
            <v>6970238340</v>
          </cell>
        </row>
        <row r="23640">
          <cell r="A23640">
            <v>6970238340</v>
          </cell>
        </row>
        <row r="23641">
          <cell r="A23641">
            <v>6970240873</v>
          </cell>
        </row>
        <row r="23642">
          <cell r="A23642">
            <v>6970240873</v>
          </cell>
        </row>
        <row r="23643">
          <cell r="A23643">
            <v>6970242329</v>
          </cell>
        </row>
        <row r="23644">
          <cell r="A23644">
            <v>6970244212</v>
          </cell>
        </row>
        <row r="23645">
          <cell r="A23645">
            <v>6970244856</v>
          </cell>
        </row>
        <row r="23646">
          <cell r="A23646">
            <v>6970244856</v>
          </cell>
        </row>
        <row r="23647">
          <cell r="A23647">
            <v>6970250135</v>
          </cell>
        </row>
        <row r="23648">
          <cell r="A23648">
            <v>6970250638</v>
          </cell>
        </row>
        <row r="23649">
          <cell r="A23649">
            <v>6970250974</v>
          </cell>
        </row>
        <row r="23650">
          <cell r="A23650">
            <v>6970251669</v>
          </cell>
        </row>
        <row r="23651">
          <cell r="A23651">
            <v>6970253815</v>
          </cell>
        </row>
        <row r="23652">
          <cell r="A23652">
            <v>6970253815</v>
          </cell>
        </row>
        <row r="23653">
          <cell r="A23653">
            <v>6970257175</v>
          </cell>
        </row>
        <row r="23654">
          <cell r="A23654">
            <v>6970257977</v>
          </cell>
        </row>
        <row r="23655">
          <cell r="A23655">
            <v>6970257977</v>
          </cell>
        </row>
        <row r="23656">
          <cell r="A23656">
            <v>6970259361</v>
          </cell>
        </row>
        <row r="23657">
          <cell r="A23657">
            <v>6970259361</v>
          </cell>
        </row>
        <row r="23658">
          <cell r="A23658">
            <v>6970259709</v>
          </cell>
        </row>
        <row r="23659">
          <cell r="A23659">
            <v>6970262307</v>
          </cell>
        </row>
        <row r="23660">
          <cell r="A23660">
            <v>6970262461</v>
          </cell>
        </row>
        <row r="23661">
          <cell r="A23661">
            <v>6970265333</v>
          </cell>
        </row>
        <row r="23662">
          <cell r="A23662">
            <v>6970265805</v>
          </cell>
        </row>
        <row r="23663">
          <cell r="A23663">
            <v>6970267117</v>
          </cell>
        </row>
        <row r="23664">
          <cell r="A23664">
            <v>6970267950</v>
          </cell>
        </row>
        <row r="23665">
          <cell r="A23665">
            <v>6970269195</v>
          </cell>
        </row>
        <row r="23666">
          <cell r="A23666">
            <v>6970272500</v>
          </cell>
        </row>
        <row r="23667">
          <cell r="A23667">
            <v>6970276121</v>
          </cell>
        </row>
        <row r="23668">
          <cell r="A23668">
            <v>6970276622</v>
          </cell>
        </row>
        <row r="23669">
          <cell r="A23669">
            <v>6970276622</v>
          </cell>
        </row>
        <row r="23670">
          <cell r="A23670">
            <v>6970278450</v>
          </cell>
        </row>
        <row r="23671">
          <cell r="A23671">
            <v>6970278980</v>
          </cell>
        </row>
        <row r="23672">
          <cell r="A23672">
            <v>6970280582</v>
          </cell>
        </row>
        <row r="23673">
          <cell r="A23673">
            <v>6970284309</v>
          </cell>
        </row>
        <row r="23674">
          <cell r="A23674">
            <v>6970286898</v>
          </cell>
        </row>
        <row r="23675">
          <cell r="A23675">
            <v>6970288904</v>
          </cell>
        </row>
        <row r="23676">
          <cell r="A23676">
            <v>6970292211</v>
          </cell>
        </row>
        <row r="23677">
          <cell r="A23677">
            <v>6970292652</v>
          </cell>
        </row>
        <row r="23678">
          <cell r="A23678">
            <v>6970295977</v>
          </cell>
        </row>
        <row r="23679">
          <cell r="A23679">
            <v>6970295977</v>
          </cell>
        </row>
        <row r="23680">
          <cell r="A23680">
            <v>6970296674</v>
          </cell>
        </row>
        <row r="23681">
          <cell r="A23681">
            <v>6970297500</v>
          </cell>
        </row>
        <row r="23682">
          <cell r="A23682">
            <v>6970298096</v>
          </cell>
        </row>
        <row r="23683">
          <cell r="A23683">
            <v>6970298165</v>
          </cell>
        </row>
        <row r="23684">
          <cell r="A23684">
            <v>6970298688</v>
          </cell>
        </row>
        <row r="23685">
          <cell r="A23685">
            <v>6970299615</v>
          </cell>
        </row>
        <row r="23686">
          <cell r="A23686">
            <v>6970300280</v>
          </cell>
        </row>
        <row r="23687">
          <cell r="A23687">
            <v>6970301039</v>
          </cell>
        </row>
        <row r="23688">
          <cell r="A23688">
            <v>6970301039</v>
          </cell>
        </row>
        <row r="23689">
          <cell r="A23689">
            <v>6970302495</v>
          </cell>
        </row>
        <row r="23690">
          <cell r="A23690">
            <v>6970302694</v>
          </cell>
        </row>
        <row r="23691">
          <cell r="A23691">
            <v>6970303098</v>
          </cell>
        </row>
        <row r="23692">
          <cell r="A23692">
            <v>6970303244</v>
          </cell>
        </row>
        <row r="23693">
          <cell r="A23693">
            <v>6970303443</v>
          </cell>
        </row>
        <row r="23694">
          <cell r="A23694">
            <v>6970303468</v>
          </cell>
        </row>
        <row r="23695">
          <cell r="A23695">
            <v>6970304157</v>
          </cell>
        </row>
        <row r="23696">
          <cell r="A23696">
            <v>6970305732</v>
          </cell>
        </row>
        <row r="23697">
          <cell r="A23697">
            <v>6970306260</v>
          </cell>
        </row>
        <row r="23698">
          <cell r="A23698">
            <v>6970306509</v>
          </cell>
        </row>
        <row r="23699">
          <cell r="A23699">
            <v>6970307182</v>
          </cell>
        </row>
        <row r="23700">
          <cell r="A23700">
            <v>6970309020</v>
          </cell>
        </row>
        <row r="23701">
          <cell r="A23701">
            <v>6970309307</v>
          </cell>
        </row>
        <row r="23702">
          <cell r="A23702">
            <v>6970309639</v>
          </cell>
        </row>
        <row r="23703">
          <cell r="A23703">
            <v>6970313110</v>
          </cell>
        </row>
        <row r="23704">
          <cell r="A23704">
            <v>6970313712</v>
          </cell>
        </row>
        <row r="23705">
          <cell r="A23705">
            <v>6970313712</v>
          </cell>
        </row>
        <row r="23706">
          <cell r="A23706">
            <v>6970315261</v>
          </cell>
        </row>
        <row r="23707">
          <cell r="A23707">
            <v>6970315903</v>
          </cell>
        </row>
        <row r="23708">
          <cell r="A23708">
            <v>6970315903</v>
          </cell>
        </row>
        <row r="23709">
          <cell r="A23709">
            <v>6970319532</v>
          </cell>
        </row>
        <row r="23710">
          <cell r="A23710">
            <v>6970319532</v>
          </cell>
        </row>
        <row r="23711">
          <cell r="A23711">
            <v>6970319601</v>
          </cell>
        </row>
        <row r="23712">
          <cell r="A23712">
            <v>6970319601</v>
          </cell>
        </row>
        <row r="23713">
          <cell r="A23713">
            <v>6970321392</v>
          </cell>
        </row>
        <row r="23714">
          <cell r="A23714">
            <v>6970324462</v>
          </cell>
        </row>
        <row r="23715">
          <cell r="A23715">
            <v>6970327060</v>
          </cell>
        </row>
        <row r="23716">
          <cell r="A23716">
            <v>6970329320</v>
          </cell>
        </row>
        <row r="23717">
          <cell r="A23717">
            <v>6970331716</v>
          </cell>
        </row>
        <row r="23718">
          <cell r="A23718">
            <v>6970331760</v>
          </cell>
        </row>
        <row r="23719">
          <cell r="A23719">
            <v>6970333034</v>
          </cell>
        </row>
        <row r="23720">
          <cell r="A23720">
            <v>6970334110</v>
          </cell>
        </row>
        <row r="23721">
          <cell r="A23721">
            <v>6970335501</v>
          </cell>
        </row>
        <row r="23722">
          <cell r="A23722">
            <v>6970335811</v>
          </cell>
        </row>
        <row r="23723">
          <cell r="A23723">
            <v>6970337540</v>
          </cell>
        </row>
        <row r="23724">
          <cell r="A23724">
            <v>6970338233</v>
          </cell>
        </row>
        <row r="23725">
          <cell r="A23725">
            <v>6970338941</v>
          </cell>
        </row>
        <row r="23726">
          <cell r="A23726">
            <v>6970339469</v>
          </cell>
        </row>
        <row r="23727">
          <cell r="A23727">
            <v>6970340123</v>
          </cell>
        </row>
        <row r="23728">
          <cell r="A23728">
            <v>6970341368</v>
          </cell>
        </row>
        <row r="23729">
          <cell r="A23729">
            <v>6970341857</v>
          </cell>
        </row>
        <row r="23730">
          <cell r="A23730">
            <v>6970348794</v>
          </cell>
        </row>
        <row r="23731">
          <cell r="A23731">
            <v>6970351381</v>
          </cell>
        </row>
        <row r="23732">
          <cell r="A23732">
            <v>6970351457</v>
          </cell>
        </row>
        <row r="23733">
          <cell r="A23733">
            <v>6970352726</v>
          </cell>
        </row>
        <row r="23734">
          <cell r="A23734">
            <v>6970352764</v>
          </cell>
        </row>
        <row r="23735">
          <cell r="A23735">
            <v>6970352764</v>
          </cell>
        </row>
        <row r="23736">
          <cell r="A23736">
            <v>6970355835</v>
          </cell>
        </row>
        <row r="23737">
          <cell r="A23737">
            <v>6970356576</v>
          </cell>
        </row>
        <row r="23738">
          <cell r="A23738">
            <v>6970356611</v>
          </cell>
        </row>
        <row r="23739">
          <cell r="A23739">
            <v>6970358286</v>
          </cell>
        </row>
        <row r="23740">
          <cell r="A23740">
            <v>6970358351</v>
          </cell>
        </row>
        <row r="23741">
          <cell r="A23741">
            <v>6970359624</v>
          </cell>
        </row>
        <row r="23742">
          <cell r="A23742">
            <v>6970363433</v>
          </cell>
        </row>
        <row r="23743">
          <cell r="A23743">
            <v>6970363433</v>
          </cell>
        </row>
        <row r="23744">
          <cell r="A23744">
            <v>6970363602</v>
          </cell>
        </row>
        <row r="23745">
          <cell r="A23745">
            <v>6970363686</v>
          </cell>
        </row>
        <row r="23746">
          <cell r="A23746">
            <v>6970363686</v>
          </cell>
        </row>
        <row r="23747">
          <cell r="A23747">
            <v>6970363955</v>
          </cell>
        </row>
        <row r="23748">
          <cell r="A23748">
            <v>6970363955</v>
          </cell>
        </row>
        <row r="23749">
          <cell r="A23749">
            <v>6970363989</v>
          </cell>
        </row>
        <row r="23750">
          <cell r="A23750">
            <v>6970363989</v>
          </cell>
        </row>
        <row r="23751">
          <cell r="A23751">
            <v>6970365228</v>
          </cell>
        </row>
        <row r="23752">
          <cell r="A23752">
            <v>6970366347</v>
          </cell>
        </row>
        <row r="23753">
          <cell r="A23753">
            <v>6970367802</v>
          </cell>
        </row>
        <row r="23754">
          <cell r="A23754">
            <v>6970370185</v>
          </cell>
        </row>
        <row r="23755">
          <cell r="A23755">
            <v>6970370208</v>
          </cell>
        </row>
        <row r="23756">
          <cell r="A23756">
            <v>6970370313</v>
          </cell>
        </row>
        <row r="23757">
          <cell r="A23757">
            <v>6970371226</v>
          </cell>
        </row>
        <row r="23758">
          <cell r="A23758">
            <v>6970371249</v>
          </cell>
        </row>
        <row r="23759">
          <cell r="A23759">
            <v>6970371753</v>
          </cell>
        </row>
        <row r="23760">
          <cell r="A23760">
            <v>6970372100</v>
          </cell>
        </row>
        <row r="23761">
          <cell r="A23761">
            <v>6970372100</v>
          </cell>
        </row>
        <row r="23762">
          <cell r="A23762">
            <v>6970372397</v>
          </cell>
        </row>
        <row r="23763">
          <cell r="A23763">
            <v>6970373000</v>
          </cell>
        </row>
        <row r="23764">
          <cell r="A23764">
            <v>6970373000</v>
          </cell>
        </row>
        <row r="23765">
          <cell r="A23765">
            <v>6970376642</v>
          </cell>
        </row>
        <row r="23766">
          <cell r="A23766">
            <v>6970377969</v>
          </cell>
        </row>
        <row r="23767">
          <cell r="A23767">
            <v>6970380817</v>
          </cell>
        </row>
        <row r="23768">
          <cell r="A23768">
            <v>6970380817</v>
          </cell>
        </row>
        <row r="23769">
          <cell r="A23769">
            <v>6970380829</v>
          </cell>
        </row>
        <row r="23770">
          <cell r="A23770">
            <v>6970382219</v>
          </cell>
        </row>
        <row r="23771">
          <cell r="A23771">
            <v>6970383784</v>
          </cell>
        </row>
        <row r="23772">
          <cell r="A23772">
            <v>6970384218</v>
          </cell>
        </row>
        <row r="23773">
          <cell r="A23773">
            <v>6970384634</v>
          </cell>
        </row>
        <row r="23774">
          <cell r="A23774">
            <v>6970384920</v>
          </cell>
        </row>
        <row r="23775">
          <cell r="A23775">
            <v>6970387017</v>
          </cell>
        </row>
        <row r="23776">
          <cell r="A23776">
            <v>6970387119</v>
          </cell>
        </row>
        <row r="23777">
          <cell r="A23777">
            <v>6970387119</v>
          </cell>
        </row>
        <row r="23778">
          <cell r="A23778">
            <v>6970387740</v>
          </cell>
        </row>
        <row r="23779">
          <cell r="A23779">
            <v>6970387950</v>
          </cell>
        </row>
        <row r="23780">
          <cell r="A23780">
            <v>6970387974</v>
          </cell>
        </row>
        <row r="23781">
          <cell r="A23781">
            <v>6970390021</v>
          </cell>
        </row>
        <row r="23782">
          <cell r="A23782">
            <v>6970392070</v>
          </cell>
        </row>
        <row r="23783">
          <cell r="A23783">
            <v>6970392070</v>
          </cell>
        </row>
        <row r="23784">
          <cell r="A23784">
            <v>6970392250</v>
          </cell>
        </row>
        <row r="23785">
          <cell r="A23785">
            <v>6970396699</v>
          </cell>
        </row>
        <row r="23786">
          <cell r="A23786">
            <v>6970401140</v>
          </cell>
        </row>
        <row r="23787">
          <cell r="A23787">
            <v>6970405223</v>
          </cell>
        </row>
        <row r="23788">
          <cell r="A23788">
            <v>6970405539</v>
          </cell>
        </row>
        <row r="23789">
          <cell r="A23789">
            <v>6970406903</v>
          </cell>
        </row>
        <row r="23790">
          <cell r="A23790">
            <v>6970407958</v>
          </cell>
        </row>
        <row r="23791">
          <cell r="A23791">
            <v>6970408166</v>
          </cell>
        </row>
        <row r="23792">
          <cell r="A23792">
            <v>6970408538</v>
          </cell>
        </row>
        <row r="23793">
          <cell r="A23793">
            <v>6970413555</v>
          </cell>
        </row>
        <row r="23794">
          <cell r="A23794">
            <v>6970414146</v>
          </cell>
        </row>
        <row r="23795">
          <cell r="A23795">
            <v>6970414864</v>
          </cell>
        </row>
        <row r="23796">
          <cell r="A23796">
            <v>6970415380</v>
          </cell>
        </row>
        <row r="23797">
          <cell r="A23797">
            <v>6970416298</v>
          </cell>
        </row>
        <row r="23798">
          <cell r="A23798">
            <v>6970416674</v>
          </cell>
        </row>
        <row r="23799">
          <cell r="A23799">
            <v>6970418143</v>
          </cell>
        </row>
        <row r="23800">
          <cell r="A23800">
            <v>6970418989</v>
          </cell>
        </row>
        <row r="23801">
          <cell r="A23801">
            <v>6970418989</v>
          </cell>
        </row>
        <row r="23802">
          <cell r="A23802">
            <v>6970420619</v>
          </cell>
        </row>
        <row r="23803">
          <cell r="A23803">
            <v>6970421031</v>
          </cell>
        </row>
        <row r="23804">
          <cell r="A23804">
            <v>6970422129</v>
          </cell>
        </row>
        <row r="23805">
          <cell r="A23805">
            <v>6970431078</v>
          </cell>
        </row>
        <row r="23806">
          <cell r="A23806">
            <v>6970433595</v>
          </cell>
        </row>
        <row r="23807">
          <cell r="A23807">
            <v>6970438042</v>
          </cell>
        </row>
        <row r="23808">
          <cell r="A23808">
            <v>6970440471</v>
          </cell>
        </row>
        <row r="23809">
          <cell r="A23809">
            <v>6970441170</v>
          </cell>
        </row>
        <row r="23810">
          <cell r="A23810">
            <v>6970444414</v>
          </cell>
        </row>
        <row r="23811">
          <cell r="A23811">
            <v>6970444545</v>
          </cell>
        </row>
        <row r="23812">
          <cell r="A23812">
            <v>6970445757</v>
          </cell>
        </row>
        <row r="23813">
          <cell r="A23813">
            <v>6970446567</v>
          </cell>
        </row>
        <row r="23814">
          <cell r="A23814">
            <v>6970446567</v>
          </cell>
        </row>
        <row r="23815">
          <cell r="A23815">
            <v>6970446767</v>
          </cell>
        </row>
        <row r="23816">
          <cell r="A23816">
            <v>6970446833</v>
          </cell>
        </row>
        <row r="23817">
          <cell r="A23817">
            <v>6970447230</v>
          </cell>
        </row>
        <row r="23818">
          <cell r="A23818">
            <v>6970447232</v>
          </cell>
        </row>
        <row r="23819">
          <cell r="A23819">
            <v>6970448765</v>
          </cell>
        </row>
        <row r="23820">
          <cell r="A23820">
            <v>6970448765</v>
          </cell>
        </row>
        <row r="23821">
          <cell r="A23821">
            <v>6970450089</v>
          </cell>
        </row>
        <row r="23822">
          <cell r="A23822">
            <v>6970450089</v>
          </cell>
        </row>
        <row r="23823">
          <cell r="A23823">
            <v>6970450326</v>
          </cell>
        </row>
        <row r="23824">
          <cell r="A23824">
            <v>6970451471</v>
          </cell>
        </row>
        <row r="23825">
          <cell r="A23825">
            <v>6970452999</v>
          </cell>
        </row>
        <row r="23826">
          <cell r="A23826">
            <v>6970453040</v>
          </cell>
        </row>
        <row r="23827">
          <cell r="A23827">
            <v>6970453040</v>
          </cell>
        </row>
        <row r="23828">
          <cell r="A23828">
            <v>6970453489</v>
          </cell>
        </row>
        <row r="23829">
          <cell r="A23829">
            <v>6970454025</v>
          </cell>
        </row>
        <row r="23830">
          <cell r="A23830">
            <v>6970454560</v>
          </cell>
        </row>
        <row r="23831">
          <cell r="A23831">
            <v>6970455296</v>
          </cell>
        </row>
        <row r="23832">
          <cell r="A23832">
            <v>6970455874</v>
          </cell>
        </row>
        <row r="23833">
          <cell r="A23833">
            <v>6970456804</v>
          </cell>
        </row>
        <row r="23834">
          <cell r="A23834">
            <v>6970456804</v>
          </cell>
        </row>
        <row r="23835">
          <cell r="A23835">
            <v>6970456845</v>
          </cell>
        </row>
        <row r="23836">
          <cell r="A23836">
            <v>6970457429</v>
          </cell>
        </row>
        <row r="23837">
          <cell r="A23837">
            <v>6970457493</v>
          </cell>
        </row>
        <row r="23838">
          <cell r="A23838">
            <v>6970457493</v>
          </cell>
        </row>
        <row r="23839">
          <cell r="A23839">
            <v>6970458092</v>
          </cell>
        </row>
        <row r="23840">
          <cell r="A23840">
            <v>6970459926</v>
          </cell>
        </row>
        <row r="23841">
          <cell r="A23841">
            <v>6970460301</v>
          </cell>
        </row>
        <row r="23842">
          <cell r="A23842">
            <v>6970460780</v>
          </cell>
        </row>
        <row r="23843">
          <cell r="A23843">
            <v>6970461333</v>
          </cell>
        </row>
        <row r="23844">
          <cell r="A23844">
            <v>6970461333</v>
          </cell>
        </row>
        <row r="23845">
          <cell r="A23845">
            <v>6970463177</v>
          </cell>
        </row>
        <row r="23846">
          <cell r="A23846">
            <v>6970463177</v>
          </cell>
        </row>
        <row r="23847">
          <cell r="A23847">
            <v>6970464895</v>
          </cell>
        </row>
        <row r="23848">
          <cell r="A23848">
            <v>6970464895</v>
          </cell>
        </row>
        <row r="23849">
          <cell r="A23849">
            <v>6970464936</v>
          </cell>
        </row>
        <row r="23850">
          <cell r="A23850">
            <v>6970464936</v>
          </cell>
        </row>
        <row r="23851">
          <cell r="A23851">
            <v>6970465196</v>
          </cell>
        </row>
        <row r="23852">
          <cell r="A23852">
            <v>6970465951</v>
          </cell>
        </row>
        <row r="23853">
          <cell r="A23853">
            <v>6970465951</v>
          </cell>
        </row>
        <row r="23854">
          <cell r="A23854">
            <v>6970467707</v>
          </cell>
        </row>
        <row r="23855">
          <cell r="A23855">
            <v>6970467707</v>
          </cell>
        </row>
        <row r="23856">
          <cell r="A23856">
            <v>6970467897</v>
          </cell>
        </row>
        <row r="23857">
          <cell r="A23857">
            <v>6970469831</v>
          </cell>
        </row>
        <row r="23858">
          <cell r="A23858">
            <v>6970470268</v>
          </cell>
        </row>
        <row r="23859">
          <cell r="A23859">
            <v>6970470360</v>
          </cell>
        </row>
        <row r="23860">
          <cell r="A23860">
            <v>6970471108</v>
          </cell>
        </row>
        <row r="23861">
          <cell r="A23861">
            <v>6970471642</v>
          </cell>
        </row>
        <row r="23862">
          <cell r="A23862">
            <v>6970471642</v>
          </cell>
        </row>
        <row r="23863">
          <cell r="A23863">
            <v>6970471796</v>
          </cell>
        </row>
        <row r="23864">
          <cell r="A23864">
            <v>6970472352</v>
          </cell>
        </row>
        <row r="23865">
          <cell r="A23865">
            <v>6970472975</v>
          </cell>
        </row>
        <row r="23866">
          <cell r="A23866">
            <v>6970472975</v>
          </cell>
        </row>
        <row r="23867">
          <cell r="A23867">
            <v>6970473082</v>
          </cell>
        </row>
        <row r="23868">
          <cell r="A23868">
            <v>6970473082</v>
          </cell>
        </row>
        <row r="23869">
          <cell r="A23869">
            <v>6970475795</v>
          </cell>
        </row>
        <row r="23870">
          <cell r="A23870">
            <v>6970476740</v>
          </cell>
        </row>
        <row r="23871">
          <cell r="A23871">
            <v>6970476740</v>
          </cell>
        </row>
        <row r="23872">
          <cell r="A23872">
            <v>6970476758</v>
          </cell>
        </row>
        <row r="23873">
          <cell r="A23873">
            <v>6970476758</v>
          </cell>
        </row>
        <row r="23874">
          <cell r="A23874">
            <v>6970477512</v>
          </cell>
        </row>
        <row r="23875">
          <cell r="A23875">
            <v>6970477973</v>
          </cell>
        </row>
        <row r="23876">
          <cell r="A23876">
            <v>6970478306</v>
          </cell>
        </row>
        <row r="23877">
          <cell r="A23877">
            <v>6970479036</v>
          </cell>
        </row>
        <row r="23878">
          <cell r="A23878">
            <v>6970479965</v>
          </cell>
        </row>
        <row r="23879">
          <cell r="A23879">
            <v>6970480165</v>
          </cell>
        </row>
        <row r="23880">
          <cell r="A23880">
            <v>6970481759</v>
          </cell>
        </row>
        <row r="23881">
          <cell r="A23881">
            <v>6970481759</v>
          </cell>
        </row>
        <row r="23882">
          <cell r="A23882">
            <v>6970481952</v>
          </cell>
        </row>
        <row r="23883">
          <cell r="A23883">
            <v>6970481952</v>
          </cell>
        </row>
        <row r="23884">
          <cell r="A23884">
            <v>6970483012</v>
          </cell>
        </row>
        <row r="23885">
          <cell r="A23885">
            <v>6970483331</v>
          </cell>
        </row>
        <row r="23886">
          <cell r="A23886">
            <v>6970484843</v>
          </cell>
        </row>
        <row r="23887">
          <cell r="A23887">
            <v>6970486180</v>
          </cell>
        </row>
        <row r="23888">
          <cell r="A23888">
            <v>6970486180</v>
          </cell>
        </row>
        <row r="23889">
          <cell r="A23889">
            <v>6970487271</v>
          </cell>
        </row>
        <row r="23890">
          <cell r="A23890">
            <v>6970487779</v>
          </cell>
        </row>
        <row r="23891">
          <cell r="A23891">
            <v>6970487779</v>
          </cell>
        </row>
        <row r="23892">
          <cell r="A23892">
            <v>6970487840</v>
          </cell>
        </row>
        <row r="23893">
          <cell r="A23893">
            <v>6970491632</v>
          </cell>
        </row>
        <row r="23894">
          <cell r="A23894">
            <v>6970491632</v>
          </cell>
        </row>
        <row r="23895">
          <cell r="A23895">
            <v>6970492737</v>
          </cell>
        </row>
        <row r="23896">
          <cell r="A23896">
            <v>6970494884</v>
          </cell>
        </row>
        <row r="23897">
          <cell r="A23897">
            <v>6970494884</v>
          </cell>
        </row>
        <row r="23898">
          <cell r="A23898">
            <v>6970496406</v>
          </cell>
        </row>
        <row r="23899">
          <cell r="A23899">
            <v>6970498300</v>
          </cell>
        </row>
        <row r="23900">
          <cell r="A23900">
            <v>6970498334</v>
          </cell>
        </row>
        <row r="23901">
          <cell r="A23901">
            <v>6970498334</v>
          </cell>
        </row>
        <row r="23902">
          <cell r="A23902">
            <v>6970498626</v>
          </cell>
        </row>
        <row r="23903">
          <cell r="A23903">
            <v>6970498626</v>
          </cell>
        </row>
        <row r="23904">
          <cell r="A23904">
            <v>6970499566</v>
          </cell>
        </row>
        <row r="23905">
          <cell r="A23905">
            <v>6970500339</v>
          </cell>
        </row>
        <row r="23906">
          <cell r="A23906">
            <v>6970500557</v>
          </cell>
        </row>
        <row r="23907">
          <cell r="A23907">
            <v>6970501041</v>
          </cell>
        </row>
        <row r="23908">
          <cell r="A23908">
            <v>6970501041</v>
          </cell>
        </row>
        <row r="23909">
          <cell r="A23909">
            <v>6970505871</v>
          </cell>
        </row>
        <row r="23910">
          <cell r="A23910">
            <v>6970506760</v>
          </cell>
        </row>
        <row r="23911">
          <cell r="A23911">
            <v>6970506860</v>
          </cell>
        </row>
        <row r="23912">
          <cell r="A23912">
            <v>6970506860</v>
          </cell>
        </row>
        <row r="23913">
          <cell r="A23913">
            <v>6970506876</v>
          </cell>
        </row>
        <row r="23914">
          <cell r="A23914">
            <v>6970507404</v>
          </cell>
        </row>
        <row r="23915">
          <cell r="A23915">
            <v>6970508149</v>
          </cell>
        </row>
        <row r="23916">
          <cell r="A23916">
            <v>6970508713</v>
          </cell>
        </row>
        <row r="23917">
          <cell r="A23917">
            <v>6970509105</v>
          </cell>
        </row>
        <row r="23918">
          <cell r="A23918">
            <v>6970509911</v>
          </cell>
        </row>
        <row r="23919">
          <cell r="A23919">
            <v>6970509911</v>
          </cell>
        </row>
        <row r="23920">
          <cell r="A23920">
            <v>6970510355</v>
          </cell>
        </row>
        <row r="23921">
          <cell r="A23921">
            <v>6970510355</v>
          </cell>
        </row>
        <row r="23922">
          <cell r="A23922">
            <v>6970510445</v>
          </cell>
        </row>
        <row r="23923">
          <cell r="A23923">
            <v>6970511020</v>
          </cell>
        </row>
        <row r="23924">
          <cell r="A23924">
            <v>6970511799</v>
          </cell>
        </row>
        <row r="23925">
          <cell r="A23925">
            <v>6970512013</v>
          </cell>
        </row>
        <row r="23926">
          <cell r="A23926">
            <v>6970512013</v>
          </cell>
        </row>
        <row r="23927">
          <cell r="A23927">
            <v>6970514502</v>
          </cell>
        </row>
        <row r="23928">
          <cell r="A23928">
            <v>6970515006</v>
          </cell>
        </row>
        <row r="23929">
          <cell r="A23929">
            <v>6970517616</v>
          </cell>
        </row>
        <row r="23930">
          <cell r="A23930">
            <v>6970518026</v>
          </cell>
        </row>
        <row r="23931">
          <cell r="A23931">
            <v>6970520894</v>
          </cell>
        </row>
        <row r="23932">
          <cell r="A23932">
            <v>6970521100</v>
          </cell>
        </row>
        <row r="23933">
          <cell r="A23933">
            <v>6970521261</v>
          </cell>
        </row>
        <row r="23934">
          <cell r="A23934">
            <v>6970524409</v>
          </cell>
        </row>
        <row r="23935">
          <cell r="A23935">
            <v>6970524409</v>
          </cell>
        </row>
        <row r="23936">
          <cell r="A23936">
            <v>6970526344</v>
          </cell>
        </row>
        <row r="23937">
          <cell r="A23937">
            <v>6970526344</v>
          </cell>
        </row>
        <row r="23938">
          <cell r="A23938">
            <v>6970526940</v>
          </cell>
        </row>
        <row r="23939">
          <cell r="A23939">
            <v>6970527118</v>
          </cell>
        </row>
        <row r="23940">
          <cell r="A23940">
            <v>6970527750</v>
          </cell>
        </row>
        <row r="23941">
          <cell r="A23941">
            <v>6970528330</v>
          </cell>
        </row>
        <row r="23942">
          <cell r="A23942">
            <v>6970528330</v>
          </cell>
        </row>
        <row r="23943">
          <cell r="A23943">
            <v>6970528780</v>
          </cell>
        </row>
        <row r="23944">
          <cell r="A23944">
            <v>6970529605</v>
          </cell>
        </row>
        <row r="23945">
          <cell r="A23945">
            <v>6970529758</v>
          </cell>
        </row>
        <row r="23946">
          <cell r="A23946">
            <v>6970531092</v>
          </cell>
        </row>
        <row r="23947">
          <cell r="A23947">
            <v>6970536399</v>
          </cell>
        </row>
        <row r="23948">
          <cell r="A23948">
            <v>6970536399</v>
          </cell>
        </row>
        <row r="23949">
          <cell r="A23949">
            <v>6970540187</v>
          </cell>
        </row>
        <row r="23950">
          <cell r="A23950">
            <v>6970541105</v>
          </cell>
        </row>
        <row r="23951">
          <cell r="A23951">
            <v>6970541105</v>
          </cell>
        </row>
        <row r="23952">
          <cell r="A23952">
            <v>6970542538</v>
          </cell>
        </row>
        <row r="23953">
          <cell r="A23953">
            <v>6970542683</v>
          </cell>
        </row>
        <row r="23954">
          <cell r="A23954">
            <v>6970544436</v>
          </cell>
        </row>
        <row r="23955">
          <cell r="A23955">
            <v>6970547822</v>
          </cell>
        </row>
        <row r="23956">
          <cell r="A23956">
            <v>6970547822</v>
          </cell>
        </row>
        <row r="23957">
          <cell r="A23957">
            <v>6970550412</v>
          </cell>
        </row>
        <row r="23958">
          <cell r="A23958">
            <v>6970551787</v>
          </cell>
        </row>
        <row r="23959">
          <cell r="A23959">
            <v>6970554395</v>
          </cell>
        </row>
        <row r="23960">
          <cell r="A23960">
            <v>6970554395</v>
          </cell>
        </row>
        <row r="23961">
          <cell r="A23961">
            <v>6970554481</v>
          </cell>
        </row>
        <row r="23962">
          <cell r="A23962">
            <v>6970555381</v>
          </cell>
        </row>
        <row r="23963">
          <cell r="A23963">
            <v>6970555381</v>
          </cell>
        </row>
        <row r="23964">
          <cell r="A23964">
            <v>6970556728</v>
          </cell>
        </row>
        <row r="23965">
          <cell r="A23965">
            <v>6970557141</v>
          </cell>
        </row>
        <row r="23966">
          <cell r="A23966">
            <v>6970557596</v>
          </cell>
        </row>
        <row r="23967">
          <cell r="A23967">
            <v>6970557637</v>
          </cell>
        </row>
        <row r="23968">
          <cell r="A23968">
            <v>6970557924</v>
          </cell>
        </row>
        <row r="23969">
          <cell r="A23969">
            <v>6970561165</v>
          </cell>
        </row>
        <row r="23970">
          <cell r="A23970">
            <v>6970562984</v>
          </cell>
        </row>
        <row r="23971">
          <cell r="A23971">
            <v>6970564969</v>
          </cell>
        </row>
        <row r="23972">
          <cell r="A23972">
            <v>6970565629</v>
          </cell>
        </row>
        <row r="23973">
          <cell r="A23973">
            <v>6970565649</v>
          </cell>
        </row>
        <row r="23974">
          <cell r="A23974">
            <v>6970566260</v>
          </cell>
        </row>
        <row r="23975">
          <cell r="A23975">
            <v>6970568201</v>
          </cell>
        </row>
        <row r="23976">
          <cell r="A23976">
            <v>6970573108</v>
          </cell>
        </row>
        <row r="23977">
          <cell r="A23977">
            <v>6970573108</v>
          </cell>
        </row>
        <row r="23978">
          <cell r="A23978">
            <v>6970575212</v>
          </cell>
        </row>
        <row r="23979">
          <cell r="A23979">
            <v>6970575212</v>
          </cell>
        </row>
        <row r="23980">
          <cell r="A23980">
            <v>6970576392</v>
          </cell>
        </row>
        <row r="23981">
          <cell r="A23981">
            <v>6970576392</v>
          </cell>
        </row>
        <row r="23982">
          <cell r="A23982">
            <v>6970577008</v>
          </cell>
        </row>
        <row r="23983">
          <cell r="A23983">
            <v>6970577008</v>
          </cell>
        </row>
        <row r="23984">
          <cell r="A23984">
            <v>6970578909</v>
          </cell>
        </row>
        <row r="23985">
          <cell r="A23985">
            <v>6970579180</v>
          </cell>
        </row>
        <row r="23986">
          <cell r="A23986">
            <v>6970579446</v>
          </cell>
        </row>
        <row r="23987">
          <cell r="A23987">
            <v>6970579714</v>
          </cell>
        </row>
        <row r="23988">
          <cell r="A23988">
            <v>6970580117</v>
          </cell>
        </row>
        <row r="23989">
          <cell r="A23989">
            <v>6970580117</v>
          </cell>
        </row>
        <row r="23990">
          <cell r="A23990">
            <v>6970581879</v>
          </cell>
        </row>
        <row r="23991">
          <cell r="A23991">
            <v>6970585212</v>
          </cell>
        </row>
        <row r="23992">
          <cell r="A23992">
            <v>6970592136</v>
          </cell>
        </row>
        <row r="23993">
          <cell r="A23993">
            <v>6970592170</v>
          </cell>
        </row>
        <row r="23994">
          <cell r="A23994">
            <v>6970593108</v>
          </cell>
        </row>
        <row r="23995">
          <cell r="A23995">
            <v>6970597483</v>
          </cell>
        </row>
        <row r="23996">
          <cell r="A23996">
            <v>6970599290</v>
          </cell>
        </row>
        <row r="23997">
          <cell r="A23997">
            <v>6970602362</v>
          </cell>
        </row>
        <row r="23998">
          <cell r="A23998">
            <v>6970608584</v>
          </cell>
        </row>
        <row r="23999">
          <cell r="A23999">
            <v>6970609514</v>
          </cell>
        </row>
        <row r="24000">
          <cell r="A24000">
            <v>6970609514</v>
          </cell>
        </row>
        <row r="24001">
          <cell r="A24001">
            <v>6970618708</v>
          </cell>
        </row>
        <row r="24002">
          <cell r="A24002">
            <v>6970618806</v>
          </cell>
        </row>
        <row r="24003">
          <cell r="A24003">
            <v>6970619894</v>
          </cell>
        </row>
        <row r="24004">
          <cell r="A24004">
            <v>6970620020</v>
          </cell>
        </row>
        <row r="24005">
          <cell r="A24005">
            <v>6970620020</v>
          </cell>
        </row>
        <row r="24006">
          <cell r="A24006">
            <v>6970623343</v>
          </cell>
        </row>
        <row r="24007">
          <cell r="A24007">
            <v>6970625969</v>
          </cell>
        </row>
        <row r="24008">
          <cell r="A24008">
            <v>6970628042</v>
          </cell>
        </row>
        <row r="24009">
          <cell r="A24009">
            <v>6970631395</v>
          </cell>
        </row>
        <row r="24010">
          <cell r="A24010">
            <v>6970632168</v>
          </cell>
        </row>
        <row r="24011">
          <cell r="A24011">
            <v>6970633430</v>
          </cell>
        </row>
        <row r="24012">
          <cell r="A24012">
            <v>6970633430</v>
          </cell>
        </row>
        <row r="24013">
          <cell r="A24013">
            <v>6970633472</v>
          </cell>
        </row>
        <row r="24014">
          <cell r="A24014">
            <v>6970633734</v>
          </cell>
        </row>
        <row r="24015">
          <cell r="A24015">
            <v>6970634345</v>
          </cell>
        </row>
        <row r="24016">
          <cell r="A24016">
            <v>6970635433</v>
          </cell>
        </row>
        <row r="24017">
          <cell r="A24017">
            <v>6970635533</v>
          </cell>
        </row>
        <row r="24018">
          <cell r="A24018">
            <v>6970636279</v>
          </cell>
        </row>
        <row r="24019">
          <cell r="A24019">
            <v>6970637940</v>
          </cell>
        </row>
        <row r="24020">
          <cell r="A24020">
            <v>6970637940</v>
          </cell>
        </row>
        <row r="24021">
          <cell r="A24021">
            <v>6970640408</v>
          </cell>
        </row>
        <row r="24022">
          <cell r="A24022">
            <v>6970641452</v>
          </cell>
        </row>
        <row r="24023">
          <cell r="A24023">
            <v>6970641594</v>
          </cell>
        </row>
        <row r="24024">
          <cell r="A24024">
            <v>6970641594</v>
          </cell>
        </row>
        <row r="24025">
          <cell r="A24025">
            <v>6970646701</v>
          </cell>
        </row>
        <row r="24026">
          <cell r="A24026">
            <v>6970646701</v>
          </cell>
        </row>
        <row r="24027">
          <cell r="A24027">
            <v>6970647056</v>
          </cell>
        </row>
        <row r="24028">
          <cell r="A24028">
            <v>6970648803</v>
          </cell>
        </row>
        <row r="24029">
          <cell r="A24029">
            <v>6970648803</v>
          </cell>
        </row>
        <row r="24030">
          <cell r="A24030">
            <v>6970652192</v>
          </cell>
        </row>
        <row r="24031">
          <cell r="A24031">
            <v>6970653391</v>
          </cell>
        </row>
        <row r="24032">
          <cell r="A24032">
            <v>6970654078</v>
          </cell>
        </row>
        <row r="24033">
          <cell r="A24033">
            <v>6970654078</v>
          </cell>
        </row>
        <row r="24034">
          <cell r="A24034">
            <v>6970654135</v>
          </cell>
        </row>
        <row r="24035">
          <cell r="A24035">
            <v>6970654151</v>
          </cell>
        </row>
        <row r="24036">
          <cell r="A24036">
            <v>6970654867</v>
          </cell>
        </row>
        <row r="24037">
          <cell r="A24037">
            <v>6970655181</v>
          </cell>
        </row>
        <row r="24038">
          <cell r="A24038">
            <v>6970657177</v>
          </cell>
        </row>
        <row r="24039">
          <cell r="A24039">
            <v>6970657449</v>
          </cell>
        </row>
        <row r="24040">
          <cell r="A24040">
            <v>6970657835</v>
          </cell>
        </row>
        <row r="24041">
          <cell r="A24041">
            <v>6970657932</v>
          </cell>
        </row>
        <row r="24042">
          <cell r="A24042">
            <v>6970658140</v>
          </cell>
        </row>
        <row r="24043">
          <cell r="A24043">
            <v>6970658140</v>
          </cell>
        </row>
        <row r="24044">
          <cell r="A24044">
            <v>6970659556</v>
          </cell>
        </row>
        <row r="24045">
          <cell r="A24045">
            <v>6970663240</v>
          </cell>
        </row>
        <row r="24046">
          <cell r="A24046">
            <v>6970663291</v>
          </cell>
        </row>
        <row r="24047">
          <cell r="A24047">
            <v>6970664832</v>
          </cell>
        </row>
        <row r="24048">
          <cell r="A24048">
            <v>6970664832</v>
          </cell>
        </row>
        <row r="24049">
          <cell r="A24049">
            <v>6970665885</v>
          </cell>
        </row>
        <row r="24050">
          <cell r="A24050">
            <v>6970666079</v>
          </cell>
        </row>
        <row r="24051">
          <cell r="A24051">
            <v>6970668169</v>
          </cell>
        </row>
        <row r="24052">
          <cell r="A24052">
            <v>6970668169</v>
          </cell>
        </row>
        <row r="24053">
          <cell r="A24053">
            <v>6970669535</v>
          </cell>
        </row>
        <row r="24054">
          <cell r="A24054">
            <v>6970669558</v>
          </cell>
        </row>
        <row r="24055">
          <cell r="A24055">
            <v>6970669911</v>
          </cell>
        </row>
        <row r="24056">
          <cell r="A24056">
            <v>6970669931</v>
          </cell>
        </row>
        <row r="24057">
          <cell r="A24057">
            <v>6970670714</v>
          </cell>
        </row>
        <row r="24058">
          <cell r="A24058">
            <v>6970670714</v>
          </cell>
        </row>
        <row r="24059">
          <cell r="A24059">
            <v>6970670727</v>
          </cell>
        </row>
        <row r="24060">
          <cell r="A24060">
            <v>6970670960</v>
          </cell>
        </row>
        <row r="24061">
          <cell r="A24061">
            <v>6970671449</v>
          </cell>
        </row>
        <row r="24062">
          <cell r="A24062">
            <v>6970672690</v>
          </cell>
        </row>
        <row r="24063">
          <cell r="A24063">
            <v>6970672789</v>
          </cell>
        </row>
        <row r="24064">
          <cell r="A24064">
            <v>6970672789</v>
          </cell>
        </row>
        <row r="24065">
          <cell r="A24065">
            <v>6970672821</v>
          </cell>
        </row>
        <row r="24066">
          <cell r="A24066">
            <v>6970674440</v>
          </cell>
        </row>
        <row r="24067">
          <cell r="A24067">
            <v>6970674440</v>
          </cell>
        </row>
        <row r="24068">
          <cell r="A24068">
            <v>6970674865</v>
          </cell>
        </row>
        <row r="24069">
          <cell r="A24069">
            <v>6970675475</v>
          </cell>
        </row>
        <row r="24070">
          <cell r="A24070">
            <v>6970676920</v>
          </cell>
        </row>
        <row r="24071">
          <cell r="A24071">
            <v>6970677742</v>
          </cell>
        </row>
        <row r="24072">
          <cell r="A24072">
            <v>6970679725</v>
          </cell>
        </row>
        <row r="24073">
          <cell r="A24073">
            <v>6970679826</v>
          </cell>
        </row>
        <row r="24074">
          <cell r="A24074">
            <v>6970681482</v>
          </cell>
        </row>
        <row r="24075">
          <cell r="A24075">
            <v>6970682577</v>
          </cell>
        </row>
        <row r="24076">
          <cell r="A24076">
            <v>6970683989</v>
          </cell>
        </row>
        <row r="24077">
          <cell r="A24077">
            <v>6970683989</v>
          </cell>
        </row>
        <row r="24078">
          <cell r="A24078">
            <v>6970683999</v>
          </cell>
        </row>
        <row r="24079">
          <cell r="A24079">
            <v>6970685356</v>
          </cell>
        </row>
        <row r="24080">
          <cell r="A24080">
            <v>6970686409</v>
          </cell>
        </row>
        <row r="24081">
          <cell r="A24081">
            <v>6970687076</v>
          </cell>
        </row>
        <row r="24082">
          <cell r="A24082">
            <v>6970687610</v>
          </cell>
        </row>
        <row r="24083">
          <cell r="A24083">
            <v>6970687860</v>
          </cell>
        </row>
        <row r="24084">
          <cell r="A24084">
            <v>6970687997</v>
          </cell>
        </row>
        <row r="24085">
          <cell r="A24085">
            <v>6970688339</v>
          </cell>
        </row>
        <row r="24086">
          <cell r="A24086">
            <v>6970690582</v>
          </cell>
        </row>
        <row r="24087">
          <cell r="A24087">
            <v>6970690582</v>
          </cell>
        </row>
        <row r="24088">
          <cell r="A24088">
            <v>6970691005</v>
          </cell>
        </row>
        <row r="24089">
          <cell r="A24089">
            <v>6970691005</v>
          </cell>
        </row>
        <row r="24090">
          <cell r="A24090">
            <v>6970692156</v>
          </cell>
        </row>
        <row r="24091">
          <cell r="A24091">
            <v>6970692219</v>
          </cell>
        </row>
        <row r="24092">
          <cell r="A24092">
            <v>6970694446</v>
          </cell>
        </row>
        <row r="24093">
          <cell r="A24093">
            <v>6970694446</v>
          </cell>
        </row>
        <row r="24094">
          <cell r="A24094">
            <v>6970700710</v>
          </cell>
        </row>
        <row r="24095">
          <cell r="A24095">
            <v>6970700884</v>
          </cell>
        </row>
        <row r="24096">
          <cell r="A24096">
            <v>6970702966</v>
          </cell>
        </row>
        <row r="24097">
          <cell r="A24097">
            <v>6970703476</v>
          </cell>
        </row>
        <row r="24098">
          <cell r="A24098">
            <v>6970704600</v>
          </cell>
        </row>
        <row r="24099">
          <cell r="A24099">
            <v>6970705231</v>
          </cell>
        </row>
        <row r="24100">
          <cell r="A24100">
            <v>6970707126</v>
          </cell>
        </row>
        <row r="24101">
          <cell r="A24101">
            <v>6970707126</v>
          </cell>
        </row>
        <row r="24102">
          <cell r="A24102">
            <v>6970707264</v>
          </cell>
        </row>
        <row r="24103">
          <cell r="A24103">
            <v>6970710086</v>
          </cell>
        </row>
        <row r="24104">
          <cell r="A24104">
            <v>6970711273</v>
          </cell>
        </row>
        <row r="24105">
          <cell r="A24105">
            <v>6970711273</v>
          </cell>
        </row>
        <row r="24106">
          <cell r="A24106">
            <v>6970711913</v>
          </cell>
        </row>
        <row r="24107">
          <cell r="A24107">
            <v>6970718712</v>
          </cell>
        </row>
        <row r="24108">
          <cell r="A24108">
            <v>6970722580</v>
          </cell>
        </row>
        <row r="24109">
          <cell r="A24109">
            <v>6970722580</v>
          </cell>
        </row>
        <row r="24110">
          <cell r="A24110">
            <v>6970725679</v>
          </cell>
        </row>
        <row r="24111">
          <cell r="A24111">
            <v>6970725679</v>
          </cell>
        </row>
        <row r="24112">
          <cell r="A24112">
            <v>6970725780</v>
          </cell>
        </row>
        <row r="24113">
          <cell r="A24113">
            <v>6970725867</v>
          </cell>
        </row>
        <row r="24114">
          <cell r="A24114">
            <v>6970726834</v>
          </cell>
        </row>
        <row r="24115">
          <cell r="A24115">
            <v>6970726834</v>
          </cell>
        </row>
        <row r="24116">
          <cell r="A24116">
            <v>6970729386</v>
          </cell>
        </row>
        <row r="24117">
          <cell r="A24117">
            <v>6970729386</v>
          </cell>
        </row>
        <row r="24118">
          <cell r="A24118">
            <v>6970730532</v>
          </cell>
        </row>
        <row r="24119">
          <cell r="A24119">
            <v>6970731190</v>
          </cell>
        </row>
        <row r="24120">
          <cell r="A24120">
            <v>6970731780</v>
          </cell>
        </row>
        <row r="24121">
          <cell r="A24121">
            <v>6970732636</v>
          </cell>
        </row>
        <row r="24122">
          <cell r="A24122">
            <v>6970732636</v>
          </cell>
        </row>
        <row r="24123">
          <cell r="A24123">
            <v>6970734378</v>
          </cell>
        </row>
        <row r="24124">
          <cell r="A24124">
            <v>6970734543</v>
          </cell>
        </row>
        <row r="24125">
          <cell r="A24125">
            <v>6970735045</v>
          </cell>
        </row>
        <row r="24126">
          <cell r="A24126">
            <v>6970738566</v>
          </cell>
        </row>
        <row r="24127">
          <cell r="A24127">
            <v>6970741499</v>
          </cell>
        </row>
        <row r="24128">
          <cell r="A24128">
            <v>6970741766</v>
          </cell>
        </row>
        <row r="24129">
          <cell r="A24129">
            <v>6970742258</v>
          </cell>
        </row>
        <row r="24130">
          <cell r="A24130">
            <v>6970742325</v>
          </cell>
        </row>
        <row r="24131">
          <cell r="A24131">
            <v>6970742551</v>
          </cell>
        </row>
        <row r="24132">
          <cell r="A24132">
            <v>6970743409</v>
          </cell>
        </row>
        <row r="24133">
          <cell r="A24133">
            <v>6970744679</v>
          </cell>
        </row>
        <row r="24134">
          <cell r="A24134">
            <v>6970746459</v>
          </cell>
        </row>
        <row r="24135">
          <cell r="A24135">
            <v>6970747331</v>
          </cell>
        </row>
        <row r="24136">
          <cell r="A24136">
            <v>6970747765</v>
          </cell>
        </row>
        <row r="24137">
          <cell r="A24137">
            <v>6970747765</v>
          </cell>
        </row>
        <row r="24138">
          <cell r="A24138">
            <v>6970747983</v>
          </cell>
        </row>
        <row r="24139">
          <cell r="A24139">
            <v>6970747991</v>
          </cell>
        </row>
        <row r="24140">
          <cell r="A24140">
            <v>6970748338</v>
          </cell>
        </row>
        <row r="24141">
          <cell r="A24141">
            <v>6970748789</v>
          </cell>
        </row>
        <row r="24142">
          <cell r="A24142">
            <v>6970748789</v>
          </cell>
        </row>
        <row r="24143">
          <cell r="A24143">
            <v>6970749121</v>
          </cell>
        </row>
        <row r="24144">
          <cell r="A24144">
            <v>6970749818</v>
          </cell>
        </row>
        <row r="24145">
          <cell r="A24145">
            <v>6970749818</v>
          </cell>
        </row>
        <row r="24146">
          <cell r="A24146">
            <v>6970752254</v>
          </cell>
        </row>
        <row r="24147">
          <cell r="A24147">
            <v>6970752254</v>
          </cell>
        </row>
        <row r="24148">
          <cell r="A24148">
            <v>6970752267</v>
          </cell>
        </row>
        <row r="24149">
          <cell r="A24149">
            <v>6970758227</v>
          </cell>
        </row>
        <row r="24150">
          <cell r="A24150">
            <v>6970758350</v>
          </cell>
        </row>
        <row r="24151">
          <cell r="A24151">
            <v>6970760729</v>
          </cell>
        </row>
        <row r="24152">
          <cell r="A24152">
            <v>6970772249</v>
          </cell>
        </row>
        <row r="24153">
          <cell r="A24153">
            <v>6970775138</v>
          </cell>
        </row>
        <row r="24154">
          <cell r="A24154">
            <v>6970775224</v>
          </cell>
        </row>
        <row r="24155">
          <cell r="A24155">
            <v>6970777410</v>
          </cell>
        </row>
        <row r="24156">
          <cell r="A24156">
            <v>6970777410</v>
          </cell>
        </row>
        <row r="24157">
          <cell r="A24157">
            <v>6970786798</v>
          </cell>
        </row>
        <row r="24158">
          <cell r="A24158">
            <v>6970786798</v>
          </cell>
        </row>
        <row r="24159">
          <cell r="A24159">
            <v>6970787823</v>
          </cell>
        </row>
        <row r="24160">
          <cell r="A24160">
            <v>6970793898</v>
          </cell>
        </row>
        <row r="24161">
          <cell r="A24161">
            <v>6970793898</v>
          </cell>
        </row>
        <row r="24162">
          <cell r="A24162">
            <v>6970800011</v>
          </cell>
        </row>
        <row r="24163">
          <cell r="A24163">
            <v>6970800210</v>
          </cell>
        </row>
        <row r="24164">
          <cell r="A24164">
            <v>6970800216</v>
          </cell>
        </row>
        <row r="24165">
          <cell r="A24165">
            <v>6970801011</v>
          </cell>
        </row>
        <row r="24166">
          <cell r="A24166">
            <v>6970802220</v>
          </cell>
        </row>
        <row r="24167">
          <cell r="A24167">
            <v>6970802406</v>
          </cell>
        </row>
        <row r="24168">
          <cell r="A24168">
            <v>6970802406</v>
          </cell>
        </row>
        <row r="24169">
          <cell r="A24169">
            <v>6970802618</v>
          </cell>
        </row>
        <row r="24170">
          <cell r="A24170">
            <v>6970802618</v>
          </cell>
        </row>
        <row r="24171">
          <cell r="A24171">
            <v>6970802951</v>
          </cell>
        </row>
        <row r="24172">
          <cell r="A24172">
            <v>6970803071</v>
          </cell>
        </row>
        <row r="24173">
          <cell r="A24173">
            <v>6970803630</v>
          </cell>
        </row>
        <row r="24174">
          <cell r="A24174">
            <v>6970803982</v>
          </cell>
        </row>
        <row r="24175">
          <cell r="A24175">
            <v>6970804122</v>
          </cell>
        </row>
        <row r="24176">
          <cell r="A24176">
            <v>6970804291</v>
          </cell>
        </row>
        <row r="24177">
          <cell r="A24177">
            <v>6970804365</v>
          </cell>
        </row>
        <row r="24178">
          <cell r="A24178">
            <v>6970804365</v>
          </cell>
        </row>
        <row r="24179">
          <cell r="A24179">
            <v>6970804719</v>
          </cell>
        </row>
        <row r="24180">
          <cell r="A24180">
            <v>6970804855</v>
          </cell>
        </row>
        <row r="24181">
          <cell r="A24181">
            <v>6970804855</v>
          </cell>
        </row>
        <row r="24182">
          <cell r="A24182">
            <v>6970805276</v>
          </cell>
        </row>
        <row r="24183">
          <cell r="A24183">
            <v>6970805332</v>
          </cell>
        </row>
        <row r="24184">
          <cell r="A24184">
            <v>6970805332</v>
          </cell>
        </row>
        <row r="24185">
          <cell r="A24185">
            <v>6970805630</v>
          </cell>
        </row>
        <row r="24186">
          <cell r="A24186">
            <v>6970805780</v>
          </cell>
        </row>
        <row r="24187">
          <cell r="A24187">
            <v>6970805783</v>
          </cell>
        </row>
        <row r="24188">
          <cell r="A24188">
            <v>6970806971</v>
          </cell>
        </row>
        <row r="24189">
          <cell r="A24189">
            <v>6970807042</v>
          </cell>
        </row>
        <row r="24190">
          <cell r="A24190">
            <v>6970807106</v>
          </cell>
        </row>
        <row r="24191">
          <cell r="A24191">
            <v>6970807167</v>
          </cell>
        </row>
        <row r="24192">
          <cell r="A24192">
            <v>6970807739</v>
          </cell>
        </row>
        <row r="24193">
          <cell r="A24193">
            <v>6970808680</v>
          </cell>
        </row>
        <row r="24194">
          <cell r="A24194">
            <v>6970808921</v>
          </cell>
        </row>
        <row r="24195">
          <cell r="A24195">
            <v>6970809022</v>
          </cell>
        </row>
        <row r="24196">
          <cell r="A24196">
            <v>6970809118</v>
          </cell>
        </row>
        <row r="24197">
          <cell r="A24197">
            <v>6970809689</v>
          </cell>
        </row>
        <row r="24198">
          <cell r="A24198">
            <v>6970810869</v>
          </cell>
        </row>
        <row r="24199">
          <cell r="A24199">
            <v>6970810869</v>
          </cell>
        </row>
        <row r="24200">
          <cell r="A24200">
            <v>6970811444</v>
          </cell>
        </row>
        <row r="24201">
          <cell r="A24201">
            <v>6970811488</v>
          </cell>
        </row>
        <row r="24202">
          <cell r="A24202">
            <v>6970812004</v>
          </cell>
        </row>
        <row r="24203">
          <cell r="A24203">
            <v>6970812821</v>
          </cell>
        </row>
        <row r="24204">
          <cell r="A24204">
            <v>6970812838</v>
          </cell>
        </row>
        <row r="24205">
          <cell r="A24205">
            <v>6970813152</v>
          </cell>
        </row>
        <row r="24206">
          <cell r="A24206">
            <v>6970813152</v>
          </cell>
        </row>
        <row r="24207">
          <cell r="A24207">
            <v>6970814194</v>
          </cell>
        </row>
        <row r="24208">
          <cell r="A24208">
            <v>6970815170</v>
          </cell>
        </row>
        <row r="24209">
          <cell r="A24209">
            <v>6970815480</v>
          </cell>
        </row>
        <row r="24210">
          <cell r="A24210">
            <v>6970815480</v>
          </cell>
        </row>
        <row r="24211">
          <cell r="A24211">
            <v>6970816531</v>
          </cell>
        </row>
        <row r="24212">
          <cell r="A24212">
            <v>6970818326</v>
          </cell>
        </row>
        <row r="24213">
          <cell r="A24213">
            <v>6970820600</v>
          </cell>
        </row>
        <row r="24214">
          <cell r="A24214">
            <v>6970820876</v>
          </cell>
        </row>
        <row r="24215">
          <cell r="A24215">
            <v>6970820876</v>
          </cell>
        </row>
        <row r="24216">
          <cell r="A24216">
            <v>6970822477</v>
          </cell>
        </row>
        <row r="24217">
          <cell r="A24217">
            <v>6970823192</v>
          </cell>
        </row>
        <row r="24218">
          <cell r="A24218">
            <v>6970823643</v>
          </cell>
        </row>
        <row r="24219">
          <cell r="A24219">
            <v>6970823984</v>
          </cell>
        </row>
        <row r="24220">
          <cell r="A24220">
            <v>6970824524</v>
          </cell>
        </row>
        <row r="24221">
          <cell r="A24221">
            <v>6970824962</v>
          </cell>
        </row>
        <row r="24222">
          <cell r="A24222">
            <v>6970827749</v>
          </cell>
        </row>
        <row r="24223">
          <cell r="A24223">
            <v>6970827749</v>
          </cell>
        </row>
        <row r="24224">
          <cell r="A24224">
            <v>6970830356</v>
          </cell>
        </row>
        <row r="24225">
          <cell r="A24225">
            <v>6970830647</v>
          </cell>
        </row>
        <row r="24226">
          <cell r="A24226">
            <v>6970831338</v>
          </cell>
        </row>
        <row r="24227">
          <cell r="A24227">
            <v>6970831823</v>
          </cell>
        </row>
        <row r="24228">
          <cell r="A24228">
            <v>6970832060</v>
          </cell>
        </row>
        <row r="24229">
          <cell r="A24229">
            <v>6970833410</v>
          </cell>
        </row>
        <row r="24230">
          <cell r="A24230">
            <v>6970833567</v>
          </cell>
        </row>
        <row r="24231">
          <cell r="A24231">
            <v>6970834243</v>
          </cell>
        </row>
        <row r="24232">
          <cell r="A24232">
            <v>6970834244</v>
          </cell>
        </row>
        <row r="24233">
          <cell r="A24233">
            <v>6970836588</v>
          </cell>
        </row>
        <row r="24234">
          <cell r="A24234">
            <v>6970836990</v>
          </cell>
        </row>
        <row r="24235">
          <cell r="A24235">
            <v>6970837337</v>
          </cell>
        </row>
        <row r="24236">
          <cell r="A24236">
            <v>6970838120</v>
          </cell>
        </row>
        <row r="24237">
          <cell r="A24237">
            <v>6970838216</v>
          </cell>
        </row>
        <row r="24238">
          <cell r="A24238">
            <v>6970838216</v>
          </cell>
        </row>
        <row r="24239">
          <cell r="A24239">
            <v>6970838511</v>
          </cell>
        </row>
        <row r="24240">
          <cell r="A24240">
            <v>6970838866</v>
          </cell>
        </row>
        <row r="24241">
          <cell r="A24241">
            <v>6970839339</v>
          </cell>
        </row>
        <row r="24242">
          <cell r="A24242">
            <v>6970839718</v>
          </cell>
        </row>
        <row r="24243">
          <cell r="A24243">
            <v>6970843421</v>
          </cell>
        </row>
        <row r="24244">
          <cell r="A24244">
            <v>6970845652</v>
          </cell>
        </row>
        <row r="24245">
          <cell r="A24245">
            <v>6970845652</v>
          </cell>
        </row>
        <row r="24246">
          <cell r="A24246">
            <v>6970847786</v>
          </cell>
        </row>
        <row r="24247">
          <cell r="A24247">
            <v>6970847786</v>
          </cell>
        </row>
        <row r="24248">
          <cell r="A24248">
            <v>6970851431</v>
          </cell>
        </row>
        <row r="24249">
          <cell r="A24249">
            <v>6970851431</v>
          </cell>
        </row>
        <row r="24250">
          <cell r="A24250">
            <v>6970852656</v>
          </cell>
        </row>
        <row r="24251">
          <cell r="A24251">
            <v>6970854067</v>
          </cell>
        </row>
        <row r="24252">
          <cell r="A24252">
            <v>6970854928</v>
          </cell>
        </row>
        <row r="24253">
          <cell r="A24253">
            <v>6970856451</v>
          </cell>
        </row>
        <row r="24254">
          <cell r="A24254">
            <v>6970856789</v>
          </cell>
        </row>
        <row r="24255">
          <cell r="A24255">
            <v>6970856789</v>
          </cell>
        </row>
        <row r="24256">
          <cell r="A24256">
            <v>6970856851</v>
          </cell>
        </row>
        <row r="24257">
          <cell r="A24257">
            <v>6970859405</v>
          </cell>
        </row>
        <row r="24258">
          <cell r="A24258">
            <v>6970862200</v>
          </cell>
        </row>
        <row r="24259">
          <cell r="A24259">
            <v>6970862200</v>
          </cell>
        </row>
        <row r="24260">
          <cell r="A24260">
            <v>6970862613</v>
          </cell>
        </row>
        <row r="24261">
          <cell r="A24261">
            <v>6970866194</v>
          </cell>
        </row>
        <row r="24262">
          <cell r="A24262">
            <v>6970867841</v>
          </cell>
        </row>
        <row r="24263">
          <cell r="A24263">
            <v>6970869784</v>
          </cell>
        </row>
        <row r="24264">
          <cell r="A24264">
            <v>6970870237</v>
          </cell>
        </row>
        <row r="24265">
          <cell r="A24265">
            <v>6970870243</v>
          </cell>
        </row>
        <row r="24266">
          <cell r="A24266">
            <v>6970870243</v>
          </cell>
        </row>
        <row r="24267">
          <cell r="A24267">
            <v>6970871886</v>
          </cell>
        </row>
        <row r="24268">
          <cell r="A24268">
            <v>6970871886</v>
          </cell>
        </row>
        <row r="24269">
          <cell r="A24269">
            <v>6970872059</v>
          </cell>
        </row>
        <row r="24270">
          <cell r="A24270">
            <v>6970873524</v>
          </cell>
        </row>
        <row r="24271">
          <cell r="A24271">
            <v>6970874905</v>
          </cell>
        </row>
        <row r="24272">
          <cell r="A24272">
            <v>6970875006</v>
          </cell>
        </row>
        <row r="24273">
          <cell r="A24273">
            <v>6970875351</v>
          </cell>
        </row>
        <row r="24274">
          <cell r="A24274">
            <v>6970876473</v>
          </cell>
        </row>
        <row r="24275">
          <cell r="A24275">
            <v>6970878756</v>
          </cell>
        </row>
        <row r="24276">
          <cell r="A24276">
            <v>6970878772</v>
          </cell>
        </row>
        <row r="24277">
          <cell r="A24277">
            <v>6970878772</v>
          </cell>
        </row>
        <row r="24278">
          <cell r="A24278">
            <v>6970878883</v>
          </cell>
        </row>
        <row r="24279">
          <cell r="A24279">
            <v>6970879045</v>
          </cell>
        </row>
        <row r="24280">
          <cell r="A24280">
            <v>6970881570</v>
          </cell>
        </row>
        <row r="24281">
          <cell r="A24281">
            <v>6970881570</v>
          </cell>
        </row>
        <row r="24282">
          <cell r="A24282">
            <v>6970881946</v>
          </cell>
        </row>
        <row r="24283">
          <cell r="A24283">
            <v>6970882049</v>
          </cell>
        </row>
        <row r="24284">
          <cell r="A24284">
            <v>6970882049</v>
          </cell>
        </row>
        <row r="24285">
          <cell r="A24285">
            <v>6970882116</v>
          </cell>
        </row>
        <row r="24286">
          <cell r="A24286">
            <v>6970882273</v>
          </cell>
        </row>
        <row r="24287">
          <cell r="A24287">
            <v>6970882389</v>
          </cell>
        </row>
        <row r="24288">
          <cell r="A24288">
            <v>6970883524</v>
          </cell>
        </row>
        <row r="24289">
          <cell r="A24289">
            <v>6970883964</v>
          </cell>
        </row>
        <row r="24290">
          <cell r="A24290">
            <v>6970884549</v>
          </cell>
        </row>
        <row r="24291">
          <cell r="A24291">
            <v>6970884801</v>
          </cell>
        </row>
        <row r="24292">
          <cell r="A24292">
            <v>6970885022</v>
          </cell>
        </row>
        <row r="24293">
          <cell r="A24293">
            <v>6970885388</v>
          </cell>
        </row>
        <row r="24294">
          <cell r="A24294">
            <v>6970885388</v>
          </cell>
        </row>
        <row r="24295">
          <cell r="A24295">
            <v>6970885637</v>
          </cell>
        </row>
        <row r="24296">
          <cell r="A24296">
            <v>6970885637</v>
          </cell>
        </row>
        <row r="24297">
          <cell r="A24297">
            <v>6970885883</v>
          </cell>
        </row>
        <row r="24298">
          <cell r="A24298">
            <v>6970886599</v>
          </cell>
        </row>
        <row r="24299">
          <cell r="A24299">
            <v>6970886599</v>
          </cell>
        </row>
        <row r="24300">
          <cell r="A24300">
            <v>6970886974</v>
          </cell>
        </row>
        <row r="24301">
          <cell r="A24301">
            <v>6970887073</v>
          </cell>
        </row>
        <row r="24302">
          <cell r="A24302">
            <v>6970887405</v>
          </cell>
        </row>
        <row r="24303">
          <cell r="A24303">
            <v>6970887753</v>
          </cell>
        </row>
        <row r="24304">
          <cell r="A24304">
            <v>6970887997</v>
          </cell>
        </row>
        <row r="24305">
          <cell r="A24305">
            <v>6970888530</v>
          </cell>
        </row>
        <row r="24306">
          <cell r="A24306">
            <v>6970888530</v>
          </cell>
        </row>
        <row r="24307">
          <cell r="A24307">
            <v>6970889480</v>
          </cell>
        </row>
        <row r="24308">
          <cell r="A24308">
            <v>6970889502</v>
          </cell>
        </row>
        <row r="24309">
          <cell r="A24309">
            <v>6970891441</v>
          </cell>
        </row>
        <row r="24310">
          <cell r="A24310">
            <v>6970891467</v>
          </cell>
        </row>
        <row r="24311">
          <cell r="A24311">
            <v>6970891467</v>
          </cell>
        </row>
        <row r="24312">
          <cell r="A24312">
            <v>6970895777</v>
          </cell>
        </row>
        <row r="24313">
          <cell r="A24313">
            <v>6970896193</v>
          </cell>
        </row>
        <row r="24314">
          <cell r="A24314">
            <v>6970896301</v>
          </cell>
        </row>
        <row r="24315">
          <cell r="A24315">
            <v>6970900436</v>
          </cell>
        </row>
        <row r="24316">
          <cell r="A24316">
            <v>6970900886</v>
          </cell>
        </row>
        <row r="24317">
          <cell r="A24317">
            <v>6970902223</v>
          </cell>
        </row>
        <row r="24318">
          <cell r="A24318">
            <v>6970902223</v>
          </cell>
        </row>
        <row r="24319">
          <cell r="A24319">
            <v>6970902651</v>
          </cell>
        </row>
        <row r="24320">
          <cell r="A24320">
            <v>6970902651</v>
          </cell>
        </row>
        <row r="24321">
          <cell r="A24321">
            <v>6970903582</v>
          </cell>
        </row>
        <row r="24322">
          <cell r="A24322">
            <v>6970903582</v>
          </cell>
        </row>
        <row r="24323">
          <cell r="A24323">
            <v>6970905165</v>
          </cell>
        </row>
        <row r="24324">
          <cell r="A24324">
            <v>6970905165</v>
          </cell>
        </row>
        <row r="24325">
          <cell r="A24325">
            <v>6970905351</v>
          </cell>
        </row>
        <row r="24326">
          <cell r="A24326">
            <v>6970905826</v>
          </cell>
        </row>
        <row r="24327">
          <cell r="A24327">
            <v>6970905826</v>
          </cell>
        </row>
        <row r="24328">
          <cell r="A24328">
            <v>6970905864</v>
          </cell>
        </row>
        <row r="24329">
          <cell r="A24329">
            <v>6970906619</v>
          </cell>
        </row>
        <row r="24330">
          <cell r="A24330">
            <v>6970906619</v>
          </cell>
        </row>
        <row r="24331">
          <cell r="A24331">
            <v>6970906896</v>
          </cell>
        </row>
        <row r="24332">
          <cell r="A24332">
            <v>6970909070</v>
          </cell>
        </row>
        <row r="24333">
          <cell r="A24333">
            <v>6970909949</v>
          </cell>
        </row>
        <row r="24334">
          <cell r="A24334">
            <v>6970910024</v>
          </cell>
        </row>
        <row r="24335">
          <cell r="A24335">
            <v>6970910506</v>
          </cell>
        </row>
        <row r="24336">
          <cell r="A24336">
            <v>6970910662</v>
          </cell>
        </row>
        <row r="24337">
          <cell r="A24337">
            <v>6970911658</v>
          </cell>
        </row>
        <row r="24338">
          <cell r="A24338">
            <v>6970912986</v>
          </cell>
        </row>
        <row r="24339">
          <cell r="A24339">
            <v>6970912986</v>
          </cell>
        </row>
        <row r="24340">
          <cell r="A24340">
            <v>6970913127</v>
          </cell>
        </row>
        <row r="24341">
          <cell r="A24341">
            <v>6970913127</v>
          </cell>
        </row>
        <row r="24342">
          <cell r="A24342">
            <v>6970913429</v>
          </cell>
        </row>
        <row r="24343">
          <cell r="A24343">
            <v>6970913429</v>
          </cell>
        </row>
        <row r="24344">
          <cell r="A24344">
            <v>6970913764</v>
          </cell>
        </row>
        <row r="24345">
          <cell r="A24345">
            <v>6970915211</v>
          </cell>
        </row>
        <row r="24346">
          <cell r="A24346">
            <v>6970915591</v>
          </cell>
        </row>
        <row r="24347">
          <cell r="A24347">
            <v>6970915751</v>
          </cell>
        </row>
        <row r="24348">
          <cell r="A24348">
            <v>6970918764</v>
          </cell>
        </row>
        <row r="24349">
          <cell r="A24349">
            <v>6970918764</v>
          </cell>
        </row>
        <row r="24350">
          <cell r="A24350">
            <v>6970918868</v>
          </cell>
        </row>
        <row r="24351">
          <cell r="A24351">
            <v>6970918868</v>
          </cell>
        </row>
        <row r="24352">
          <cell r="A24352">
            <v>6970919231</v>
          </cell>
        </row>
        <row r="24353">
          <cell r="A24353">
            <v>6970919231</v>
          </cell>
        </row>
        <row r="24354">
          <cell r="A24354">
            <v>6970919978</v>
          </cell>
        </row>
        <row r="24355">
          <cell r="A24355">
            <v>6970919993</v>
          </cell>
        </row>
        <row r="24356">
          <cell r="A24356">
            <v>6970920762</v>
          </cell>
        </row>
        <row r="24357">
          <cell r="A24357">
            <v>6970921465</v>
          </cell>
        </row>
        <row r="24358">
          <cell r="A24358">
            <v>6970921465</v>
          </cell>
        </row>
        <row r="24359">
          <cell r="A24359">
            <v>6970926593</v>
          </cell>
        </row>
        <row r="24360">
          <cell r="A24360">
            <v>6970926743</v>
          </cell>
        </row>
        <row r="24361">
          <cell r="A24361">
            <v>6970926743</v>
          </cell>
        </row>
        <row r="24362">
          <cell r="A24362">
            <v>6970929107</v>
          </cell>
        </row>
        <row r="24363">
          <cell r="A24363">
            <v>6970929107</v>
          </cell>
        </row>
        <row r="24364">
          <cell r="A24364">
            <v>6970929751</v>
          </cell>
        </row>
        <row r="24365">
          <cell r="A24365">
            <v>6970930802</v>
          </cell>
        </row>
        <row r="24366">
          <cell r="A24366">
            <v>6970933309</v>
          </cell>
        </row>
        <row r="24367">
          <cell r="A24367">
            <v>6970933689</v>
          </cell>
        </row>
        <row r="24368">
          <cell r="A24368">
            <v>6970935096</v>
          </cell>
        </row>
        <row r="24369">
          <cell r="A24369">
            <v>6970935654</v>
          </cell>
        </row>
        <row r="24370">
          <cell r="A24370">
            <v>6970935654</v>
          </cell>
        </row>
        <row r="24371">
          <cell r="A24371">
            <v>6970936920</v>
          </cell>
        </row>
        <row r="24372">
          <cell r="A24372">
            <v>6970937186</v>
          </cell>
        </row>
        <row r="24373">
          <cell r="A24373">
            <v>6970938260</v>
          </cell>
        </row>
        <row r="24374">
          <cell r="A24374">
            <v>6970938672</v>
          </cell>
        </row>
        <row r="24375">
          <cell r="A24375">
            <v>6970939214</v>
          </cell>
        </row>
        <row r="24376">
          <cell r="A24376">
            <v>6970939214</v>
          </cell>
        </row>
        <row r="24377">
          <cell r="A24377">
            <v>6970940941</v>
          </cell>
        </row>
        <row r="24378">
          <cell r="A24378">
            <v>6970940941</v>
          </cell>
        </row>
        <row r="24379">
          <cell r="A24379">
            <v>6970942098</v>
          </cell>
        </row>
        <row r="24380">
          <cell r="A24380">
            <v>6970944013</v>
          </cell>
        </row>
        <row r="24381">
          <cell r="A24381">
            <v>6970945629</v>
          </cell>
        </row>
        <row r="24382">
          <cell r="A24382">
            <v>6970952621</v>
          </cell>
        </row>
        <row r="24383">
          <cell r="A24383">
            <v>6970952621</v>
          </cell>
        </row>
        <row r="24384">
          <cell r="A24384">
            <v>6970953842</v>
          </cell>
        </row>
        <row r="24385">
          <cell r="A24385">
            <v>6970953842</v>
          </cell>
        </row>
        <row r="24386">
          <cell r="A24386">
            <v>6970953881</v>
          </cell>
        </row>
        <row r="24387">
          <cell r="A24387">
            <v>6970955127</v>
          </cell>
        </row>
        <row r="24388">
          <cell r="A24388">
            <v>6970957660</v>
          </cell>
        </row>
        <row r="24389">
          <cell r="A24389">
            <v>6970958593</v>
          </cell>
        </row>
        <row r="24390">
          <cell r="A24390">
            <v>6970958715</v>
          </cell>
        </row>
        <row r="24391">
          <cell r="A24391">
            <v>6970958961</v>
          </cell>
        </row>
        <row r="24392">
          <cell r="A24392">
            <v>6970959879</v>
          </cell>
        </row>
        <row r="24393">
          <cell r="A24393">
            <v>6970959992</v>
          </cell>
        </row>
        <row r="24394">
          <cell r="A24394">
            <v>6970963099</v>
          </cell>
        </row>
        <row r="24395">
          <cell r="A24395">
            <v>6970964073</v>
          </cell>
        </row>
        <row r="24396">
          <cell r="A24396">
            <v>6970964375</v>
          </cell>
        </row>
        <row r="24397">
          <cell r="A24397">
            <v>6970964375</v>
          </cell>
        </row>
        <row r="24398">
          <cell r="A24398">
            <v>6970964844</v>
          </cell>
        </row>
        <row r="24399">
          <cell r="A24399">
            <v>6970965156</v>
          </cell>
        </row>
        <row r="24400">
          <cell r="A24400">
            <v>6970965306</v>
          </cell>
        </row>
        <row r="24401">
          <cell r="A24401">
            <v>6970965306</v>
          </cell>
        </row>
        <row r="24402">
          <cell r="A24402">
            <v>6970965487</v>
          </cell>
        </row>
        <row r="24403">
          <cell r="A24403">
            <v>6970966506</v>
          </cell>
        </row>
        <row r="24404">
          <cell r="A24404">
            <v>6970967174</v>
          </cell>
        </row>
        <row r="24405">
          <cell r="A24405">
            <v>6970968770</v>
          </cell>
        </row>
        <row r="24406">
          <cell r="A24406">
            <v>6970970430</v>
          </cell>
        </row>
        <row r="24407">
          <cell r="A24407">
            <v>6970970430</v>
          </cell>
        </row>
        <row r="24408">
          <cell r="A24408">
            <v>6970971660</v>
          </cell>
        </row>
        <row r="24409">
          <cell r="A24409">
            <v>6970972021</v>
          </cell>
        </row>
        <row r="24410">
          <cell r="A24410">
            <v>6970972464</v>
          </cell>
        </row>
        <row r="24411">
          <cell r="A24411">
            <v>6970974805</v>
          </cell>
        </row>
        <row r="24412">
          <cell r="A24412">
            <v>6970974805</v>
          </cell>
        </row>
        <row r="24413">
          <cell r="A24413">
            <v>6970975001</v>
          </cell>
        </row>
        <row r="24414">
          <cell r="A24414">
            <v>6970976906</v>
          </cell>
        </row>
        <row r="24415">
          <cell r="A24415">
            <v>6970977216</v>
          </cell>
        </row>
        <row r="24416">
          <cell r="A24416">
            <v>6970977243</v>
          </cell>
        </row>
        <row r="24417">
          <cell r="A24417">
            <v>6970977837</v>
          </cell>
        </row>
        <row r="24418">
          <cell r="A24418">
            <v>6970977930</v>
          </cell>
        </row>
        <row r="24419">
          <cell r="A24419">
            <v>6970979109</v>
          </cell>
        </row>
        <row r="24420">
          <cell r="A24420">
            <v>6970979109</v>
          </cell>
        </row>
        <row r="24421">
          <cell r="A24421">
            <v>6970979586</v>
          </cell>
        </row>
        <row r="24422">
          <cell r="A24422">
            <v>6970981231</v>
          </cell>
        </row>
        <row r="24423">
          <cell r="A24423">
            <v>6970982159</v>
          </cell>
        </row>
        <row r="24424">
          <cell r="A24424">
            <v>6970982159</v>
          </cell>
        </row>
        <row r="24425">
          <cell r="A24425">
            <v>6970983229</v>
          </cell>
        </row>
        <row r="24426">
          <cell r="A24426">
            <v>6970986747</v>
          </cell>
        </row>
        <row r="24427">
          <cell r="A24427">
            <v>6970986747</v>
          </cell>
        </row>
        <row r="24428">
          <cell r="A24428">
            <v>6970987498</v>
          </cell>
        </row>
        <row r="24429">
          <cell r="A24429">
            <v>6970987715</v>
          </cell>
        </row>
        <row r="24430">
          <cell r="A24430">
            <v>6970987715</v>
          </cell>
        </row>
        <row r="24431">
          <cell r="A24431">
            <v>6970987881</v>
          </cell>
        </row>
        <row r="24432">
          <cell r="A24432">
            <v>6970990169</v>
          </cell>
        </row>
        <row r="24433">
          <cell r="A24433">
            <v>6970990778</v>
          </cell>
        </row>
        <row r="24434">
          <cell r="A24434">
            <v>6970990975</v>
          </cell>
        </row>
        <row r="24435">
          <cell r="A24435">
            <v>6970991629</v>
          </cell>
        </row>
        <row r="24436">
          <cell r="A24436">
            <v>6970991629</v>
          </cell>
        </row>
        <row r="24437">
          <cell r="A24437">
            <v>6970992000</v>
          </cell>
        </row>
        <row r="24438">
          <cell r="A24438">
            <v>6970992842</v>
          </cell>
        </row>
        <row r="24439">
          <cell r="A24439">
            <v>6970993159</v>
          </cell>
        </row>
        <row r="24440">
          <cell r="A24440">
            <v>6970993603</v>
          </cell>
        </row>
        <row r="24441">
          <cell r="A24441">
            <v>6970993603</v>
          </cell>
        </row>
        <row r="24442">
          <cell r="A24442">
            <v>6970994184</v>
          </cell>
        </row>
        <row r="24443">
          <cell r="A24443">
            <v>6970994333</v>
          </cell>
        </row>
        <row r="24444">
          <cell r="A24444">
            <v>6970994333</v>
          </cell>
        </row>
        <row r="24445">
          <cell r="A24445">
            <v>6970994412</v>
          </cell>
        </row>
        <row r="24446">
          <cell r="A24446">
            <v>6970994484</v>
          </cell>
        </row>
        <row r="24447">
          <cell r="A24447">
            <v>6970996608</v>
          </cell>
        </row>
        <row r="24448">
          <cell r="A24448">
            <v>6970997680</v>
          </cell>
        </row>
        <row r="24449">
          <cell r="A24449">
            <v>6970998108</v>
          </cell>
        </row>
        <row r="24450">
          <cell r="A24450">
            <v>6970998330</v>
          </cell>
        </row>
        <row r="24451">
          <cell r="A24451">
            <v>6970999010</v>
          </cell>
        </row>
        <row r="24452">
          <cell r="A24452">
            <v>6970999213</v>
          </cell>
        </row>
        <row r="24453">
          <cell r="A24453">
            <v>6970999509</v>
          </cell>
        </row>
        <row r="24454">
          <cell r="A24454">
            <v>6970999815</v>
          </cell>
        </row>
        <row r="24455">
          <cell r="A24455">
            <v>6971205919</v>
          </cell>
        </row>
        <row r="24456">
          <cell r="A24456">
            <v>6971209335</v>
          </cell>
        </row>
        <row r="24457">
          <cell r="A24457">
            <v>6971213245</v>
          </cell>
        </row>
        <row r="24458">
          <cell r="A24458">
            <v>6971377997</v>
          </cell>
        </row>
        <row r="24459">
          <cell r="A24459">
            <v>6971500165</v>
          </cell>
        </row>
        <row r="24460">
          <cell r="A24460">
            <v>6971501902</v>
          </cell>
        </row>
        <row r="24461">
          <cell r="A24461">
            <v>6971501985</v>
          </cell>
        </row>
        <row r="24462">
          <cell r="A24462">
            <v>6971502057</v>
          </cell>
        </row>
        <row r="24463">
          <cell r="A24463">
            <v>6971502269</v>
          </cell>
        </row>
        <row r="24464">
          <cell r="A24464">
            <v>6971502953</v>
          </cell>
        </row>
        <row r="24465">
          <cell r="A24465">
            <v>6971502953</v>
          </cell>
        </row>
        <row r="24466">
          <cell r="A24466">
            <v>6971503481</v>
          </cell>
        </row>
        <row r="24467">
          <cell r="A24467">
            <v>6971503481</v>
          </cell>
        </row>
        <row r="24468">
          <cell r="A24468">
            <v>6971503727</v>
          </cell>
        </row>
        <row r="24469">
          <cell r="A24469">
            <v>6971503808</v>
          </cell>
        </row>
        <row r="24470">
          <cell r="A24470">
            <v>6971505289</v>
          </cell>
        </row>
        <row r="24471">
          <cell r="A24471">
            <v>6971505347</v>
          </cell>
        </row>
        <row r="24472">
          <cell r="A24472">
            <v>6971505425</v>
          </cell>
        </row>
        <row r="24473">
          <cell r="A24473">
            <v>6971505677</v>
          </cell>
        </row>
        <row r="24474">
          <cell r="A24474">
            <v>6971505980</v>
          </cell>
        </row>
        <row r="24475">
          <cell r="A24475">
            <v>6971505980</v>
          </cell>
        </row>
        <row r="24476">
          <cell r="A24476">
            <v>6971506213</v>
          </cell>
        </row>
        <row r="24477">
          <cell r="A24477">
            <v>6971506671</v>
          </cell>
        </row>
        <row r="24478">
          <cell r="A24478">
            <v>6971507390</v>
          </cell>
        </row>
        <row r="24479">
          <cell r="A24479">
            <v>6971508669</v>
          </cell>
        </row>
        <row r="24480">
          <cell r="A24480">
            <v>6971508669</v>
          </cell>
        </row>
        <row r="24481">
          <cell r="A24481">
            <v>6971509588</v>
          </cell>
        </row>
        <row r="24482">
          <cell r="A24482">
            <v>6971523656</v>
          </cell>
        </row>
        <row r="24483">
          <cell r="A24483">
            <v>6971530439</v>
          </cell>
        </row>
        <row r="24484">
          <cell r="A24484">
            <v>6971530439</v>
          </cell>
        </row>
        <row r="24485">
          <cell r="A24485">
            <v>6971530508</v>
          </cell>
        </row>
        <row r="24486">
          <cell r="A24486">
            <v>6971530514</v>
          </cell>
        </row>
        <row r="24487">
          <cell r="A24487">
            <v>6971530514</v>
          </cell>
        </row>
        <row r="24488">
          <cell r="A24488">
            <v>6971530628</v>
          </cell>
        </row>
        <row r="24489">
          <cell r="A24489">
            <v>6971531268</v>
          </cell>
        </row>
        <row r="24490">
          <cell r="A24490">
            <v>6971531268</v>
          </cell>
        </row>
        <row r="24491">
          <cell r="A24491">
            <v>6971531580</v>
          </cell>
        </row>
        <row r="24492">
          <cell r="A24492">
            <v>6971532041</v>
          </cell>
        </row>
        <row r="24493">
          <cell r="A24493">
            <v>6971533023</v>
          </cell>
        </row>
        <row r="24494">
          <cell r="A24494">
            <v>6971533239</v>
          </cell>
        </row>
        <row r="24495">
          <cell r="A24495">
            <v>6971533858</v>
          </cell>
        </row>
        <row r="24496">
          <cell r="A24496">
            <v>6971533971</v>
          </cell>
        </row>
        <row r="24497">
          <cell r="A24497">
            <v>6971534612</v>
          </cell>
        </row>
        <row r="24498">
          <cell r="A24498">
            <v>6971534972</v>
          </cell>
        </row>
        <row r="24499">
          <cell r="A24499">
            <v>6971535505</v>
          </cell>
        </row>
        <row r="24500">
          <cell r="A24500">
            <v>6971535505</v>
          </cell>
        </row>
        <row r="24501">
          <cell r="A24501">
            <v>6971538635</v>
          </cell>
        </row>
        <row r="24502">
          <cell r="A24502">
            <v>6971538635</v>
          </cell>
        </row>
        <row r="24503">
          <cell r="A24503">
            <v>6971539400</v>
          </cell>
        </row>
        <row r="24504">
          <cell r="A24504">
            <v>6971539400</v>
          </cell>
        </row>
        <row r="24505">
          <cell r="A24505">
            <v>6971540114</v>
          </cell>
        </row>
        <row r="24506">
          <cell r="A24506">
            <v>6971540546</v>
          </cell>
        </row>
        <row r="24507">
          <cell r="A24507">
            <v>6971540729</v>
          </cell>
        </row>
        <row r="24508">
          <cell r="A24508">
            <v>6971542707</v>
          </cell>
        </row>
        <row r="24509">
          <cell r="A24509">
            <v>6971544036</v>
          </cell>
        </row>
        <row r="24510">
          <cell r="A24510">
            <v>6971544036</v>
          </cell>
        </row>
        <row r="24511">
          <cell r="A24511">
            <v>6971544087</v>
          </cell>
        </row>
        <row r="24512">
          <cell r="A24512">
            <v>6971544093</v>
          </cell>
        </row>
        <row r="24513">
          <cell r="A24513">
            <v>6971544172</v>
          </cell>
        </row>
        <row r="24514">
          <cell r="A24514">
            <v>6971544682</v>
          </cell>
        </row>
        <row r="24515">
          <cell r="A24515">
            <v>6971546626</v>
          </cell>
        </row>
        <row r="24516">
          <cell r="A24516">
            <v>6971546626</v>
          </cell>
        </row>
        <row r="24517">
          <cell r="A24517">
            <v>6971546893</v>
          </cell>
        </row>
        <row r="24518">
          <cell r="A24518">
            <v>6971547560</v>
          </cell>
        </row>
        <row r="24519">
          <cell r="A24519">
            <v>6971547751</v>
          </cell>
        </row>
        <row r="24520">
          <cell r="A24520">
            <v>6971547823</v>
          </cell>
        </row>
        <row r="24521">
          <cell r="A24521">
            <v>6971548736</v>
          </cell>
        </row>
        <row r="24522">
          <cell r="A24522">
            <v>6971550471</v>
          </cell>
        </row>
        <row r="24523">
          <cell r="A24523">
            <v>6971550471</v>
          </cell>
        </row>
        <row r="24524">
          <cell r="A24524">
            <v>6971550688</v>
          </cell>
        </row>
        <row r="24525">
          <cell r="A24525">
            <v>6971550787</v>
          </cell>
        </row>
        <row r="24526">
          <cell r="A24526">
            <v>6971550787</v>
          </cell>
        </row>
        <row r="24527">
          <cell r="A24527">
            <v>6971550800</v>
          </cell>
        </row>
        <row r="24528">
          <cell r="A24528">
            <v>6971550993</v>
          </cell>
        </row>
        <row r="24529">
          <cell r="A24529">
            <v>6971550993</v>
          </cell>
        </row>
        <row r="24530">
          <cell r="A24530">
            <v>6971551032</v>
          </cell>
        </row>
        <row r="24531">
          <cell r="A24531">
            <v>6971551220</v>
          </cell>
        </row>
        <row r="24532">
          <cell r="A24532">
            <v>6971551476</v>
          </cell>
        </row>
        <row r="24533">
          <cell r="A24533">
            <v>6971551493</v>
          </cell>
        </row>
        <row r="24534">
          <cell r="A24534">
            <v>6971552086</v>
          </cell>
        </row>
        <row r="24535">
          <cell r="A24535">
            <v>6971552327</v>
          </cell>
        </row>
        <row r="24536">
          <cell r="A24536">
            <v>6971553356</v>
          </cell>
        </row>
        <row r="24537">
          <cell r="A24537">
            <v>6971554257</v>
          </cell>
        </row>
        <row r="24538">
          <cell r="A24538">
            <v>6971554257</v>
          </cell>
        </row>
        <row r="24539">
          <cell r="A24539">
            <v>6971554857</v>
          </cell>
        </row>
        <row r="24540">
          <cell r="A24540">
            <v>6971555040</v>
          </cell>
        </row>
        <row r="24541">
          <cell r="A24541">
            <v>6971556158</v>
          </cell>
        </row>
        <row r="24542">
          <cell r="A24542">
            <v>6971556398</v>
          </cell>
        </row>
        <row r="24543">
          <cell r="A24543">
            <v>6971556611</v>
          </cell>
        </row>
        <row r="24544">
          <cell r="A24544">
            <v>6971556611</v>
          </cell>
        </row>
        <row r="24545">
          <cell r="A24545">
            <v>6971557381</v>
          </cell>
        </row>
        <row r="24546">
          <cell r="A24546">
            <v>6971557499</v>
          </cell>
        </row>
        <row r="24547">
          <cell r="A24547">
            <v>6971557572</v>
          </cell>
        </row>
        <row r="24548">
          <cell r="A24548">
            <v>6971557812</v>
          </cell>
        </row>
        <row r="24549">
          <cell r="A24549">
            <v>6971558143</v>
          </cell>
        </row>
        <row r="24550">
          <cell r="A24550">
            <v>6971558546</v>
          </cell>
        </row>
        <row r="24551">
          <cell r="A24551">
            <v>6971559050</v>
          </cell>
        </row>
        <row r="24552">
          <cell r="A24552">
            <v>6971561119</v>
          </cell>
        </row>
        <row r="24553">
          <cell r="A24553">
            <v>6971561119</v>
          </cell>
        </row>
        <row r="24554">
          <cell r="A24554">
            <v>6971561734</v>
          </cell>
        </row>
        <row r="24555">
          <cell r="A24555">
            <v>6971561734</v>
          </cell>
        </row>
        <row r="24556">
          <cell r="A24556">
            <v>6971562425</v>
          </cell>
        </row>
        <row r="24557">
          <cell r="A24557">
            <v>6971562833</v>
          </cell>
        </row>
        <row r="24558">
          <cell r="A24558">
            <v>6971562873</v>
          </cell>
        </row>
        <row r="24559">
          <cell r="A24559">
            <v>6971563567</v>
          </cell>
        </row>
        <row r="24560">
          <cell r="A24560">
            <v>6971563936</v>
          </cell>
        </row>
        <row r="24561">
          <cell r="A24561">
            <v>6971564097</v>
          </cell>
        </row>
        <row r="24562">
          <cell r="A24562">
            <v>6971564139</v>
          </cell>
        </row>
        <row r="24563">
          <cell r="A24563">
            <v>6971564256</v>
          </cell>
        </row>
        <row r="24564">
          <cell r="A24564">
            <v>6971564256</v>
          </cell>
        </row>
        <row r="24565">
          <cell r="A24565">
            <v>6971564419</v>
          </cell>
        </row>
        <row r="24566">
          <cell r="A24566">
            <v>6971564506</v>
          </cell>
        </row>
        <row r="24567">
          <cell r="A24567">
            <v>6971564714</v>
          </cell>
        </row>
        <row r="24568">
          <cell r="A24568">
            <v>6971564887</v>
          </cell>
        </row>
        <row r="24569">
          <cell r="A24569">
            <v>6971565044</v>
          </cell>
        </row>
        <row r="24570">
          <cell r="A24570">
            <v>6971565044</v>
          </cell>
        </row>
        <row r="24571">
          <cell r="A24571">
            <v>6971565530</v>
          </cell>
        </row>
        <row r="24572">
          <cell r="A24572">
            <v>6971565670</v>
          </cell>
        </row>
        <row r="24573">
          <cell r="A24573">
            <v>6971566781</v>
          </cell>
        </row>
        <row r="24574">
          <cell r="A24574">
            <v>6971566824</v>
          </cell>
        </row>
        <row r="24575">
          <cell r="A24575">
            <v>6971566824</v>
          </cell>
        </row>
        <row r="24576">
          <cell r="A24576">
            <v>6971567374</v>
          </cell>
        </row>
        <row r="24577">
          <cell r="A24577">
            <v>6971568310</v>
          </cell>
        </row>
        <row r="24578">
          <cell r="A24578">
            <v>6971569505</v>
          </cell>
        </row>
        <row r="24579">
          <cell r="A24579">
            <v>6971569505</v>
          </cell>
        </row>
        <row r="24580">
          <cell r="A24580">
            <v>6971569791</v>
          </cell>
        </row>
        <row r="24581">
          <cell r="A24581">
            <v>6971571880</v>
          </cell>
        </row>
        <row r="24582">
          <cell r="A24582">
            <v>6971572703</v>
          </cell>
        </row>
        <row r="24583">
          <cell r="A24583">
            <v>6971573230</v>
          </cell>
        </row>
        <row r="24584">
          <cell r="A24584">
            <v>6971573234</v>
          </cell>
        </row>
        <row r="24585">
          <cell r="A24585">
            <v>6971575235</v>
          </cell>
        </row>
        <row r="24586">
          <cell r="A24586">
            <v>6971575235</v>
          </cell>
        </row>
        <row r="24587">
          <cell r="A24587">
            <v>6971576042</v>
          </cell>
        </row>
        <row r="24588">
          <cell r="A24588">
            <v>6971576215</v>
          </cell>
        </row>
        <row r="24589">
          <cell r="A24589">
            <v>6971576277</v>
          </cell>
        </row>
        <row r="24590">
          <cell r="A24590">
            <v>6971577188</v>
          </cell>
        </row>
        <row r="24591">
          <cell r="A24591">
            <v>6971577330</v>
          </cell>
        </row>
        <row r="24592">
          <cell r="A24592">
            <v>6971577330</v>
          </cell>
        </row>
        <row r="24593">
          <cell r="A24593">
            <v>6971577446</v>
          </cell>
        </row>
        <row r="24594">
          <cell r="A24594">
            <v>6971577694</v>
          </cell>
        </row>
        <row r="24595">
          <cell r="A24595">
            <v>6971577694</v>
          </cell>
        </row>
        <row r="24596">
          <cell r="A24596">
            <v>6971578160</v>
          </cell>
        </row>
        <row r="24597">
          <cell r="A24597">
            <v>6971578280</v>
          </cell>
        </row>
        <row r="24598">
          <cell r="A24598">
            <v>6971578516</v>
          </cell>
        </row>
        <row r="24599">
          <cell r="A24599">
            <v>6971578646</v>
          </cell>
        </row>
        <row r="24600">
          <cell r="A24600">
            <v>6971578701</v>
          </cell>
        </row>
        <row r="24601">
          <cell r="A24601">
            <v>6971578754</v>
          </cell>
        </row>
        <row r="24602">
          <cell r="A24602">
            <v>6971578754</v>
          </cell>
        </row>
        <row r="24603">
          <cell r="A24603">
            <v>6971578935</v>
          </cell>
        </row>
        <row r="24604">
          <cell r="A24604">
            <v>6971578935</v>
          </cell>
        </row>
        <row r="24605">
          <cell r="A24605">
            <v>6971579928</v>
          </cell>
        </row>
        <row r="24606">
          <cell r="A24606">
            <v>6971580050</v>
          </cell>
        </row>
        <row r="24607">
          <cell r="A24607">
            <v>6971580062</v>
          </cell>
        </row>
        <row r="24608">
          <cell r="A24608">
            <v>6971580099</v>
          </cell>
        </row>
        <row r="24609">
          <cell r="A24609">
            <v>6971580099</v>
          </cell>
        </row>
        <row r="24610">
          <cell r="A24610">
            <v>6971580140</v>
          </cell>
        </row>
        <row r="24611">
          <cell r="A24611">
            <v>6971580645</v>
          </cell>
        </row>
        <row r="24612">
          <cell r="A24612">
            <v>6971581031</v>
          </cell>
        </row>
        <row r="24613">
          <cell r="A24613">
            <v>6971581815</v>
          </cell>
        </row>
        <row r="24614">
          <cell r="A24614">
            <v>6971582171</v>
          </cell>
        </row>
        <row r="24615">
          <cell r="A24615">
            <v>6971583534</v>
          </cell>
        </row>
        <row r="24616">
          <cell r="A24616">
            <v>6971583534</v>
          </cell>
        </row>
        <row r="24617">
          <cell r="A24617">
            <v>6971585002</v>
          </cell>
        </row>
        <row r="24618">
          <cell r="A24618">
            <v>6971585965</v>
          </cell>
        </row>
        <row r="24619">
          <cell r="A24619">
            <v>6971586097</v>
          </cell>
        </row>
        <row r="24620">
          <cell r="A24620">
            <v>6971586660</v>
          </cell>
        </row>
        <row r="24621">
          <cell r="A24621">
            <v>6971586784</v>
          </cell>
        </row>
        <row r="24622">
          <cell r="A24622">
            <v>6971586942</v>
          </cell>
        </row>
        <row r="24623">
          <cell r="A24623">
            <v>6971586957</v>
          </cell>
        </row>
        <row r="24624">
          <cell r="A24624">
            <v>6971586957</v>
          </cell>
        </row>
        <row r="24625">
          <cell r="A24625">
            <v>6971587796</v>
          </cell>
        </row>
        <row r="24626">
          <cell r="A24626">
            <v>6971591092</v>
          </cell>
        </row>
        <row r="24627">
          <cell r="A24627">
            <v>6971591164</v>
          </cell>
        </row>
        <row r="24628">
          <cell r="A24628">
            <v>6971591237</v>
          </cell>
        </row>
        <row r="24629">
          <cell r="A24629">
            <v>6971591794</v>
          </cell>
        </row>
        <row r="24630">
          <cell r="A24630">
            <v>6971593658</v>
          </cell>
        </row>
        <row r="24631">
          <cell r="A24631">
            <v>6971594317</v>
          </cell>
        </row>
        <row r="24632">
          <cell r="A24632">
            <v>6971594905</v>
          </cell>
        </row>
        <row r="24633">
          <cell r="A24633">
            <v>6971594905</v>
          </cell>
        </row>
        <row r="24634">
          <cell r="A24634">
            <v>6971595603</v>
          </cell>
        </row>
        <row r="24635">
          <cell r="A24635">
            <v>6971595628</v>
          </cell>
        </row>
        <row r="24636">
          <cell r="A24636">
            <v>6971596820</v>
          </cell>
        </row>
        <row r="24637">
          <cell r="A24637">
            <v>6971597107</v>
          </cell>
        </row>
        <row r="24638">
          <cell r="A24638">
            <v>6971597488</v>
          </cell>
        </row>
        <row r="24639">
          <cell r="A24639">
            <v>6971597981</v>
          </cell>
        </row>
        <row r="24640">
          <cell r="A24640">
            <v>6971597981</v>
          </cell>
        </row>
        <row r="24641">
          <cell r="A24641">
            <v>6971598228</v>
          </cell>
        </row>
        <row r="24642">
          <cell r="A24642">
            <v>6971598228</v>
          </cell>
        </row>
        <row r="24643">
          <cell r="A24643">
            <v>6971598544</v>
          </cell>
        </row>
        <row r="24644">
          <cell r="A24644">
            <v>6971600454</v>
          </cell>
        </row>
        <row r="24645">
          <cell r="A24645">
            <v>6971600454</v>
          </cell>
        </row>
        <row r="24646">
          <cell r="A24646">
            <v>6971600528</v>
          </cell>
        </row>
        <row r="24647">
          <cell r="A24647">
            <v>6971600528</v>
          </cell>
        </row>
        <row r="24648">
          <cell r="A24648">
            <v>6971600746</v>
          </cell>
        </row>
        <row r="24649">
          <cell r="A24649">
            <v>6971601619</v>
          </cell>
        </row>
        <row r="24650">
          <cell r="A24650">
            <v>6971601619</v>
          </cell>
        </row>
        <row r="24651">
          <cell r="A24651">
            <v>6971601694</v>
          </cell>
        </row>
        <row r="24652">
          <cell r="A24652">
            <v>6971602398</v>
          </cell>
        </row>
        <row r="24653">
          <cell r="A24653">
            <v>6971602463</v>
          </cell>
        </row>
        <row r="24654">
          <cell r="A24654">
            <v>6971602466</v>
          </cell>
        </row>
        <row r="24655">
          <cell r="A24655">
            <v>6971602623</v>
          </cell>
        </row>
        <row r="24656">
          <cell r="A24656">
            <v>6971602623</v>
          </cell>
        </row>
        <row r="24657">
          <cell r="A24657">
            <v>6971602757</v>
          </cell>
        </row>
        <row r="24658">
          <cell r="A24658">
            <v>6971606284</v>
          </cell>
        </row>
        <row r="24659">
          <cell r="A24659">
            <v>6971607363</v>
          </cell>
        </row>
        <row r="24660">
          <cell r="A24660">
            <v>6971607363</v>
          </cell>
        </row>
        <row r="24661">
          <cell r="A24661">
            <v>6971608417</v>
          </cell>
        </row>
        <row r="24662">
          <cell r="A24662">
            <v>6971608544</v>
          </cell>
        </row>
        <row r="24663">
          <cell r="A24663">
            <v>6971608816</v>
          </cell>
        </row>
        <row r="24664">
          <cell r="A24664">
            <v>6971609944</v>
          </cell>
        </row>
        <row r="24665">
          <cell r="A24665">
            <v>6971610042</v>
          </cell>
        </row>
        <row r="24666">
          <cell r="A24666">
            <v>6971610984</v>
          </cell>
        </row>
        <row r="24667">
          <cell r="A24667">
            <v>6971611029</v>
          </cell>
        </row>
        <row r="24668">
          <cell r="A24668">
            <v>6971611058</v>
          </cell>
        </row>
        <row r="24669">
          <cell r="A24669">
            <v>6971611216</v>
          </cell>
        </row>
        <row r="24670">
          <cell r="A24670">
            <v>6971611216</v>
          </cell>
        </row>
        <row r="24671">
          <cell r="A24671">
            <v>6971611665</v>
          </cell>
        </row>
        <row r="24672">
          <cell r="A24672">
            <v>6971611744</v>
          </cell>
        </row>
        <row r="24673">
          <cell r="A24673">
            <v>6971612966</v>
          </cell>
        </row>
        <row r="24674">
          <cell r="A24674">
            <v>6971612966</v>
          </cell>
        </row>
        <row r="24675">
          <cell r="A24675">
            <v>6971612995</v>
          </cell>
        </row>
        <row r="24676">
          <cell r="A24676">
            <v>6971612995</v>
          </cell>
        </row>
        <row r="24677">
          <cell r="A24677">
            <v>6971614995</v>
          </cell>
        </row>
        <row r="24678">
          <cell r="A24678">
            <v>6971615876</v>
          </cell>
        </row>
        <row r="24679">
          <cell r="A24679">
            <v>6971615943</v>
          </cell>
        </row>
        <row r="24680">
          <cell r="A24680">
            <v>6971616399</v>
          </cell>
        </row>
        <row r="24681">
          <cell r="A24681">
            <v>6971616399</v>
          </cell>
        </row>
        <row r="24682">
          <cell r="A24682">
            <v>6971616798</v>
          </cell>
        </row>
        <row r="24683">
          <cell r="A24683">
            <v>6971617241</v>
          </cell>
        </row>
        <row r="24684">
          <cell r="A24684">
            <v>6971617241</v>
          </cell>
        </row>
        <row r="24685">
          <cell r="A24685">
            <v>6971617308</v>
          </cell>
        </row>
        <row r="24686">
          <cell r="A24686">
            <v>6971617359</v>
          </cell>
        </row>
        <row r="24687">
          <cell r="A24687">
            <v>6971617359</v>
          </cell>
        </row>
        <row r="24688">
          <cell r="A24688">
            <v>6971617749</v>
          </cell>
        </row>
        <row r="24689">
          <cell r="A24689">
            <v>6971618692</v>
          </cell>
        </row>
        <row r="24690">
          <cell r="A24690">
            <v>6971618694</v>
          </cell>
        </row>
        <row r="24691">
          <cell r="A24691">
            <v>6971619773</v>
          </cell>
        </row>
        <row r="24692">
          <cell r="A24692">
            <v>6971619808</v>
          </cell>
        </row>
        <row r="24693">
          <cell r="A24693">
            <v>6971621730</v>
          </cell>
        </row>
        <row r="24694">
          <cell r="A24694">
            <v>6971621972</v>
          </cell>
        </row>
        <row r="24695">
          <cell r="A24695">
            <v>6971622190</v>
          </cell>
        </row>
        <row r="24696">
          <cell r="A24696">
            <v>6971623856</v>
          </cell>
        </row>
        <row r="24697">
          <cell r="A24697">
            <v>6971624106</v>
          </cell>
        </row>
        <row r="24698">
          <cell r="A24698">
            <v>6971624106</v>
          </cell>
        </row>
        <row r="24699">
          <cell r="A24699">
            <v>6971624532</v>
          </cell>
        </row>
        <row r="24700">
          <cell r="A24700">
            <v>6971624560</v>
          </cell>
        </row>
        <row r="24701">
          <cell r="A24701">
            <v>6971624739</v>
          </cell>
        </row>
        <row r="24702">
          <cell r="A24702">
            <v>6971624793</v>
          </cell>
        </row>
        <row r="24703">
          <cell r="A24703">
            <v>6971625605</v>
          </cell>
        </row>
        <row r="24704">
          <cell r="A24704">
            <v>6971626687</v>
          </cell>
        </row>
        <row r="24705">
          <cell r="A24705">
            <v>6971626949</v>
          </cell>
        </row>
        <row r="24706">
          <cell r="A24706">
            <v>6971627030</v>
          </cell>
        </row>
        <row r="24707">
          <cell r="A24707">
            <v>6971627154</v>
          </cell>
        </row>
        <row r="24708">
          <cell r="A24708">
            <v>6971628194</v>
          </cell>
        </row>
        <row r="24709">
          <cell r="A24709">
            <v>6971629789</v>
          </cell>
        </row>
        <row r="24710">
          <cell r="A24710">
            <v>6971629841</v>
          </cell>
        </row>
        <row r="24711">
          <cell r="A24711">
            <v>6971630050</v>
          </cell>
        </row>
        <row r="24712">
          <cell r="A24712">
            <v>6971630050</v>
          </cell>
        </row>
        <row r="24713">
          <cell r="A24713">
            <v>6971630824</v>
          </cell>
        </row>
        <row r="24714">
          <cell r="A24714">
            <v>6971630824</v>
          </cell>
        </row>
        <row r="24715">
          <cell r="A24715">
            <v>6971631251</v>
          </cell>
        </row>
        <row r="24716">
          <cell r="A24716">
            <v>6971631689</v>
          </cell>
        </row>
        <row r="24717">
          <cell r="A24717">
            <v>6971632269</v>
          </cell>
        </row>
        <row r="24718">
          <cell r="A24718">
            <v>6971634330</v>
          </cell>
        </row>
        <row r="24719">
          <cell r="A24719">
            <v>6971634351</v>
          </cell>
        </row>
        <row r="24720">
          <cell r="A24720">
            <v>6971634351</v>
          </cell>
        </row>
        <row r="24721">
          <cell r="A24721">
            <v>6971634986</v>
          </cell>
        </row>
        <row r="24722">
          <cell r="A24722">
            <v>6971635297</v>
          </cell>
        </row>
        <row r="24723">
          <cell r="A24723">
            <v>6971635831</v>
          </cell>
        </row>
        <row r="24724">
          <cell r="A24724">
            <v>6971636680</v>
          </cell>
        </row>
        <row r="24725">
          <cell r="A24725">
            <v>6971637117</v>
          </cell>
        </row>
        <row r="24726">
          <cell r="A24726">
            <v>6971637228</v>
          </cell>
        </row>
        <row r="24727">
          <cell r="A24727">
            <v>6971637483</v>
          </cell>
        </row>
        <row r="24728">
          <cell r="A24728">
            <v>6971637483</v>
          </cell>
        </row>
        <row r="24729">
          <cell r="A24729">
            <v>6971638452</v>
          </cell>
        </row>
        <row r="24730">
          <cell r="A24730">
            <v>6971638499</v>
          </cell>
        </row>
        <row r="24731">
          <cell r="A24731">
            <v>6971638499</v>
          </cell>
        </row>
        <row r="24732">
          <cell r="A24732">
            <v>6971638582</v>
          </cell>
        </row>
        <row r="24733">
          <cell r="A24733">
            <v>6971638641</v>
          </cell>
        </row>
        <row r="24734">
          <cell r="A24734">
            <v>6971639751</v>
          </cell>
        </row>
        <row r="24735">
          <cell r="A24735">
            <v>6971641004</v>
          </cell>
        </row>
        <row r="24736">
          <cell r="A24736">
            <v>6971641411</v>
          </cell>
        </row>
        <row r="24737">
          <cell r="A24737">
            <v>6971641653</v>
          </cell>
        </row>
        <row r="24738">
          <cell r="A24738">
            <v>6971641653</v>
          </cell>
        </row>
        <row r="24739">
          <cell r="A24739">
            <v>6971641992</v>
          </cell>
        </row>
        <row r="24740">
          <cell r="A24740">
            <v>6971643182</v>
          </cell>
        </row>
        <row r="24741">
          <cell r="A24741">
            <v>6971643182</v>
          </cell>
        </row>
        <row r="24742">
          <cell r="A24742">
            <v>6971643883</v>
          </cell>
        </row>
        <row r="24743">
          <cell r="A24743">
            <v>6971644832</v>
          </cell>
        </row>
        <row r="24744">
          <cell r="A24744">
            <v>6971644832</v>
          </cell>
        </row>
        <row r="24745">
          <cell r="A24745">
            <v>6971645911</v>
          </cell>
        </row>
        <row r="24746">
          <cell r="A24746">
            <v>6971646481</v>
          </cell>
        </row>
        <row r="24747">
          <cell r="A24747">
            <v>6971646481</v>
          </cell>
        </row>
        <row r="24748">
          <cell r="A24748">
            <v>6971646679</v>
          </cell>
        </row>
        <row r="24749">
          <cell r="A24749">
            <v>6971646679</v>
          </cell>
        </row>
        <row r="24750">
          <cell r="A24750">
            <v>6971646892</v>
          </cell>
        </row>
        <row r="24751">
          <cell r="A24751">
            <v>6971646964</v>
          </cell>
        </row>
        <row r="24752">
          <cell r="A24752">
            <v>6971647633</v>
          </cell>
        </row>
        <row r="24753">
          <cell r="A24753">
            <v>6971647633</v>
          </cell>
        </row>
        <row r="24754">
          <cell r="A24754">
            <v>6971647634</v>
          </cell>
        </row>
        <row r="24755">
          <cell r="A24755">
            <v>6971647634</v>
          </cell>
        </row>
        <row r="24756">
          <cell r="A24756">
            <v>6971647982</v>
          </cell>
        </row>
        <row r="24757">
          <cell r="A24757">
            <v>6971648806</v>
          </cell>
        </row>
        <row r="24758">
          <cell r="A24758">
            <v>6971648806</v>
          </cell>
        </row>
        <row r="24759">
          <cell r="A24759">
            <v>6971649770</v>
          </cell>
        </row>
        <row r="24760">
          <cell r="A24760">
            <v>6971649815</v>
          </cell>
        </row>
        <row r="24761">
          <cell r="A24761">
            <v>6971651178</v>
          </cell>
        </row>
        <row r="24762">
          <cell r="A24762">
            <v>6971651183</v>
          </cell>
        </row>
        <row r="24763">
          <cell r="A24763">
            <v>6971651183</v>
          </cell>
        </row>
        <row r="24764">
          <cell r="A24764">
            <v>6971651385</v>
          </cell>
        </row>
        <row r="24765">
          <cell r="A24765">
            <v>6971651444</v>
          </cell>
        </row>
        <row r="24766">
          <cell r="A24766">
            <v>6971652310</v>
          </cell>
        </row>
        <row r="24767">
          <cell r="A24767">
            <v>6971652310</v>
          </cell>
        </row>
        <row r="24768">
          <cell r="A24768">
            <v>6971652730</v>
          </cell>
        </row>
        <row r="24769">
          <cell r="A24769">
            <v>6971653483</v>
          </cell>
        </row>
        <row r="24770">
          <cell r="A24770">
            <v>6971654440</v>
          </cell>
        </row>
        <row r="24771">
          <cell r="A24771">
            <v>6971654440</v>
          </cell>
        </row>
        <row r="24772">
          <cell r="A24772">
            <v>6971655268</v>
          </cell>
        </row>
        <row r="24773">
          <cell r="A24773">
            <v>6971655317</v>
          </cell>
        </row>
        <row r="24774">
          <cell r="A24774">
            <v>6971655408</v>
          </cell>
        </row>
        <row r="24775">
          <cell r="A24775">
            <v>6971655790</v>
          </cell>
        </row>
        <row r="24776">
          <cell r="A24776">
            <v>6971656571</v>
          </cell>
        </row>
        <row r="24777">
          <cell r="A24777">
            <v>6971656571</v>
          </cell>
        </row>
        <row r="24778">
          <cell r="A24778">
            <v>6971656690</v>
          </cell>
        </row>
        <row r="24779">
          <cell r="A24779">
            <v>6971656947</v>
          </cell>
        </row>
        <row r="24780">
          <cell r="A24780">
            <v>6971657058</v>
          </cell>
        </row>
        <row r="24781">
          <cell r="A24781">
            <v>6971657058</v>
          </cell>
        </row>
        <row r="24782">
          <cell r="A24782">
            <v>6971657989</v>
          </cell>
        </row>
        <row r="24783">
          <cell r="A24783">
            <v>6971658630</v>
          </cell>
        </row>
        <row r="24784">
          <cell r="A24784">
            <v>6971658630</v>
          </cell>
        </row>
        <row r="24785">
          <cell r="A24785">
            <v>6971658917</v>
          </cell>
        </row>
        <row r="24786">
          <cell r="A24786">
            <v>6971659213</v>
          </cell>
        </row>
        <row r="24787">
          <cell r="A24787">
            <v>6971659692</v>
          </cell>
        </row>
        <row r="24788">
          <cell r="A24788">
            <v>6971660554</v>
          </cell>
        </row>
        <row r="24789">
          <cell r="A24789">
            <v>6971661239</v>
          </cell>
        </row>
        <row r="24790">
          <cell r="A24790">
            <v>6971661298</v>
          </cell>
        </row>
        <row r="24791">
          <cell r="A24791">
            <v>6971661298</v>
          </cell>
        </row>
        <row r="24792">
          <cell r="A24792">
            <v>6971662886</v>
          </cell>
        </row>
        <row r="24793">
          <cell r="A24793">
            <v>6971663588</v>
          </cell>
        </row>
        <row r="24794">
          <cell r="A24794">
            <v>6971663709</v>
          </cell>
        </row>
        <row r="24795">
          <cell r="A24795">
            <v>6971663709</v>
          </cell>
        </row>
        <row r="24796">
          <cell r="A24796">
            <v>6971663904</v>
          </cell>
        </row>
        <row r="24797">
          <cell r="A24797">
            <v>6971664598</v>
          </cell>
        </row>
        <row r="24798">
          <cell r="A24798">
            <v>6971664598</v>
          </cell>
        </row>
        <row r="24799">
          <cell r="A24799">
            <v>6971665025</v>
          </cell>
        </row>
        <row r="24800">
          <cell r="A24800">
            <v>6971665125</v>
          </cell>
        </row>
        <row r="24801">
          <cell r="A24801">
            <v>6971666006</v>
          </cell>
        </row>
        <row r="24802">
          <cell r="A24802">
            <v>6971666709</v>
          </cell>
        </row>
        <row r="24803">
          <cell r="A24803">
            <v>6971666815</v>
          </cell>
        </row>
        <row r="24804">
          <cell r="A24804">
            <v>6971666815</v>
          </cell>
        </row>
        <row r="24805">
          <cell r="A24805">
            <v>6971667709</v>
          </cell>
        </row>
        <row r="24806">
          <cell r="A24806">
            <v>6971667709</v>
          </cell>
        </row>
        <row r="24807">
          <cell r="A24807">
            <v>6971667800</v>
          </cell>
        </row>
        <row r="24808">
          <cell r="A24808">
            <v>6971668120</v>
          </cell>
        </row>
        <row r="24809">
          <cell r="A24809">
            <v>6971668386</v>
          </cell>
        </row>
        <row r="24810">
          <cell r="A24810">
            <v>6971668504</v>
          </cell>
        </row>
        <row r="24811">
          <cell r="A24811">
            <v>6971670772</v>
          </cell>
        </row>
        <row r="24812">
          <cell r="A24812">
            <v>6971671210</v>
          </cell>
        </row>
        <row r="24813">
          <cell r="A24813">
            <v>6971671210</v>
          </cell>
        </row>
        <row r="24814">
          <cell r="A24814">
            <v>6971671443</v>
          </cell>
        </row>
        <row r="24815">
          <cell r="A24815">
            <v>6971671723</v>
          </cell>
        </row>
        <row r="24816">
          <cell r="A24816">
            <v>6971671723</v>
          </cell>
        </row>
        <row r="24817">
          <cell r="A24817">
            <v>6971672588</v>
          </cell>
        </row>
        <row r="24818">
          <cell r="A24818">
            <v>6971673700</v>
          </cell>
        </row>
        <row r="24819">
          <cell r="A24819">
            <v>6971673827</v>
          </cell>
        </row>
        <row r="24820">
          <cell r="A24820">
            <v>6971674186</v>
          </cell>
        </row>
        <row r="24821">
          <cell r="A24821">
            <v>6971674186</v>
          </cell>
        </row>
        <row r="24822">
          <cell r="A24822">
            <v>6971674395</v>
          </cell>
        </row>
        <row r="24823">
          <cell r="A24823">
            <v>6971675094</v>
          </cell>
        </row>
        <row r="24824">
          <cell r="A24824">
            <v>6971675841</v>
          </cell>
        </row>
        <row r="24825">
          <cell r="A24825">
            <v>6971675851</v>
          </cell>
        </row>
        <row r="24826">
          <cell r="A24826">
            <v>6971676271</v>
          </cell>
        </row>
        <row r="24827">
          <cell r="A24827">
            <v>6971677573</v>
          </cell>
        </row>
        <row r="24828">
          <cell r="A24828">
            <v>6971677573</v>
          </cell>
        </row>
        <row r="24829">
          <cell r="A24829">
            <v>6971678782</v>
          </cell>
        </row>
        <row r="24830">
          <cell r="A24830">
            <v>6971679195</v>
          </cell>
        </row>
        <row r="24831">
          <cell r="A24831">
            <v>6971680063</v>
          </cell>
        </row>
        <row r="24832">
          <cell r="A24832">
            <v>6971682428</v>
          </cell>
        </row>
        <row r="24833">
          <cell r="A24833">
            <v>6971684187</v>
          </cell>
        </row>
        <row r="24834">
          <cell r="A24834">
            <v>6971685203</v>
          </cell>
        </row>
        <row r="24835">
          <cell r="A24835">
            <v>6971685234</v>
          </cell>
        </row>
        <row r="24836">
          <cell r="A24836">
            <v>6971685259</v>
          </cell>
        </row>
        <row r="24837">
          <cell r="A24837">
            <v>6971685618</v>
          </cell>
        </row>
        <row r="24838">
          <cell r="A24838">
            <v>6971685641</v>
          </cell>
        </row>
        <row r="24839">
          <cell r="A24839">
            <v>6971686117</v>
          </cell>
        </row>
        <row r="24840">
          <cell r="A24840">
            <v>6971686117</v>
          </cell>
        </row>
        <row r="24841">
          <cell r="A24841">
            <v>6971686833</v>
          </cell>
        </row>
        <row r="24842">
          <cell r="A24842">
            <v>6971687100</v>
          </cell>
        </row>
        <row r="24843">
          <cell r="A24843">
            <v>6971687100</v>
          </cell>
        </row>
        <row r="24844">
          <cell r="A24844">
            <v>6971687542</v>
          </cell>
        </row>
        <row r="24845">
          <cell r="A24845">
            <v>6971688102</v>
          </cell>
        </row>
        <row r="24846">
          <cell r="A24846">
            <v>6971689117</v>
          </cell>
        </row>
        <row r="24847">
          <cell r="A24847">
            <v>6971689366</v>
          </cell>
        </row>
        <row r="24848">
          <cell r="A24848">
            <v>6971693359</v>
          </cell>
        </row>
        <row r="24849">
          <cell r="A24849">
            <v>6971693968</v>
          </cell>
        </row>
        <row r="24850">
          <cell r="A24850">
            <v>6971693968</v>
          </cell>
        </row>
        <row r="24851">
          <cell r="A24851">
            <v>6971694018</v>
          </cell>
        </row>
        <row r="24852">
          <cell r="A24852">
            <v>6971694507</v>
          </cell>
        </row>
        <row r="24853">
          <cell r="A24853">
            <v>6971694507</v>
          </cell>
        </row>
        <row r="24854">
          <cell r="A24854">
            <v>6971695643</v>
          </cell>
        </row>
        <row r="24855">
          <cell r="A24855">
            <v>6971695643</v>
          </cell>
        </row>
        <row r="24856">
          <cell r="A24856">
            <v>6971696012</v>
          </cell>
        </row>
        <row r="24857">
          <cell r="A24857">
            <v>6971696012</v>
          </cell>
        </row>
        <row r="24858">
          <cell r="A24858">
            <v>6971696525</v>
          </cell>
        </row>
        <row r="24859">
          <cell r="A24859">
            <v>6971696525</v>
          </cell>
        </row>
        <row r="24860">
          <cell r="A24860">
            <v>6971698282</v>
          </cell>
        </row>
        <row r="24861">
          <cell r="A24861">
            <v>6971700118</v>
          </cell>
        </row>
        <row r="24862">
          <cell r="A24862">
            <v>6971700447</v>
          </cell>
        </row>
        <row r="24863">
          <cell r="A24863">
            <v>6971700447</v>
          </cell>
        </row>
        <row r="24864">
          <cell r="A24864">
            <v>6971701781</v>
          </cell>
        </row>
        <row r="24865">
          <cell r="A24865">
            <v>6971702410</v>
          </cell>
        </row>
        <row r="24866">
          <cell r="A24866">
            <v>6971702421</v>
          </cell>
        </row>
        <row r="24867">
          <cell r="A24867">
            <v>6971702421</v>
          </cell>
        </row>
        <row r="24868">
          <cell r="A24868">
            <v>6971702458</v>
          </cell>
        </row>
        <row r="24869">
          <cell r="A24869">
            <v>6971702734</v>
          </cell>
        </row>
        <row r="24870">
          <cell r="A24870">
            <v>6971702734</v>
          </cell>
        </row>
        <row r="24871">
          <cell r="A24871">
            <v>6971704015</v>
          </cell>
        </row>
        <row r="24872">
          <cell r="A24872">
            <v>6971705700</v>
          </cell>
        </row>
        <row r="24873">
          <cell r="A24873">
            <v>6971706486</v>
          </cell>
        </row>
        <row r="24874">
          <cell r="A24874">
            <v>6971706612</v>
          </cell>
        </row>
        <row r="24875">
          <cell r="A24875">
            <v>6971709195</v>
          </cell>
        </row>
        <row r="24876">
          <cell r="A24876">
            <v>6971709310</v>
          </cell>
        </row>
        <row r="24877">
          <cell r="A24877">
            <v>6971709487</v>
          </cell>
        </row>
        <row r="24878">
          <cell r="A24878">
            <v>6971711013</v>
          </cell>
        </row>
        <row r="24879">
          <cell r="A24879">
            <v>6971711638</v>
          </cell>
        </row>
        <row r="24880">
          <cell r="A24880">
            <v>6971711638</v>
          </cell>
        </row>
        <row r="24881">
          <cell r="A24881">
            <v>6971712009</v>
          </cell>
        </row>
        <row r="24882">
          <cell r="A24882">
            <v>6971712496</v>
          </cell>
        </row>
        <row r="24883">
          <cell r="A24883">
            <v>6971712496</v>
          </cell>
        </row>
        <row r="24884">
          <cell r="A24884">
            <v>6971712639</v>
          </cell>
        </row>
        <row r="24885">
          <cell r="A24885">
            <v>6971712718</v>
          </cell>
        </row>
        <row r="24886">
          <cell r="A24886">
            <v>6971712718</v>
          </cell>
        </row>
        <row r="24887">
          <cell r="A24887">
            <v>6971713741</v>
          </cell>
        </row>
        <row r="24888">
          <cell r="A24888">
            <v>6971715031</v>
          </cell>
        </row>
        <row r="24889">
          <cell r="A24889">
            <v>6971715182</v>
          </cell>
        </row>
        <row r="24890">
          <cell r="A24890">
            <v>6971715652</v>
          </cell>
        </row>
        <row r="24891">
          <cell r="A24891">
            <v>6971715652</v>
          </cell>
        </row>
        <row r="24892">
          <cell r="A24892">
            <v>6971716708</v>
          </cell>
        </row>
        <row r="24893">
          <cell r="A24893">
            <v>6971717004</v>
          </cell>
        </row>
        <row r="24894">
          <cell r="A24894">
            <v>6971717004</v>
          </cell>
        </row>
        <row r="24895">
          <cell r="A24895">
            <v>6971717232</v>
          </cell>
        </row>
        <row r="24896">
          <cell r="A24896">
            <v>6971717232</v>
          </cell>
        </row>
        <row r="24897">
          <cell r="A24897">
            <v>6971719628</v>
          </cell>
        </row>
        <row r="24898">
          <cell r="A24898">
            <v>6971719857</v>
          </cell>
        </row>
        <row r="24899">
          <cell r="A24899">
            <v>6971720249</v>
          </cell>
        </row>
        <row r="24900">
          <cell r="A24900">
            <v>6971720249</v>
          </cell>
        </row>
        <row r="24901">
          <cell r="A24901">
            <v>6971720711</v>
          </cell>
        </row>
        <row r="24902">
          <cell r="A24902">
            <v>6971722048</v>
          </cell>
        </row>
        <row r="24903">
          <cell r="A24903">
            <v>6971722048</v>
          </cell>
        </row>
        <row r="24904">
          <cell r="A24904">
            <v>6971722584</v>
          </cell>
        </row>
        <row r="24905">
          <cell r="A24905">
            <v>6971723337</v>
          </cell>
        </row>
        <row r="24906">
          <cell r="A24906">
            <v>6971723337</v>
          </cell>
        </row>
        <row r="24907">
          <cell r="A24907">
            <v>6971725681</v>
          </cell>
        </row>
        <row r="24908">
          <cell r="A24908">
            <v>6971729306</v>
          </cell>
        </row>
        <row r="24909">
          <cell r="A24909">
            <v>6971729477</v>
          </cell>
        </row>
        <row r="24910">
          <cell r="A24910">
            <v>6971729906</v>
          </cell>
        </row>
        <row r="24911">
          <cell r="A24911">
            <v>6971729906</v>
          </cell>
        </row>
        <row r="24912">
          <cell r="A24912">
            <v>6971730488</v>
          </cell>
        </row>
        <row r="24913">
          <cell r="A24913">
            <v>6971731665</v>
          </cell>
        </row>
        <row r="24914">
          <cell r="A24914">
            <v>6971731665</v>
          </cell>
        </row>
        <row r="24915">
          <cell r="A24915">
            <v>6971732042</v>
          </cell>
        </row>
        <row r="24916">
          <cell r="A24916">
            <v>6971733368</v>
          </cell>
        </row>
        <row r="24917">
          <cell r="A24917">
            <v>6971734003</v>
          </cell>
        </row>
        <row r="24918">
          <cell r="A24918">
            <v>6971734003</v>
          </cell>
        </row>
        <row r="24919">
          <cell r="A24919">
            <v>6971734939</v>
          </cell>
        </row>
        <row r="24920">
          <cell r="A24920">
            <v>6971735591</v>
          </cell>
        </row>
        <row r="24921">
          <cell r="A24921">
            <v>6971735591</v>
          </cell>
        </row>
        <row r="24922">
          <cell r="A24922">
            <v>6971736295</v>
          </cell>
        </row>
        <row r="24923">
          <cell r="A24923">
            <v>6971736295</v>
          </cell>
        </row>
        <row r="24924">
          <cell r="A24924">
            <v>6971736349</v>
          </cell>
        </row>
        <row r="24925">
          <cell r="A24925">
            <v>6971736402</v>
          </cell>
        </row>
        <row r="24926">
          <cell r="A24926">
            <v>6971736839</v>
          </cell>
        </row>
        <row r="24927">
          <cell r="A24927">
            <v>6971736839</v>
          </cell>
        </row>
        <row r="24928">
          <cell r="A24928">
            <v>6971737069</v>
          </cell>
        </row>
        <row r="24929">
          <cell r="A24929">
            <v>6971737338</v>
          </cell>
        </row>
        <row r="24930">
          <cell r="A24930">
            <v>6971738227</v>
          </cell>
        </row>
        <row r="24931">
          <cell r="A24931">
            <v>6971738410</v>
          </cell>
        </row>
        <row r="24932">
          <cell r="A24932">
            <v>6971738694</v>
          </cell>
        </row>
        <row r="24933">
          <cell r="A24933">
            <v>6971738860</v>
          </cell>
        </row>
        <row r="24934">
          <cell r="A24934">
            <v>6971739587</v>
          </cell>
        </row>
        <row r="24935">
          <cell r="A24935">
            <v>6971739587</v>
          </cell>
        </row>
        <row r="24936">
          <cell r="A24936">
            <v>6971739833</v>
          </cell>
        </row>
        <row r="24937">
          <cell r="A24937">
            <v>6971739833</v>
          </cell>
        </row>
        <row r="24938">
          <cell r="A24938">
            <v>6971739988</v>
          </cell>
        </row>
        <row r="24939">
          <cell r="A24939">
            <v>6971740242</v>
          </cell>
        </row>
        <row r="24940">
          <cell r="A24940">
            <v>6971740580</v>
          </cell>
        </row>
        <row r="24941">
          <cell r="A24941">
            <v>6971741220</v>
          </cell>
        </row>
        <row r="24942">
          <cell r="A24942">
            <v>6971741254</v>
          </cell>
        </row>
        <row r="24943">
          <cell r="A24943">
            <v>6971741591</v>
          </cell>
        </row>
        <row r="24944">
          <cell r="A24944">
            <v>6971741591</v>
          </cell>
        </row>
        <row r="24945">
          <cell r="A24945">
            <v>6971741962</v>
          </cell>
        </row>
        <row r="24946">
          <cell r="A24946">
            <v>6971742922</v>
          </cell>
        </row>
        <row r="24947">
          <cell r="A24947">
            <v>6971742922</v>
          </cell>
        </row>
        <row r="24948">
          <cell r="A24948">
            <v>6971743487</v>
          </cell>
        </row>
        <row r="24949">
          <cell r="A24949">
            <v>6971743553</v>
          </cell>
        </row>
        <row r="24950">
          <cell r="A24950">
            <v>6971743553</v>
          </cell>
        </row>
        <row r="24951">
          <cell r="A24951">
            <v>6971744195</v>
          </cell>
        </row>
        <row r="24952">
          <cell r="A24952">
            <v>6971744315</v>
          </cell>
        </row>
        <row r="24953">
          <cell r="A24953">
            <v>6971744930</v>
          </cell>
        </row>
        <row r="24954">
          <cell r="A24954">
            <v>6971745595</v>
          </cell>
        </row>
        <row r="24955">
          <cell r="A24955">
            <v>6971745680</v>
          </cell>
        </row>
        <row r="24956">
          <cell r="A24956">
            <v>6971746389</v>
          </cell>
        </row>
        <row r="24957">
          <cell r="A24957">
            <v>6971746850</v>
          </cell>
        </row>
        <row r="24958">
          <cell r="A24958">
            <v>6971747026</v>
          </cell>
        </row>
        <row r="24959">
          <cell r="A24959">
            <v>6971747337</v>
          </cell>
        </row>
        <row r="24960">
          <cell r="A24960">
            <v>6971748100</v>
          </cell>
        </row>
        <row r="24961">
          <cell r="A24961">
            <v>6971748147</v>
          </cell>
        </row>
        <row r="24962">
          <cell r="A24962">
            <v>6971748683</v>
          </cell>
        </row>
        <row r="24963">
          <cell r="A24963">
            <v>6971748683</v>
          </cell>
        </row>
        <row r="24964">
          <cell r="A24964">
            <v>6971750429</v>
          </cell>
        </row>
        <row r="24965">
          <cell r="A24965">
            <v>6971750475</v>
          </cell>
        </row>
        <row r="24966">
          <cell r="A24966">
            <v>6971750847</v>
          </cell>
        </row>
        <row r="24967">
          <cell r="A24967">
            <v>6971751426</v>
          </cell>
        </row>
        <row r="24968">
          <cell r="A24968">
            <v>6971751426</v>
          </cell>
        </row>
        <row r="24969">
          <cell r="A24969">
            <v>6971751594</v>
          </cell>
        </row>
        <row r="24970">
          <cell r="A24970">
            <v>6971751887</v>
          </cell>
        </row>
        <row r="24971">
          <cell r="A24971">
            <v>6971752062</v>
          </cell>
        </row>
        <row r="24972">
          <cell r="A24972">
            <v>6971752647</v>
          </cell>
        </row>
        <row r="24973">
          <cell r="A24973">
            <v>6971752904</v>
          </cell>
        </row>
        <row r="24974">
          <cell r="A24974">
            <v>6971755357</v>
          </cell>
        </row>
        <row r="24975">
          <cell r="A24975">
            <v>6971756436</v>
          </cell>
        </row>
        <row r="24976">
          <cell r="A24976">
            <v>6971757412</v>
          </cell>
        </row>
        <row r="24977">
          <cell r="A24977">
            <v>6971757412</v>
          </cell>
        </row>
        <row r="24978">
          <cell r="A24978">
            <v>6971757523</v>
          </cell>
        </row>
        <row r="24979">
          <cell r="A24979">
            <v>6971757523</v>
          </cell>
        </row>
        <row r="24980">
          <cell r="A24980">
            <v>6971757958</v>
          </cell>
        </row>
        <row r="24981">
          <cell r="A24981">
            <v>6971758521</v>
          </cell>
        </row>
        <row r="24982">
          <cell r="A24982">
            <v>6971760278</v>
          </cell>
        </row>
        <row r="24983">
          <cell r="A24983">
            <v>6971760278</v>
          </cell>
        </row>
        <row r="24984">
          <cell r="A24984">
            <v>6971760732</v>
          </cell>
        </row>
        <row r="24985">
          <cell r="A24985">
            <v>6971760732</v>
          </cell>
        </row>
        <row r="24986">
          <cell r="A24986">
            <v>6971761671</v>
          </cell>
        </row>
        <row r="24987">
          <cell r="A24987">
            <v>6971762101</v>
          </cell>
        </row>
        <row r="24988">
          <cell r="A24988">
            <v>6971762140</v>
          </cell>
        </row>
        <row r="24989">
          <cell r="A24989">
            <v>6971762188</v>
          </cell>
        </row>
        <row r="24990">
          <cell r="A24990">
            <v>6971762208</v>
          </cell>
        </row>
        <row r="24991">
          <cell r="A24991">
            <v>6971762429</v>
          </cell>
        </row>
        <row r="24992">
          <cell r="A24992">
            <v>6971762930</v>
          </cell>
        </row>
        <row r="24993">
          <cell r="A24993">
            <v>6971762963</v>
          </cell>
        </row>
        <row r="24994">
          <cell r="A24994">
            <v>6971763050</v>
          </cell>
        </row>
        <row r="24995">
          <cell r="A24995">
            <v>6971765122</v>
          </cell>
        </row>
        <row r="24996">
          <cell r="A24996">
            <v>6971765444</v>
          </cell>
        </row>
        <row r="24997">
          <cell r="A24997">
            <v>6971765503</v>
          </cell>
        </row>
        <row r="24998">
          <cell r="A24998">
            <v>6971765863</v>
          </cell>
        </row>
        <row r="24999">
          <cell r="A24999">
            <v>6971766281</v>
          </cell>
        </row>
        <row r="25000">
          <cell r="A25000">
            <v>6971766316</v>
          </cell>
        </row>
        <row r="25001">
          <cell r="A25001">
            <v>6971766910</v>
          </cell>
        </row>
        <row r="25002">
          <cell r="A25002">
            <v>6971767690</v>
          </cell>
        </row>
        <row r="25003">
          <cell r="A25003">
            <v>6971767775</v>
          </cell>
        </row>
        <row r="25004">
          <cell r="A25004">
            <v>6971767775</v>
          </cell>
        </row>
        <row r="25005">
          <cell r="A25005">
            <v>6971768416</v>
          </cell>
        </row>
        <row r="25006">
          <cell r="A25006">
            <v>6971768672</v>
          </cell>
        </row>
        <row r="25007">
          <cell r="A25007">
            <v>6971768672</v>
          </cell>
        </row>
        <row r="25008">
          <cell r="A25008">
            <v>6971769038</v>
          </cell>
        </row>
        <row r="25009">
          <cell r="A25009">
            <v>6971769038</v>
          </cell>
        </row>
        <row r="25010">
          <cell r="A25010">
            <v>6971769259</v>
          </cell>
        </row>
        <row r="25011">
          <cell r="A25011">
            <v>6971769446</v>
          </cell>
        </row>
        <row r="25012">
          <cell r="A25012">
            <v>6971770017</v>
          </cell>
        </row>
        <row r="25013">
          <cell r="A25013">
            <v>6971770445</v>
          </cell>
        </row>
        <row r="25014">
          <cell r="A25014">
            <v>6971770984</v>
          </cell>
        </row>
        <row r="25015">
          <cell r="A25015">
            <v>6971771510</v>
          </cell>
        </row>
        <row r="25016">
          <cell r="A25016">
            <v>6971771614</v>
          </cell>
        </row>
        <row r="25017">
          <cell r="A25017">
            <v>6971772498</v>
          </cell>
        </row>
        <row r="25018">
          <cell r="A25018">
            <v>6971773414</v>
          </cell>
        </row>
        <row r="25019">
          <cell r="A25019">
            <v>6971773414</v>
          </cell>
        </row>
        <row r="25020">
          <cell r="A25020">
            <v>6971773556</v>
          </cell>
        </row>
        <row r="25021">
          <cell r="A25021">
            <v>6971773631</v>
          </cell>
        </row>
        <row r="25022">
          <cell r="A25022">
            <v>6971773746</v>
          </cell>
        </row>
        <row r="25023">
          <cell r="A25023">
            <v>6971773974</v>
          </cell>
        </row>
        <row r="25024">
          <cell r="A25024">
            <v>6971774790</v>
          </cell>
        </row>
        <row r="25025">
          <cell r="A25025">
            <v>6971775104</v>
          </cell>
        </row>
        <row r="25026">
          <cell r="A25026">
            <v>6971775751</v>
          </cell>
        </row>
        <row r="25027">
          <cell r="A25027">
            <v>6971776261</v>
          </cell>
        </row>
        <row r="25028">
          <cell r="A25028">
            <v>6971776261</v>
          </cell>
        </row>
        <row r="25029">
          <cell r="A25029">
            <v>6971776268</v>
          </cell>
        </row>
        <row r="25030">
          <cell r="A25030">
            <v>6971776282</v>
          </cell>
        </row>
        <row r="25031">
          <cell r="A25031">
            <v>6971776452</v>
          </cell>
        </row>
        <row r="25032">
          <cell r="A25032">
            <v>6971776452</v>
          </cell>
        </row>
        <row r="25033">
          <cell r="A25033">
            <v>6971776501</v>
          </cell>
        </row>
        <row r="25034">
          <cell r="A25034">
            <v>6971776501</v>
          </cell>
        </row>
        <row r="25035">
          <cell r="A25035">
            <v>6971776674</v>
          </cell>
        </row>
        <row r="25036">
          <cell r="A25036">
            <v>6971778197</v>
          </cell>
        </row>
        <row r="25037">
          <cell r="A25037">
            <v>6971778394</v>
          </cell>
        </row>
        <row r="25038">
          <cell r="A25038">
            <v>6971778446</v>
          </cell>
        </row>
        <row r="25039">
          <cell r="A25039">
            <v>6971778446</v>
          </cell>
        </row>
        <row r="25040">
          <cell r="A25040">
            <v>6971779075</v>
          </cell>
        </row>
        <row r="25041">
          <cell r="A25041">
            <v>6971779154</v>
          </cell>
        </row>
        <row r="25042">
          <cell r="A25042">
            <v>6971779389</v>
          </cell>
        </row>
        <row r="25043">
          <cell r="A25043">
            <v>6971779895</v>
          </cell>
        </row>
        <row r="25044">
          <cell r="A25044">
            <v>6971780672</v>
          </cell>
        </row>
        <row r="25045">
          <cell r="A25045">
            <v>6971781511</v>
          </cell>
        </row>
        <row r="25046">
          <cell r="A25046">
            <v>6971781693</v>
          </cell>
        </row>
        <row r="25047">
          <cell r="A25047">
            <v>6971781725</v>
          </cell>
        </row>
        <row r="25048">
          <cell r="A25048">
            <v>6971782785</v>
          </cell>
        </row>
        <row r="25049">
          <cell r="A25049">
            <v>6971782785</v>
          </cell>
        </row>
        <row r="25050">
          <cell r="A25050">
            <v>6971783335</v>
          </cell>
        </row>
        <row r="25051">
          <cell r="A25051">
            <v>6971783502</v>
          </cell>
        </row>
        <row r="25052">
          <cell r="A25052">
            <v>6971784219</v>
          </cell>
        </row>
        <row r="25053">
          <cell r="A25053">
            <v>6971784219</v>
          </cell>
        </row>
        <row r="25054">
          <cell r="A25054">
            <v>6971784701</v>
          </cell>
        </row>
        <row r="25055">
          <cell r="A25055">
            <v>6971784858</v>
          </cell>
        </row>
        <row r="25056">
          <cell r="A25056">
            <v>6971785270</v>
          </cell>
        </row>
        <row r="25057">
          <cell r="A25057">
            <v>6971786433</v>
          </cell>
        </row>
        <row r="25058">
          <cell r="A25058">
            <v>6971786551</v>
          </cell>
        </row>
        <row r="25059">
          <cell r="A25059">
            <v>6971786895</v>
          </cell>
        </row>
        <row r="25060">
          <cell r="A25060">
            <v>6971786899</v>
          </cell>
        </row>
        <row r="25061">
          <cell r="A25061">
            <v>6971787481</v>
          </cell>
        </row>
        <row r="25062">
          <cell r="A25062">
            <v>6971787789</v>
          </cell>
        </row>
        <row r="25063">
          <cell r="A25063">
            <v>6971787789</v>
          </cell>
        </row>
        <row r="25064">
          <cell r="A25064">
            <v>6971788247</v>
          </cell>
        </row>
        <row r="25065">
          <cell r="A25065">
            <v>6971788247</v>
          </cell>
        </row>
        <row r="25066">
          <cell r="A25066">
            <v>6971788249</v>
          </cell>
        </row>
        <row r="25067">
          <cell r="A25067">
            <v>6971788249</v>
          </cell>
        </row>
        <row r="25068">
          <cell r="A25068">
            <v>6971789768</v>
          </cell>
        </row>
        <row r="25069">
          <cell r="A25069">
            <v>6971790231</v>
          </cell>
        </row>
        <row r="25070">
          <cell r="A25070">
            <v>6971790231</v>
          </cell>
        </row>
        <row r="25071">
          <cell r="A25071">
            <v>6971790258</v>
          </cell>
        </row>
        <row r="25072">
          <cell r="A25072">
            <v>6971790258</v>
          </cell>
        </row>
        <row r="25073">
          <cell r="A25073">
            <v>6971790542</v>
          </cell>
        </row>
        <row r="25074">
          <cell r="A25074">
            <v>6971790631</v>
          </cell>
        </row>
        <row r="25075">
          <cell r="A25075">
            <v>6971790838</v>
          </cell>
        </row>
        <row r="25076">
          <cell r="A25076">
            <v>6971790838</v>
          </cell>
        </row>
        <row r="25077">
          <cell r="A25077">
            <v>6971791648</v>
          </cell>
        </row>
        <row r="25078">
          <cell r="A25078">
            <v>6971792155</v>
          </cell>
        </row>
        <row r="25079">
          <cell r="A25079">
            <v>6971792246</v>
          </cell>
        </row>
        <row r="25080">
          <cell r="A25080">
            <v>6971792376</v>
          </cell>
        </row>
        <row r="25081">
          <cell r="A25081">
            <v>6971794082</v>
          </cell>
        </row>
        <row r="25082">
          <cell r="A25082">
            <v>6971794287</v>
          </cell>
        </row>
        <row r="25083">
          <cell r="A25083">
            <v>6971795462</v>
          </cell>
        </row>
        <row r="25084">
          <cell r="A25084">
            <v>6971795901</v>
          </cell>
        </row>
        <row r="25085">
          <cell r="A25085">
            <v>6971795901</v>
          </cell>
        </row>
        <row r="25086">
          <cell r="A25086">
            <v>6971796301</v>
          </cell>
        </row>
        <row r="25087">
          <cell r="A25087">
            <v>6971796463</v>
          </cell>
        </row>
        <row r="25088">
          <cell r="A25088">
            <v>6971796463</v>
          </cell>
        </row>
        <row r="25089">
          <cell r="A25089">
            <v>6971796957</v>
          </cell>
        </row>
        <row r="25090">
          <cell r="A25090">
            <v>6971796957</v>
          </cell>
        </row>
        <row r="25091">
          <cell r="A25091">
            <v>6971797247</v>
          </cell>
        </row>
        <row r="25092">
          <cell r="A25092">
            <v>6971797608</v>
          </cell>
        </row>
        <row r="25093">
          <cell r="A25093">
            <v>6971797697</v>
          </cell>
        </row>
        <row r="25094">
          <cell r="A25094">
            <v>6971797916</v>
          </cell>
        </row>
        <row r="25095">
          <cell r="A25095">
            <v>6971798664</v>
          </cell>
        </row>
        <row r="25096">
          <cell r="A25096">
            <v>6971799871</v>
          </cell>
        </row>
        <row r="25097">
          <cell r="A25097">
            <v>6971800271</v>
          </cell>
        </row>
        <row r="25098">
          <cell r="A25098">
            <v>6971800271</v>
          </cell>
        </row>
        <row r="25099">
          <cell r="A25099">
            <v>6971800615</v>
          </cell>
        </row>
        <row r="25100">
          <cell r="A25100">
            <v>6971800615</v>
          </cell>
        </row>
        <row r="25101">
          <cell r="A25101">
            <v>6971800828</v>
          </cell>
        </row>
        <row r="25102">
          <cell r="A25102">
            <v>6971801131</v>
          </cell>
        </row>
        <row r="25103">
          <cell r="A25103">
            <v>6971801162</v>
          </cell>
        </row>
        <row r="25104">
          <cell r="A25104">
            <v>6971801327</v>
          </cell>
        </row>
        <row r="25105">
          <cell r="A25105">
            <v>6971801530</v>
          </cell>
        </row>
        <row r="25106">
          <cell r="A25106">
            <v>6971802251</v>
          </cell>
        </row>
        <row r="25107">
          <cell r="A25107">
            <v>6971802603</v>
          </cell>
        </row>
        <row r="25108">
          <cell r="A25108">
            <v>6971802719</v>
          </cell>
        </row>
        <row r="25109">
          <cell r="A25109">
            <v>6971803205</v>
          </cell>
        </row>
        <row r="25110">
          <cell r="A25110">
            <v>6971803205</v>
          </cell>
        </row>
        <row r="25111">
          <cell r="A25111">
            <v>6971803444</v>
          </cell>
        </row>
        <row r="25112">
          <cell r="A25112">
            <v>6971803444</v>
          </cell>
        </row>
        <row r="25113">
          <cell r="A25113">
            <v>6971803515</v>
          </cell>
        </row>
        <row r="25114">
          <cell r="A25114">
            <v>6971803515</v>
          </cell>
        </row>
        <row r="25115">
          <cell r="A25115">
            <v>6971803762</v>
          </cell>
        </row>
        <row r="25116">
          <cell r="A25116">
            <v>6971803919</v>
          </cell>
        </row>
        <row r="25117">
          <cell r="A25117">
            <v>6971804072</v>
          </cell>
        </row>
        <row r="25118">
          <cell r="A25118">
            <v>6971805639</v>
          </cell>
        </row>
        <row r="25119">
          <cell r="A25119">
            <v>6971805639</v>
          </cell>
        </row>
        <row r="25120">
          <cell r="A25120">
            <v>6971806059</v>
          </cell>
        </row>
        <row r="25121">
          <cell r="A25121">
            <v>6971806590</v>
          </cell>
        </row>
        <row r="25122">
          <cell r="A25122">
            <v>6971806800</v>
          </cell>
        </row>
        <row r="25123">
          <cell r="A25123">
            <v>6971807776</v>
          </cell>
        </row>
        <row r="25124">
          <cell r="A25124">
            <v>6971807776</v>
          </cell>
        </row>
        <row r="25125">
          <cell r="A25125">
            <v>6971807852</v>
          </cell>
        </row>
        <row r="25126">
          <cell r="A25126">
            <v>6971808205</v>
          </cell>
        </row>
        <row r="25127">
          <cell r="A25127">
            <v>6971808259</v>
          </cell>
        </row>
        <row r="25128">
          <cell r="A25128">
            <v>6971808262</v>
          </cell>
        </row>
        <row r="25129">
          <cell r="A25129">
            <v>6971808408</v>
          </cell>
        </row>
        <row r="25130">
          <cell r="A25130">
            <v>6971808408</v>
          </cell>
        </row>
        <row r="25131">
          <cell r="A25131">
            <v>6971808755</v>
          </cell>
        </row>
        <row r="25132">
          <cell r="A25132">
            <v>6971809362</v>
          </cell>
        </row>
        <row r="25133">
          <cell r="A25133">
            <v>6971809478</v>
          </cell>
        </row>
        <row r="25134">
          <cell r="A25134">
            <v>6971809478</v>
          </cell>
        </row>
        <row r="25135">
          <cell r="A25135">
            <v>6971809830</v>
          </cell>
        </row>
        <row r="25136">
          <cell r="A25136">
            <v>6971809856</v>
          </cell>
        </row>
        <row r="25137">
          <cell r="A25137">
            <v>6971809898</v>
          </cell>
        </row>
        <row r="25138">
          <cell r="A25138">
            <v>6971810022</v>
          </cell>
        </row>
        <row r="25139">
          <cell r="A25139">
            <v>6971810588</v>
          </cell>
        </row>
        <row r="25140">
          <cell r="A25140">
            <v>6971810615</v>
          </cell>
        </row>
        <row r="25141">
          <cell r="A25141">
            <v>6971810956</v>
          </cell>
        </row>
        <row r="25142">
          <cell r="A25142">
            <v>6971810956</v>
          </cell>
        </row>
        <row r="25143">
          <cell r="A25143">
            <v>6971811012</v>
          </cell>
        </row>
        <row r="25144">
          <cell r="A25144">
            <v>6971811012</v>
          </cell>
        </row>
        <row r="25145">
          <cell r="A25145">
            <v>6971811559</v>
          </cell>
        </row>
        <row r="25146">
          <cell r="A25146">
            <v>6971811704</v>
          </cell>
        </row>
        <row r="25147">
          <cell r="A25147">
            <v>6971811820</v>
          </cell>
        </row>
        <row r="25148">
          <cell r="A25148">
            <v>6971812281</v>
          </cell>
        </row>
        <row r="25149">
          <cell r="A25149">
            <v>6971812426</v>
          </cell>
        </row>
        <row r="25150">
          <cell r="A25150">
            <v>6971812851</v>
          </cell>
        </row>
        <row r="25151">
          <cell r="A25151">
            <v>6971813414</v>
          </cell>
        </row>
        <row r="25152">
          <cell r="A25152">
            <v>6971813533</v>
          </cell>
        </row>
        <row r="25153">
          <cell r="A25153">
            <v>6971813593</v>
          </cell>
        </row>
        <row r="25154">
          <cell r="A25154">
            <v>6971813593</v>
          </cell>
        </row>
        <row r="25155">
          <cell r="A25155">
            <v>6971813691</v>
          </cell>
        </row>
        <row r="25156">
          <cell r="A25156">
            <v>6971813708</v>
          </cell>
        </row>
        <row r="25157">
          <cell r="A25157">
            <v>6971813791</v>
          </cell>
        </row>
        <row r="25158">
          <cell r="A25158">
            <v>6971814553</v>
          </cell>
        </row>
        <row r="25159">
          <cell r="A25159">
            <v>6971814766</v>
          </cell>
        </row>
        <row r="25160">
          <cell r="A25160">
            <v>6971814766</v>
          </cell>
        </row>
        <row r="25161">
          <cell r="A25161">
            <v>6971815054</v>
          </cell>
        </row>
        <row r="25162">
          <cell r="A25162">
            <v>6971815197</v>
          </cell>
        </row>
        <row r="25163">
          <cell r="A25163">
            <v>6971816056</v>
          </cell>
        </row>
        <row r="25164">
          <cell r="A25164">
            <v>6971816741</v>
          </cell>
        </row>
        <row r="25165">
          <cell r="A25165">
            <v>6971817211</v>
          </cell>
        </row>
        <row r="25166">
          <cell r="A25166">
            <v>6971817849</v>
          </cell>
        </row>
        <row r="25167">
          <cell r="A25167">
            <v>6971818287</v>
          </cell>
        </row>
        <row r="25168">
          <cell r="A25168">
            <v>6971818737</v>
          </cell>
        </row>
        <row r="25169">
          <cell r="A25169">
            <v>6971818878</v>
          </cell>
        </row>
        <row r="25170">
          <cell r="A25170">
            <v>6971818980</v>
          </cell>
        </row>
        <row r="25171">
          <cell r="A25171">
            <v>6971819272</v>
          </cell>
        </row>
        <row r="25172">
          <cell r="A25172">
            <v>6971819635</v>
          </cell>
        </row>
        <row r="25173">
          <cell r="A25173">
            <v>6971819772</v>
          </cell>
        </row>
        <row r="25174">
          <cell r="A25174">
            <v>6971821594</v>
          </cell>
        </row>
        <row r="25175">
          <cell r="A25175">
            <v>6971821600</v>
          </cell>
        </row>
        <row r="25176">
          <cell r="A25176">
            <v>6971821624</v>
          </cell>
        </row>
        <row r="25177">
          <cell r="A25177">
            <v>6971821665</v>
          </cell>
        </row>
        <row r="25178">
          <cell r="A25178">
            <v>6971822382</v>
          </cell>
        </row>
        <row r="25179">
          <cell r="A25179">
            <v>6971822583</v>
          </cell>
        </row>
        <row r="25180">
          <cell r="A25180">
            <v>6971824204</v>
          </cell>
        </row>
        <row r="25181">
          <cell r="A25181">
            <v>6971824743</v>
          </cell>
        </row>
        <row r="25182">
          <cell r="A25182">
            <v>6971824756</v>
          </cell>
        </row>
        <row r="25183">
          <cell r="A25183">
            <v>6971824756</v>
          </cell>
        </row>
        <row r="25184">
          <cell r="A25184">
            <v>6971825646</v>
          </cell>
        </row>
        <row r="25185">
          <cell r="A25185">
            <v>6971825938</v>
          </cell>
        </row>
        <row r="25186">
          <cell r="A25186">
            <v>6971826433</v>
          </cell>
        </row>
        <row r="25187">
          <cell r="A25187">
            <v>6971827545</v>
          </cell>
        </row>
        <row r="25188">
          <cell r="A25188">
            <v>6971827546</v>
          </cell>
        </row>
        <row r="25189">
          <cell r="A25189">
            <v>6971827718</v>
          </cell>
        </row>
        <row r="25190">
          <cell r="A25190">
            <v>6971829521</v>
          </cell>
        </row>
        <row r="25191">
          <cell r="A25191">
            <v>6971830149</v>
          </cell>
        </row>
        <row r="25192">
          <cell r="A25192">
            <v>6971830149</v>
          </cell>
        </row>
        <row r="25193">
          <cell r="A25193">
            <v>6971830182</v>
          </cell>
        </row>
        <row r="25194">
          <cell r="A25194">
            <v>6971830182</v>
          </cell>
        </row>
        <row r="25195">
          <cell r="A25195">
            <v>6971831022</v>
          </cell>
        </row>
        <row r="25196">
          <cell r="A25196">
            <v>6971831022</v>
          </cell>
        </row>
        <row r="25197">
          <cell r="A25197">
            <v>6971831129</v>
          </cell>
        </row>
        <row r="25198">
          <cell r="A25198">
            <v>6971831937</v>
          </cell>
        </row>
        <row r="25199">
          <cell r="A25199">
            <v>6971832061</v>
          </cell>
        </row>
        <row r="25200">
          <cell r="A25200">
            <v>6971832061</v>
          </cell>
        </row>
        <row r="25201">
          <cell r="A25201">
            <v>6971832366</v>
          </cell>
        </row>
        <row r="25202">
          <cell r="A25202">
            <v>6971832366</v>
          </cell>
        </row>
        <row r="25203">
          <cell r="A25203">
            <v>6971832818</v>
          </cell>
        </row>
        <row r="25204">
          <cell r="A25204">
            <v>6971832938</v>
          </cell>
        </row>
        <row r="25205">
          <cell r="A25205">
            <v>6971833214</v>
          </cell>
        </row>
        <row r="25206">
          <cell r="A25206">
            <v>6971833929</v>
          </cell>
        </row>
        <row r="25207">
          <cell r="A25207">
            <v>6971834006</v>
          </cell>
        </row>
        <row r="25208">
          <cell r="A25208">
            <v>6971834441</v>
          </cell>
        </row>
        <row r="25209">
          <cell r="A25209">
            <v>6971834508</v>
          </cell>
        </row>
        <row r="25210">
          <cell r="A25210">
            <v>6971834744</v>
          </cell>
        </row>
        <row r="25211">
          <cell r="A25211">
            <v>6971834800</v>
          </cell>
        </row>
        <row r="25212">
          <cell r="A25212">
            <v>6971835290</v>
          </cell>
        </row>
        <row r="25213">
          <cell r="A25213">
            <v>6971835482</v>
          </cell>
        </row>
        <row r="25214">
          <cell r="A25214">
            <v>6971836203</v>
          </cell>
        </row>
        <row r="25215">
          <cell r="A25215">
            <v>6971836223</v>
          </cell>
        </row>
        <row r="25216">
          <cell r="A25216">
            <v>6971836352</v>
          </cell>
        </row>
        <row r="25217">
          <cell r="A25217">
            <v>6971836352</v>
          </cell>
        </row>
        <row r="25218">
          <cell r="A25218">
            <v>6971836543</v>
          </cell>
        </row>
        <row r="25219">
          <cell r="A25219">
            <v>6971836626</v>
          </cell>
        </row>
        <row r="25220">
          <cell r="A25220">
            <v>6971836945</v>
          </cell>
        </row>
        <row r="25221">
          <cell r="A25221">
            <v>6971838035</v>
          </cell>
        </row>
        <row r="25222">
          <cell r="A25222">
            <v>6971838035</v>
          </cell>
        </row>
        <row r="25223">
          <cell r="A25223">
            <v>6971839905</v>
          </cell>
        </row>
        <row r="25224">
          <cell r="A25224">
            <v>6971841810</v>
          </cell>
        </row>
        <row r="25225">
          <cell r="A25225">
            <v>6971842048</v>
          </cell>
        </row>
        <row r="25226">
          <cell r="A25226">
            <v>6971842048</v>
          </cell>
        </row>
        <row r="25227">
          <cell r="A25227">
            <v>6971842727</v>
          </cell>
        </row>
        <row r="25228">
          <cell r="A25228">
            <v>6971842727</v>
          </cell>
        </row>
        <row r="25229">
          <cell r="A25229">
            <v>6971843186</v>
          </cell>
        </row>
        <row r="25230">
          <cell r="A25230">
            <v>6971843380</v>
          </cell>
        </row>
        <row r="25231">
          <cell r="A25231">
            <v>6971843696</v>
          </cell>
        </row>
        <row r="25232">
          <cell r="A25232">
            <v>6971843696</v>
          </cell>
        </row>
        <row r="25233">
          <cell r="A25233">
            <v>6971843701</v>
          </cell>
        </row>
        <row r="25234">
          <cell r="A25234">
            <v>6971843701</v>
          </cell>
        </row>
        <row r="25235">
          <cell r="A25235">
            <v>6971843717</v>
          </cell>
        </row>
        <row r="25236">
          <cell r="A25236">
            <v>6971845227</v>
          </cell>
        </row>
        <row r="25237">
          <cell r="A25237">
            <v>6971846396</v>
          </cell>
        </row>
        <row r="25238">
          <cell r="A25238">
            <v>6971846396</v>
          </cell>
        </row>
        <row r="25239">
          <cell r="A25239">
            <v>6971846936</v>
          </cell>
        </row>
        <row r="25240">
          <cell r="A25240">
            <v>6971847873</v>
          </cell>
        </row>
        <row r="25241">
          <cell r="A25241">
            <v>6971847886</v>
          </cell>
        </row>
        <row r="25242">
          <cell r="A25242">
            <v>6971848095</v>
          </cell>
        </row>
        <row r="25243">
          <cell r="A25243">
            <v>6971848654</v>
          </cell>
        </row>
        <row r="25244">
          <cell r="A25244">
            <v>6971848788</v>
          </cell>
        </row>
        <row r="25245">
          <cell r="A25245">
            <v>6971849075</v>
          </cell>
        </row>
        <row r="25246">
          <cell r="A25246">
            <v>6971849234</v>
          </cell>
        </row>
        <row r="25247">
          <cell r="A25247">
            <v>6971849281</v>
          </cell>
        </row>
        <row r="25248">
          <cell r="A25248">
            <v>6971849611</v>
          </cell>
        </row>
        <row r="25249">
          <cell r="A25249">
            <v>6971849635</v>
          </cell>
        </row>
        <row r="25250">
          <cell r="A25250">
            <v>6971849735</v>
          </cell>
        </row>
        <row r="25251">
          <cell r="A25251">
            <v>6971849806</v>
          </cell>
        </row>
        <row r="25252">
          <cell r="A25252">
            <v>6971850002</v>
          </cell>
        </row>
        <row r="25253">
          <cell r="A25253">
            <v>6971850182</v>
          </cell>
        </row>
        <row r="25254">
          <cell r="A25254">
            <v>6971850554</v>
          </cell>
        </row>
        <row r="25255">
          <cell r="A25255">
            <v>6971851167</v>
          </cell>
        </row>
        <row r="25256">
          <cell r="A25256">
            <v>6971851390</v>
          </cell>
        </row>
        <row r="25257">
          <cell r="A25257">
            <v>6971851588</v>
          </cell>
        </row>
        <row r="25258">
          <cell r="A25258">
            <v>6971851688</v>
          </cell>
        </row>
        <row r="25259">
          <cell r="A25259">
            <v>6971852067</v>
          </cell>
        </row>
        <row r="25260">
          <cell r="A25260">
            <v>6971853062</v>
          </cell>
        </row>
        <row r="25261">
          <cell r="A25261">
            <v>6971853287</v>
          </cell>
        </row>
        <row r="25262">
          <cell r="A25262">
            <v>6971853287</v>
          </cell>
        </row>
        <row r="25263">
          <cell r="A25263">
            <v>6971853329</v>
          </cell>
        </row>
        <row r="25264">
          <cell r="A25264">
            <v>6971853470</v>
          </cell>
        </row>
        <row r="25265">
          <cell r="A25265">
            <v>6971853679</v>
          </cell>
        </row>
        <row r="25266">
          <cell r="A25266">
            <v>6971854022</v>
          </cell>
        </row>
        <row r="25267">
          <cell r="A25267">
            <v>6971854022</v>
          </cell>
        </row>
        <row r="25268">
          <cell r="A25268">
            <v>6971854132</v>
          </cell>
        </row>
        <row r="25269">
          <cell r="A25269">
            <v>6971854934</v>
          </cell>
        </row>
        <row r="25270">
          <cell r="A25270">
            <v>6971854997</v>
          </cell>
        </row>
        <row r="25271">
          <cell r="A25271">
            <v>6971855550</v>
          </cell>
        </row>
        <row r="25272">
          <cell r="A25272">
            <v>6971855550</v>
          </cell>
        </row>
        <row r="25273">
          <cell r="A25273">
            <v>6971856091</v>
          </cell>
        </row>
        <row r="25274">
          <cell r="A25274">
            <v>6971856291</v>
          </cell>
        </row>
        <row r="25275">
          <cell r="A25275">
            <v>6971856352</v>
          </cell>
        </row>
        <row r="25276">
          <cell r="A25276">
            <v>6971856352</v>
          </cell>
        </row>
        <row r="25277">
          <cell r="A25277">
            <v>6971856370</v>
          </cell>
        </row>
        <row r="25278">
          <cell r="A25278">
            <v>6971856370</v>
          </cell>
        </row>
        <row r="25279">
          <cell r="A25279">
            <v>6971857060</v>
          </cell>
        </row>
        <row r="25280">
          <cell r="A25280">
            <v>6971857658</v>
          </cell>
        </row>
        <row r="25281">
          <cell r="A25281">
            <v>6971858152</v>
          </cell>
        </row>
        <row r="25282">
          <cell r="A25282">
            <v>6971858421</v>
          </cell>
        </row>
        <row r="25283">
          <cell r="A25283">
            <v>6971858436</v>
          </cell>
        </row>
        <row r="25284">
          <cell r="A25284">
            <v>6971859010</v>
          </cell>
        </row>
        <row r="25285">
          <cell r="A25285">
            <v>6971859019</v>
          </cell>
        </row>
        <row r="25286">
          <cell r="A25286">
            <v>6971859101</v>
          </cell>
        </row>
        <row r="25287">
          <cell r="A25287">
            <v>6971859387</v>
          </cell>
        </row>
        <row r="25288">
          <cell r="A25288">
            <v>6971860340</v>
          </cell>
        </row>
        <row r="25289">
          <cell r="A25289">
            <v>6971860691</v>
          </cell>
        </row>
        <row r="25290">
          <cell r="A25290">
            <v>6971860691</v>
          </cell>
        </row>
        <row r="25291">
          <cell r="A25291">
            <v>6971861456</v>
          </cell>
        </row>
        <row r="25292">
          <cell r="A25292">
            <v>6971862189</v>
          </cell>
        </row>
        <row r="25293">
          <cell r="A25293">
            <v>6971862189</v>
          </cell>
        </row>
        <row r="25294">
          <cell r="A25294">
            <v>6971862942</v>
          </cell>
        </row>
        <row r="25295">
          <cell r="A25295">
            <v>6971863143</v>
          </cell>
        </row>
        <row r="25296">
          <cell r="A25296">
            <v>6971863320</v>
          </cell>
        </row>
        <row r="25297">
          <cell r="A25297">
            <v>6971863698</v>
          </cell>
        </row>
        <row r="25298">
          <cell r="A25298">
            <v>6971863698</v>
          </cell>
        </row>
        <row r="25299">
          <cell r="A25299">
            <v>6971864712</v>
          </cell>
        </row>
        <row r="25300">
          <cell r="A25300">
            <v>6971864712</v>
          </cell>
        </row>
        <row r="25301">
          <cell r="A25301">
            <v>6971865551</v>
          </cell>
        </row>
        <row r="25302">
          <cell r="A25302">
            <v>6971865727</v>
          </cell>
        </row>
        <row r="25303">
          <cell r="A25303">
            <v>6971865727</v>
          </cell>
        </row>
        <row r="25304">
          <cell r="A25304">
            <v>6971866430</v>
          </cell>
        </row>
        <row r="25305">
          <cell r="A25305">
            <v>6971866899</v>
          </cell>
        </row>
        <row r="25306">
          <cell r="A25306">
            <v>6971867161</v>
          </cell>
        </row>
        <row r="25307">
          <cell r="A25307">
            <v>6971867195</v>
          </cell>
        </row>
        <row r="25308">
          <cell r="A25308">
            <v>6971867619</v>
          </cell>
        </row>
        <row r="25309">
          <cell r="A25309">
            <v>6971868438</v>
          </cell>
        </row>
        <row r="25310">
          <cell r="A25310">
            <v>6971868548</v>
          </cell>
        </row>
        <row r="25311">
          <cell r="A25311">
            <v>6971868548</v>
          </cell>
        </row>
        <row r="25312">
          <cell r="A25312">
            <v>6971868674</v>
          </cell>
        </row>
        <row r="25313">
          <cell r="A25313">
            <v>6971868784</v>
          </cell>
        </row>
        <row r="25314">
          <cell r="A25314">
            <v>6971869738</v>
          </cell>
        </row>
        <row r="25315">
          <cell r="A25315">
            <v>6971869958</v>
          </cell>
        </row>
        <row r="25316">
          <cell r="A25316">
            <v>6971870521</v>
          </cell>
        </row>
        <row r="25317">
          <cell r="A25317">
            <v>6971872398</v>
          </cell>
        </row>
        <row r="25318">
          <cell r="A25318">
            <v>6971873047</v>
          </cell>
        </row>
        <row r="25319">
          <cell r="A25319">
            <v>6971873328</v>
          </cell>
        </row>
        <row r="25320">
          <cell r="A25320">
            <v>6971873328</v>
          </cell>
        </row>
        <row r="25321">
          <cell r="A25321">
            <v>6971874018</v>
          </cell>
        </row>
        <row r="25322">
          <cell r="A25322">
            <v>6971874244</v>
          </cell>
        </row>
        <row r="25323">
          <cell r="A25323">
            <v>6971874650</v>
          </cell>
        </row>
        <row r="25324">
          <cell r="A25324">
            <v>6971874686</v>
          </cell>
        </row>
        <row r="25325">
          <cell r="A25325">
            <v>6971874922</v>
          </cell>
        </row>
        <row r="25326">
          <cell r="A25326">
            <v>6971874922</v>
          </cell>
        </row>
        <row r="25327">
          <cell r="A25327">
            <v>6971875746</v>
          </cell>
        </row>
        <row r="25328">
          <cell r="A25328">
            <v>6971875746</v>
          </cell>
        </row>
        <row r="25329">
          <cell r="A25329">
            <v>6971876269</v>
          </cell>
        </row>
        <row r="25330">
          <cell r="A25330">
            <v>6971876316</v>
          </cell>
        </row>
        <row r="25331">
          <cell r="A25331">
            <v>6971876367</v>
          </cell>
        </row>
        <row r="25332">
          <cell r="A25332">
            <v>6971876733</v>
          </cell>
        </row>
        <row r="25333">
          <cell r="A25333">
            <v>6971876733</v>
          </cell>
        </row>
        <row r="25334">
          <cell r="A25334">
            <v>6971877167</v>
          </cell>
        </row>
        <row r="25335">
          <cell r="A25335">
            <v>6971877881</v>
          </cell>
        </row>
        <row r="25336">
          <cell r="A25336">
            <v>6971878477</v>
          </cell>
        </row>
        <row r="25337">
          <cell r="A25337">
            <v>6971878914</v>
          </cell>
        </row>
        <row r="25338">
          <cell r="A25338">
            <v>6971879177</v>
          </cell>
        </row>
        <row r="25339">
          <cell r="A25339">
            <v>6971879315</v>
          </cell>
        </row>
        <row r="25340">
          <cell r="A25340">
            <v>6971879857</v>
          </cell>
        </row>
        <row r="25341">
          <cell r="A25341">
            <v>6971880020</v>
          </cell>
        </row>
        <row r="25342">
          <cell r="A25342">
            <v>6971880805</v>
          </cell>
        </row>
        <row r="25343">
          <cell r="A25343">
            <v>6971881301</v>
          </cell>
        </row>
        <row r="25344">
          <cell r="A25344">
            <v>6971881332</v>
          </cell>
        </row>
        <row r="25345">
          <cell r="A25345">
            <v>6971881820</v>
          </cell>
        </row>
        <row r="25346">
          <cell r="A25346">
            <v>6971884205</v>
          </cell>
        </row>
        <row r="25347">
          <cell r="A25347">
            <v>6971884205</v>
          </cell>
        </row>
        <row r="25348">
          <cell r="A25348">
            <v>6971884929</v>
          </cell>
        </row>
        <row r="25349">
          <cell r="A25349">
            <v>6971885285</v>
          </cell>
        </row>
        <row r="25350">
          <cell r="A25350">
            <v>6971885798</v>
          </cell>
        </row>
        <row r="25351">
          <cell r="A25351">
            <v>6971887899</v>
          </cell>
        </row>
        <row r="25352">
          <cell r="A25352">
            <v>6971888259</v>
          </cell>
        </row>
        <row r="25353">
          <cell r="A25353">
            <v>6971888370</v>
          </cell>
        </row>
        <row r="25354">
          <cell r="A25354">
            <v>6971889499</v>
          </cell>
        </row>
        <row r="25355">
          <cell r="A25355">
            <v>6971889761</v>
          </cell>
        </row>
        <row r="25356">
          <cell r="A25356">
            <v>6971889909</v>
          </cell>
        </row>
        <row r="25357">
          <cell r="A25357">
            <v>6971890523</v>
          </cell>
        </row>
        <row r="25358">
          <cell r="A25358">
            <v>6971890541</v>
          </cell>
        </row>
        <row r="25359">
          <cell r="A25359">
            <v>6971890541</v>
          </cell>
        </row>
        <row r="25360">
          <cell r="A25360">
            <v>6971891090</v>
          </cell>
        </row>
        <row r="25361">
          <cell r="A25361">
            <v>6971891131</v>
          </cell>
        </row>
        <row r="25362">
          <cell r="A25362">
            <v>6971891131</v>
          </cell>
        </row>
        <row r="25363">
          <cell r="A25363">
            <v>6971891315</v>
          </cell>
        </row>
        <row r="25364">
          <cell r="A25364">
            <v>6971891395</v>
          </cell>
        </row>
        <row r="25365">
          <cell r="A25365">
            <v>6971892271</v>
          </cell>
        </row>
        <row r="25366">
          <cell r="A25366">
            <v>6971895293</v>
          </cell>
        </row>
        <row r="25367">
          <cell r="A25367">
            <v>6971895347</v>
          </cell>
        </row>
        <row r="25368">
          <cell r="A25368">
            <v>6971895347</v>
          </cell>
        </row>
        <row r="25369">
          <cell r="A25369">
            <v>6971895623</v>
          </cell>
        </row>
        <row r="25370">
          <cell r="A25370">
            <v>6971895792</v>
          </cell>
        </row>
        <row r="25371">
          <cell r="A25371">
            <v>6971896065</v>
          </cell>
        </row>
        <row r="25372">
          <cell r="A25372">
            <v>6971896253</v>
          </cell>
        </row>
        <row r="25373">
          <cell r="A25373">
            <v>6971896525</v>
          </cell>
        </row>
        <row r="25374">
          <cell r="A25374">
            <v>6971896688</v>
          </cell>
        </row>
        <row r="25375">
          <cell r="A25375">
            <v>6971897147</v>
          </cell>
        </row>
        <row r="25376">
          <cell r="A25376">
            <v>6971897210</v>
          </cell>
        </row>
        <row r="25377">
          <cell r="A25377">
            <v>6971897210</v>
          </cell>
        </row>
        <row r="25378">
          <cell r="A25378">
            <v>6971897648</v>
          </cell>
        </row>
        <row r="25379">
          <cell r="A25379">
            <v>6971898019</v>
          </cell>
        </row>
        <row r="25380">
          <cell r="A25380">
            <v>6971898321</v>
          </cell>
        </row>
        <row r="25381">
          <cell r="A25381">
            <v>6971898356</v>
          </cell>
        </row>
        <row r="25382">
          <cell r="A25382">
            <v>6971898356</v>
          </cell>
        </row>
        <row r="25383">
          <cell r="A25383">
            <v>6971898975</v>
          </cell>
        </row>
        <row r="25384">
          <cell r="A25384">
            <v>6971899025</v>
          </cell>
        </row>
        <row r="25385">
          <cell r="A25385">
            <v>6971899954</v>
          </cell>
        </row>
        <row r="25386">
          <cell r="A25386">
            <v>6971899954</v>
          </cell>
        </row>
        <row r="25387">
          <cell r="A25387">
            <v>6971901036</v>
          </cell>
        </row>
        <row r="25388">
          <cell r="A25388">
            <v>6971902180</v>
          </cell>
        </row>
        <row r="25389">
          <cell r="A25389">
            <v>6971904165</v>
          </cell>
        </row>
        <row r="25390">
          <cell r="A25390">
            <v>6971904541</v>
          </cell>
        </row>
        <row r="25391">
          <cell r="A25391">
            <v>6971907085</v>
          </cell>
        </row>
        <row r="25392">
          <cell r="A25392">
            <v>6971908967</v>
          </cell>
        </row>
        <row r="25393">
          <cell r="A25393">
            <v>6971910614</v>
          </cell>
        </row>
        <row r="25394">
          <cell r="A25394">
            <v>6971910762</v>
          </cell>
        </row>
        <row r="25395">
          <cell r="A25395">
            <v>6971910987</v>
          </cell>
        </row>
        <row r="25396">
          <cell r="A25396">
            <v>6971911249</v>
          </cell>
        </row>
        <row r="25397">
          <cell r="A25397">
            <v>6971911249</v>
          </cell>
        </row>
        <row r="25398">
          <cell r="A25398">
            <v>6971911493</v>
          </cell>
        </row>
        <row r="25399">
          <cell r="A25399">
            <v>6971911493</v>
          </cell>
        </row>
        <row r="25400">
          <cell r="A25400">
            <v>6971912013</v>
          </cell>
        </row>
        <row r="25401">
          <cell r="A25401">
            <v>6971913594</v>
          </cell>
        </row>
        <row r="25402">
          <cell r="A25402">
            <v>6971914253</v>
          </cell>
        </row>
        <row r="25403">
          <cell r="A25403">
            <v>6971914525</v>
          </cell>
        </row>
        <row r="25404">
          <cell r="A25404">
            <v>6971914610</v>
          </cell>
        </row>
        <row r="25405">
          <cell r="A25405">
            <v>6971914610</v>
          </cell>
        </row>
        <row r="25406">
          <cell r="A25406">
            <v>6971914664</v>
          </cell>
        </row>
        <row r="25407">
          <cell r="A25407">
            <v>6971914867</v>
          </cell>
        </row>
        <row r="25408">
          <cell r="A25408">
            <v>6971915012</v>
          </cell>
        </row>
        <row r="25409">
          <cell r="A25409">
            <v>6971915012</v>
          </cell>
        </row>
        <row r="25410">
          <cell r="A25410">
            <v>6971915050</v>
          </cell>
        </row>
        <row r="25411">
          <cell r="A25411">
            <v>6971915580</v>
          </cell>
        </row>
        <row r="25412">
          <cell r="A25412">
            <v>6971915580</v>
          </cell>
        </row>
        <row r="25413">
          <cell r="A25413">
            <v>6971915593</v>
          </cell>
        </row>
        <row r="25414">
          <cell r="A25414">
            <v>6971915593</v>
          </cell>
        </row>
        <row r="25415">
          <cell r="A25415">
            <v>6971915998</v>
          </cell>
        </row>
        <row r="25416">
          <cell r="A25416">
            <v>6971916224</v>
          </cell>
        </row>
        <row r="25417">
          <cell r="A25417">
            <v>6971916667</v>
          </cell>
        </row>
        <row r="25418">
          <cell r="A25418">
            <v>6971916851</v>
          </cell>
        </row>
        <row r="25419">
          <cell r="A25419">
            <v>6971916851</v>
          </cell>
        </row>
        <row r="25420">
          <cell r="A25420">
            <v>6971917264</v>
          </cell>
        </row>
        <row r="25421">
          <cell r="A25421">
            <v>6971917270</v>
          </cell>
        </row>
        <row r="25422">
          <cell r="A25422">
            <v>6971918589</v>
          </cell>
        </row>
        <row r="25423">
          <cell r="A25423">
            <v>6971919235</v>
          </cell>
        </row>
        <row r="25424">
          <cell r="A25424">
            <v>6971919235</v>
          </cell>
        </row>
        <row r="25425">
          <cell r="A25425">
            <v>6971919726</v>
          </cell>
        </row>
        <row r="25426">
          <cell r="A25426">
            <v>6971919809</v>
          </cell>
        </row>
        <row r="25427">
          <cell r="A25427">
            <v>6971920235</v>
          </cell>
        </row>
        <row r="25428">
          <cell r="A25428">
            <v>6971920235</v>
          </cell>
        </row>
        <row r="25429">
          <cell r="A25429">
            <v>6971921558</v>
          </cell>
        </row>
        <row r="25430">
          <cell r="A25430">
            <v>6971921666</v>
          </cell>
        </row>
        <row r="25431">
          <cell r="A25431">
            <v>6971923231</v>
          </cell>
        </row>
        <row r="25432">
          <cell r="A25432">
            <v>6971927144</v>
          </cell>
        </row>
        <row r="25433">
          <cell r="A25433">
            <v>6971927291</v>
          </cell>
        </row>
        <row r="25434">
          <cell r="A25434">
            <v>6971927532</v>
          </cell>
        </row>
        <row r="25435">
          <cell r="A25435">
            <v>6971928053</v>
          </cell>
        </row>
        <row r="25436">
          <cell r="A25436">
            <v>6971929217</v>
          </cell>
        </row>
        <row r="25437">
          <cell r="A25437">
            <v>6971930100</v>
          </cell>
        </row>
        <row r="25438">
          <cell r="A25438">
            <v>6971931307</v>
          </cell>
        </row>
        <row r="25439">
          <cell r="A25439">
            <v>6971931893</v>
          </cell>
        </row>
        <row r="25440">
          <cell r="A25440">
            <v>6971932201</v>
          </cell>
        </row>
        <row r="25441">
          <cell r="A25441">
            <v>6971932921</v>
          </cell>
        </row>
        <row r="25442">
          <cell r="A25442">
            <v>6971933156</v>
          </cell>
        </row>
        <row r="25443">
          <cell r="A25443">
            <v>6971933260</v>
          </cell>
        </row>
        <row r="25444">
          <cell r="A25444">
            <v>6971933525</v>
          </cell>
        </row>
        <row r="25445">
          <cell r="A25445">
            <v>6971933901</v>
          </cell>
        </row>
        <row r="25446">
          <cell r="A25446">
            <v>6971934146</v>
          </cell>
        </row>
        <row r="25447">
          <cell r="A25447">
            <v>6971934146</v>
          </cell>
        </row>
        <row r="25448">
          <cell r="A25448">
            <v>6971935586</v>
          </cell>
        </row>
        <row r="25449">
          <cell r="A25449">
            <v>6971935586</v>
          </cell>
        </row>
        <row r="25450">
          <cell r="A25450">
            <v>6971935615</v>
          </cell>
        </row>
        <row r="25451">
          <cell r="A25451">
            <v>6971935839</v>
          </cell>
        </row>
        <row r="25452">
          <cell r="A25452">
            <v>6971936893</v>
          </cell>
        </row>
        <row r="25453">
          <cell r="A25453">
            <v>6971936893</v>
          </cell>
        </row>
        <row r="25454">
          <cell r="A25454">
            <v>6971937761</v>
          </cell>
        </row>
        <row r="25455">
          <cell r="A25455">
            <v>6971937800</v>
          </cell>
        </row>
        <row r="25456">
          <cell r="A25456">
            <v>6971938801</v>
          </cell>
        </row>
        <row r="25457">
          <cell r="A25457">
            <v>6971940549</v>
          </cell>
        </row>
        <row r="25458">
          <cell r="A25458">
            <v>6971941338</v>
          </cell>
        </row>
        <row r="25459">
          <cell r="A25459">
            <v>6971942165</v>
          </cell>
        </row>
        <row r="25460">
          <cell r="A25460">
            <v>6971942229</v>
          </cell>
        </row>
        <row r="25461">
          <cell r="A25461">
            <v>6971942229</v>
          </cell>
        </row>
        <row r="25462">
          <cell r="A25462">
            <v>6971943350</v>
          </cell>
        </row>
        <row r="25463">
          <cell r="A25463">
            <v>6971944983</v>
          </cell>
        </row>
        <row r="25464">
          <cell r="A25464">
            <v>6971946052</v>
          </cell>
        </row>
        <row r="25465">
          <cell r="A25465">
            <v>6971946052</v>
          </cell>
        </row>
        <row r="25466">
          <cell r="A25466">
            <v>6971946152</v>
          </cell>
        </row>
        <row r="25467">
          <cell r="A25467">
            <v>6971947322</v>
          </cell>
        </row>
        <row r="25468">
          <cell r="A25468">
            <v>6971947549</v>
          </cell>
        </row>
        <row r="25469">
          <cell r="A25469">
            <v>6971948099</v>
          </cell>
        </row>
        <row r="25470">
          <cell r="A25470">
            <v>6971949242</v>
          </cell>
        </row>
        <row r="25471">
          <cell r="A25471">
            <v>6971949479</v>
          </cell>
        </row>
        <row r="25472">
          <cell r="A25472">
            <v>6971949690</v>
          </cell>
        </row>
        <row r="25473">
          <cell r="A25473">
            <v>6971950473</v>
          </cell>
        </row>
        <row r="25474">
          <cell r="A25474">
            <v>6971951118</v>
          </cell>
        </row>
        <row r="25475">
          <cell r="A25475">
            <v>6971951806</v>
          </cell>
        </row>
        <row r="25476">
          <cell r="A25476">
            <v>6971951806</v>
          </cell>
        </row>
        <row r="25477">
          <cell r="A25477">
            <v>6971952038</v>
          </cell>
        </row>
        <row r="25478">
          <cell r="A25478">
            <v>6971952038</v>
          </cell>
        </row>
        <row r="25479">
          <cell r="A25479">
            <v>6971952342</v>
          </cell>
        </row>
        <row r="25480">
          <cell r="A25480">
            <v>6971952854</v>
          </cell>
        </row>
        <row r="25481">
          <cell r="A25481">
            <v>6971952943</v>
          </cell>
        </row>
        <row r="25482">
          <cell r="A25482">
            <v>6971953099</v>
          </cell>
        </row>
        <row r="25483">
          <cell r="A25483">
            <v>6971953963</v>
          </cell>
        </row>
        <row r="25484">
          <cell r="A25484">
            <v>6971954496</v>
          </cell>
        </row>
        <row r="25485">
          <cell r="A25485">
            <v>6971954496</v>
          </cell>
        </row>
        <row r="25486">
          <cell r="A25486">
            <v>6971954828</v>
          </cell>
        </row>
        <row r="25487">
          <cell r="A25487">
            <v>6971955543</v>
          </cell>
        </row>
        <row r="25488">
          <cell r="A25488">
            <v>6971955567</v>
          </cell>
        </row>
        <row r="25489">
          <cell r="A25489">
            <v>6971955762</v>
          </cell>
        </row>
        <row r="25490">
          <cell r="A25490">
            <v>6971956038</v>
          </cell>
        </row>
        <row r="25491">
          <cell r="A25491">
            <v>6971956480</v>
          </cell>
        </row>
        <row r="25492">
          <cell r="A25492">
            <v>6971958120</v>
          </cell>
        </row>
        <row r="25493">
          <cell r="A25493">
            <v>6971959487</v>
          </cell>
        </row>
        <row r="25494">
          <cell r="A25494">
            <v>6971962041</v>
          </cell>
        </row>
        <row r="25495">
          <cell r="A25495">
            <v>6971962199</v>
          </cell>
        </row>
        <row r="25496">
          <cell r="A25496">
            <v>6971962465</v>
          </cell>
        </row>
        <row r="25497">
          <cell r="A25497">
            <v>6971962519</v>
          </cell>
        </row>
        <row r="25498">
          <cell r="A25498">
            <v>6971962823</v>
          </cell>
        </row>
        <row r="25499">
          <cell r="A25499">
            <v>6971962823</v>
          </cell>
        </row>
        <row r="25500">
          <cell r="A25500">
            <v>6971962973</v>
          </cell>
        </row>
        <row r="25501">
          <cell r="A25501">
            <v>6971963309</v>
          </cell>
        </row>
        <row r="25502">
          <cell r="A25502">
            <v>6971964039</v>
          </cell>
        </row>
        <row r="25503">
          <cell r="A25503">
            <v>6971964433</v>
          </cell>
        </row>
        <row r="25504">
          <cell r="A25504">
            <v>6971964489</v>
          </cell>
        </row>
        <row r="25505">
          <cell r="A25505">
            <v>6971965144</v>
          </cell>
        </row>
        <row r="25506">
          <cell r="A25506">
            <v>6971965144</v>
          </cell>
        </row>
        <row r="25507">
          <cell r="A25507">
            <v>6971965176</v>
          </cell>
        </row>
        <row r="25508">
          <cell r="A25508">
            <v>6971965638</v>
          </cell>
        </row>
        <row r="25509">
          <cell r="A25509">
            <v>6971966329</v>
          </cell>
        </row>
        <row r="25510">
          <cell r="A25510">
            <v>6971966604</v>
          </cell>
        </row>
        <row r="25511">
          <cell r="A25511">
            <v>6971966605</v>
          </cell>
        </row>
        <row r="25512">
          <cell r="A25512">
            <v>6971966728</v>
          </cell>
        </row>
        <row r="25513">
          <cell r="A25513">
            <v>6971967044</v>
          </cell>
        </row>
        <row r="25514">
          <cell r="A25514">
            <v>6971967044</v>
          </cell>
        </row>
        <row r="25515">
          <cell r="A25515">
            <v>6971969183</v>
          </cell>
        </row>
        <row r="25516">
          <cell r="A25516">
            <v>6971970012</v>
          </cell>
        </row>
        <row r="25517">
          <cell r="A25517">
            <v>6971971089</v>
          </cell>
        </row>
        <row r="25518">
          <cell r="A25518">
            <v>6971971202</v>
          </cell>
        </row>
        <row r="25519">
          <cell r="A25519">
            <v>6971972330</v>
          </cell>
        </row>
        <row r="25520">
          <cell r="A25520">
            <v>6971972538</v>
          </cell>
        </row>
        <row r="25521">
          <cell r="A25521">
            <v>6971972538</v>
          </cell>
        </row>
        <row r="25522">
          <cell r="A25522">
            <v>6971974648</v>
          </cell>
        </row>
        <row r="25523">
          <cell r="A25523">
            <v>6971976469</v>
          </cell>
        </row>
        <row r="25524">
          <cell r="A25524">
            <v>6971976817</v>
          </cell>
        </row>
        <row r="25525">
          <cell r="A25525">
            <v>6971976817</v>
          </cell>
        </row>
        <row r="25526">
          <cell r="A25526">
            <v>6971976920</v>
          </cell>
        </row>
        <row r="25527">
          <cell r="A25527">
            <v>6971976920</v>
          </cell>
        </row>
        <row r="25528">
          <cell r="A25528">
            <v>6971977726</v>
          </cell>
        </row>
        <row r="25529">
          <cell r="A25529">
            <v>6971978038</v>
          </cell>
        </row>
        <row r="25530">
          <cell r="A25530">
            <v>6971978225</v>
          </cell>
        </row>
        <row r="25531">
          <cell r="A25531">
            <v>6971979332</v>
          </cell>
        </row>
        <row r="25532">
          <cell r="A25532">
            <v>6971979711</v>
          </cell>
        </row>
        <row r="25533">
          <cell r="A25533">
            <v>6971981030</v>
          </cell>
        </row>
        <row r="25534">
          <cell r="A25534">
            <v>6971981030</v>
          </cell>
        </row>
        <row r="25535">
          <cell r="A25535">
            <v>6971981052</v>
          </cell>
        </row>
        <row r="25536">
          <cell r="A25536">
            <v>6971981910</v>
          </cell>
        </row>
        <row r="25537">
          <cell r="A25537">
            <v>6971981910</v>
          </cell>
        </row>
        <row r="25538">
          <cell r="A25538">
            <v>6971982125</v>
          </cell>
        </row>
        <row r="25539">
          <cell r="A25539">
            <v>6971982125</v>
          </cell>
        </row>
        <row r="25540">
          <cell r="A25540">
            <v>6971982642</v>
          </cell>
        </row>
        <row r="25541">
          <cell r="A25541">
            <v>6971982642</v>
          </cell>
        </row>
        <row r="25542">
          <cell r="A25542">
            <v>6971982908</v>
          </cell>
        </row>
        <row r="25543">
          <cell r="A25543">
            <v>6971983797</v>
          </cell>
        </row>
        <row r="25544">
          <cell r="A25544">
            <v>6971983857</v>
          </cell>
        </row>
        <row r="25545">
          <cell r="A25545">
            <v>6971983857</v>
          </cell>
        </row>
        <row r="25546">
          <cell r="A25546">
            <v>6971984502</v>
          </cell>
        </row>
        <row r="25547">
          <cell r="A25547">
            <v>6971984969</v>
          </cell>
        </row>
        <row r="25548">
          <cell r="A25548">
            <v>6971985335</v>
          </cell>
        </row>
        <row r="25549">
          <cell r="A25549">
            <v>6971985381</v>
          </cell>
        </row>
        <row r="25550">
          <cell r="A25550">
            <v>6971986461</v>
          </cell>
        </row>
        <row r="25551">
          <cell r="A25551">
            <v>6971986774</v>
          </cell>
        </row>
        <row r="25552">
          <cell r="A25552">
            <v>6971986774</v>
          </cell>
        </row>
        <row r="25553">
          <cell r="A25553">
            <v>6971986942</v>
          </cell>
        </row>
        <row r="25554">
          <cell r="A25554">
            <v>6971988157</v>
          </cell>
        </row>
        <row r="25555">
          <cell r="A25555">
            <v>6971988157</v>
          </cell>
        </row>
        <row r="25556">
          <cell r="A25556">
            <v>6971988815</v>
          </cell>
        </row>
        <row r="25557">
          <cell r="A25557">
            <v>6971988919</v>
          </cell>
        </row>
        <row r="25558">
          <cell r="A25558">
            <v>6971990123</v>
          </cell>
        </row>
        <row r="25559">
          <cell r="A25559">
            <v>6971990199</v>
          </cell>
        </row>
        <row r="25560">
          <cell r="A25560">
            <v>6971990303</v>
          </cell>
        </row>
        <row r="25561">
          <cell r="A25561">
            <v>6971990321</v>
          </cell>
        </row>
        <row r="25562">
          <cell r="A25562">
            <v>6971991002</v>
          </cell>
        </row>
        <row r="25563">
          <cell r="A25563">
            <v>6971991115</v>
          </cell>
        </row>
        <row r="25564">
          <cell r="A25564">
            <v>6971991159</v>
          </cell>
        </row>
        <row r="25565">
          <cell r="A25565">
            <v>6971991310</v>
          </cell>
        </row>
        <row r="25566">
          <cell r="A25566">
            <v>6971992347</v>
          </cell>
        </row>
        <row r="25567">
          <cell r="A25567">
            <v>6971992347</v>
          </cell>
        </row>
        <row r="25568">
          <cell r="A25568">
            <v>6971992776</v>
          </cell>
        </row>
        <row r="25569">
          <cell r="A25569">
            <v>6971994102</v>
          </cell>
        </row>
        <row r="25570">
          <cell r="A25570">
            <v>6971994102</v>
          </cell>
        </row>
        <row r="25571">
          <cell r="A25571">
            <v>6971996345</v>
          </cell>
        </row>
        <row r="25572">
          <cell r="A25572">
            <v>6971997376</v>
          </cell>
        </row>
        <row r="25573">
          <cell r="A25573">
            <v>6971997997</v>
          </cell>
        </row>
        <row r="25574">
          <cell r="A25574">
            <v>6971998074</v>
          </cell>
        </row>
        <row r="25575">
          <cell r="A25575">
            <v>6971998074</v>
          </cell>
        </row>
        <row r="25576">
          <cell r="A25576">
            <v>6971998337</v>
          </cell>
        </row>
        <row r="25577">
          <cell r="A25577">
            <v>6971998337</v>
          </cell>
        </row>
        <row r="25578">
          <cell r="A25578">
            <v>6971998694</v>
          </cell>
        </row>
        <row r="25579">
          <cell r="A25579">
            <v>6971998834</v>
          </cell>
        </row>
        <row r="25580">
          <cell r="A25580">
            <v>6972000082</v>
          </cell>
        </row>
        <row r="25581">
          <cell r="A25581">
            <v>6972000422</v>
          </cell>
        </row>
        <row r="25582">
          <cell r="A25582">
            <v>6972001345</v>
          </cell>
        </row>
        <row r="25583">
          <cell r="A25583">
            <v>6972001345</v>
          </cell>
        </row>
        <row r="25584">
          <cell r="A25584">
            <v>6972001606</v>
          </cell>
        </row>
        <row r="25585">
          <cell r="A25585">
            <v>6972001606</v>
          </cell>
        </row>
        <row r="25586">
          <cell r="A25586">
            <v>6972001882</v>
          </cell>
        </row>
        <row r="25587">
          <cell r="A25587">
            <v>6972001882</v>
          </cell>
        </row>
        <row r="25588">
          <cell r="A25588">
            <v>6972002156</v>
          </cell>
        </row>
        <row r="25589">
          <cell r="A25589">
            <v>6972002364</v>
          </cell>
        </row>
        <row r="25590">
          <cell r="A25590">
            <v>6972002561</v>
          </cell>
        </row>
        <row r="25591">
          <cell r="A25591">
            <v>6972002694</v>
          </cell>
        </row>
        <row r="25592">
          <cell r="A25592">
            <v>6972002786</v>
          </cell>
        </row>
        <row r="25593">
          <cell r="A25593">
            <v>6972002918</v>
          </cell>
        </row>
        <row r="25594">
          <cell r="A25594">
            <v>6972003172</v>
          </cell>
        </row>
        <row r="25595">
          <cell r="A25595">
            <v>6972003172</v>
          </cell>
        </row>
        <row r="25596">
          <cell r="A25596">
            <v>6972003236</v>
          </cell>
        </row>
        <row r="25597">
          <cell r="A25597">
            <v>6972003236</v>
          </cell>
        </row>
        <row r="25598">
          <cell r="A25598">
            <v>6972003243</v>
          </cell>
        </row>
        <row r="25599">
          <cell r="A25599">
            <v>6972004149</v>
          </cell>
        </row>
        <row r="25600">
          <cell r="A25600">
            <v>6972004149</v>
          </cell>
        </row>
        <row r="25601">
          <cell r="A25601">
            <v>6972004341</v>
          </cell>
        </row>
        <row r="25602">
          <cell r="A25602">
            <v>6972005158</v>
          </cell>
        </row>
        <row r="25603">
          <cell r="A25603">
            <v>6972005158</v>
          </cell>
        </row>
        <row r="25604">
          <cell r="A25604">
            <v>6972005644</v>
          </cell>
        </row>
        <row r="25605">
          <cell r="A25605">
            <v>6972006060</v>
          </cell>
        </row>
        <row r="25606">
          <cell r="A25606">
            <v>6972006125</v>
          </cell>
        </row>
        <row r="25607">
          <cell r="A25607">
            <v>6972006125</v>
          </cell>
        </row>
        <row r="25608">
          <cell r="A25608">
            <v>6972006325</v>
          </cell>
        </row>
        <row r="25609">
          <cell r="A25609">
            <v>6972006325</v>
          </cell>
        </row>
        <row r="25610">
          <cell r="A25610">
            <v>6972006388</v>
          </cell>
        </row>
        <row r="25611">
          <cell r="A25611">
            <v>6972006556</v>
          </cell>
        </row>
        <row r="25612">
          <cell r="A25612">
            <v>6972006595</v>
          </cell>
        </row>
        <row r="25613">
          <cell r="A25613">
            <v>6972006722</v>
          </cell>
        </row>
        <row r="25614">
          <cell r="A25614">
            <v>6972006797</v>
          </cell>
        </row>
        <row r="25615">
          <cell r="A25615">
            <v>6972006797</v>
          </cell>
        </row>
        <row r="25616">
          <cell r="A25616">
            <v>6972007265</v>
          </cell>
        </row>
        <row r="25617">
          <cell r="A25617">
            <v>6972008344</v>
          </cell>
        </row>
        <row r="25618">
          <cell r="A25618">
            <v>6972008344</v>
          </cell>
        </row>
        <row r="25619">
          <cell r="A25619">
            <v>6972009293</v>
          </cell>
        </row>
        <row r="25620">
          <cell r="A25620">
            <v>6972009304</v>
          </cell>
        </row>
        <row r="25621">
          <cell r="A25621">
            <v>6972009605</v>
          </cell>
        </row>
        <row r="25622">
          <cell r="A25622">
            <v>6972010577</v>
          </cell>
        </row>
        <row r="25623">
          <cell r="A25623">
            <v>6972010617</v>
          </cell>
        </row>
        <row r="25624">
          <cell r="A25624">
            <v>6972010778</v>
          </cell>
        </row>
        <row r="25625">
          <cell r="A25625">
            <v>6972010845</v>
          </cell>
        </row>
        <row r="25626">
          <cell r="A25626">
            <v>6972011366</v>
          </cell>
        </row>
        <row r="25627">
          <cell r="A25627">
            <v>6972011366</v>
          </cell>
        </row>
        <row r="25628">
          <cell r="A25628">
            <v>6972011459</v>
          </cell>
        </row>
        <row r="25629">
          <cell r="A25629">
            <v>6972011667</v>
          </cell>
        </row>
        <row r="25630">
          <cell r="A25630">
            <v>6972012346</v>
          </cell>
        </row>
        <row r="25631">
          <cell r="A25631">
            <v>6972012733</v>
          </cell>
        </row>
        <row r="25632">
          <cell r="A25632">
            <v>6972012733</v>
          </cell>
        </row>
        <row r="25633">
          <cell r="A25633">
            <v>6972012894</v>
          </cell>
        </row>
        <row r="25634">
          <cell r="A25634">
            <v>6972012896</v>
          </cell>
        </row>
        <row r="25635">
          <cell r="A25635">
            <v>6972012896</v>
          </cell>
        </row>
        <row r="25636">
          <cell r="A25636">
            <v>6972013094</v>
          </cell>
        </row>
        <row r="25637">
          <cell r="A25637">
            <v>6972013581</v>
          </cell>
        </row>
        <row r="25638">
          <cell r="A25638">
            <v>6972013982</v>
          </cell>
        </row>
        <row r="25639">
          <cell r="A25639">
            <v>6972014030</v>
          </cell>
        </row>
        <row r="25640">
          <cell r="A25640">
            <v>6972014039</v>
          </cell>
        </row>
        <row r="25641">
          <cell r="A25641">
            <v>6972014095</v>
          </cell>
        </row>
        <row r="25642">
          <cell r="A25642">
            <v>6972014585</v>
          </cell>
        </row>
        <row r="25643">
          <cell r="A25643">
            <v>6972014698</v>
          </cell>
        </row>
        <row r="25644">
          <cell r="A25644">
            <v>6972014698</v>
          </cell>
        </row>
        <row r="25645">
          <cell r="A25645">
            <v>6972015569</v>
          </cell>
        </row>
        <row r="25646">
          <cell r="A25646">
            <v>6972015606</v>
          </cell>
        </row>
        <row r="25647">
          <cell r="A25647">
            <v>6972015693</v>
          </cell>
        </row>
        <row r="25648">
          <cell r="A25648">
            <v>6972015996</v>
          </cell>
        </row>
        <row r="25649">
          <cell r="A25649">
            <v>6972016565</v>
          </cell>
        </row>
        <row r="25650">
          <cell r="A25650">
            <v>6972016565</v>
          </cell>
        </row>
        <row r="25651">
          <cell r="A25651">
            <v>6972016574</v>
          </cell>
        </row>
        <row r="25652">
          <cell r="A25652">
            <v>6972016625</v>
          </cell>
        </row>
        <row r="25653">
          <cell r="A25653">
            <v>6972016746</v>
          </cell>
        </row>
        <row r="25654">
          <cell r="A25654">
            <v>6972016836</v>
          </cell>
        </row>
        <row r="25655">
          <cell r="A25655">
            <v>6972016938</v>
          </cell>
        </row>
        <row r="25656">
          <cell r="A25656">
            <v>6972016938</v>
          </cell>
        </row>
        <row r="25657">
          <cell r="A25657">
            <v>6972017359</v>
          </cell>
        </row>
        <row r="25658">
          <cell r="A25658">
            <v>6972017752</v>
          </cell>
        </row>
        <row r="25659">
          <cell r="A25659">
            <v>6972018024</v>
          </cell>
        </row>
        <row r="25660">
          <cell r="A25660">
            <v>6972018024</v>
          </cell>
        </row>
        <row r="25661">
          <cell r="A25661">
            <v>6972018429</v>
          </cell>
        </row>
        <row r="25662">
          <cell r="A25662">
            <v>6972018429</v>
          </cell>
        </row>
        <row r="25663">
          <cell r="A25663">
            <v>6972018876</v>
          </cell>
        </row>
        <row r="25664">
          <cell r="A25664">
            <v>6972018876</v>
          </cell>
        </row>
        <row r="25665">
          <cell r="A25665">
            <v>6972019081</v>
          </cell>
        </row>
        <row r="25666">
          <cell r="A25666">
            <v>6972019336</v>
          </cell>
        </row>
        <row r="25667">
          <cell r="A25667">
            <v>6972019336</v>
          </cell>
        </row>
        <row r="25668">
          <cell r="A25668">
            <v>6972019359</v>
          </cell>
        </row>
        <row r="25669">
          <cell r="A25669">
            <v>6972019435</v>
          </cell>
        </row>
        <row r="25670">
          <cell r="A25670">
            <v>6972019737</v>
          </cell>
        </row>
        <row r="25671">
          <cell r="A25671">
            <v>6972020020</v>
          </cell>
        </row>
        <row r="25672">
          <cell r="A25672">
            <v>6972020361</v>
          </cell>
        </row>
        <row r="25673">
          <cell r="A25673">
            <v>6972020520</v>
          </cell>
        </row>
        <row r="25674">
          <cell r="A25674">
            <v>6972020598</v>
          </cell>
        </row>
        <row r="25675">
          <cell r="A25675">
            <v>6972020976</v>
          </cell>
        </row>
        <row r="25676">
          <cell r="A25676">
            <v>6972020976</v>
          </cell>
        </row>
        <row r="25677">
          <cell r="A25677">
            <v>6972021016</v>
          </cell>
        </row>
        <row r="25678">
          <cell r="A25678">
            <v>6972021016</v>
          </cell>
        </row>
        <row r="25679">
          <cell r="A25679">
            <v>6972021060</v>
          </cell>
        </row>
        <row r="25680">
          <cell r="A25680">
            <v>6972021067</v>
          </cell>
        </row>
        <row r="25681">
          <cell r="A25681">
            <v>6972021266</v>
          </cell>
        </row>
        <row r="25682">
          <cell r="A25682">
            <v>6972021368</v>
          </cell>
        </row>
        <row r="25683">
          <cell r="A25683">
            <v>6972021589</v>
          </cell>
        </row>
        <row r="25684">
          <cell r="A25684">
            <v>6972022029</v>
          </cell>
        </row>
        <row r="25685">
          <cell r="A25685">
            <v>6972022101</v>
          </cell>
        </row>
        <row r="25686">
          <cell r="A25686">
            <v>6972022645</v>
          </cell>
        </row>
        <row r="25687">
          <cell r="A25687">
            <v>6972022645</v>
          </cell>
        </row>
        <row r="25688">
          <cell r="A25688">
            <v>6972022868</v>
          </cell>
        </row>
        <row r="25689">
          <cell r="A25689">
            <v>6972023019</v>
          </cell>
        </row>
        <row r="25690">
          <cell r="A25690">
            <v>6972023123</v>
          </cell>
        </row>
        <row r="25691">
          <cell r="A25691">
            <v>6972023317</v>
          </cell>
        </row>
        <row r="25692">
          <cell r="A25692">
            <v>6972023908</v>
          </cell>
        </row>
        <row r="25693">
          <cell r="A25693">
            <v>6972024118</v>
          </cell>
        </row>
        <row r="25694">
          <cell r="A25694">
            <v>6972024118</v>
          </cell>
        </row>
        <row r="25695">
          <cell r="A25695">
            <v>6972024563</v>
          </cell>
        </row>
        <row r="25696">
          <cell r="A25696">
            <v>6972024563</v>
          </cell>
        </row>
        <row r="25697">
          <cell r="A25697">
            <v>6972024628</v>
          </cell>
        </row>
        <row r="25698">
          <cell r="A25698">
            <v>6972024882</v>
          </cell>
        </row>
        <row r="25699">
          <cell r="A25699">
            <v>6972025363</v>
          </cell>
        </row>
        <row r="25700">
          <cell r="A25700">
            <v>6972025363</v>
          </cell>
        </row>
        <row r="25701">
          <cell r="A25701">
            <v>6972026048</v>
          </cell>
        </row>
        <row r="25702">
          <cell r="A25702">
            <v>6972026420</v>
          </cell>
        </row>
        <row r="25703">
          <cell r="A25703">
            <v>6972026420</v>
          </cell>
        </row>
        <row r="25704">
          <cell r="A25704">
            <v>6972026448</v>
          </cell>
        </row>
        <row r="25705">
          <cell r="A25705">
            <v>6972026550</v>
          </cell>
        </row>
        <row r="25706">
          <cell r="A25706">
            <v>6972026907</v>
          </cell>
        </row>
        <row r="25707">
          <cell r="A25707">
            <v>6972027205</v>
          </cell>
        </row>
        <row r="25708">
          <cell r="A25708">
            <v>6972027813</v>
          </cell>
        </row>
        <row r="25709">
          <cell r="A25709">
            <v>6972027813</v>
          </cell>
        </row>
        <row r="25710">
          <cell r="A25710">
            <v>6972028463</v>
          </cell>
        </row>
        <row r="25711">
          <cell r="A25711">
            <v>6972029140</v>
          </cell>
        </row>
        <row r="25712">
          <cell r="A25712">
            <v>6972029161</v>
          </cell>
        </row>
        <row r="25713">
          <cell r="A25713">
            <v>6972029207</v>
          </cell>
        </row>
        <row r="25714">
          <cell r="A25714">
            <v>6972029463</v>
          </cell>
        </row>
        <row r="25715">
          <cell r="A25715">
            <v>6972029618</v>
          </cell>
        </row>
        <row r="25716">
          <cell r="A25716">
            <v>6972029688</v>
          </cell>
        </row>
        <row r="25717">
          <cell r="A25717">
            <v>6972029709</v>
          </cell>
        </row>
        <row r="25718">
          <cell r="A25718">
            <v>6972029770</v>
          </cell>
        </row>
        <row r="25719">
          <cell r="A25719">
            <v>6972030100</v>
          </cell>
        </row>
        <row r="25720">
          <cell r="A25720">
            <v>6972030439</v>
          </cell>
        </row>
        <row r="25721">
          <cell r="A25721">
            <v>6972030970</v>
          </cell>
        </row>
        <row r="25722">
          <cell r="A25722">
            <v>6972032283</v>
          </cell>
        </row>
        <row r="25723">
          <cell r="A25723">
            <v>6972032353</v>
          </cell>
        </row>
        <row r="25724">
          <cell r="A25724">
            <v>6972032413</v>
          </cell>
        </row>
        <row r="25725">
          <cell r="A25725">
            <v>6972032413</v>
          </cell>
        </row>
        <row r="25726">
          <cell r="A25726">
            <v>6972032421</v>
          </cell>
        </row>
        <row r="25727">
          <cell r="A25727">
            <v>6972032509</v>
          </cell>
        </row>
        <row r="25728">
          <cell r="A25728">
            <v>6972032509</v>
          </cell>
        </row>
        <row r="25729">
          <cell r="A25729">
            <v>6972032581</v>
          </cell>
        </row>
        <row r="25730">
          <cell r="A25730">
            <v>6972033150</v>
          </cell>
        </row>
        <row r="25731">
          <cell r="A25731">
            <v>6972034045</v>
          </cell>
        </row>
        <row r="25732">
          <cell r="A25732">
            <v>6972034370</v>
          </cell>
        </row>
        <row r="25733">
          <cell r="A25733">
            <v>6972035907</v>
          </cell>
        </row>
        <row r="25734">
          <cell r="A25734">
            <v>6972036023</v>
          </cell>
        </row>
        <row r="25735">
          <cell r="A25735">
            <v>6972036383</v>
          </cell>
        </row>
        <row r="25736">
          <cell r="A25736">
            <v>6972036383</v>
          </cell>
        </row>
        <row r="25737">
          <cell r="A25737">
            <v>6972036486</v>
          </cell>
        </row>
        <row r="25738">
          <cell r="A25738">
            <v>6972036960</v>
          </cell>
        </row>
        <row r="25739">
          <cell r="A25739">
            <v>6972037558</v>
          </cell>
        </row>
        <row r="25740">
          <cell r="A25740">
            <v>6972037619</v>
          </cell>
        </row>
        <row r="25741">
          <cell r="A25741">
            <v>6972038235</v>
          </cell>
        </row>
        <row r="25742">
          <cell r="A25742">
            <v>6972038262</v>
          </cell>
        </row>
        <row r="25743">
          <cell r="A25743">
            <v>6972038850</v>
          </cell>
        </row>
        <row r="25744">
          <cell r="A25744">
            <v>6972038922</v>
          </cell>
        </row>
        <row r="25745">
          <cell r="A25745">
            <v>6972038997</v>
          </cell>
        </row>
        <row r="25746">
          <cell r="A25746">
            <v>6972039087</v>
          </cell>
        </row>
        <row r="25747">
          <cell r="A25747">
            <v>6972039126</v>
          </cell>
        </row>
        <row r="25748">
          <cell r="A25748">
            <v>6972039604</v>
          </cell>
        </row>
        <row r="25749">
          <cell r="A25749">
            <v>6972041449</v>
          </cell>
        </row>
        <row r="25750">
          <cell r="A25750">
            <v>6972047363</v>
          </cell>
        </row>
        <row r="25751">
          <cell r="A25751">
            <v>6972051490</v>
          </cell>
        </row>
        <row r="25752">
          <cell r="A25752">
            <v>6972051527</v>
          </cell>
        </row>
        <row r="25753">
          <cell r="A25753">
            <v>6972051527</v>
          </cell>
        </row>
        <row r="25754">
          <cell r="A25754">
            <v>6972052747</v>
          </cell>
        </row>
        <row r="25755">
          <cell r="A25755">
            <v>6972053188</v>
          </cell>
        </row>
        <row r="25756">
          <cell r="A25756">
            <v>6972053473</v>
          </cell>
        </row>
        <row r="25757">
          <cell r="A25757">
            <v>6972053561</v>
          </cell>
        </row>
        <row r="25758">
          <cell r="A25758">
            <v>6972053679</v>
          </cell>
        </row>
        <row r="25759">
          <cell r="A25759">
            <v>6972054056</v>
          </cell>
        </row>
        <row r="25760">
          <cell r="A25760">
            <v>6972054056</v>
          </cell>
        </row>
        <row r="25761">
          <cell r="A25761">
            <v>6972054269</v>
          </cell>
        </row>
        <row r="25762">
          <cell r="A25762">
            <v>6972054269</v>
          </cell>
        </row>
        <row r="25763">
          <cell r="A25763">
            <v>6972054640</v>
          </cell>
        </row>
        <row r="25764">
          <cell r="A25764">
            <v>6972054849</v>
          </cell>
        </row>
        <row r="25765">
          <cell r="A25765">
            <v>6972055449</v>
          </cell>
        </row>
        <row r="25766">
          <cell r="A25766">
            <v>6972056383</v>
          </cell>
        </row>
        <row r="25767">
          <cell r="A25767">
            <v>6972056590</v>
          </cell>
        </row>
        <row r="25768">
          <cell r="A25768">
            <v>6972056994</v>
          </cell>
        </row>
        <row r="25769">
          <cell r="A25769">
            <v>6972057239</v>
          </cell>
        </row>
        <row r="25770">
          <cell r="A25770">
            <v>6972057239</v>
          </cell>
        </row>
        <row r="25771">
          <cell r="A25771">
            <v>6972057550</v>
          </cell>
        </row>
        <row r="25772">
          <cell r="A25772">
            <v>6972058164</v>
          </cell>
        </row>
        <row r="25773">
          <cell r="A25773">
            <v>6972058169</v>
          </cell>
        </row>
        <row r="25774">
          <cell r="A25774">
            <v>6972058673</v>
          </cell>
        </row>
        <row r="25775">
          <cell r="A25775">
            <v>6972058673</v>
          </cell>
        </row>
        <row r="25776">
          <cell r="A25776">
            <v>6972070007</v>
          </cell>
        </row>
        <row r="25777">
          <cell r="A25777">
            <v>6972070007</v>
          </cell>
        </row>
        <row r="25778">
          <cell r="A25778">
            <v>6972070088</v>
          </cell>
        </row>
        <row r="25779">
          <cell r="A25779">
            <v>6972070246</v>
          </cell>
        </row>
        <row r="25780">
          <cell r="A25780">
            <v>6972071545</v>
          </cell>
        </row>
        <row r="25781">
          <cell r="A25781">
            <v>6972071668</v>
          </cell>
        </row>
        <row r="25782">
          <cell r="A25782">
            <v>6972071836</v>
          </cell>
        </row>
        <row r="25783">
          <cell r="A25783">
            <v>6972072096</v>
          </cell>
        </row>
        <row r="25784">
          <cell r="A25784">
            <v>6972072096</v>
          </cell>
        </row>
        <row r="25785">
          <cell r="A25785">
            <v>6972072974</v>
          </cell>
        </row>
        <row r="25786">
          <cell r="A25786">
            <v>6972072974</v>
          </cell>
        </row>
        <row r="25787">
          <cell r="A25787">
            <v>6972073158</v>
          </cell>
        </row>
        <row r="25788">
          <cell r="A25788">
            <v>6972073396</v>
          </cell>
        </row>
        <row r="25789">
          <cell r="A25789">
            <v>6972073433</v>
          </cell>
        </row>
        <row r="25790">
          <cell r="A25790">
            <v>6972073988</v>
          </cell>
        </row>
        <row r="25791">
          <cell r="A25791">
            <v>6972074101</v>
          </cell>
        </row>
        <row r="25792">
          <cell r="A25792">
            <v>6972075870</v>
          </cell>
        </row>
        <row r="25793">
          <cell r="A25793">
            <v>6972075870</v>
          </cell>
        </row>
        <row r="25794">
          <cell r="A25794">
            <v>6972075933</v>
          </cell>
        </row>
        <row r="25795">
          <cell r="A25795">
            <v>6972076258</v>
          </cell>
        </row>
        <row r="25796">
          <cell r="A25796">
            <v>6972076680</v>
          </cell>
        </row>
        <row r="25797">
          <cell r="A25797">
            <v>6972077089</v>
          </cell>
        </row>
        <row r="25798">
          <cell r="A25798">
            <v>6972077137</v>
          </cell>
        </row>
        <row r="25799">
          <cell r="A25799">
            <v>6972077137</v>
          </cell>
        </row>
        <row r="25800">
          <cell r="A25800">
            <v>6972077178</v>
          </cell>
        </row>
        <row r="25801">
          <cell r="A25801">
            <v>6972077657</v>
          </cell>
        </row>
        <row r="25802">
          <cell r="A25802">
            <v>6972078113</v>
          </cell>
        </row>
        <row r="25803">
          <cell r="A25803">
            <v>6972078121</v>
          </cell>
        </row>
        <row r="25804">
          <cell r="A25804">
            <v>6972078345</v>
          </cell>
        </row>
        <row r="25805">
          <cell r="A25805">
            <v>6972079191</v>
          </cell>
        </row>
        <row r="25806">
          <cell r="A25806">
            <v>6972079191</v>
          </cell>
        </row>
        <row r="25807">
          <cell r="A25807">
            <v>6972080200</v>
          </cell>
        </row>
        <row r="25808">
          <cell r="A25808">
            <v>6972080435</v>
          </cell>
        </row>
        <row r="25809">
          <cell r="A25809">
            <v>6972080435</v>
          </cell>
        </row>
        <row r="25810">
          <cell r="A25810">
            <v>6972080670</v>
          </cell>
        </row>
        <row r="25811">
          <cell r="A25811">
            <v>6972081128</v>
          </cell>
        </row>
        <row r="25812">
          <cell r="A25812">
            <v>6972081345</v>
          </cell>
        </row>
        <row r="25813">
          <cell r="A25813">
            <v>6972081472</v>
          </cell>
        </row>
        <row r="25814">
          <cell r="A25814">
            <v>6972081802</v>
          </cell>
        </row>
        <row r="25815">
          <cell r="A25815">
            <v>6972082357</v>
          </cell>
        </row>
        <row r="25816">
          <cell r="A25816">
            <v>6972082471</v>
          </cell>
        </row>
        <row r="25817">
          <cell r="A25817">
            <v>6972082471</v>
          </cell>
        </row>
        <row r="25818">
          <cell r="A25818">
            <v>6972082717</v>
          </cell>
        </row>
        <row r="25819">
          <cell r="A25819">
            <v>6972083421</v>
          </cell>
        </row>
        <row r="25820">
          <cell r="A25820">
            <v>6972083421</v>
          </cell>
        </row>
        <row r="25821">
          <cell r="A25821">
            <v>6972083618</v>
          </cell>
        </row>
        <row r="25822">
          <cell r="A25822">
            <v>6972083678</v>
          </cell>
        </row>
        <row r="25823">
          <cell r="A25823">
            <v>6972083753</v>
          </cell>
        </row>
        <row r="25824">
          <cell r="A25824">
            <v>6972083753</v>
          </cell>
        </row>
        <row r="25825">
          <cell r="A25825">
            <v>6972083902</v>
          </cell>
        </row>
        <row r="25826">
          <cell r="A25826">
            <v>6972084169</v>
          </cell>
        </row>
        <row r="25827">
          <cell r="A25827">
            <v>6972084169</v>
          </cell>
        </row>
        <row r="25828">
          <cell r="A25828">
            <v>6972084650</v>
          </cell>
        </row>
        <row r="25829">
          <cell r="A25829">
            <v>6972084752</v>
          </cell>
        </row>
        <row r="25830">
          <cell r="A25830">
            <v>6972085595</v>
          </cell>
        </row>
        <row r="25831">
          <cell r="A25831">
            <v>6972085797</v>
          </cell>
        </row>
        <row r="25832">
          <cell r="A25832">
            <v>6972085859</v>
          </cell>
        </row>
        <row r="25833">
          <cell r="A25833">
            <v>6972086059</v>
          </cell>
        </row>
        <row r="25834">
          <cell r="A25834">
            <v>6972086325</v>
          </cell>
        </row>
        <row r="25835">
          <cell r="A25835">
            <v>6972086404</v>
          </cell>
        </row>
        <row r="25836">
          <cell r="A25836">
            <v>6972086561</v>
          </cell>
        </row>
        <row r="25837">
          <cell r="A25837">
            <v>6972086984</v>
          </cell>
        </row>
        <row r="25838">
          <cell r="A25838">
            <v>6972088547</v>
          </cell>
        </row>
        <row r="25839">
          <cell r="A25839">
            <v>6972088642</v>
          </cell>
        </row>
        <row r="25840">
          <cell r="A25840">
            <v>6972088980</v>
          </cell>
        </row>
        <row r="25841">
          <cell r="A25841">
            <v>6972089286</v>
          </cell>
        </row>
        <row r="25842">
          <cell r="A25842">
            <v>6972090270</v>
          </cell>
        </row>
        <row r="25843">
          <cell r="A25843">
            <v>6972090748</v>
          </cell>
        </row>
        <row r="25844">
          <cell r="A25844">
            <v>6972091338</v>
          </cell>
        </row>
        <row r="25845">
          <cell r="A25845">
            <v>6972091338</v>
          </cell>
        </row>
        <row r="25846">
          <cell r="A25846">
            <v>6972091515</v>
          </cell>
        </row>
        <row r="25847">
          <cell r="A25847">
            <v>6972091785</v>
          </cell>
        </row>
        <row r="25848">
          <cell r="A25848">
            <v>6972092347</v>
          </cell>
        </row>
        <row r="25849">
          <cell r="A25849">
            <v>6972092689</v>
          </cell>
        </row>
        <row r="25850">
          <cell r="A25850">
            <v>6972092792</v>
          </cell>
        </row>
        <row r="25851">
          <cell r="A25851">
            <v>6972092903</v>
          </cell>
        </row>
        <row r="25852">
          <cell r="A25852">
            <v>6972092925</v>
          </cell>
        </row>
        <row r="25853">
          <cell r="A25853">
            <v>6972093215</v>
          </cell>
        </row>
        <row r="25854">
          <cell r="A25854">
            <v>6972093326</v>
          </cell>
        </row>
        <row r="25855">
          <cell r="A25855">
            <v>6972093550</v>
          </cell>
        </row>
        <row r="25856">
          <cell r="A25856">
            <v>6972093828</v>
          </cell>
        </row>
        <row r="25857">
          <cell r="A25857">
            <v>6972094803</v>
          </cell>
        </row>
        <row r="25858">
          <cell r="A25858">
            <v>6972094896</v>
          </cell>
        </row>
        <row r="25859">
          <cell r="A25859">
            <v>6972095330</v>
          </cell>
        </row>
        <row r="25860">
          <cell r="A25860">
            <v>6972095360</v>
          </cell>
        </row>
        <row r="25861">
          <cell r="A25861">
            <v>6972095558</v>
          </cell>
        </row>
        <row r="25862">
          <cell r="A25862">
            <v>6972095876</v>
          </cell>
        </row>
        <row r="25863">
          <cell r="A25863">
            <v>6972096241</v>
          </cell>
        </row>
        <row r="25864">
          <cell r="A25864">
            <v>6972096535</v>
          </cell>
        </row>
        <row r="25865">
          <cell r="A25865">
            <v>6972096754</v>
          </cell>
        </row>
        <row r="25866">
          <cell r="A25866">
            <v>6972096877</v>
          </cell>
        </row>
        <row r="25867">
          <cell r="A25867">
            <v>6972097798</v>
          </cell>
        </row>
        <row r="25868">
          <cell r="A25868">
            <v>6972098064</v>
          </cell>
        </row>
        <row r="25869">
          <cell r="A25869">
            <v>6972098114</v>
          </cell>
        </row>
        <row r="25870">
          <cell r="A25870">
            <v>6972098355</v>
          </cell>
        </row>
        <row r="25871">
          <cell r="A25871">
            <v>6972099019</v>
          </cell>
        </row>
        <row r="25872">
          <cell r="A25872">
            <v>6972099363</v>
          </cell>
        </row>
        <row r="25873">
          <cell r="A25873">
            <v>6972099484</v>
          </cell>
        </row>
        <row r="25874">
          <cell r="A25874">
            <v>6972099484</v>
          </cell>
        </row>
        <row r="25875">
          <cell r="A25875">
            <v>6972100250</v>
          </cell>
        </row>
        <row r="25876">
          <cell r="A25876">
            <v>6972100998</v>
          </cell>
        </row>
        <row r="25877">
          <cell r="A25877">
            <v>6972101136</v>
          </cell>
        </row>
        <row r="25878">
          <cell r="A25878">
            <v>6972101202</v>
          </cell>
        </row>
        <row r="25879">
          <cell r="A25879">
            <v>6972101202</v>
          </cell>
        </row>
        <row r="25880">
          <cell r="A25880">
            <v>6972101226</v>
          </cell>
        </row>
        <row r="25881">
          <cell r="A25881">
            <v>6972101455</v>
          </cell>
        </row>
        <row r="25882">
          <cell r="A25882">
            <v>6972101455</v>
          </cell>
        </row>
        <row r="25883">
          <cell r="A25883">
            <v>6972101590</v>
          </cell>
        </row>
        <row r="25884">
          <cell r="A25884">
            <v>6972102158</v>
          </cell>
        </row>
        <row r="25885">
          <cell r="A25885">
            <v>6972102376</v>
          </cell>
        </row>
        <row r="25886">
          <cell r="A25886">
            <v>6972102692</v>
          </cell>
        </row>
        <row r="25887">
          <cell r="A25887">
            <v>6972102748</v>
          </cell>
        </row>
        <row r="25888">
          <cell r="A25888">
            <v>6972103240</v>
          </cell>
        </row>
        <row r="25889">
          <cell r="A25889">
            <v>6972103240</v>
          </cell>
        </row>
        <row r="25890">
          <cell r="A25890">
            <v>6972104181</v>
          </cell>
        </row>
        <row r="25891">
          <cell r="A25891">
            <v>6972104181</v>
          </cell>
        </row>
        <row r="25892">
          <cell r="A25892">
            <v>6972104250</v>
          </cell>
        </row>
        <row r="25893">
          <cell r="A25893">
            <v>6972104441</v>
          </cell>
        </row>
        <row r="25894">
          <cell r="A25894">
            <v>6972104580</v>
          </cell>
        </row>
        <row r="25895">
          <cell r="A25895">
            <v>6972104797</v>
          </cell>
        </row>
        <row r="25896">
          <cell r="A25896">
            <v>6972105074</v>
          </cell>
        </row>
        <row r="25897">
          <cell r="A25897">
            <v>6972106030</v>
          </cell>
        </row>
        <row r="25898">
          <cell r="A25898">
            <v>6972107213</v>
          </cell>
        </row>
        <row r="25899">
          <cell r="A25899">
            <v>6972107843</v>
          </cell>
        </row>
        <row r="25900">
          <cell r="A25900">
            <v>6972108357</v>
          </cell>
        </row>
        <row r="25901">
          <cell r="A25901">
            <v>6972108374</v>
          </cell>
        </row>
        <row r="25902">
          <cell r="A25902">
            <v>6972108374</v>
          </cell>
        </row>
        <row r="25903">
          <cell r="A25903">
            <v>6972109517</v>
          </cell>
        </row>
        <row r="25904">
          <cell r="A25904">
            <v>6972109535</v>
          </cell>
        </row>
        <row r="25905">
          <cell r="A25905">
            <v>6972109535</v>
          </cell>
        </row>
        <row r="25906">
          <cell r="A25906">
            <v>6972109800</v>
          </cell>
        </row>
        <row r="25907">
          <cell r="A25907">
            <v>6972110045</v>
          </cell>
        </row>
        <row r="25908">
          <cell r="A25908">
            <v>6972110045</v>
          </cell>
        </row>
        <row r="25909">
          <cell r="A25909">
            <v>6972110440</v>
          </cell>
        </row>
        <row r="25910">
          <cell r="A25910">
            <v>6972111211</v>
          </cell>
        </row>
        <row r="25911">
          <cell r="A25911">
            <v>6972111747</v>
          </cell>
        </row>
        <row r="25912">
          <cell r="A25912">
            <v>6972112588</v>
          </cell>
        </row>
        <row r="25913">
          <cell r="A25913">
            <v>6972112605</v>
          </cell>
        </row>
        <row r="25914">
          <cell r="A25914">
            <v>6972112605</v>
          </cell>
        </row>
        <row r="25915">
          <cell r="A25915">
            <v>6972112703</v>
          </cell>
        </row>
        <row r="25916">
          <cell r="A25916">
            <v>6972112805</v>
          </cell>
        </row>
        <row r="25917">
          <cell r="A25917">
            <v>6972113303</v>
          </cell>
        </row>
        <row r="25918">
          <cell r="A25918">
            <v>6972113306</v>
          </cell>
        </row>
        <row r="25919">
          <cell r="A25919">
            <v>6972113306</v>
          </cell>
        </row>
        <row r="25920">
          <cell r="A25920">
            <v>6972113462</v>
          </cell>
        </row>
        <row r="25921">
          <cell r="A25921">
            <v>6972113462</v>
          </cell>
        </row>
        <row r="25922">
          <cell r="A25922">
            <v>6972113767</v>
          </cell>
        </row>
        <row r="25923">
          <cell r="A25923">
            <v>6972114025</v>
          </cell>
        </row>
        <row r="25924">
          <cell r="A25924">
            <v>6972114067</v>
          </cell>
        </row>
        <row r="25925">
          <cell r="A25925">
            <v>6972114248</v>
          </cell>
        </row>
        <row r="25926">
          <cell r="A25926">
            <v>6972114478</v>
          </cell>
        </row>
        <row r="25927">
          <cell r="A25927">
            <v>6972114820</v>
          </cell>
        </row>
        <row r="25928">
          <cell r="A25928">
            <v>6972115558</v>
          </cell>
        </row>
        <row r="25929">
          <cell r="A25929">
            <v>6972115640</v>
          </cell>
        </row>
        <row r="25930">
          <cell r="A25930">
            <v>6972117660</v>
          </cell>
        </row>
        <row r="25931">
          <cell r="A25931">
            <v>6972118318</v>
          </cell>
        </row>
        <row r="25932">
          <cell r="A25932">
            <v>6972118318</v>
          </cell>
        </row>
        <row r="25933">
          <cell r="A25933">
            <v>6972118998</v>
          </cell>
        </row>
        <row r="25934">
          <cell r="A25934">
            <v>6972118998</v>
          </cell>
        </row>
        <row r="25935">
          <cell r="A25935">
            <v>6972119842</v>
          </cell>
        </row>
        <row r="25936">
          <cell r="A25936">
            <v>6972119924</v>
          </cell>
        </row>
        <row r="25937">
          <cell r="A25937">
            <v>6972119924</v>
          </cell>
        </row>
        <row r="25938">
          <cell r="A25938">
            <v>6972120252</v>
          </cell>
        </row>
        <row r="25939">
          <cell r="A25939">
            <v>6972120578</v>
          </cell>
        </row>
        <row r="25940">
          <cell r="A25940">
            <v>6972121453</v>
          </cell>
        </row>
        <row r="25941">
          <cell r="A25941">
            <v>6972121586</v>
          </cell>
        </row>
        <row r="25942">
          <cell r="A25942">
            <v>6972121811</v>
          </cell>
        </row>
        <row r="25943">
          <cell r="A25943">
            <v>6972121980</v>
          </cell>
        </row>
        <row r="25944">
          <cell r="A25944">
            <v>6972122040</v>
          </cell>
        </row>
        <row r="25945">
          <cell r="A25945">
            <v>6972122305</v>
          </cell>
        </row>
        <row r="25946">
          <cell r="A25946">
            <v>6972122305</v>
          </cell>
        </row>
        <row r="25947">
          <cell r="A25947">
            <v>6972122896</v>
          </cell>
        </row>
        <row r="25948">
          <cell r="A25948">
            <v>6972122896</v>
          </cell>
        </row>
        <row r="25949">
          <cell r="A25949">
            <v>6972122970</v>
          </cell>
        </row>
        <row r="25950">
          <cell r="A25950">
            <v>6972123393</v>
          </cell>
        </row>
        <row r="25951">
          <cell r="A25951">
            <v>6972123990</v>
          </cell>
        </row>
        <row r="25952">
          <cell r="A25952">
            <v>6972124822</v>
          </cell>
        </row>
        <row r="25953">
          <cell r="A25953">
            <v>6972125134</v>
          </cell>
        </row>
        <row r="25954">
          <cell r="A25954">
            <v>6972125619</v>
          </cell>
        </row>
        <row r="25955">
          <cell r="A25955">
            <v>6972126153</v>
          </cell>
        </row>
        <row r="25956">
          <cell r="A25956">
            <v>6972126153</v>
          </cell>
        </row>
        <row r="25957">
          <cell r="A25957">
            <v>6972126227</v>
          </cell>
        </row>
        <row r="25958">
          <cell r="A25958">
            <v>6972126501</v>
          </cell>
        </row>
        <row r="25959">
          <cell r="A25959">
            <v>6972126501</v>
          </cell>
        </row>
        <row r="25960">
          <cell r="A25960">
            <v>6972126696</v>
          </cell>
        </row>
        <row r="25961">
          <cell r="A25961">
            <v>6972126942</v>
          </cell>
        </row>
        <row r="25962">
          <cell r="A25962">
            <v>6972126995</v>
          </cell>
        </row>
        <row r="25963">
          <cell r="A25963">
            <v>6972127148</v>
          </cell>
        </row>
        <row r="25964">
          <cell r="A25964">
            <v>6972127227</v>
          </cell>
        </row>
        <row r="25965">
          <cell r="A25965">
            <v>6972127271</v>
          </cell>
        </row>
        <row r="25966">
          <cell r="A25966">
            <v>6972127628</v>
          </cell>
        </row>
        <row r="25967">
          <cell r="A25967">
            <v>6972128061</v>
          </cell>
        </row>
        <row r="25968">
          <cell r="A25968">
            <v>6972129981</v>
          </cell>
        </row>
        <row r="25969">
          <cell r="A25969">
            <v>6972130314</v>
          </cell>
        </row>
        <row r="25970">
          <cell r="A25970">
            <v>6972130389</v>
          </cell>
        </row>
        <row r="25971">
          <cell r="A25971">
            <v>6972131029</v>
          </cell>
        </row>
        <row r="25972">
          <cell r="A25972">
            <v>6972131176</v>
          </cell>
        </row>
        <row r="25973">
          <cell r="A25973">
            <v>6972131333</v>
          </cell>
        </row>
        <row r="25974">
          <cell r="A25974">
            <v>6972132297</v>
          </cell>
        </row>
        <row r="25975">
          <cell r="A25975">
            <v>6972132423</v>
          </cell>
        </row>
        <row r="25976">
          <cell r="A25976">
            <v>6972132596</v>
          </cell>
        </row>
        <row r="25977">
          <cell r="A25977">
            <v>6972132596</v>
          </cell>
        </row>
        <row r="25978">
          <cell r="A25978">
            <v>6972132778</v>
          </cell>
        </row>
        <row r="25979">
          <cell r="A25979">
            <v>6972132778</v>
          </cell>
        </row>
        <row r="25980">
          <cell r="A25980">
            <v>6972133009</v>
          </cell>
        </row>
        <row r="25981">
          <cell r="A25981">
            <v>6972133117</v>
          </cell>
        </row>
        <row r="25982">
          <cell r="A25982">
            <v>6972133523</v>
          </cell>
        </row>
        <row r="25983">
          <cell r="A25983">
            <v>6972133523</v>
          </cell>
        </row>
        <row r="25984">
          <cell r="A25984">
            <v>6972135591</v>
          </cell>
        </row>
        <row r="25985">
          <cell r="A25985">
            <v>6972136743</v>
          </cell>
        </row>
        <row r="25986">
          <cell r="A25986">
            <v>6972136743</v>
          </cell>
        </row>
        <row r="25987">
          <cell r="A25987">
            <v>6972137659</v>
          </cell>
        </row>
        <row r="25988">
          <cell r="A25988">
            <v>6972137748</v>
          </cell>
        </row>
        <row r="25989">
          <cell r="A25989">
            <v>6972137968</v>
          </cell>
        </row>
        <row r="25990">
          <cell r="A25990">
            <v>6972138179</v>
          </cell>
        </row>
        <row r="25991">
          <cell r="A25991">
            <v>6972138189</v>
          </cell>
        </row>
        <row r="25992">
          <cell r="A25992">
            <v>6972138393</v>
          </cell>
        </row>
        <row r="25993">
          <cell r="A25993">
            <v>6972138558</v>
          </cell>
        </row>
        <row r="25994">
          <cell r="A25994">
            <v>6972138800</v>
          </cell>
        </row>
        <row r="25995">
          <cell r="A25995">
            <v>6972140751</v>
          </cell>
        </row>
        <row r="25996">
          <cell r="A25996">
            <v>6972140751</v>
          </cell>
        </row>
        <row r="25997">
          <cell r="A25997">
            <v>6972140811</v>
          </cell>
        </row>
        <row r="25998">
          <cell r="A25998">
            <v>6972141292</v>
          </cell>
        </row>
        <row r="25999">
          <cell r="A25999">
            <v>6972142412</v>
          </cell>
        </row>
        <row r="26000">
          <cell r="A26000">
            <v>6972142412</v>
          </cell>
        </row>
        <row r="26001">
          <cell r="A26001">
            <v>6972143510</v>
          </cell>
        </row>
        <row r="26002">
          <cell r="A26002">
            <v>6972143530</v>
          </cell>
        </row>
        <row r="26003">
          <cell r="A26003">
            <v>6972143883</v>
          </cell>
        </row>
        <row r="26004">
          <cell r="A26004">
            <v>6972143883</v>
          </cell>
        </row>
        <row r="26005">
          <cell r="A26005">
            <v>6972144509</v>
          </cell>
        </row>
        <row r="26006">
          <cell r="A26006">
            <v>6972144870</v>
          </cell>
        </row>
        <row r="26007">
          <cell r="A26007">
            <v>6972144870</v>
          </cell>
        </row>
        <row r="26008">
          <cell r="A26008">
            <v>6972145780</v>
          </cell>
        </row>
        <row r="26009">
          <cell r="A26009">
            <v>6972145780</v>
          </cell>
        </row>
        <row r="26010">
          <cell r="A26010">
            <v>6972145828</v>
          </cell>
        </row>
        <row r="26011">
          <cell r="A26011">
            <v>6972146755</v>
          </cell>
        </row>
        <row r="26012">
          <cell r="A26012">
            <v>6972146921</v>
          </cell>
        </row>
        <row r="26013">
          <cell r="A26013">
            <v>6972147394</v>
          </cell>
        </row>
        <row r="26014">
          <cell r="A26014">
            <v>6972148493</v>
          </cell>
        </row>
        <row r="26015">
          <cell r="A26015">
            <v>6972148845</v>
          </cell>
        </row>
        <row r="26016">
          <cell r="A26016">
            <v>6972149070</v>
          </cell>
        </row>
        <row r="26017">
          <cell r="A26017">
            <v>6972149210</v>
          </cell>
        </row>
        <row r="26018">
          <cell r="A26018">
            <v>6972149210</v>
          </cell>
        </row>
        <row r="26019">
          <cell r="A26019">
            <v>6972149544</v>
          </cell>
        </row>
        <row r="26020">
          <cell r="A26020">
            <v>6972149544</v>
          </cell>
        </row>
        <row r="26021">
          <cell r="A26021">
            <v>6972149794</v>
          </cell>
        </row>
        <row r="26022">
          <cell r="A26022">
            <v>6972149912</v>
          </cell>
        </row>
        <row r="26023">
          <cell r="A26023">
            <v>6972150571</v>
          </cell>
        </row>
        <row r="26024">
          <cell r="A26024">
            <v>6972150674</v>
          </cell>
        </row>
        <row r="26025">
          <cell r="A26025">
            <v>6972151445</v>
          </cell>
        </row>
        <row r="26026">
          <cell r="A26026">
            <v>6972151784</v>
          </cell>
        </row>
        <row r="26027">
          <cell r="A26027">
            <v>6972151862</v>
          </cell>
        </row>
        <row r="26028">
          <cell r="A26028">
            <v>6972152143</v>
          </cell>
        </row>
        <row r="26029">
          <cell r="A26029">
            <v>6972152265</v>
          </cell>
        </row>
        <row r="26030">
          <cell r="A26030">
            <v>6972152471</v>
          </cell>
        </row>
        <row r="26031">
          <cell r="A26031">
            <v>6972153170</v>
          </cell>
        </row>
        <row r="26032">
          <cell r="A26032">
            <v>6972153170</v>
          </cell>
        </row>
        <row r="26033">
          <cell r="A26033">
            <v>6972153878</v>
          </cell>
        </row>
        <row r="26034">
          <cell r="A26034">
            <v>6972155012</v>
          </cell>
        </row>
        <row r="26035">
          <cell r="A26035">
            <v>6972155216</v>
          </cell>
        </row>
        <row r="26036">
          <cell r="A26036">
            <v>6972155576</v>
          </cell>
        </row>
        <row r="26037">
          <cell r="A26037">
            <v>6972155607</v>
          </cell>
        </row>
        <row r="26038">
          <cell r="A26038">
            <v>6972155607</v>
          </cell>
        </row>
        <row r="26039">
          <cell r="A26039">
            <v>6972155667</v>
          </cell>
        </row>
        <row r="26040">
          <cell r="A26040">
            <v>6972155671</v>
          </cell>
        </row>
        <row r="26041">
          <cell r="A26041">
            <v>6972156525</v>
          </cell>
        </row>
        <row r="26042">
          <cell r="A26042">
            <v>6972156901</v>
          </cell>
        </row>
        <row r="26043">
          <cell r="A26043">
            <v>6972157056</v>
          </cell>
        </row>
        <row r="26044">
          <cell r="A26044">
            <v>6972157056</v>
          </cell>
        </row>
        <row r="26045">
          <cell r="A26045">
            <v>6972157456</v>
          </cell>
        </row>
        <row r="26046">
          <cell r="A26046">
            <v>6972157644</v>
          </cell>
        </row>
        <row r="26047">
          <cell r="A26047">
            <v>6972158202</v>
          </cell>
        </row>
        <row r="26048">
          <cell r="A26048">
            <v>6972158202</v>
          </cell>
        </row>
        <row r="26049">
          <cell r="A26049">
            <v>6972160015</v>
          </cell>
        </row>
        <row r="26050">
          <cell r="A26050">
            <v>6972160324</v>
          </cell>
        </row>
        <row r="26051">
          <cell r="A26051">
            <v>6972160383</v>
          </cell>
        </row>
        <row r="26052">
          <cell r="A26052">
            <v>6972161797</v>
          </cell>
        </row>
        <row r="26053">
          <cell r="A26053">
            <v>6972161797</v>
          </cell>
        </row>
        <row r="26054">
          <cell r="A26054">
            <v>6972162874</v>
          </cell>
        </row>
        <row r="26055">
          <cell r="A26055">
            <v>6972162914</v>
          </cell>
        </row>
        <row r="26056">
          <cell r="A26056">
            <v>6972162914</v>
          </cell>
        </row>
        <row r="26057">
          <cell r="A26057">
            <v>6972163356</v>
          </cell>
        </row>
        <row r="26058">
          <cell r="A26058">
            <v>6972163853</v>
          </cell>
        </row>
        <row r="26059">
          <cell r="A26059">
            <v>6972164579</v>
          </cell>
        </row>
        <row r="26060">
          <cell r="A26060">
            <v>6972164591</v>
          </cell>
        </row>
        <row r="26061">
          <cell r="A26061">
            <v>6972165581</v>
          </cell>
        </row>
        <row r="26062">
          <cell r="A26062">
            <v>6972165711</v>
          </cell>
        </row>
        <row r="26063">
          <cell r="A26063">
            <v>6972165773</v>
          </cell>
        </row>
        <row r="26064">
          <cell r="A26064">
            <v>6972165773</v>
          </cell>
        </row>
        <row r="26065">
          <cell r="A26065">
            <v>6972166487</v>
          </cell>
        </row>
        <row r="26066">
          <cell r="A26066">
            <v>6972166538</v>
          </cell>
        </row>
        <row r="26067">
          <cell r="A26067">
            <v>6972166952</v>
          </cell>
        </row>
        <row r="26068">
          <cell r="A26068">
            <v>6972167146</v>
          </cell>
        </row>
        <row r="26069">
          <cell r="A26069">
            <v>6972167408</v>
          </cell>
        </row>
        <row r="26070">
          <cell r="A26070">
            <v>6972167876</v>
          </cell>
        </row>
        <row r="26071">
          <cell r="A26071">
            <v>6972167985</v>
          </cell>
        </row>
        <row r="26072">
          <cell r="A26072">
            <v>6972169554</v>
          </cell>
        </row>
        <row r="26073">
          <cell r="A26073">
            <v>6972170260</v>
          </cell>
        </row>
        <row r="26074">
          <cell r="A26074">
            <v>6972171620</v>
          </cell>
        </row>
        <row r="26075">
          <cell r="A26075">
            <v>6972171761</v>
          </cell>
        </row>
        <row r="26076">
          <cell r="A26076">
            <v>6972173928</v>
          </cell>
        </row>
        <row r="26077">
          <cell r="A26077">
            <v>6972174054</v>
          </cell>
        </row>
        <row r="26078">
          <cell r="A26078">
            <v>6972174098</v>
          </cell>
        </row>
        <row r="26079">
          <cell r="A26079">
            <v>6972174350</v>
          </cell>
        </row>
        <row r="26080">
          <cell r="A26080">
            <v>6972174440</v>
          </cell>
        </row>
        <row r="26081">
          <cell r="A26081">
            <v>6972174440</v>
          </cell>
        </row>
        <row r="26082">
          <cell r="A26082">
            <v>6972174914</v>
          </cell>
        </row>
        <row r="26083">
          <cell r="A26083">
            <v>6972175205</v>
          </cell>
        </row>
        <row r="26084">
          <cell r="A26084">
            <v>6972175205</v>
          </cell>
        </row>
        <row r="26085">
          <cell r="A26085">
            <v>6972175890</v>
          </cell>
        </row>
        <row r="26086">
          <cell r="A26086">
            <v>6972176728</v>
          </cell>
        </row>
        <row r="26087">
          <cell r="A26087">
            <v>6972176881</v>
          </cell>
        </row>
        <row r="26088">
          <cell r="A26088">
            <v>6972177152</v>
          </cell>
        </row>
        <row r="26089">
          <cell r="A26089">
            <v>6972177815</v>
          </cell>
        </row>
        <row r="26090">
          <cell r="A26090">
            <v>6972178055</v>
          </cell>
        </row>
        <row r="26091">
          <cell r="A26091">
            <v>6972178893</v>
          </cell>
        </row>
        <row r="26092">
          <cell r="A26092">
            <v>6972180934</v>
          </cell>
        </row>
        <row r="26093">
          <cell r="A26093">
            <v>6972181474</v>
          </cell>
        </row>
        <row r="26094">
          <cell r="A26094">
            <v>6972181562</v>
          </cell>
        </row>
        <row r="26095">
          <cell r="A26095">
            <v>6972181599</v>
          </cell>
        </row>
        <row r="26096">
          <cell r="A26096">
            <v>6972181726</v>
          </cell>
        </row>
        <row r="26097">
          <cell r="A26097">
            <v>6972182033</v>
          </cell>
        </row>
        <row r="26098">
          <cell r="A26098">
            <v>6972183777</v>
          </cell>
        </row>
        <row r="26099">
          <cell r="A26099">
            <v>6972184529</v>
          </cell>
        </row>
        <row r="26100">
          <cell r="A26100">
            <v>6972184529</v>
          </cell>
        </row>
        <row r="26101">
          <cell r="A26101">
            <v>6972185218</v>
          </cell>
        </row>
        <row r="26102">
          <cell r="A26102">
            <v>6972185330</v>
          </cell>
        </row>
        <row r="26103">
          <cell r="A26103">
            <v>6972185508</v>
          </cell>
        </row>
        <row r="26104">
          <cell r="A26104">
            <v>6972185534</v>
          </cell>
        </row>
        <row r="26105">
          <cell r="A26105">
            <v>6972186852</v>
          </cell>
        </row>
        <row r="26106">
          <cell r="A26106">
            <v>6972187208</v>
          </cell>
        </row>
        <row r="26107">
          <cell r="A26107">
            <v>6972188903</v>
          </cell>
        </row>
        <row r="26108">
          <cell r="A26108">
            <v>6972188903</v>
          </cell>
        </row>
        <row r="26109">
          <cell r="A26109">
            <v>6972189263</v>
          </cell>
        </row>
        <row r="26110">
          <cell r="A26110">
            <v>6972189324</v>
          </cell>
        </row>
        <row r="26111">
          <cell r="A26111">
            <v>6972189556</v>
          </cell>
        </row>
        <row r="26112">
          <cell r="A26112">
            <v>6972190166</v>
          </cell>
        </row>
        <row r="26113">
          <cell r="A26113">
            <v>6972190796</v>
          </cell>
        </row>
        <row r="26114">
          <cell r="A26114">
            <v>6972191024</v>
          </cell>
        </row>
        <row r="26115">
          <cell r="A26115">
            <v>6972191064</v>
          </cell>
        </row>
        <row r="26116">
          <cell r="A26116">
            <v>6972191572</v>
          </cell>
        </row>
        <row r="26117">
          <cell r="A26117">
            <v>6972191572</v>
          </cell>
        </row>
        <row r="26118">
          <cell r="A26118">
            <v>6972191857</v>
          </cell>
        </row>
        <row r="26119">
          <cell r="A26119">
            <v>6972192266</v>
          </cell>
        </row>
        <row r="26120">
          <cell r="A26120">
            <v>6972192656</v>
          </cell>
        </row>
        <row r="26121">
          <cell r="A26121">
            <v>6972192656</v>
          </cell>
        </row>
        <row r="26122">
          <cell r="A26122">
            <v>6972194180</v>
          </cell>
        </row>
        <row r="26123">
          <cell r="A26123">
            <v>6972194630</v>
          </cell>
        </row>
        <row r="26124">
          <cell r="A26124">
            <v>6972194938</v>
          </cell>
        </row>
        <row r="26125">
          <cell r="A26125">
            <v>6972194938</v>
          </cell>
        </row>
        <row r="26126">
          <cell r="A26126">
            <v>6972195483</v>
          </cell>
        </row>
        <row r="26127">
          <cell r="A26127">
            <v>6972195631</v>
          </cell>
        </row>
        <row r="26128">
          <cell r="A26128">
            <v>6972196158</v>
          </cell>
        </row>
        <row r="26129">
          <cell r="A26129">
            <v>6972196202</v>
          </cell>
        </row>
        <row r="26130">
          <cell r="A26130">
            <v>6972196517</v>
          </cell>
        </row>
        <row r="26131">
          <cell r="A26131">
            <v>6972196517</v>
          </cell>
        </row>
        <row r="26132">
          <cell r="A26132">
            <v>6972196598</v>
          </cell>
        </row>
        <row r="26133">
          <cell r="A26133">
            <v>6972196598</v>
          </cell>
        </row>
        <row r="26134">
          <cell r="A26134">
            <v>6972196662</v>
          </cell>
        </row>
        <row r="26135">
          <cell r="A26135">
            <v>6972197858</v>
          </cell>
        </row>
        <row r="26136">
          <cell r="A26136">
            <v>6972197858</v>
          </cell>
        </row>
        <row r="26137">
          <cell r="A26137">
            <v>6972200179</v>
          </cell>
        </row>
        <row r="26138">
          <cell r="A26138">
            <v>6972200179</v>
          </cell>
        </row>
        <row r="26139">
          <cell r="A26139">
            <v>6972200347</v>
          </cell>
        </row>
        <row r="26140">
          <cell r="A26140">
            <v>6972200388</v>
          </cell>
        </row>
        <row r="26141">
          <cell r="A26141">
            <v>6972200388</v>
          </cell>
        </row>
        <row r="26142">
          <cell r="A26142">
            <v>6972201214</v>
          </cell>
        </row>
        <row r="26143">
          <cell r="A26143">
            <v>6972201214</v>
          </cell>
        </row>
        <row r="26144">
          <cell r="A26144">
            <v>6972201607</v>
          </cell>
        </row>
        <row r="26145">
          <cell r="A26145">
            <v>6972201607</v>
          </cell>
        </row>
        <row r="26146">
          <cell r="A26146">
            <v>6972201613</v>
          </cell>
        </row>
        <row r="26147">
          <cell r="A26147">
            <v>6972201944</v>
          </cell>
        </row>
        <row r="26148">
          <cell r="A26148">
            <v>6972202090</v>
          </cell>
        </row>
        <row r="26149">
          <cell r="A26149">
            <v>6972202198</v>
          </cell>
        </row>
        <row r="26150">
          <cell r="A26150">
            <v>6972202282</v>
          </cell>
        </row>
        <row r="26151">
          <cell r="A26151">
            <v>6972202394</v>
          </cell>
        </row>
        <row r="26152">
          <cell r="A26152">
            <v>6972202394</v>
          </cell>
        </row>
        <row r="26153">
          <cell r="A26153">
            <v>6972202602</v>
          </cell>
        </row>
        <row r="26154">
          <cell r="A26154">
            <v>6972202828</v>
          </cell>
        </row>
        <row r="26155">
          <cell r="A26155">
            <v>6972203333</v>
          </cell>
        </row>
        <row r="26156">
          <cell r="A26156">
            <v>6972203650</v>
          </cell>
        </row>
        <row r="26157">
          <cell r="A26157">
            <v>6972204474</v>
          </cell>
        </row>
        <row r="26158">
          <cell r="A26158">
            <v>6972204474</v>
          </cell>
        </row>
        <row r="26159">
          <cell r="A26159">
            <v>6972205117</v>
          </cell>
        </row>
        <row r="26160">
          <cell r="A26160">
            <v>6972205455</v>
          </cell>
        </row>
        <row r="26161">
          <cell r="A26161">
            <v>6972205578</v>
          </cell>
        </row>
        <row r="26162">
          <cell r="A26162">
            <v>6972205966</v>
          </cell>
        </row>
        <row r="26163">
          <cell r="A26163">
            <v>6972206224</v>
          </cell>
        </row>
        <row r="26164">
          <cell r="A26164">
            <v>6972206509</v>
          </cell>
        </row>
        <row r="26165">
          <cell r="A26165">
            <v>6972207086</v>
          </cell>
        </row>
        <row r="26166">
          <cell r="A26166">
            <v>6972207363</v>
          </cell>
        </row>
        <row r="26167">
          <cell r="A26167">
            <v>6972208110</v>
          </cell>
        </row>
        <row r="26168">
          <cell r="A26168">
            <v>6972209357</v>
          </cell>
        </row>
        <row r="26169">
          <cell r="A26169">
            <v>6972209407</v>
          </cell>
        </row>
        <row r="26170">
          <cell r="A26170">
            <v>6972210570</v>
          </cell>
        </row>
        <row r="26171">
          <cell r="A26171">
            <v>6972210570</v>
          </cell>
        </row>
        <row r="26172">
          <cell r="A26172">
            <v>6972210666</v>
          </cell>
        </row>
        <row r="26173">
          <cell r="A26173">
            <v>6972210986</v>
          </cell>
        </row>
        <row r="26174">
          <cell r="A26174">
            <v>6972211010</v>
          </cell>
        </row>
        <row r="26175">
          <cell r="A26175">
            <v>6972211091</v>
          </cell>
        </row>
        <row r="26176">
          <cell r="A26176">
            <v>6972211096</v>
          </cell>
        </row>
        <row r="26177">
          <cell r="A26177">
            <v>6972211096</v>
          </cell>
        </row>
        <row r="26178">
          <cell r="A26178">
            <v>6972211165</v>
          </cell>
        </row>
        <row r="26179">
          <cell r="A26179">
            <v>6972211165</v>
          </cell>
        </row>
        <row r="26180">
          <cell r="A26180">
            <v>6972211587</v>
          </cell>
        </row>
        <row r="26181">
          <cell r="A26181">
            <v>6972212061</v>
          </cell>
        </row>
        <row r="26182">
          <cell r="A26182">
            <v>6972212462</v>
          </cell>
        </row>
        <row r="26183">
          <cell r="A26183">
            <v>6972212609</v>
          </cell>
        </row>
        <row r="26184">
          <cell r="A26184">
            <v>6972213250</v>
          </cell>
        </row>
        <row r="26185">
          <cell r="A26185">
            <v>6972213273</v>
          </cell>
        </row>
        <row r="26186">
          <cell r="A26186">
            <v>6972213273</v>
          </cell>
        </row>
        <row r="26187">
          <cell r="A26187">
            <v>6972213346</v>
          </cell>
        </row>
        <row r="26188">
          <cell r="A26188">
            <v>6972213346</v>
          </cell>
        </row>
        <row r="26189">
          <cell r="A26189">
            <v>6972213731</v>
          </cell>
        </row>
        <row r="26190">
          <cell r="A26190">
            <v>6972214112</v>
          </cell>
        </row>
        <row r="26191">
          <cell r="A26191">
            <v>6972214112</v>
          </cell>
        </row>
        <row r="26192">
          <cell r="A26192">
            <v>6972214247</v>
          </cell>
        </row>
        <row r="26193">
          <cell r="A26193">
            <v>6972214698</v>
          </cell>
        </row>
        <row r="26194">
          <cell r="A26194">
            <v>6972215699</v>
          </cell>
        </row>
        <row r="26195">
          <cell r="A26195">
            <v>6972215722</v>
          </cell>
        </row>
        <row r="26196">
          <cell r="A26196">
            <v>6972215728</v>
          </cell>
        </row>
        <row r="26197">
          <cell r="A26197">
            <v>6972216261</v>
          </cell>
        </row>
        <row r="26198">
          <cell r="A26198">
            <v>6972216514</v>
          </cell>
        </row>
        <row r="26199">
          <cell r="A26199">
            <v>6972217177</v>
          </cell>
        </row>
        <row r="26200">
          <cell r="A26200">
            <v>6972217191</v>
          </cell>
        </row>
        <row r="26201">
          <cell r="A26201">
            <v>6972217222</v>
          </cell>
        </row>
        <row r="26202">
          <cell r="A26202">
            <v>6972217313</v>
          </cell>
        </row>
        <row r="26203">
          <cell r="A26203">
            <v>6972217607</v>
          </cell>
        </row>
        <row r="26204">
          <cell r="A26204">
            <v>6972217607</v>
          </cell>
        </row>
        <row r="26205">
          <cell r="A26205">
            <v>6972218169</v>
          </cell>
        </row>
        <row r="26206">
          <cell r="A26206">
            <v>6972218484</v>
          </cell>
        </row>
        <row r="26207">
          <cell r="A26207">
            <v>6972218484</v>
          </cell>
        </row>
        <row r="26208">
          <cell r="A26208">
            <v>6972218598</v>
          </cell>
        </row>
        <row r="26209">
          <cell r="A26209">
            <v>6972218848</v>
          </cell>
        </row>
        <row r="26210">
          <cell r="A26210">
            <v>6972219736</v>
          </cell>
        </row>
        <row r="26211">
          <cell r="A26211">
            <v>6972220018</v>
          </cell>
        </row>
        <row r="26212">
          <cell r="A26212">
            <v>6972220018</v>
          </cell>
        </row>
        <row r="26213">
          <cell r="A26213">
            <v>6972220305</v>
          </cell>
        </row>
        <row r="26214">
          <cell r="A26214">
            <v>6972220305</v>
          </cell>
        </row>
        <row r="26215">
          <cell r="A26215">
            <v>6972220592</v>
          </cell>
        </row>
        <row r="26216">
          <cell r="A26216">
            <v>6972220592</v>
          </cell>
        </row>
        <row r="26217">
          <cell r="A26217">
            <v>6972220667</v>
          </cell>
        </row>
        <row r="26218">
          <cell r="A26218">
            <v>6972220780</v>
          </cell>
        </row>
        <row r="26219">
          <cell r="A26219">
            <v>6972220947</v>
          </cell>
        </row>
        <row r="26220">
          <cell r="A26220">
            <v>6972221085</v>
          </cell>
        </row>
        <row r="26221">
          <cell r="A26221">
            <v>6972221188</v>
          </cell>
        </row>
        <row r="26222">
          <cell r="A26222">
            <v>6972221235</v>
          </cell>
        </row>
        <row r="26223">
          <cell r="A26223">
            <v>6972222014</v>
          </cell>
        </row>
        <row r="26224">
          <cell r="A26224">
            <v>6972222195</v>
          </cell>
        </row>
        <row r="26225">
          <cell r="A26225">
            <v>6972222195</v>
          </cell>
        </row>
        <row r="26226">
          <cell r="A26226">
            <v>6972222213</v>
          </cell>
        </row>
        <row r="26227">
          <cell r="A26227">
            <v>6972222358</v>
          </cell>
        </row>
        <row r="26228">
          <cell r="A26228">
            <v>6972222823</v>
          </cell>
        </row>
        <row r="26229">
          <cell r="A26229">
            <v>6972222975</v>
          </cell>
        </row>
        <row r="26230">
          <cell r="A26230">
            <v>6972224206</v>
          </cell>
        </row>
        <row r="26231">
          <cell r="A26231">
            <v>6972224480</v>
          </cell>
        </row>
        <row r="26232">
          <cell r="A26232">
            <v>6972224999</v>
          </cell>
        </row>
        <row r="26233">
          <cell r="A26233">
            <v>6972225045</v>
          </cell>
        </row>
        <row r="26234">
          <cell r="A26234">
            <v>6972225045</v>
          </cell>
        </row>
        <row r="26235">
          <cell r="A26235">
            <v>6972225117</v>
          </cell>
        </row>
        <row r="26236">
          <cell r="A26236">
            <v>6972225214</v>
          </cell>
        </row>
        <row r="26237">
          <cell r="A26237">
            <v>6972225214</v>
          </cell>
        </row>
        <row r="26238">
          <cell r="A26238">
            <v>6972225765</v>
          </cell>
        </row>
        <row r="26239">
          <cell r="A26239">
            <v>6972225843</v>
          </cell>
        </row>
        <row r="26240">
          <cell r="A26240">
            <v>6972226061</v>
          </cell>
        </row>
        <row r="26241">
          <cell r="A26241">
            <v>6972226301</v>
          </cell>
        </row>
        <row r="26242">
          <cell r="A26242">
            <v>6972226400</v>
          </cell>
        </row>
        <row r="26243">
          <cell r="A26243">
            <v>6972227726</v>
          </cell>
        </row>
        <row r="26244">
          <cell r="A26244">
            <v>6972227728</v>
          </cell>
        </row>
        <row r="26245">
          <cell r="A26245">
            <v>6972227887</v>
          </cell>
        </row>
        <row r="26246">
          <cell r="A26246">
            <v>6972227887</v>
          </cell>
        </row>
        <row r="26247">
          <cell r="A26247">
            <v>6972228015</v>
          </cell>
        </row>
        <row r="26248">
          <cell r="A26248">
            <v>6972228015</v>
          </cell>
        </row>
        <row r="26249">
          <cell r="A26249">
            <v>6972228081</v>
          </cell>
        </row>
        <row r="26250">
          <cell r="A26250">
            <v>6972228366</v>
          </cell>
        </row>
        <row r="26251">
          <cell r="A26251">
            <v>6972229099</v>
          </cell>
        </row>
        <row r="26252">
          <cell r="A26252">
            <v>6972229373</v>
          </cell>
        </row>
        <row r="26253">
          <cell r="A26253">
            <v>6972229373</v>
          </cell>
        </row>
        <row r="26254">
          <cell r="A26254">
            <v>6972229405</v>
          </cell>
        </row>
        <row r="26255">
          <cell r="A26255">
            <v>6972229992</v>
          </cell>
        </row>
        <row r="26256">
          <cell r="A26256">
            <v>6972229993</v>
          </cell>
        </row>
        <row r="26257">
          <cell r="A26257">
            <v>6972230069</v>
          </cell>
        </row>
        <row r="26258">
          <cell r="A26258">
            <v>6972230591</v>
          </cell>
        </row>
        <row r="26259">
          <cell r="A26259">
            <v>6972230743</v>
          </cell>
        </row>
        <row r="26260">
          <cell r="A26260">
            <v>6972230807</v>
          </cell>
        </row>
        <row r="26261">
          <cell r="A26261">
            <v>6972231032</v>
          </cell>
        </row>
        <row r="26262">
          <cell r="A26262">
            <v>6972231032</v>
          </cell>
        </row>
        <row r="26263">
          <cell r="A26263">
            <v>6972231141</v>
          </cell>
        </row>
        <row r="26264">
          <cell r="A26264">
            <v>6972231231</v>
          </cell>
        </row>
        <row r="26265">
          <cell r="A26265">
            <v>6972231259</v>
          </cell>
        </row>
        <row r="26266">
          <cell r="A26266">
            <v>6972231359</v>
          </cell>
        </row>
        <row r="26267">
          <cell r="A26267">
            <v>6972231577</v>
          </cell>
        </row>
        <row r="26268">
          <cell r="A26268">
            <v>6972232202</v>
          </cell>
        </row>
        <row r="26269">
          <cell r="A26269">
            <v>6972232663</v>
          </cell>
        </row>
        <row r="26270">
          <cell r="A26270">
            <v>6972232885</v>
          </cell>
        </row>
        <row r="26271">
          <cell r="A26271">
            <v>6972233227</v>
          </cell>
        </row>
        <row r="26272">
          <cell r="A26272">
            <v>6972234746</v>
          </cell>
        </row>
        <row r="26273">
          <cell r="A26273">
            <v>6972234748</v>
          </cell>
        </row>
        <row r="26274">
          <cell r="A26274">
            <v>6972234824</v>
          </cell>
        </row>
        <row r="26275">
          <cell r="A26275">
            <v>6972235353</v>
          </cell>
        </row>
        <row r="26276">
          <cell r="A26276">
            <v>6972235353</v>
          </cell>
        </row>
        <row r="26277">
          <cell r="A26277">
            <v>6972235674</v>
          </cell>
        </row>
        <row r="26278">
          <cell r="A26278">
            <v>6972236813</v>
          </cell>
        </row>
        <row r="26279">
          <cell r="A26279">
            <v>6972237869</v>
          </cell>
        </row>
        <row r="26280">
          <cell r="A26280">
            <v>6972238847</v>
          </cell>
        </row>
        <row r="26281">
          <cell r="A26281">
            <v>6972239532</v>
          </cell>
        </row>
        <row r="26282">
          <cell r="A26282">
            <v>6972239646</v>
          </cell>
        </row>
        <row r="26283">
          <cell r="A26283">
            <v>6972239646</v>
          </cell>
        </row>
        <row r="26284">
          <cell r="A26284">
            <v>6972239862</v>
          </cell>
        </row>
        <row r="26285">
          <cell r="A26285">
            <v>6972240537</v>
          </cell>
        </row>
        <row r="26286">
          <cell r="A26286">
            <v>6972241154</v>
          </cell>
        </row>
        <row r="26287">
          <cell r="A26287">
            <v>6972241171</v>
          </cell>
        </row>
        <row r="26288">
          <cell r="A26288">
            <v>6972241400</v>
          </cell>
        </row>
        <row r="26289">
          <cell r="A26289">
            <v>6972241589</v>
          </cell>
        </row>
        <row r="26290">
          <cell r="A26290">
            <v>6972241589</v>
          </cell>
        </row>
        <row r="26291">
          <cell r="A26291">
            <v>6972241660</v>
          </cell>
        </row>
        <row r="26292">
          <cell r="A26292">
            <v>6972242657</v>
          </cell>
        </row>
        <row r="26293">
          <cell r="A26293">
            <v>6972242947</v>
          </cell>
        </row>
        <row r="26294">
          <cell r="A26294">
            <v>6972243464</v>
          </cell>
        </row>
        <row r="26295">
          <cell r="A26295">
            <v>6972243464</v>
          </cell>
        </row>
        <row r="26296">
          <cell r="A26296">
            <v>6972243836</v>
          </cell>
        </row>
        <row r="26297">
          <cell r="A26297">
            <v>6972243990</v>
          </cell>
        </row>
        <row r="26298">
          <cell r="A26298">
            <v>6972244066</v>
          </cell>
        </row>
        <row r="26299">
          <cell r="A26299">
            <v>6972244448</v>
          </cell>
        </row>
        <row r="26300">
          <cell r="A26300">
            <v>6972244665</v>
          </cell>
        </row>
        <row r="26301">
          <cell r="A26301">
            <v>6972244799</v>
          </cell>
        </row>
        <row r="26302">
          <cell r="A26302">
            <v>6972246038</v>
          </cell>
        </row>
        <row r="26303">
          <cell r="A26303">
            <v>6972246163</v>
          </cell>
        </row>
        <row r="26304">
          <cell r="A26304">
            <v>6972246310</v>
          </cell>
        </row>
        <row r="26305">
          <cell r="A26305">
            <v>6972246487</v>
          </cell>
        </row>
        <row r="26306">
          <cell r="A26306">
            <v>6972246514</v>
          </cell>
        </row>
        <row r="26307">
          <cell r="A26307">
            <v>6972246514</v>
          </cell>
        </row>
        <row r="26308">
          <cell r="A26308">
            <v>6972247895</v>
          </cell>
        </row>
        <row r="26309">
          <cell r="A26309">
            <v>6972247895</v>
          </cell>
        </row>
        <row r="26310">
          <cell r="A26310">
            <v>6972248122</v>
          </cell>
        </row>
        <row r="26311">
          <cell r="A26311">
            <v>6972248401</v>
          </cell>
        </row>
        <row r="26312">
          <cell r="A26312">
            <v>6972248404</v>
          </cell>
        </row>
        <row r="26313">
          <cell r="A26313">
            <v>6972248710</v>
          </cell>
        </row>
        <row r="26314">
          <cell r="A26314">
            <v>6972249247</v>
          </cell>
        </row>
        <row r="26315">
          <cell r="A26315">
            <v>6972249624</v>
          </cell>
        </row>
        <row r="26316">
          <cell r="A26316">
            <v>6972249624</v>
          </cell>
        </row>
        <row r="26317">
          <cell r="A26317">
            <v>6972249932</v>
          </cell>
        </row>
        <row r="26318">
          <cell r="A26318">
            <v>6972250185</v>
          </cell>
        </row>
        <row r="26319">
          <cell r="A26319">
            <v>6972250578</v>
          </cell>
        </row>
        <row r="26320">
          <cell r="A26320">
            <v>6972250842</v>
          </cell>
        </row>
        <row r="26321">
          <cell r="A26321">
            <v>6972250842</v>
          </cell>
        </row>
        <row r="26322">
          <cell r="A26322">
            <v>6972250888</v>
          </cell>
        </row>
        <row r="26323">
          <cell r="A26323">
            <v>6972250946</v>
          </cell>
        </row>
        <row r="26324">
          <cell r="A26324">
            <v>6972251478</v>
          </cell>
        </row>
        <row r="26325">
          <cell r="A26325">
            <v>6972252201</v>
          </cell>
        </row>
        <row r="26326">
          <cell r="A26326">
            <v>6972252201</v>
          </cell>
        </row>
        <row r="26327">
          <cell r="A26327">
            <v>6972252293</v>
          </cell>
        </row>
        <row r="26328">
          <cell r="A26328">
            <v>6972252293</v>
          </cell>
        </row>
        <row r="26329">
          <cell r="A26329">
            <v>6972252333</v>
          </cell>
        </row>
        <row r="26330">
          <cell r="A26330">
            <v>6972252333</v>
          </cell>
        </row>
        <row r="26331">
          <cell r="A26331">
            <v>6972252441</v>
          </cell>
        </row>
        <row r="26332">
          <cell r="A26332">
            <v>6972252526</v>
          </cell>
        </row>
        <row r="26333">
          <cell r="A26333">
            <v>6972252950</v>
          </cell>
        </row>
        <row r="26334">
          <cell r="A26334">
            <v>6972253726</v>
          </cell>
        </row>
        <row r="26335">
          <cell r="A26335">
            <v>6972254855</v>
          </cell>
        </row>
        <row r="26336">
          <cell r="A26336">
            <v>6972254936</v>
          </cell>
        </row>
        <row r="26337">
          <cell r="A26337">
            <v>6972254938</v>
          </cell>
        </row>
        <row r="26338">
          <cell r="A26338">
            <v>6972255016</v>
          </cell>
        </row>
        <row r="26339">
          <cell r="A26339">
            <v>6972255648</v>
          </cell>
        </row>
        <row r="26340">
          <cell r="A26340">
            <v>6972255938</v>
          </cell>
        </row>
        <row r="26341">
          <cell r="A26341">
            <v>6972255944</v>
          </cell>
        </row>
        <row r="26342">
          <cell r="A26342">
            <v>6972256144</v>
          </cell>
        </row>
        <row r="26343">
          <cell r="A26343">
            <v>6972256441</v>
          </cell>
        </row>
        <row r="26344">
          <cell r="A26344">
            <v>6972256441</v>
          </cell>
        </row>
        <row r="26345">
          <cell r="A26345">
            <v>6972256994</v>
          </cell>
        </row>
        <row r="26346">
          <cell r="A26346">
            <v>6972256994</v>
          </cell>
        </row>
        <row r="26347">
          <cell r="A26347">
            <v>6972257187</v>
          </cell>
        </row>
        <row r="26348">
          <cell r="A26348">
            <v>6972257325</v>
          </cell>
        </row>
        <row r="26349">
          <cell r="A26349">
            <v>6972257404</v>
          </cell>
        </row>
        <row r="26350">
          <cell r="A26350">
            <v>6972257688</v>
          </cell>
        </row>
        <row r="26351">
          <cell r="A26351">
            <v>6972258189</v>
          </cell>
        </row>
        <row r="26352">
          <cell r="A26352">
            <v>6972258225</v>
          </cell>
        </row>
        <row r="26353">
          <cell r="A26353">
            <v>6972258754</v>
          </cell>
        </row>
        <row r="26354">
          <cell r="A26354">
            <v>6972258785</v>
          </cell>
        </row>
        <row r="26355">
          <cell r="A26355">
            <v>6972259143</v>
          </cell>
        </row>
        <row r="26356">
          <cell r="A26356">
            <v>6972259143</v>
          </cell>
        </row>
        <row r="26357">
          <cell r="A26357">
            <v>6972259556</v>
          </cell>
        </row>
        <row r="26358">
          <cell r="A26358">
            <v>6972259823</v>
          </cell>
        </row>
        <row r="26359">
          <cell r="A26359">
            <v>6972259823</v>
          </cell>
        </row>
        <row r="26360">
          <cell r="A26360">
            <v>6972259873</v>
          </cell>
        </row>
        <row r="26361">
          <cell r="A26361">
            <v>6972259873</v>
          </cell>
        </row>
        <row r="26362">
          <cell r="A26362">
            <v>6972259961</v>
          </cell>
        </row>
        <row r="26363">
          <cell r="A26363">
            <v>6972259961</v>
          </cell>
        </row>
        <row r="26364">
          <cell r="A26364">
            <v>6972260254</v>
          </cell>
        </row>
        <row r="26365">
          <cell r="A26365">
            <v>6972260335</v>
          </cell>
        </row>
        <row r="26366">
          <cell r="A26366">
            <v>6972260772</v>
          </cell>
        </row>
        <row r="26367">
          <cell r="A26367">
            <v>6972260909</v>
          </cell>
        </row>
        <row r="26368">
          <cell r="A26368">
            <v>6972261416</v>
          </cell>
        </row>
        <row r="26369">
          <cell r="A26369">
            <v>6972261441</v>
          </cell>
        </row>
        <row r="26370">
          <cell r="A26370">
            <v>6972261553</v>
          </cell>
        </row>
        <row r="26371">
          <cell r="A26371">
            <v>6972261553</v>
          </cell>
        </row>
        <row r="26372">
          <cell r="A26372">
            <v>6972261575</v>
          </cell>
        </row>
        <row r="26373">
          <cell r="A26373">
            <v>6972262007</v>
          </cell>
        </row>
        <row r="26374">
          <cell r="A26374">
            <v>6972262307</v>
          </cell>
        </row>
        <row r="26375">
          <cell r="A26375">
            <v>6972262615</v>
          </cell>
        </row>
        <row r="26376">
          <cell r="A26376">
            <v>6972262615</v>
          </cell>
        </row>
        <row r="26377">
          <cell r="A26377">
            <v>6972262833</v>
          </cell>
        </row>
        <row r="26378">
          <cell r="A26378">
            <v>6972262833</v>
          </cell>
        </row>
        <row r="26379">
          <cell r="A26379">
            <v>6972262890</v>
          </cell>
        </row>
        <row r="26380">
          <cell r="A26380">
            <v>6972263090</v>
          </cell>
        </row>
        <row r="26381">
          <cell r="A26381">
            <v>6972263102</v>
          </cell>
        </row>
        <row r="26382">
          <cell r="A26382">
            <v>6972263222</v>
          </cell>
        </row>
        <row r="26383">
          <cell r="A26383">
            <v>6972263924</v>
          </cell>
        </row>
        <row r="26384">
          <cell r="A26384">
            <v>6972264075</v>
          </cell>
        </row>
        <row r="26385">
          <cell r="A26385">
            <v>6972264655</v>
          </cell>
        </row>
        <row r="26386">
          <cell r="A26386">
            <v>6972265214</v>
          </cell>
        </row>
        <row r="26387">
          <cell r="A26387">
            <v>6972265214</v>
          </cell>
        </row>
        <row r="26388">
          <cell r="A26388">
            <v>6972265814</v>
          </cell>
        </row>
        <row r="26389">
          <cell r="A26389">
            <v>6972265814</v>
          </cell>
        </row>
        <row r="26390">
          <cell r="A26390">
            <v>6972266362</v>
          </cell>
        </row>
        <row r="26391">
          <cell r="A26391">
            <v>6972266393</v>
          </cell>
        </row>
        <row r="26392">
          <cell r="A26392">
            <v>6972266393</v>
          </cell>
        </row>
        <row r="26393">
          <cell r="A26393">
            <v>6972266684</v>
          </cell>
        </row>
        <row r="26394">
          <cell r="A26394">
            <v>6972266684</v>
          </cell>
        </row>
        <row r="26395">
          <cell r="A26395">
            <v>6972266721</v>
          </cell>
        </row>
        <row r="26396">
          <cell r="A26396">
            <v>6972266883</v>
          </cell>
        </row>
        <row r="26397">
          <cell r="A26397">
            <v>6972266917</v>
          </cell>
        </row>
        <row r="26398">
          <cell r="A26398">
            <v>6972267230</v>
          </cell>
        </row>
        <row r="26399">
          <cell r="A26399">
            <v>6972268066</v>
          </cell>
        </row>
        <row r="26400">
          <cell r="A26400">
            <v>6972268465</v>
          </cell>
        </row>
        <row r="26401">
          <cell r="A26401">
            <v>6972268465</v>
          </cell>
        </row>
        <row r="26402">
          <cell r="A26402">
            <v>6972268472</v>
          </cell>
        </row>
        <row r="26403">
          <cell r="A26403">
            <v>6972268472</v>
          </cell>
        </row>
        <row r="26404">
          <cell r="A26404">
            <v>6972268740</v>
          </cell>
        </row>
        <row r="26405">
          <cell r="A26405">
            <v>6972268740</v>
          </cell>
        </row>
        <row r="26406">
          <cell r="A26406">
            <v>6972268770</v>
          </cell>
        </row>
        <row r="26407">
          <cell r="A26407">
            <v>6972268774</v>
          </cell>
        </row>
        <row r="26408">
          <cell r="A26408">
            <v>6972269429</v>
          </cell>
        </row>
        <row r="26409">
          <cell r="A26409">
            <v>6972269587</v>
          </cell>
        </row>
        <row r="26410">
          <cell r="A26410">
            <v>6972269793</v>
          </cell>
        </row>
        <row r="26411">
          <cell r="A26411">
            <v>6972270340</v>
          </cell>
        </row>
        <row r="26412">
          <cell r="A26412">
            <v>6972270340</v>
          </cell>
        </row>
        <row r="26413">
          <cell r="A26413">
            <v>6972270909</v>
          </cell>
        </row>
        <row r="26414">
          <cell r="A26414">
            <v>6972270909</v>
          </cell>
        </row>
        <row r="26415">
          <cell r="A26415">
            <v>6972270985</v>
          </cell>
        </row>
        <row r="26416">
          <cell r="A26416">
            <v>6972271939</v>
          </cell>
        </row>
        <row r="26417">
          <cell r="A26417">
            <v>6972272082</v>
          </cell>
        </row>
        <row r="26418">
          <cell r="A26418">
            <v>6972272943</v>
          </cell>
        </row>
        <row r="26419">
          <cell r="A26419">
            <v>6972272975</v>
          </cell>
        </row>
        <row r="26420">
          <cell r="A26420">
            <v>6972273515</v>
          </cell>
        </row>
        <row r="26421">
          <cell r="A26421">
            <v>6972275687</v>
          </cell>
        </row>
        <row r="26422">
          <cell r="A26422">
            <v>6972276302</v>
          </cell>
        </row>
        <row r="26423">
          <cell r="A26423">
            <v>6972276302</v>
          </cell>
        </row>
        <row r="26424">
          <cell r="A26424">
            <v>6972276326</v>
          </cell>
        </row>
        <row r="26425">
          <cell r="A26425">
            <v>6972276326</v>
          </cell>
        </row>
        <row r="26426">
          <cell r="A26426">
            <v>6972276562</v>
          </cell>
        </row>
        <row r="26427">
          <cell r="A26427">
            <v>6972276649</v>
          </cell>
        </row>
        <row r="26428">
          <cell r="A26428">
            <v>6972276979</v>
          </cell>
        </row>
        <row r="26429">
          <cell r="A26429">
            <v>6972277446</v>
          </cell>
        </row>
        <row r="26430">
          <cell r="A26430">
            <v>6972277446</v>
          </cell>
        </row>
        <row r="26431">
          <cell r="A26431">
            <v>6972277596</v>
          </cell>
        </row>
        <row r="26432">
          <cell r="A26432">
            <v>6972278968</v>
          </cell>
        </row>
        <row r="26433">
          <cell r="A26433">
            <v>6972278976</v>
          </cell>
        </row>
        <row r="26434">
          <cell r="A26434">
            <v>6972279170</v>
          </cell>
        </row>
        <row r="26435">
          <cell r="A26435">
            <v>6972280687</v>
          </cell>
        </row>
        <row r="26436">
          <cell r="A26436">
            <v>6972281304</v>
          </cell>
        </row>
        <row r="26437">
          <cell r="A26437">
            <v>6972281403</v>
          </cell>
        </row>
        <row r="26438">
          <cell r="A26438">
            <v>6972281617</v>
          </cell>
        </row>
        <row r="26439">
          <cell r="A26439">
            <v>6972281731</v>
          </cell>
        </row>
        <row r="26440">
          <cell r="A26440">
            <v>6972281731</v>
          </cell>
        </row>
        <row r="26441">
          <cell r="A26441">
            <v>6972282203</v>
          </cell>
        </row>
        <row r="26442">
          <cell r="A26442">
            <v>6972282504</v>
          </cell>
        </row>
        <row r="26443">
          <cell r="A26443">
            <v>6972283444</v>
          </cell>
        </row>
        <row r="26444">
          <cell r="A26444">
            <v>6972283671</v>
          </cell>
        </row>
        <row r="26445">
          <cell r="A26445">
            <v>6972283832</v>
          </cell>
        </row>
        <row r="26446">
          <cell r="A26446">
            <v>6972283965</v>
          </cell>
        </row>
        <row r="26447">
          <cell r="A26447">
            <v>6972284103</v>
          </cell>
        </row>
        <row r="26448">
          <cell r="A26448">
            <v>6972284103</v>
          </cell>
        </row>
        <row r="26449">
          <cell r="A26449">
            <v>6972284219</v>
          </cell>
        </row>
        <row r="26450">
          <cell r="A26450">
            <v>6972285668</v>
          </cell>
        </row>
        <row r="26451">
          <cell r="A26451">
            <v>6972286231</v>
          </cell>
        </row>
        <row r="26452">
          <cell r="A26452">
            <v>6972286608</v>
          </cell>
        </row>
        <row r="26453">
          <cell r="A26453">
            <v>6972287739</v>
          </cell>
        </row>
        <row r="26454">
          <cell r="A26454">
            <v>6972288008</v>
          </cell>
        </row>
        <row r="26455">
          <cell r="A26455">
            <v>6972288227</v>
          </cell>
        </row>
        <row r="26456">
          <cell r="A26456">
            <v>6972288414</v>
          </cell>
        </row>
        <row r="26457">
          <cell r="A26457">
            <v>6972289530</v>
          </cell>
        </row>
        <row r="26458">
          <cell r="A26458">
            <v>6972289530</v>
          </cell>
        </row>
        <row r="26459">
          <cell r="A26459">
            <v>6972289604</v>
          </cell>
        </row>
        <row r="26460">
          <cell r="A26460">
            <v>6972289940</v>
          </cell>
        </row>
        <row r="26461">
          <cell r="A26461">
            <v>6972290200</v>
          </cell>
        </row>
        <row r="26462">
          <cell r="A26462">
            <v>6972290392</v>
          </cell>
        </row>
        <row r="26463">
          <cell r="A26463">
            <v>6972291521</v>
          </cell>
        </row>
        <row r="26464">
          <cell r="A26464">
            <v>6972291937</v>
          </cell>
        </row>
        <row r="26465">
          <cell r="A26465">
            <v>6972291955</v>
          </cell>
        </row>
        <row r="26466">
          <cell r="A26466">
            <v>6972292015</v>
          </cell>
        </row>
        <row r="26467">
          <cell r="A26467">
            <v>6972292015</v>
          </cell>
        </row>
        <row r="26468">
          <cell r="A26468">
            <v>6972292162</v>
          </cell>
        </row>
        <row r="26469">
          <cell r="A26469">
            <v>6972292162</v>
          </cell>
        </row>
        <row r="26470">
          <cell r="A26470">
            <v>6972292277</v>
          </cell>
        </row>
        <row r="26471">
          <cell r="A26471">
            <v>6972292277</v>
          </cell>
        </row>
        <row r="26472">
          <cell r="A26472">
            <v>6972293119</v>
          </cell>
        </row>
        <row r="26473">
          <cell r="A26473">
            <v>6972293909</v>
          </cell>
        </row>
        <row r="26474">
          <cell r="A26474">
            <v>6972294562</v>
          </cell>
        </row>
        <row r="26475">
          <cell r="A26475">
            <v>6972294748</v>
          </cell>
        </row>
        <row r="26476">
          <cell r="A26476">
            <v>6972294999</v>
          </cell>
        </row>
        <row r="26477">
          <cell r="A26477">
            <v>6972294999</v>
          </cell>
        </row>
        <row r="26478">
          <cell r="A26478">
            <v>6972296095</v>
          </cell>
        </row>
        <row r="26479">
          <cell r="A26479">
            <v>6972296136</v>
          </cell>
        </row>
        <row r="26480">
          <cell r="A26480">
            <v>6972296136</v>
          </cell>
        </row>
        <row r="26481">
          <cell r="A26481">
            <v>6972296198</v>
          </cell>
        </row>
        <row r="26482">
          <cell r="A26482">
            <v>6972296224</v>
          </cell>
        </row>
        <row r="26483">
          <cell r="A26483">
            <v>6972296224</v>
          </cell>
        </row>
        <row r="26484">
          <cell r="A26484">
            <v>6972297595</v>
          </cell>
        </row>
        <row r="26485">
          <cell r="A26485">
            <v>6972297661</v>
          </cell>
        </row>
        <row r="26486">
          <cell r="A26486">
            <v>6972299011</v>
          </cell>
        </row>
        <row r="26487">
          <cell r="A26487">
            <v>6972300117</v>
          </cell>
        </row>
        <row r="26488">
          <cell r="A26488">
            <v>6972300149</v>
          </cell>
        </row>
        <row r="26489">
          <cell r="A26489">
            <v>6972300560</v>
          </cell>
        </row>
        <row r="26490">
          <cell r="A26490">
            <v>6972300606</v>
          </cell>
        </row>
        <row r="26491">
          <cell r="A26491">
            <v>6972300723</v>
          </cell>
        </row>
        <row r="26492">
          <cell r="A26492">
            <v>6972300790</v>
          </cell>
        </row>
        <row r="26493">
          <cell r="A26493">
            <v>6972300924</v>
          </cell>
        </row>
        <row r="26494">
          <cell r="A26494">
            <v>6972301765</v>
          </cell>
        </row>
        <row r="26495">
          <cell r="A26495">
            <v>6972301765</v>
          </cell>
        </row>
        <row r="26496">
          <cell r="A26496">
            <v>6972302882</v>
          </cell>
        </row>
        <row r="26497">
          <cell r="A26497">
            <v>6972303777</v>
          </cell>
        </row>
        <row r="26498">
          <cell r="A26498">
            <v>6972303975</v>
          </cell>
        </row>
        <row r="26499">
          <cell r="A26499">
            <v>6972303975</v>
          </cell>
        </row>
        <row r="26500">
          <cell r="A26500">
            <v>6972304030</v>
          </cell>
        </row>
        <row r="26501">
          <cell r="A26501">
            <v>6972304579</v>
          </cell>
        </row>
        <row r="26502">
          <cell r="A26502">
            <v>6972304579</v>
          </cell>
        </row>
        <row r="26503">
          <cell r="A26503">
            <v>6972304607</v>
          </cell>
        </row>
        <row r="26504">
          <cell r="A26504">
            <v>6972304631</v>
          </cell>
        </row>
        <row r="26505">
          <cell r="A26505">
            <v>6972304679</v>
          </cell>
        </row>
        <row r="26506">
          <cell r="A26506">
            <v>6972305540</v>
          </cell>
        </row>
        <row r="26507">
          <cell r="A26507">
            <v>6972305540</v>
          </cell>
        </row>
        <row r="26508">
          <cell r="A26508">
            <v>6972305937</v>
          </cell>
        </row>
        <row r="26509">
          <cell r="A26509">
            <v>6972306132</v>
          </cell>
        </row>
        <row r="26510">
          <cell r="A26510">
            <v>6972306360</v>
          </cell>
        </row>
        <row r="26511">
          <cell r="A26511">
            <v>6972306951</v>
          </cell>
        </row>
        <row r="26512">
          <cell r="A26512">
            <v>6972307610</v>
          </cell>
        </row>
        <row r="26513">
          <cell r="A26513">
            <v>6972307610</v>
          </cell>
        </row>
        <row r="26514">
          <cell r="A26514">
            <v>6972307650</v>
          </cell>
        </row>
        <row r="26515">
          <cell r="A26515">
            <v>6972307670</v>
          </cell>
        </row>
        <row r="26516">
          <cell r="A26516">
            <v>6972307670</v>
          </cell>
        </row>
        <row r="26517">
          <cell r="A26517">
            <v>6972307758</v>
          </cell>
        </row>
        <row r="26518">
          <cell r="A26518">
            <v>6972307911</v>
          </cell>
        </row>
        <row r="26519">
          <cell r="A26519">
            <v>6972308312</v>
          </cell>
        </row>
        <row r="26520">
          <cell r="A26520">
            <v>6972308312</v>
          </cell>
        </row>
        <row r="26521">
          <cell r="A26521">
            <v>6972308323</v>
          </cell>
        </row>
        <row r="26522">
          <cell r="A26522">
            <v>6972308323</v>
          </cell>
        </row>
        <row r="26523">
          <cell r="A26523">
            <v>6972308733</v>
          </cell>
        </row>
        <row r="26524">
          <cell r="A26524">
            <v>6972308990</v>
          </cell>
        </row>
        <row r="26525">
          <cell r="A26525">
            <v>6972309650</v>
          </cell>
        </row>
        <row r="26526">
          <cell r="A26526">
            <v>6972310428</v>
          </cell>
        </row>
        <row r="26527">
          <cell r="A26527">
            <v>6972310428</v>
          </cell>
        </row>
        <row r="26528">
          <cell r="A26528">
            <v>6972310501</v>
          </cell>
        </row>
        <row r="26529">
          <cell r="A26529">
            <v>6972310911</v>
          </cell>
        </row>
        <row r="26530">
          <cell r="A26530">
            <v>6972311253</v>
          </cell>
        </row>
        <row r="26531">
          <cell r="A26531">
            <v>6972311992</v>
          </cell>
        </row>
        <row r="26532">
          <cell r="A26532">
            <v>6972312136</v>
          </cell>
        </row>
        <row r="26533">
          <cell r="A26533">
            <v>6972312136</v>
          </cell>
        </row>
        <row r="26534">
          <cell r="A26534">
            <v>6972312152</v>
          </cell>
        </row>
        <row r="26535">
          <cell r="A26535">
            <v>6972312361</v>
          </cell>
        </row>
        <row r="26536">
          <cell r="A26536">
            <v>6972312434</v>
          </cell>
        </row>
        <row r="26537">
          <cell r="A26537">
            <v>6972312778</v>
          </cell>
        </row>
        <row r="26538">
          <cell r="A26538">
            <v>6972312778</v>
          </cell>
        </row>
        <row r="26539">
          <cell r="A26539">
            <v>6972313085</v>
          </cell>
        </row>
        <row r="26540">
          <cell r="A26540">
            <v>6972313216</v>
          </cell>
        </row>
        <row r="26541">
          <cell r="A26541">
            <v>6972313740</v>
          </cell>
        </row>
        <row r="26542">
          <cell r="A26542">
            <v>6972313740</v>
          </cell>
        </row>
        <row r="26543">
          <cell r="A26543">
            <v>6972313977</v>
          </cell>
        </row>
        <row r="26544">
          <cell r="A26544">
            <v>6972313977</v>
          </cell>
        </row>
        <row r="26545">
          <cell r="A26545">
            <v>6972314998</v>
          </cell>
        </row>
        <row r="26546">
          <cell r="A26546">
            <v>6972315164</v>
          </cell>
        </row>
        <row r="26547">
          <cell r="A26547">
            <v>6972315278</v>
          </cell>
        </row>
        <row r="26548">
          <cell r="A26548">
            <v>6972315292</v>
          </cell>
        </row>
        <row r="26549">
          <cell r="A26549">
            <v>6972315292</v>
          </cell>
        </row>
        <row r="26550">
          <cell r="A26550">
            <v>6972315599</v>
          </cell>
        </row>
        <row r="26551">
          <cell r="A26551">
            <v>6972315599</v>
          </cell>
        </row>
        <row r="26552">
          <cell r="A26552">
            <v>6972316212</v>
          </cell>
        </row>
        <row r="26553">
          <cell r="A26553">
            <v>6972316212</v>
          </cell>
        </row>
        <row r="26554">
          <cell r="A26554">
            <v>6972316316</v>
          </cell>
        </row>
        <row r="26555">
          <cell r="A26555">
            <v>6972316828</v>
          </cell>
        </row>
        <row r="26556">
          <cell r="A26556">
            <v>6972317015</v>
          </cell>
        </row>
        <row r="26557">
          <cell r="A26557">
            <v>6972317276</v>
          </cell>
        </row>
        <row r="26558">
          <cell r="A26558">
            <v>6972318082</v>
          </cell>
        </row>
        <row r="26559">
          <cell r="A26559">
            <v>6972318257</v>
          </cell>
        </row>
        <row r="26560">
          <cell r="A26560">
            <v>6972318257</v>
          </cell>
        </row>
        <row r="26561">
          <cell r="A26561">
            <v>6972318535</v>
          </cell>
        </row>
        <row r="26562">
          <cell r="A26562">
            <v>6972318975</v>
          </cell>
        </row>
        <row r="26563">
          <cell r="A26563">
            <v>6972319057</v>
          </cell>
        </row>
        <row r="26564">
          <cell r="A26564">
            <v>6972319119</v>
          </cell>
        </row>
        <row r="26565">
          <cell r="A26565">
            <v>6972319521</v>
          </cell>
        </row>
        <row r="26566">
          <cell r="A26566">
            <v>6972319539</v>
          </cell>
        </row>
        <row r="26567">
          <cell r="A26567">
            <v>6972319624</v>
          </cell>
        </row>
        <row r="26568">
          <cell r="A26568">
            <v>6972319741</v>
          </cell>
        </row>
        <row r="26569">
          <cell r="A26569">
            <v>6972320826</v>
          </cell>
        </row>
        <row r="26570">
          <cell r="A26570">
            <v>6972321285</v>
          </cell>
        </row>
        <row r="26571">
          <cell r="A26571">
            <v>6972321767</v>
          </cell>
        </row>
        <row r="26572">
          <cell r="A26572">
            <v>6972321767</v>
          </cell>
        </row>
        <row r="26573">
          <cell r="A26573">
            <v>6972322034</v>
          </cell>
        </row>
        <row r="26574">
          <cell r="A26574">
            <v>6972322442</v>
          </cell>
        </row>
        <row r="26575">
          <cell r="A26575">
            <v>6972322442</v>
          </cell>
        </row>
        <row r="26576">
          <cell r="A26576">
            <v>6972323127</v>
          </cell>
        </row>
        <row r="26577">
          <cell r="A26577">
            <v>6972323810</v>
          </cell>
        </row>
        <row r="26578">
          <cell r="A26578">
            <v>6972323810</v>
          </cell>
        </row>
        <row r="26579">
          <cell r="A26579">
            <v>6972324191</v>
          </cell>
        </row>
        <row r="26580">
          <cell r="A26580">
            <v>6972324191</v>
          </cell>
        </row>
        <row r="26581">
          <cell r="A26581">
            <v>6972324423</v>
          </cell>
        </row>
        <row r="26582">
          <cell r="A26582">
            <v>6972324866</v>
          </cell>
        </row>
        <row r="26583">
          <cell r="A26583">
            <v>6972324881</v>
          </cell>
        </row>
        <row r="26584">
          <cell r="A26584">
            <v>6972325321</v>
          </cell>
        </row>
        <row r="26585">
          <cell r="A26585">
            <v>6972325416</v>
          </cell>
        </row>
        <row r="26586">
          <cell r="A26586">
            <v>6972325416</v>
          </cell>
        </row>
        <row r="26587">
          <cell r="A26587">
            <v>6972326614</v>
          </cell>
        </row>
        <row r="26588">
          <cell r="A26588">
            <v>6972327270</v>
          </cell>
        </row>
        <row r="26589">
          <cell r="A26589">
            <v>6972327525</v>
          </cell>
        </row>
        <row r="26590">
          <cell r="A26590">
            <v>6972327634</v>
          </cell>
        </row>
        <row r="26591">
          <cell r="A26591">
            <v>6972327647</v>
          </cell>
        </row>
        <row r="26592">
          <cell r="A26592">
            <v>6972327914</v>
          </cell>
        </row>
        <row r="26593">
          <cell r="A26593">
            <v>6972327930</v>
          </cell>
        </row>
        <row r="26594">
          <cell r="A26594">
            <v>6972328087</v>
          </cell>
        </row>
        <row r="26595">
          <cell r="A26595">
            <v>6972328164</v>
          </cell>
        </row>
        <row r="26596">
          <cell r="A26596">
            <v>6972328692</v>
          </cell>
        </row>
        <row r="26597">
          <cell r="A26597">
            <v>6972328692</v>
          </cell>
        </row>
        <row r="26598">
          <cell r="A26598">
            <v>6972329638</v>
          </cell>
        </row>
        <row r="26599">
          <cell r="A26599">
            <v>6972329926</v>
          </cell>
        </row>
        <row r="26600">
          <cell r="A26600">
            <v>6972329926</v>
          </cell>
        </row>
        <row r="26601">
          <cell r="A26601">
            <v>6972330094</v>
          </cell>
        </row>
        <row r="26602">
          <cell r="A26602">
            <v>6972330150</v>
          </cell>
        </row>
        <row r="26603">
          <cell r="A26603">
            <v>6972330150</v>
          </cell>
        </row>
        <row r="26604">
          <cell r="A26604">
            <v>6972330206</v>
          </cell>
        </row>
        <row r="26605">
          <cell r="A26605">
            <v>6972330206</v>
          </cell>
        </row>
        <row r="26606">
          <cell r="A26606">
            <v>6972330366</v>
          </cell>
        </row>
        <row r="26607">
          <cell r="A26607">
            <v>6972330546</v>
          </cell>
        </row>
        <row r="26608">
          <cell r="A26608">
            <v>6972330900</v>
          </cell>
        </row>
        <row r="26609">
          <cell r="A26609">
            <v>6972331690</v>
          </cell>
        </row>
        <row r="26610">
          <cell r="A26610">
            <v>6972331690</v>
          </cell>
        </row>
        <row r="26611">
          <cell r="A26611">
            <v>6972331977</v>
          </cell>
        </row>
        <row r="26612">
          <cell r="A26612">
            <v>6972331999</v>
          </cell>
        </row>
        <row r="26613">
          <cell r="A26613">
            <v>6972332523</v>
          </cell>
        </row>
        <row r="26614">
          <cell r="A26614">
            <v>6972332821</v>
          </cell>
        </row>
        <row r="26615">
          <cell r="A26615">
            <v>6972332942</v>
          </cell>
        </row>
        <row r="26616">
          <cell r="A26616">
            <v>6972333562</v>
          </cell>
        </row>
        <row r="26617">
          <cell r="A26617">
            <v>6972333608</v>
          </cell>
        </row>
        <row r="26618">
          <cell r="A26618">
            <v>6972333608</v>
          </cell>
        </row>
        <row r="26619">
          <cell r="A26619">
            <v>6972333814</v>
          </cell>
        </row>
        <row r="26620">
          <cell r="A26620">
            <v>6972334241</v>
          </cell>
        </row>
        <row r="26621">
          <cell r="A26621">
            <v>6972334715</v>
          </cell>
        </row>
        <row r="26622">
          <cell r="A26622">
            <v>6972335003</v>
          </cell>
        </row>
        <row r="26623">
          <cell r="A26623">
            <v>6972335570</v>
          </cell>
        </row>
        <row r="26624">
          <cell r="A26624">
            <v>6972335570</v>
          </cell>
        </row>
        <row r="26625">
          <cell r="A26625">
            <v>6972335582</v>
          </cell>
        </row>
        <row r="26626">
          <cell r="A26626">
            <v>6972335900</v>
          </cell>
        </row>
        <row r="26627">
          <cell r="A26627">
            <v>6972335957</v>
          </cell>
        </row>
        <row r="26628">
          <cell r="A26628">
            <v>6972335957</v>
          </cell>
        </row>
        <row r="26629">
          <cell r="A26629">
            <v>6972335998</v>
          </cell>
        </row>
        <row r="26630">
          <cell r="A26630">
            <v>6972336469</v>
          </cell>
        </row>
        <row r="26631">
          <cell r="A26631">
            <v>6972336561</v>
          </cell>
        </row>
        <row r="26632">
          <cell r="A26632">
            <v>6972336741</v>
          </cell>
        </row>
        <row r="26633">
          <cell r="A26633">
            <v>6972336938</v>
          </cell>
        </row>
        <row r="26634">
          <cell r="A26634">
            <v>6972337213</v>
          </cell>
        </row>
        <row r="26635">
          <cell r="A26635">
            <v>6972337340</v>
          </cell>
        </row>
        <row r="26636">
          <cell r="A26636">
            <v>6972337340</v>
          </cell>
        </row>
        <row r="26637">
          <cell r="A26637">
            <v>6972337793</v>
          </cell>
        </row>
        <row r="26638">
          <cell r="A26638">
            <v>6972337948</v>
          </cell>
        </row>
        <row r="26639">
          <cell r="A26639">
            <v>6972338012</v>
          </cell>
        </row>
        <row r="26640">
          <cell r="A26640">
            <v>6972338184</v>
          </cell>
        </row>
        <row r="26641">
          <cell r="A26641">
            <v>6972339837</v>
          </cell>
        </row>
        <row r="26642">
          <cell r="A26642">
            <v>6972340073</v>
          </cell>
        </row>
        <row r="26643">
          <cell r="A26643">
            <v>6972340073</v>
          </cell>
        </row>
        <row r="26644">
          <cell r="A26644">
            <v>6972340754</v>
          </cell>
        </row>
        <row r="26645">
          <cell r="A26645">
            <v>6972341186</v>
          </cell>
        </row>
        <row r="26646">
          <cell r="A26646">
            <v>6972341220</v>
          </cell>
        </row>
        <row r="26647">
          <cell r="A26647">
            <v>6972341344</v>
          </cell>
        </row>
        <row r="26648">
          <cell r="A26648">
            <v>6972341578</v>
          </cell>
        </row>
        <row r="26649">
          <cell r="A26649">
            <v>6972341578</v>
          </cell>
        </row>
        <row r="26650">
          <cell r="A26650">
            <v>6972342006</v>
          </cell>
        </row>
        <row r="26651">
          <cell r="A26651">
            <v>6972342718</v>
          </cell>
        </row>
        <row r="26652">
          <cell r="A26652">
            <v>6972342920</v>
          </cell>
        </row>
        <row r="26653">
          <cell r="A26653">
            <v>6972342976</v>
          </cell>
        </row>
        <row r="26654">
          <cell r="A26654">
            <v>6972342976</v>
          </cell>
        </row>
        <row r="26655">
          <cell r="A26655">
            <v>6972343019</v>
          </cell>
        </row>
        <row r="26656">
          <cell r="A26656">
            <v>6972343046</v>
          </cell>
        </row>
        <row r="26657">
          <cell r="A26657">
            <v>6972343839</v>
          </cell>
        </row>
        <row r="26658">
          <cell r="A26658">
            <v>6972343839</v>
          </cell>
        </row>
        <row r="26659">
          <cell r="A26659">
            <v>6972344008</v>
          </cell>
        </row>
        <row r="26660">
          <cell r="A26660">
            <v>6972344521</v>
          </cell>
        </row>
        <row r="26661">
          <cell r="A26661">
            <v>6972344874</v>
          </cell>
        </row>
        <row r="26662">
          <cell r="A26662">
            <v>6972345555</v>
          </cell>
        </row>
        <row r="26663">
          <cell r="A26663">
            <v>6972345599</v>
          </cell>
        </row>
        <row r="26664">
          <cell r="A26664">
            <v>6972346582</v>
          </cell>
        </row>
        <row r="26665">
          <cell r="A26665">
            <v>6972347277</v>
          </cell>
        </row>
        <row r="26666">
          <cell r="A26666">
            <v>6972347412</v>
          </cell>
        </row>
        <row r="26667">
          <cell r="A26667">
            <v>6972347426</v>
          </cell>
        </row>
        <row r="26668">
          <cell r="A26668">
            <v>6972348949</v>
          </cell>
        </row>
        <row r="26669">
          <cell r="A26669">
            <v>6972348949</v>
          </cell>
        </row>
        <row r="26670">
          <cell r="A26670">
            <v>6972349147</v>
          </cell>
        </row>
        <row r="26671">
          <cell r="A26671">
            <v>6972349147</v>
          </cell>
        </row>
        <row r="26672">
          <cell r="A26672">
            <v>6972349659</v>
          </cell>
        </row>
        <row r="26673">
          <cell r="A26673">
            <v>6972349659</v>
          </cell>
        </row>
        <row r="26674">
          <cell r="A26674">
            <v>6972350031</v>
          </cell>
        </row>
        <row r="26675">
          <cell r="A26675">
            <v>6972350487</v>
          </cell>
        </row>
        <row r="26676">
          <cell r="A26676">
            <v>6972350572</v>
          </cell>
        </row>
        <row r="26677">
          <cell r="A26677">
            <v>6972350572</v>
          </cell>
        </row>
        <row r="26678">
          <cell r="A26678">
            <v>6972350706</v>
          </cell>
        </row>
        <row r="26679">
          <cell r="A26679">
            <v>6972351040</v>
          </cell>
        </row>
        <row r="26680">
          <cell r="A26680">
            <v>6972351382</v>
          </cell>
        </row>
        <row r="26681">
          <cell r="A26681">
            <v>6972351677</v>
          </cell>
        </row>
        <row r="26682">
          <cell r="A26682">
            <v>6972351677</v>
          </cell>
        </row>
        <row r="26683">
          <cell r="A26683">
            <v>6972351711</v>
          </cell>
        </row>
        <row r="26684">
          <cell r="A26684">
            <v>6972351711</v>
          </cell>
        </row>
        <row r="26685">
          <cell r="A26685">
            <v>6972351821</v>
          </cell>
        </row>
        <row r="26686">
          <cell r="A26686">
            <v>6972354663</v>
          </cell>
        </row>
        <row r="26687">
          <cell r="A26687">
            <v>6972355029</v>
          </cell>
        </row>
        <row r="26688">
          <cell r="A26688">
            <v>6972355057</v>
          </cell>
        </row>
        <row r="26689">
          <cell r="A26689">
            <v>6972355252</v>
          </cell>
        </row>
        <row r="26690">
          <cell r="A26690">
            <v>6972355252</v>
          </cell>
        </row>
        <row r="26691">
          <cell r="A26691">
            <v>6972355785</v>
          </cell>
        </row>
        <row r="26692">
          <cell r="A26692">
            <v>6972356178</v>
          </cell>
        </row>
        <row r="26693">
          <cell r="A26693">
            <v>6972356355</v>
          </cell>
        </row>
        <row r="26694">
          <cell r="A26694">
            <v>6972356355</v>
          </cell>
        </row>
        <row r="26695">
          <cell r="A26695">
            <v>6972356412</v>
          </cell>
        </row>
        <row r="26696">
          <cell r="A26696">
            <v>6972356412</v>
          </cell>
        </row>
        <row r="26697">
          <cell r="A26697">
            <v>6972357016</v>
          </cell>
        </row>
        <row r="26698">
          <cell r="A26698">
            <v>6972357170</v>
          </cell>
        </row>
        <row r="26699">
          <cell r="A26699">
            <v>6972357626</v>
          </cell>
        </row>
        <row r="26700">
          <cell r="A26700">
            <v>6972357626</v>
          </cell>
        </row>
        <row r="26701">
          <cell r="A26701">
            <v>6972358134</v>
          </cell>
        </row>
        <row r="26702">
          <cell r="A26702">
            <v>6972358194</v>
          </cell>
        </row>
        <row r="26703">
          <cell r="A26703">
            <v>6972358194</v>
          </cell>
        </row>
        <row r="26704">
          <cell r="A26704">
            <v>6972358960</v>
          </cell>
        </row>
        <row r="26705">
          <cell r="A26705">
            <v>6972359928</v>
          </cell>
        </row>
        <row r="26706">
          <cell r="A26706">
            <v>6972360967</v>
          </cell>
        </row>
        <row r="26707">
          <cell r="A26707">
            <v>6972362183</v>
          </cell>
        </row>
        <row r="26708">
          <cell r="A26708">
            <v>6972362220</v>
          </cell>
        </row>
        <row r="26709">
          <cell r="A26709">
            <v>6972362232</v>
          </cell>
        </row>
        <row r="26710">
          <cell r="A26710">
            <v>6972362333</v>
          </cell>
        </row>
        <row r="26711">
          <cell r="A26711">
            <v>6972362661</v>
          </cell>
        </row>
        <row r="26712">
          <cell r="A26712">
            <v>6972362661</v>
          </cell>
        </row>
        <row r="26713">
          <cell r="A26713">
            <v>6972363590</v>
          </cell>
        </row>
        <row r="26714">
          <cell r="A26714">
            <v>6972363952</v>
          </cell>
        </row>
        <row r="26715">
          <cell r="A26715">
            <v>6972363952</v>
          </cell>
        </row>
        <row r="26716">
          <cell r="A26716">
            <v>6972363959</v>
          </cell>
        </row>
        <row r="26717">
          <cell r="A26717">
            <v>6972364421</v>
          </cell>
        </row>
        <row r="26718">
          <cell r="A26718">
            <v>6972364421</v>
          </cell>
        </row>
        <row r="26719">
          <cell r="A26719">
            <v>6972364767</v>
          </cell>
        </row>
        <row r="26720">
          <cell r="A26720">
            <v>6972364961</v>
          </cell>
        </row>
        <row r="26721">
          <cell r="A26721">
            <v>6972364961</v>
          </cell>
        </row>
        <row r="26722">
          <cell r="A26722">
            <v>6972365710</v>
          </cell>
        </row>
        <row r="26723">
          <cell r="A26723">
            <v>6972365710</v>
          </cell>
        </row>
        <row r="26724">
          <cell r="A26724">
            <v>6972365792</v>
          </cell>
        </row>
        <row r="26725">
          <cell r="A26725">
            <v>6972365965</v>
          </cell>
        </row>
        <row r="26726">
          <cell r="A26726">
            <v>6972366304</v>
          </cell>
        </row>
        <row r="26727">
          <cell r="A26727">
            <v>6972366751</v>
          </cell>
        </row>
        <row r="26728">
          <cell r="A26728">
            <v>6972366779</v>
          </cell>
        </row>
        <row r="26729">
          <cell r="A26729">
            <v>6972366779</v>
          </cell>
        </row>
        <row r="26730">
          <cell r="A26730">
            <v>6972366881</v>
          </cell>
        </row>
        <row r="26731">
          <cell r="A26731">
            <v>6972367044</v>
          </cell>
        </row>
        <row r="26732">
          <cell r="A26732">
            <v>6972367202</v>
          </cell>
        </row>
        <row r="26733">
          <cell r="A26733">
            <v>6972367202</v>
          </cell>
        </row>
        <row r="26734">
          <cell r="A26734">
            <v>6972369168</v>
          </cell>
        </row>
        <row r="26735">
          <cell r="A26735">
            <v>6972369168</v>
          </cell>
        </row>
        <row r="26736">
          <cell r="A26736">
            <v>6972369337</v>
          </cell>
        </row>
        <row r="26737">
          <cell r="A26737">
            <v>6972370723</v>
          </cell>
        </row>
        <row r="26738">
          <cell r="A26738">
            <v>6972370753</v>
          </cell>
        </row>
        <row r="26739">
          <cell r="A26739">
            <v>6972370892</v>
          </cell>
        </row>
        <row r="26740">
          <cell r="A26740">
            <v>6972370892</v>
          </cell>
        </row>
        <row r="26741">
          <cell r="A26741">
            <v>6972373863</v>
          </cell>
        </row>
        <row r="26742">
          <cell r="A26742">
            <v>6972374280</v>
          </cell>
        </row>
        <row r="26743">
          <cell r="A26743">
            <v>6972374280</v>
          </cell>
        </row>
        <row r="26744">
          <cell r="A26744">
            <v>6972374878</v>
          </cell>
        </row>
        <row r="26745">
          <cell r="A26745">
            <v>6972374878</v>
          </cell>
        </row>
        <row r="26746">
          <cell r="A26746">
            <v>6972375484</v>
          </cell>
        </row>
        <row r="26747">
          <cell r="A26747">
            <v>6972375789</v>
          </cell>
        </row>
        <row r="26748">
          <cell r="A26748">
            <v>6972375789</v>
          </cell>
        </row>
        <row r="26749">
          <cell r="A26749">
            <v>6972376731</v>
          </cell>
        </row>
        <row r="26750">
          <cell r="A26750">
            <v>6972376731</v>
          </cell>
        </row>
        <row r="26751">
          <cell r="A26751">
            <v>6972377400</v>
          </cell>
        </row>
        <row r="26752">
          <cell r="A26752">
            <v>6972377400</v>
          </cell>
        </row>
        <row r="26753">
          <cell r="A26753">
            <v>6972377502</v>
          </cell>
        </row>
        <row r="26754">
          <cell r="A26754">
            <v>6972377502</v>
          </cell>
        </row>
        <row r="26755">
          <cell r="A26755">
            <v>6972377572</v>
          </cell>
        </row>
        <row r="26756">
          <cell r="A26756">
            <v>6972378007</v>
          </cell>
        </row>
        <row r="26757">
          <cell r="A26757">
            <v>6972378007</v>
          </cell>
        </row>
        <row r="26758">
          <cell r="A26758">
            <v>6972378038</v>
          </cell>
        </row>
        <row r="26759">
          <cell r="A26759">
            <v>6972378327</v>
          </cell>
        </row>
        <row r="26760">
          <cell r="A26760">
            <v>6972378449</v>
          </cell>
        </row>
        <row r="26761">
          <cell r="A26761">
            <v>6972378827</v>
          </cell>
        </row>
        <row r="26762">
          <cell r="A26762">
            <v>6972379321</v>
          </cell>
        </row>
        <row r="26763">
          <cell r="A26763">
            <v>6972379375</v>
          </cell>
        </row>
        <row r="26764">
          <cell r="A26764">
            <v>6972379794</v>
          </cell>
        </row>
        <row r="26765">
          <cell r="A26765">
            <v>6972379794</v>
          </cell>
        </row>
        <row r="26766">
          <cell r="A26766">
            <v>6972379821</v>
          </cell>
        </row>
        <row r="26767">
          <cell r="A26767">
            <v>6972380683</v>
          </cell>
        </row>
        <row r="26768">
          <cell r="A26768">
            <v>6972380766</v>
          </cell>
        </row>
        <row r="26769">
          <cell r="A26769">
            <v>6972380766</v>
          </cell>
        </row>
        <row r="26770">
          <cell r="A26770">
            <v>6972380927</v>
          </cell>
        </row>
        <row r="26771">
          <cell r="A26771">
            <v>6972381416</v>
          </cell>
        </row>
        <row r="26772">
          <cell r="A26772">
            <v>6972381535</v>
          </cell>
        </row>
        <row r="26773">
          <cell r="A26773">
            <v>6972381539</v>
          </cell>
        </row>
        <row r="26774">
          <cell r="A26774">
            <v>6972381589</v>
          </cell>
        </row>
        <row r="26775">
          <cell r="A26775">
            <v>6972382258</v>
          </cell>
        </row>
        <row r="26776">
          <cell r="A26776">
            <v>6972382501</v>
          </cell>
        </row>
        <row r="26777">
          <cell r="A26777">
            <v>6972382563</v>
          </cell>
        </row>
        <row r="26778">
          <cell r="A26778">
            <v>6972382800</v>
          </cell>
        </row>
        <row r="26779">
          <cell r="A26779">
            <v>6972383200</v>
          </cell>
        </row>
        <row r="26780">
          <cell r="A26780">
            <v>6972383460</v>
          </cell>
        </row>
        <row r="26781">
          <cell r="A26781">
            <v>6972383606</v>
          </cell>
        </row>
        <row r="26782">
          <cell r="A26782">
            <v>6972383902</v>
          </cell>
        </row>
        <row r="26783">
          <cell r="A26783">
            <v>6972384416</v>
          </cell>
        </row>
        <row r="26784">
          <cell r="A26784">
            <v>6972385265</v>
          </cell>
        </row>
        <row r="26785">
          <cell r="A26785">
            <v>6972385736</v>
          </cell>
        </row>
        <row r="26786">
          <cell r="A26786">
            <v>6972385888</v>
          </cell>
        </row>
        <row r="26787">
          <cell r="A26787">
            <v>6972386120</v>
          </cell>
        </row>
        <row r="26788">
          <cell r="A26788">
            <v>6972387063</v>
          </cell>
        </row>
        <row r="26789">
          <cell r="A26789">
            <v>6972387226</v>
          </cell>
        </row>
        <row r="26790">
          <cell r="A26790">
            <v>6972387541</v>
          </cell>
        </row>
        <row r="26791">
          <cell r="A26791">
            <v>6972387977</v>
          </cell>
        </row>
        <row r="26792">
          <cell r="A26792">
            <v>6972388173</v>
          </cell>
        </row>
        <row r="26793">
          <cell r="A26793">
            <v>6972389041</v>
          </cell>
        </row>
        <row r="26794">
          <cell r="A26794">
            <v>6972389982</v>
          </cell>
        </row>
        <row r="26795">
          <cell r="A26795">
            <v>6972391436</v>
          </cell>
        </row>
        <row r="26796">
          <cell r="A26796">
            <v>6972391436</v>
          </cell>
        </row>
        <row r="26797">
          <cell r="A26797">
            <v>6972391642</v>
          </cell>
        </row>
        <row r="26798">
          <cell r="A26798">
            <v>6972392129</v>
          </cell>
        </row>
        <row r="26799">
          <cell r="A26799">
            <v>6972392168</v>
          </cell>
        </row>
        <row r="26800">
          <cell r="A26800">
            <v>6972393120</v>
          </cell>
        </row>
        <row r="26801">
          <cell r="A26801">
            <v>6972393120</v>
          </cell>
        </row>
        <row r="26802">
          <cell r="A26802">
            <v>6972394051</v>
          </cell>
        </row>
        <row r="26803">
          <cell r="A26803">
            <v>6972396287</v>
          </cell>
        </row>
        <row r="26804">
          <cell r="A26804">
            <v>6972396671</v>
          </cell>
        </row>
        <row r="26805">
          <cell r="A26805">
            <v>6972396671</v>
          </cell>
        </row>
        <row r="26806">
          <cell r="A26806">
            <v>6972398072</v>
          </cell>
        </row>
        <row r="26807">
          <cell r="A26807">
            <v>6972398314</v>
          </cell>
        </row>
        <row r="26808">
          <cell r="A26808">
            <v>6972398314</v>
          </cell>
        </row>
        <row r="26809">
          <cell r="A26809">
            <v>6972398835</v>
          </cell>
        </row>
        <row r="26810">
          <cell r="A26810">
            <v>6972399146</v>
          </cell>
        </row>
        <row r="26811">
          <cell r="A26811">
            <v>6972400192</v>
          </cell>
        </row>
        <row r="26812">
          <cell r="A26812">
            <v>6972400431</v>
          </cell>
        </row>
        <row r="26813">
          <cell r="A26813">
            <v>6972400734</v>
          </cell>
        </row>
        <row r="26814">
          <cell r="A26814">
            <v>6972401074</v>
          </cell>
        </row>
        <row r="26815">
          <cell r="A26815">
            <v>6972401102</v>
          </cell>
        </row>
        <row r="26816">
          <cell r="A26816">
            <v>6972401234</v>
          </cell>
        </row>
        <row r="26817">
          <cell r="A26817">
            <v>6972401430</v>
          </cell>
        </row>
        <row r="26818">
          <cell r="A26818">
            <v>6972403206</v>
          </cell>
        </row>
        <row r="26819">
          <cell r="A26819">
            <v>6972403236</v>
          </cell>
        </row>
        <row r="26820">
          <cell r="A26820">
            <v>6972403633</v>
          </cell>
        </row>
        <row r="26821">
          <cell r="A26821">
            <v>6972403633</v>
          </cell>
        </row>
        <row r="26822">
          <cell r="A26822">
            <v>6972404616</v>
          </cell>
        </row>
        <row r="26823">
          <cell r="A26823">
            <v>6972404616</v>
          </cell>
        </row>
        <row r="26824">
          <cell r="A26824">
            <v>6972405618</v>
          </cell>
        </row>
        <row r="26825">
          <cell r="A26825">
            <v>6972405618</v>
          </cell>
        </row>
        <row r="26826">
          <cell r="A26826">
            <v>6972405744</v>
          </cell>
        </row>
        <row r="26827">
          <cell r="A26827">
            <v>6972405744</v>
          </cell>
        </row>
        <row r="26828">
          <cell r="A26828">
            <v>6972406760</v>
          </cell>
        </row>
        <row r="26829">
          <cell r="A26829">
            <v>6972406832</v>
          </cell>
        </row>
        <row r="26830">
          <cell r="A26830">
            <v>6972407023</v>
          </cell>
        </row>
        <row r="26831">
          <cell r="A26831">
            <v>6972407023</v>
          </cell>
        </row>
        <row r="26832">
          <cell r="A26832">
            <v>6972407044</v>
          </cell>
        </row>
        <row r="26833">
          <cell r="A26833">
            <v>6972407044</v>
          </cell>
        </row>
        <row r="26834">
          <cell r="A26834">
            <v>6972407067</v>
          </cell>
        </row>
        <row r="26835">
          <cell r="A26835">
            <v>6972407261</v>
          </cell>
        </row>
        <row r="26836">
          <cell r="A26836">
            <v>6972407775</v>
          </cell>
        </row>
        <row r="26837">
          <cell r="A26837">
            <v>6972407910</v>
          </cell>
        </row>
        <row r="26838">
          <cell r="A26838">
            <v>6972408215</v>
          </cell>
        </row>
        <row r="26839">
          <cell r="A26839">
            <v>6972408245</v>
          </cell>
        </row>
        <row r="26840">
          <cell r="A26840">
            <v>6972408289</v>
          </cell>
        </row>
        <row r="26841">
          <cell r="A26841">
            <v>6972410842</v>
          </cell>
        </row>
        <row r="26842">
          <cell r="A26842">
            <v>6972411427</v>
          </cell>
        </row>
        <row r="26843">
          <cell r="A26843">
            <v>6972412191</v>
          </cell>
        </row>
        <row r="26844">
          <cell r="A26844">
            <v>6972412191</v>
          </cell>
        </row>
        <row r="26845">
          <cell r="A26845">
            <v>6972412298</v>
          </cell>
        </row>
        <row r="26846">
          <cell r="A26846">
            <v>6972412391</v>
          </cell>
        </row>
        <row r="26847">
          <cell r="A26847">
            <v>6972413278</v>
          </cell>
        </row>
        <row r="26848">
          <cell r="A26848">
            <v>6972413278</v>
          </cell>
        </row>
        <row r="26849">
          <cell r="A26849">
            <v>6972413657</v>
          </cell>
        </row>
        <row r="26850">
          <cell r="A26850">
            <v>6972413657</v>
          </cell>
        </row>
        <row r="26851">
          <cell r="A26851">
            <v>6972414503</v>
          </cell>
        </row>
        <row r="26852">
          <cell r="A26852">
            <v>6972414503</v>
          </cell>
        </row>
        <row r="26853">
          <cell r="A26853">
            <v>6972414585</v>
          </cell>
        </row>
        <row r="26854">
          <cell r="A26854">
            <v>6972414694</v>
          </cell>
        </row>
        <row r="26855">
          <cell r="A26855">
            <v>6972415036</v>
          </cell>
        </row>
        <row r="26856">
          <cell r="A26856">
            <v>6972416111</v>
          </cell>
        </row>
        <row r="26857">
          <cell r="A26857">
            <v>6972416536</v>
          </cell>
        </row>
        <row r="26858">
          <cell r="A26858">
            <v>6972416747</v>
          </cell>
        </row>
        <row r="26859">
          <cell r="A26859">
            <v>6972416841</v>
          </cell>
        </row>
        <row r="26860">
          <cell r="A26860">
            <v>6972416912</v>
          </cell>
        </row>
        <row r="26861">
          <cell r="A26861">
            <v>6972418131</v>
          </cell>
        </row>
        <row r="26862">
          <cell r="A26862">
            <v>6972418131</v>
          </cell>
        </row>
        <row r="26863">
          <cell r="A26863">
            <v>6972418410</v>
          </cell>
        </row>
        <row r="26864">
          <cell r="A26864">
            <v>6972418775</v>
          </cell>
        </row>
        <row r="26865">
          <cell r="A26865">
            <v>6972419351</v>
          </cell>
        </row>
        <row r="26866">
          <cell r="A26866">
            <v>6972419351</v>
          </cell>
        </row>
        <row r="26867">
          <cell r="A26867">
            <v>6972420747</v>
          </cell>
        </row>
        <row r="26868">
          <cell r="A26868">
            <v>6972420845</v>
          </cell>
        </row>
        <row r="26869">
          <cell r="A26869">
            <v>6972421061</v>
          </cell>
        </row>
        <row r="26870">
          <cell r="A26870">
            <v>6972421324</v>
          </cell>
        </row>
        <row r="26871">
          <cell r="A26871">
            <v>6972422892</v>
          </cell>
        </row>
        <row r="26872">
          <cell r="A26872">
            <v>6972423264</v>
          </cell>
        </row>
        <row r="26873">
          <cell r="A26873">
            <v>6972423372</v>
          </cell>
        </row>
        <row r="26874">
          <cell r="A26874">
            <v>6972423492</v>
          </cell>
        </row>
        <row r="26875">
          <cell r="A26875">
            <v>6972424104</v>
          </cell>
        </row>
        <row r="26876">
          <cell r="A26876">
            <v>6972424258</v>
          </cell>
        </row>
        <row r="26877">
          <cell r="A26877">
            <v>6972424566</v>
          </cell>
        </row>
        <row r="26878">
          <cell r="A26878">
            <v>6972424566</v>
          </cell>
        </row>
        <row r="26879">
          <cell r="A26879">
            <v>6972425029</v>
          </cell>
        </row>
        <row r="26880">
          <cell r="A26880">
            <v>6972425051</v>
          </cell>
        </row>
        <row r="26881">
          <cell r="A26881">
            <v>6972425718</v>
          </cell>
        </row>
        <row r="26882">
          <cell r="A26882">
            <v>6972425718</v>
          </cell>
        </row>
        <row r="26883">
          <cell r="A26883">
            <v>6972426357</v>
          </cell>
        </row>
        <row r="26884">
          <cell r="A26884">
            <v>6972426392</v>
          </cell>
        </row>
        <row r="26885">
          <cell r="A26885">
            <v>6972426532</v>
          </cell>
        </row>
        <row r="26886">
          <cell r="A26886">
            <v>6972426607</v>
          </cell>
        </row>
        <row r="26887">
          <cell r="A26887">
            <v>6972427099</v>
          </cell>
        </row>
        <row r="26888">
          <cell r="A26888">
            <v>6972427366</v>
          </cell>
        </row>
        <row r="26889">
          <cell r="A26889">
            <v>6972427366</v>
          </cell>
        </row>
        <row r="26890">
          <cell r="A26890">
            <v>6972427437</v>
          </cell>
        </row>
        <row r="26891">
          <cell r="A26891">
            <v>6972427437</v>
          </cell>
        </row>
        <row r="26892">
          <cell r="A26892">
            <v>6972427562</v>
          </cell>
        </row>
        <row r="26893">
          <cell r="A26893">
            <v>6972427887</v>
          </cell>
        </row>
        <row r="26894">
          <cell r="A26894">
            <v>6972427887</v>
          </cell>
        </row>
        <row r="26895">
          <cell r="A26895">
            <v>6972428089</v>
          </cell>
        </row>
        <row r="26896">
          <cell r="A26896">
            <v>6972428089</v>
          </cell>
        </row>
        <row r="26897">
          <cell r="A26897">
            <v>6972428569</v>
          </cell>
        </row>
        <row r="26898">
          <cell r="A26898">
            <v>6972428628</v>
          </cell>
        </row>
        <row r="26899">
          <cell r="A26899">
            <v>6972428659</v>
          </cell>
        </row>
        <row r="26900">
          <cell r="A26900">
            <v>6972428659</v>
          </cell>
        </row>
        <row r="26901">
          <cell r="A26901">
            <v>6972429195</v>
          </cell>
        </row>
        <row r="26902">
          <cell r="A26902">
            <v>6972429612</v>
          </cell>
        </row>
        <row r="26903">
          <cell r="A26903">
            <v>6972429612</v>
          </cell>
        </row>
        <row r="26904">
          <cell r="A26904">
            <v>6972430331</v>
          </cell>
        </row>
        <row r="26905">
          <cell r="A26905">
            <v>6972430789</v>
          </cell>
        </row>
        <row r="26906">
          <cell r="A26906">
            <v>6972430829</v>
          </cell>
        </row>
        <row r="26907">
          <cell r="A26907">
            <v>6972430926</v>
          </cell>
        </row>
        <row r="26908">
          <cell r="A26908">
            <v>6972430926</v>
          </cell>
        </row>
        <row r="26909">
          <cell r="A26909">
            <v>6972431205</v>
          </cell>
        </row>
        <row r="26910">
          <cell r="A26910">
            <v>6972431321</v>
          </cell>
        </row>
        <row r="26911">
          <cell r="A26911">
            <v>6972431378</v>
          </cell>
        </row>
        <row r="26912">
          <cell r="A26912">
            <v>6972431378</v>
          </cell>
        </row>
        <row r="26913">
          <cell r="A26913">
            <v>6972431420</v>
          </cell>
        </row>
        <row r="26914">
          <cell r="A26914">
            <v>6972431686</v>
          </cell>
        </row>
        <row r="26915">
          <cell r="A26915">
            <v>6972432062</v>
          </cell>
        </row>
        <row r="26916">
          <cell r="A26916">
            <v>6972433788</v>
          </cell>
        </row>
        <row r="26917">
          <cell r="A26917">
            <v>6972433788</v>
          </cell>
        </row>
        <row r="26918">
          <cell r="A26918">
            <v>6972433996</v>
          </cell>
        </row>
        <row r="26919">
          <cell r="A26919">
            <v>6972434779</v>
          </cell>
        </row>
        <row r="26920">
          <cell r="A26920">
            <v>6972435177</v>
          </cell>
        </row>
        <row r="26921">
          <cell r="A26921">
            <v>6972435642</v>
          </cell>
        </row>
        <row r="26922">
          <cell r="A26922">
            <v>6972437168</v>
          </cell>
        </row>
        <row r="26923">
          <cell r="A26923">
            <v>6972437168</v>
          </cell>
        </row>
        <row r="26924">
          <cell r="A26924">
            <v>6972438313</v>
          </cell>
        </row>
        <row r="26925">
          <cell r="A26925">
            <v>6972438313</v>
          </cell>
        </row>
        <row r="26926">
          <cell r="A26926">
            <v>6972438463</v>
          </cell>
        </row>
        <row r="26927">
          <cell r="A26927">
            <v>6972438463</v>
          </cell>
        </row>
        <row r="26928">
          <cell r="A26928">
            <v>6972438749</v>
          </cell>
        </row>
        <row r="26929">
          <cell r="A26929">
            <v>6972438749</v>
          </cell>
        </row>
        <row r="26930">
          <cell r="A26930">
            <v>6972439808</v>
          </cell>
        </row>
        <row r="26931">
          <cell r="A26931">
            <v>6972439969</v>
          </cell>
        </row>
        <row r="26932">
          <cell r="A26932">
            <v>6972439969</v>
          </cell>
        </row>
        <row r="26933">
          <cell r="A26933">
            <v>6972440359</v>
          </cell>
        </row>
        <row r="26934">
          <cell r="A26934">
            <v>6972440543</v>
          </cell>
        </row>
        <row r="26935">
          <cell r="A26935">
            <v>6972441651</v>
          </cell>
        </row>
        <row r="26936">
          <cell r="A26936">
            <v>6972442010</v>
          </cell>
        </row>
        <row r="26937">
          <cell r="A26937">
            <v>6972442313</v>
          </cell>
        </row>
        <row r="26938">
          <cell r="A26938">
            <v>6972442403</v>
          </cell>
        </row>
        <row r="26939">
          <cell r="A26939">
            <v>6972442544</v>
          </cell>
        </row>
        <row r="26940">
          <cell r="A26940">
            <v>6972442544</v>
          </cell>
        </row>
        <row r="26941">
          <cell r="A26941">
            <v>6972442949</v>
          </cell>
        </row>
        <row r="26942">
          <cell r="A26942">
            <v>6972442981</v>
          </cell>
        </row>
        <row r="26943">
          <cell r="A26943">
            <v>6972442981</v>
          </cell>
        </row>
        <row r="26944">
          <cell r="A26944">
            <v>6972443049</v>
          </cell>
        </row>
        <row r="26945">
          <cell r="A26945">
            <v>6972443381</v>
          </cell>
        </row>
        <row r="26946">
          <cell r="A26946">
            <v>6972443441</v>
          </cell>
        </row>
        <row r="26947">
          <cell r="A26947">
            <v>6972444000</v>
          </cell>
        </row>
        <row r="26948">
          <cell r="A26948">
            <v>6972444000</v>
          </cell>
        </row>
        <row r="26949">
          <cell r="A26949">
            <v>6972444047</v>
          </cell>
        </row>
        <row r="26950">
          <cell r="A26950">
            <v>6972444047</v>
          </cell>
        </row>
        <row r="26951">
          <cell r="A26951">
            <v>6972444215</v>
          </cell>
        </row>
        <row r="26952">
          <cell r="A26952">
            <v>6972445537</v>
          </cell>
        </row>
        <row r="26953">
          <cell r="A26953">
            <v>6972445722</v>
          </cell>
        </row>
        <row r="26954">
          <cell r="A26954">
            <v>6972446753</v>
          </cell>
        </row>
        <row r="26955">
          <cell r="A26955">
            <v>6972447195</v>
          </cell>
        </row>
        <row r="26956">
          <cell r="A26956">
            <v>6972447495</v>
          </cell>
        </row>
        <row r="26957">
          <cell r="A26957">
            <v>6972447658</v>
          </cell>
        </row>
        <row r="26958">
          <cell r="A26958">
            <v>6972447880</v>
          </cell>
        </row>
        <row r="26959">
          <cell r="A26959">
            <v>6972447995</v>
          </cell>
        </row>
        <row r="26960">
          <cell r="A26960">
            <v>6972448885</v>
          </cell>
        </row>
        <row r="26961">
          <cell r="A26961">
            <v>6972449116</v>
          </cell>
        </row>
        <row r="26962">
          <cell r="A26962">
            <v>6972450360</v>
          </cell>
        </row>
        <row r="26963">
          <cell r="A26963">
            <v>6972450360</v>
          </cell>
        </row>
        <row r="26964">
          <cell r="A26964">
            <v>6972450380</v>
          </cell>
        </row>
        <row r="26965">
          <cell r="A26965">
            <v>6972450610</v>
          </cell>
        </row>
        <row r="26966">
          <cell r="A26966">
            <v>6972450715</v>
          </cell>
        </row>
        <row r="26967">
          <cell r="A26967">
            <v>6972451373</v>
          </cell>
        </row>
        <row r="26968">
          <cell r="A26968">
            <v>6972451373</v>
          </cell>
        </row>
        <row r="26969">
          <cell r="A26969">
            <v>6972451517</v>
          </cell>
        </row>
        <row r="26970">
          <cell r="A26970">
            <v>6972452773</v>
          </cell>
        </row>
        <row r="26971">
          <cell r="A26971">
            <v>6972452895</v>
          </cell>
        </row>
        <row r="26972">
          <cell r="A26972">
            <v>6972453126</v>
          </cell>
        </row>
        <row r="26973">
          <cell r="A26973">
            <v>6972453502</v>
          </cell>
        </row>
        <row r="26974">
          <cell r="A26974">
            <v>6972453503</v>
          </cell>
        </row>
        <row r="26975">
          <cell r="A26975">
            <v>6972453503</v>
          </cell>
        </row>
        <row r="26976">
          <cell r="A26976">
            <v>6972453526</v>
          </cell>
        </row>
        <row r="26977">
          <cell r="A26977">
            <v>6972454358</v>
          </cell>
        </row>
        <row r="26978">
          <cell r="A26978">
            <v>6972454358</v>
          </cell>
        </row>
        <row r="26979">
          <cell r="A26979">
            <v>6972454548</v>
          </cell>
        </row>
        <row r="26980">
          <cell r="A26980">
            <v>6972454548</v>
          </cell>
        </row>
        <row r="26981">
          <cell r="A26981">
            <v>6972454565</v>
          </cell>
        </row>
        <row r="26982">
          <cell r="A26982">
            <v>6972454621</v>
          </cell>
        </row>
        <row r="26983">
          <cell r="A26983">
            <v>6972454772</v>
          </cell>
        </row>
        <row r="26984">
          <cell r="A26984">
            <v>6972454927</v>
          </cell>
        </row>
        <row r="26985">
          <cell r="A26985">
            <v>6972455549</v>
          </cell>
        </row>
        <row r="26986">
          <cell r="A26986">
            <v>6972455750</v>
          </cell>
        </row>
        <row r="26987">
          <cell r="A26987">
            <v>6972455779</v>
          </cell>
        </row>
        <row r="26988">
          <cell r="A26988">
            <v>6972456258</v>
          </cell>
        </row>
        <row r="26989">
          <cell r="A26989">
            <v>6972456258</v>
          </cell>
        </row>
        <row r="26990">
          <cell r="A26990">
            <v>6972456594</v>
          </cell>
        </row>
        <row r="26991">
          <cell r="A26991">
            <v>6972457554</v>
          </cell>
        </row>
        <row r="26992">
          <cell r="A26992">
            <v>6972458061</v>
          </cell>
        </row>
        <row r="26993">
          <cell r="A26993">
            <v>6972458207</v>
          </cell>
        </row>
        <row r="26994">
          <cell r="A26994">
            <v>6972458207</v>
          </cell>
        </row>
        <row r="26995">
          <cell r="A26995">
            <v>6972458662</v>
          </cell>
        </row>
        <row r="26996">
          <cell r="A26996">
            <v>6972458823</v>
          </cell>
        </row>
        <row r="26997">
          <cell r="A26997">
            <v>6972459272</v>
          </cell>
        </row>
        <row r="26998">
          <cell r="A26998">
            <v>6972459330</v>
          </cell>
        </row>
        <row r="26999">
          <cell r="A26999">
            <v>6972460893</v>
          </cell>
        </row>
        <row r="27000">
          <cell r="A27000">
            <v>6972461397</v>
          </cell>
        </row>
        <row r="27001">
          <cell r="A27001">
            <v>6972461578</v>
          </cell>
        </row>
        <row r="27002">
          <cell r="A27002">
            <v>6972462309</v>
          </cell>
        </row>
        <row r="27003">
          <cell r="A27003">
            <v>6972462439</v>
          </cell>
        </row>
        <row r="27004">
          <cell r="A27004">
            <v>6972463621</v>
          </cell>
        </row>
        <row r="27005">
          <cell r="A27005">
            <v>6972463621</v>
          </cell>
        </row>
        <row r="27006">
          <cell r="A27006">
            <v>6972464387</v>
          </cell>
        </row>
        <row r="27007">
          <cell r="A27007">
            <v>6972464387</v>
          </cell>
        </row>
        <row r="27008">
          <cell r="A27008">
            <v>6972465007</v>
          </cell>
        </row>
        <row r="27009">
          <cell r="A27009">
            <v>6972466354</v>
          </cell>
        </row>
        <row r="27010">
          <cell r="A27010">
            <v>6972466607</v>
          </cell>
        </row>
        <row r="27011">
          <cell r="A27011">
            <v>6972466607</v>
          </cell>
        </row>
        <row r="27012">
          <cell r="A27012">
            <v>6972468229</v>
          </cell>
        </row>
        <row r="27013">
          <cell r="A27013">
            <v>6972468243</v>
          </cell>
        </row>
        <row r="27014">
          <cell r="A27014">
            <v>6972468293</v>
          </cell>
        </row>
        <row r="27015">
          <cell r="A27015">
            <v>6972468293</v>
          </cell>
        </row>
        <row r="27016">
          <cell r="A27016">
            <v>6972468891</v>
          </cell>
        </row>
        <row r="27017">
          <cell r="A27017">
            <v>6972469232</v>
          </cell>
        </row>
        <row r="27018">
          <cell r="A27018">
            <v>6972469232</v>
          </cell>
        </row>
        <row r="27019">
          <cell r="A27019">
            <v>6972469845</v>
          </cell>
        </row>
        <row r="27020">
          <cell r="A27020">
            <v>6972469845</v>
          </cell>
        </row>
        <row r="27021">
          <cell r="A27021">
            <v>6972470707</v>
          </cell>
        </row>
        <row r="27022">
          <cell r="A27022">
            <v>6972470707</v>
          </cell>
        </row>
        <row r="27023">
          <cell r="A27023">
            <v>6972471418</v>
          </cell>
        </row>
        <row r="27024">
          <cell r="A27024">
            <v>6972471583</v>
          </cell>
        </row>
        <row r="27025">
          <cell r="A27025">
            <v>6972471583</v>
          </cell>
        </row>
        <row r="27026">
          <cell r="A27026">
            <v>6972471611</v>
          </cell>
        </row>
        <row r="27027">
          <cell r="A27027">
            <v>6972472945</v>
          </cell>
        </row>
        <row r="27028">
          <cell r="A27028">
            <v>6972473845</v>
          </cell>
        </row>
        <row r="27029">
          <cell r="A27029">
            <v>6972474048</v>
          </cell>
        </row>
        <row r="27030">
          <cell r="A27030">
            <v>6972474084</v>
          </cell>
        </row>
        <row r="27031">
          <cell r="A27031">
            <v>6972474404</v>
          </cell>
        </row>
        <row r="27032">
          <cell r="A27032">
            <v>6972474404</v>
          </cell>
        </row>
        <row r="27033">
          <cell r="A27033">
            <v>6972474900</v>
          </cell>
        </row>
        <row r="27034">
          <cell r="A27034">
            <v>6972475557</v>
          </cell>
        </row>
        <row r="27035">
          <cell r="A27035">
            <v>6972475805</v>
          </cell>
        </row>
        <row r="27036">
          <cell r="A27036">
            <v>6972475805</v>
          </cell>
        </row>
        <row r="27037">
          <cell r="A27037">
            <v>6972477028</v>
          </cell>
        </row>
        <row r="27038">
          <cell r="A27038">
            <v>6972477230</v>
          </cell>
        </row>
        <row r="27039">
          <cell r="A27039">
            <v>6972478391</v>
          </cell>
        </row>
        <row r="27040">
          <cell r="A27040">
            <v>6972479187</v>
          </cell>
        </row>
        <row r="27041">
          <cell r="A27041">
            <v>6972480142</v>
          </cell>
        </row>
        <row r="27042">
          <cell r="A27042">
            <v>6972480247</v>
          </cell>
        </row>
        <row r="27043">
          <cell r="A27043">
            <v>6972480247</v>
          </cell>
        </row>
        <row r="27044">
          <cell r="A27044">
            <v>6972480271</v>
          </cell>
        </row>
        <row r="27045">
          <cell r="A27045">
            <v>6972481351</v>
          </cell>
        </row>
        <row r="27046">
          <cell r="A27046">
            <v>6972481359</v>
          </cell>
        </row>
        <row r="27047">
          <cell r="A27047">
            <v>6972482287</v>
          </cell>
        </row>
        <row r="27048">
          <cell r="A27048">
            <v>6972482524</v>
          </cell>
        </row>
        <row r="27049">
          <cell r="A27049">
            <v>6972482878</v>
          </cell>
        </row>
        <row r="27050">
          <cell r="A27050">
            <v>6972482878</v>
          </cell>
        </row>
        <row r="27051">
          <cell r="A27051">
            <v>6972484535</v>
          </cell>
        </row>
        <row r="27052">
          <cell r="A27052">
            <v>6972484831</v>
          </cell>
        </row>
        <row r="27053">
          <cell r="A27053">
            <v>6972484941</v>
          </cell>
        </row>
        <row r="27054">
          <cell r="A27054">
            <v>6972484941</v>
          </cell>
        </row>
        <row r="27055">
          <cell r="A27055">
            <v>6972485196</v>
          </cell>
        </row>
        <row r="27056">
          <cell r="A27056">
            <v>6972485220</v>
          </cell>
        </row>
        <row r="27057">
          <cell r="A27057">
            <v>6972485220</v>
          </cell>
        </row>
        <row r="27058">
          <cell r="A27058">
            <v>6972485414</v>
          </cell>
        </row>
        <row r="27059">
          <cell r="A27059">
            <v>6972485558</v>
          </cell>
        </row>
        <row r="27060">
          <cell r="A27060">
            <v>6972486083</v>
          </cell>
        </row>
        <row r="27061">
          <cell r="A27061">
            <v>6972486083</v>
          </cell>
        </row>
        <row r="27062">
          <cell r="A27062">
            <v>6972486349</v>
          </cell>
        </row>
        <row r="27063">
          <cell r="A27063">
            <v>6972486631</v>
          </cell>
        </row>
        <row r="27064">
          <cell r="A27064">
            <v>6972486860</v>
          </cell>
        </row>
        <row r="27065">
          <cell r="A27065">
            <v>6972488202</v>
          </cell>
        </row>
        <row r="27066">
          <cell r="A27066">
            <v>6972488202</v>
          </cell>
        </row>
        <row r="27067">
          <cell r="A27067">
            <v>6972488730</v>
          </cell>
        </row>
        <row r="27068">
          <cell r="A27068">
            <v>6972488779</v>
          </cell>
        </row>
        <row r="27069">
          <cell r="A27069">
            <v>6972488812</v>
          </cell>
        </row>
        <row r="27070">
          <cell r="A27070">
            <v>6972488812</v>
          </cell>
        </row>
        <row r="27071">
          <cell r="A27071">
            <v>6972489728</v>
          </cell>
        </row>
        <row r="27072">
          <cell r="A27072">
            <v>6972489731</v>
          </cell>
        </row>
        <row r="27073">
          <cell r="A27073">
            <v>6972490244</v>
          </cell>
        </row>
        <row r="27074">
          <cell r="A27074">
            <v>6972490886</v>
          </cell>
        </row>
        <row r="27075">
          <cell r="A27075">
            <v>6972491610</v>
          </cell>
        </row>
        <row r="27076">
          <cell r="A27076">
            <v>6972491610</v>
          </cell>
        </row>
        <row r="27077">
          <cell r="A27077">
            <v>6972492394</v>
          </cell>
        </row>
        <row r="27078">
          <cell r="A27078">
            <v>6972492394</v>
          </cell>
        </row>
        <row r="27079">
          <cell r="A27079">
            <v>6972492396</v>
          </cell>
        </row>
        <row r="27080">
          <cell r="A27080">
            <v>6972493181</v>
          </cell>
        </row>
        <row r="27081">
          <cell r="A27081">
            <v>6972493181</v>
          </cell>
        </row>
        <row r="27082">
          <cell r="A27082">
            <v>6972494194</v>
          </cell>
        </row>
        <row r="27083">
          <cell r="A27083">
            <v>6972494194</v>
          </cell>
        </row>
        <row r="27084">
          <cell r="A27084">
            <v>6972494229</v>
          </cell>
        </row>
        <row r="27085">
          <cell r="A27085">
            <v>6972494844</v>
          </cell>
        </row>
        <row r="27086">
          <cell r="A27086">
            <v>6972495384</v>
          </cell>
        </row>
        <row r="27087">
          <cell r="A27087">
            <v>6972496019</v>
          </cell>
        </row>
        <row r="27088">
          <cell r="A27088">
            <v>6972496019</v>
          </cell>
        </row>
        <row r="27089">
          <cell r="A27089">
            <v>6972496689</v>
          </cell>
        </row>
        <row r="27090">
          <cell r="A27090">
            <v>6972496689</v>
          </cell>
        </row>
        <row r="27091">
          <cell r="A27091">
            <v>6972497949</v>
          </cell>
        </row>
        <row r="27092">
          <cell r="A27092">
            <v>6972497949</v>
          </cell>
        </row>
        <row r="27093">
          <cell r="A27093">
            <v>6972498314</v>
          </cell>
        </row>
        <row r="27094">
          <cell r="A27094">
            <v>6972498443</v>
          </cell>
        </row>
        <row r="27095">
          <cell r="A27095">
            <v>6972498540</v>
          </cell>
        </row>
        <row r="27096">
          <cell r="A27096">
            <v>6972498540</v>
          </cell>
        </row>
        <row r="27097">
          <cell r="A27097">
            <v>6972499249</v>
          </cell>
        </row>
        <row r="27098">
          <cell r="A27098">
            <v>6972499249</v>
          </cell>
        </row>
        <row r="27099">
          <cell r="A27099">
            <v>6972499470</v>
          </cell>
        </row>
        <row r="27100">
          <cell r="A27100">
            <v>6972499738</v>
          </cell>
        </row>
        <row r="27101">
          <cell r="A27101">
            <v>6972501326</v>
          </cell>
        </row>
        <row r="27102">
          <cell r="A27102">
            <v>6972501469</v>
          </cell>
        </row>
        <row r="27103">
          <cell r="A27103">
            <v>6972501490</v>
          </cell>
        </row>
        <row r="27104">
          <cell r="A27104">
            <v>6972502240</v>
          </cell>
        </row>
        <row r="27105">
          <cell r="A27105">
            <v>6972502728</v>
          </cell>
        </row>
        <row r="27106">
          <cell r="A27106">
            <v>6972503657</v>
          </cell>
        </row>
        <row r="27107">
          <cell r="A27107">
            <v>6972503751</v>
          </cell>
        </row>
        <row r="27108">
          <cell r="A27108">
            <v>6972503825</v>
          </cell>
        </row>
        <row r="27109">
          <cell r="A27109">
            <v>6972504065</v>
          </cell>
        </row>
        <row r="27110">
          <cell r="A27110">
            <v>6972504065</v>
          </cell>
        </row>
        <row r="27111">
          <cell r="A27111">
            <v>6972504570</v>
          </cell>
        </row>
        <row r="27112">
          <cell r="A27112">
            <v>6972504932</v>
          </cell>
        </row>
        <row r="27113">
          <cell r="A27113">
            <v>6972505297</v>
          </cell>
        </row>
        <row r="27114">
          <cell r="A27114">
            <v>6972505669</v>
          </cell>
        </row>
        <row r="27115">
          <cell r="A27115">
            <v>6972506583</v>
          </cell>
        </row>
        <row r="27116">
          <cell r="A27116">
            <v>6972506674</v>
          </cell>
        </row>
        <row r="27117">
          <cell r="A27117">
            <v>6972507404</v>
          </cell>
        </row>
        <row r="27118">
          <cell r="A27118">
            <v>6972507404</v>
          </cell>
        </row>
        <row r="27119">
          <cell r="A27119">
            <v>6972507604</v>
          </cell>
        </row>
        <row r="27120">
          <cell r="A27120">
            <v>6972508516</v>
          </cell>
        </row>
        <row r="27121">
          <cell r="A27121">
            <v>6972508817</v>
          </cell>
        </row>
        <row r="27122">
          <cell r="A27122">
            <v>6972509778</v>
          </cell>
        </row>
        <row r="27123">
          <cell r="A27123">
            <v>6972509778</v>
          </cell>
        </row>
        <row r="27124">
          <cell r="A27124">
            <v>6972510020</v>
          </cell>
        </row>
        <row r="27125">
          <cell r="A27125">
            <v>6972510377</v>
          </cell>
        </row>
        <row r="27126">
          <cell r="A27126">
            <v>6972510494</v>
          </cell>
        </row>
        <row r="27127">
          <cell r="A27127">
            <v>6972510494</v>
          </cell>
        </row>
        <row r="27128">
          <cell r="A27128">
            <v>6972510572</v>
          </cell>
        </row>
        <row r="27129">
          <cell r="A27129">
            <v>6972510572</v>
          </cell>
        </row>
        <row r="27130">
          <cell r="A27130">
            <v>6972510881</v>
          </cell>
        </row>
        <row r="27131">
          <cell r="A27131">
            <v>6972510881</v>
          </cell>
        </row>
        <row r="27132">
          <cell r="A27132">
            <v>6972511430</v>
          </cell>
        </row>
        <row r="27133">
          <cell r="A27133">
            <v>6972511441</v>
          </cell>
        </row>
        <row r="27134">
          <cell r="A27134">
            <v>6972511441</v>
          </cell>
        </row>
        <row r="27135">
          <cell r="A27135">
            <v>6972511517</v>
          </cell>
        </row>
        <row r="27136">
          <cell r="A27136">
            <v>6972512085</v>
          </cell>
        </row>
        <row r="27137">
          <cell r="A27137">
            <v>6972512085</v>
          </cell>
        </row>
        <row r="27138">
          <cell r="A27138">
            <v>6972512451</v>
          </cell>
        </row>
        <row r="27139">
          <cell r="A27139">
            <v>6972512990</v>
          </cell>
        </row>
        <row r="27140">
          <cell r="A27140">
            <v>6972512990</v>
          </cell>
        </row>
        <row r="27141">
          <cell r="A27141">
            <v>6972513825</v>
          </cell>
        </row>
        <row r="27142">
          <cell r="A27142">
            <v>6972513825</v>
          </cell>
        </row>
        <row r="27143">
          <cell r="A27143">
            <v>6972513857</v>
          </cell>
        </row>
        <row r="27144">
          <cell r="A27144">
            <v>6972514192</v>
          </cell>
        </row>
        <row r="27145">
          <cell r="A27145">
            <v>6972514412</v>
          </cell>
        </row>
        <row r="27146">
          <cell r="A27146">
            <v>6972514685</v>
          </cell>
        </row>
        <row r="27147">
          <cell r="A27147">
            <v>6972514685</v>
          </cell>
        </row>
        <row r="27148">
          <cell r="A27148">
            <v>6972515003</v>
          </cell>
        </row>
        <row r="27149">
          <cell r="A27149">
            <v>6972515067</v>
          </cell>
        </row>
        <row r="27150">
          <cell r="A27150">
            <v>6972515681</v>
          </cell>
        </row>
        <row r="27151">
          <cell r="A27151">
            <v>6972516115</v>
          </cell>
        </row>
        <row r="27152">
          <cell r="A27152">
            <v>6972516195</v>
          </cell>
        </row>
        <row r="27153">
          <cell r="A27153">
            <v>6972516195</v>
          </cell>
        </row>
        <row r="27154">
          <cell r="A27154">
            <v>6972516709</v>
          </cell>
        </row>
        <row r="27155">
          <cell r="A27155">
            <v>6972516860</v>
          </cell>
        </row>
        <row r="27156">
          <cell r="A27156">
            <v>6972517329</v>
          </cell>
        </row>
        <row r="27157">
          <cell r="A27157">
            <v>6972517542</v>
          </cell>
        </row>
        <row r="27158">
          <cell r="A27158">
            <v>6972517542</v>
          </cell>
        </row>
        <row r="27159">
          <cell r="A27159">
            <v>6972517585</v>
          </cell>
        </row>
        <row r="27160">
          <cell r="A27160">
            <v>6972517585</v>
          </cell>
        </row>
        <row r="27161">
          <cell r="A27161">
            <v>6972517660</v>
          </cell>
        </row>
        <row r="27162">
          <cell r="A27162">
            <v>6972517660</v>
          </cell>
        </row>
        <row r="27163">
          <cell r="A27163">
            <v>6972518185</v>
          </cell>
        </row>
        <row r="27164">
          <cell r="A27164">
            <v>6972518962</v>
          </cell>
        </row>
        <row r="27165">
          <cell r="A27165">
            <v>6972519028</v>
          </cell>
        </row>
        <row r="27166">
          <cell r="A27166">
            <v>6972519222</v>
          </cell>
        </row>
        <row r="27167">
          <cell r="A27167">
            <v>6972519222</v>
          </cell>
        </row>
        <row r="27168">
          <cell r="A27168">
            <v>6972519466</v>
          </cell>
        </row>
        <row r="27169">
          <cell r="A27169">
            <v>6972519466</v>
          </cell>
        </row>
        <row r="27170">
          <cell r="A27170">
            <v>6972520632</v>
          </cell>
        </row>
        <row r="27171">
          <cell r="A27171">
            <v>6972520632</v>
          </cell>
        </row>
        <row r="27172">
          <cell r="A27172">
            <v>6972520675</v>
          </cell>
        </row>
        <row r="27173">
          <cell r="A27173">
            <v>6972521836</v>
          </cell>
        </row>
        <row r="27174">
          <cell r="A27174">
            <v>6972521836</v>
          </cell>
        </row>
        <row r="27175">
          <cell r="A27175">
            <v>6972521846</v>
          </cell>
        </row>
        <row r="27176">
          <cell r="A27176">
            <v>6972521966</v>
          </cell>
        </row>
        <row r="27177">
          <cell r="A27177">
            <v>6972521966</v>
          </cell>
        </row>
        <row r="27178">
          <cell r="A27178">
            <v>6972522508</v>
          </cell>
        </row>
        <row r="27179">
          <cell r="A27179">
            <v>6972523692</v>
          </cell>
        </row>
        <row r="27180">
          <cell r="A27180">
            <v>6972524785</v>
          </cell>
        </row>
        <row r="27181">
          <cell r="A27181">
            <v>6972525369</v>
          </cell>
        </row>
        <row r="27182">
          <cell r="A27182">
            <v>6972525375</v>
          </cell>
        </row>
        <row r="27183">
          <cell r="A27183">
            <v>6972525574</v>
          </cell>
        </row>
        <row r="27184">
          <cell r="A27184">
            <v>6972525973</v>
          </cell>
        </row>
        <row r="27185">
          <cell r="A27185">
            <v>6972526477</v>
          </cell>
        </row>
        <row r="27186">
          <cell r="A27186">
            <v>6972526648</v>
          </cell>
        </row>
        <row r="27187">
          <cell r="A27187">
            <v>6972526854</v>
          </cell>
        </row>
        <row r="27188">
          <cell r="A27188">
            <v>6972527388</v>
          </cell>
        </row>
        <row r="27189">
          <cell r="A27189">
            <v>6972527388</v>
          </cell>
        </row>
        <row r="27190">
          <cell r="A27190">
            <v>6972527414</v>
          </cell>
        </row>
        <row r="27191">
          <cell r="A27191">
            <v>6972528362</v>
          </cell>
        </row>
        <row r="27192">
          <cell r="A27192">
            <v>6972528610</v>
          </cell>
        </row>
        <row r="27193">
          <cell r="A27193">
            <v>6972528610</v>
          </cell>
        </row>
        <row r="27194">
          <cell r="A27194">
            <v>6972528799</v>
          </cell>
        </row>
        <row r="27195">
          <cell r="A27195">
            <v>6972528799</v>
          </cell>
        </row>
        <row r="27196">
          <cell r="A27196">
            <v>6972529165</v>
          </cell>
        </row>
        <row r="27197">
          <cell r="A27197">
            <v>6972529165</v>
          </cell>
        </row>
        <row r="27198">
          <cell r="A27198">
            <v>6972529258</v>
          </cell>
        </row>
        <row r="27199">
          <cell r="A27199">
            <v>6972529271</v>
          </cell>
        </row>
        <row r="27200">
          <cell r="A27200">
            <v>6972529303</v>
          </cell>
        </row>
        <row r="27201">
          <cell r="A27201">
            <v>6972529474</v>
          </cell>
        </row>
        <row r="27202">
          <cell r="A27202">
            <v>6972529565</v>
          </cell>
        </row>
        <row r="27203">
          <cell r="A27203">
            <v>6972529962</v>
          </cell>
        </row>
        <row r="27204">
          <cell r="A27204">
            <v>6972531563</v>
          </cell>
        </row>
        <row r="27205">
          <cell r="A27205">
            <v>6972531881</v>
          </cell>
        </row>
        <row r="27206">
          <cell r="A27206">
            <v>6972531932</v>
          </cell>
        </row>
        <row r="27207">
          <cell r="A27207">
            <v>6972531991</v>
          </cell>
        </row>
        <row r="27208">
          <cell r="A27208">
            <v>6972532012</v>
          </cell>
        </row>
        <row r="27209">
          <cell r="A27209">
            <v>6972532681</v>
          </cell>
        </row>
        <row r="27210">
          <cell r="A27210">
            <v>6972532779</v>
          </cell>
        </row>
        <row r="27211">
          <cell r="A27211">
            <v>6972532781</v>
          </cell>
        </row>
        <row r="27212">
          <cell r="A27212">
            <v>6972533025</v>
          </cell>
        </row>
        <row r="27213">
          <cell r="A27213">
            <v>6972533025</v>
          </cell>
        </row>
        <row r="27214">
          <cell r="A27214">
            <v>6972534703</v>
          </cell>
        </row>
        <row r="27215">
          <cell r="A27215">
            <v>6972534949</v>
          </cell>
        </row>
        <row r="27216">
          <cell r="A27216">
            <v>6972535245</v>
          </cell>
        </row>
        <row r="27217">
          <cell r="A27217">
            <v>6972535245</v>
          </cell>
        </row>
        <row r="27218">
          <cell r="A27218">
            <v>6972535368</v>
          </cell>
        </row>
        <row r="27219">
          <cell r="A27219">
            <v>6972535390</v>
          </cell>
        </row>
        <row r="27220">
          <cell r="A27220">
            <v>6972535390</v>
          </cell>
        </row>
        <row r="27221">
          <cell r="A27221">
            <v>6972536099</v>
          </cell>
        </row>
        <row r="27222">
          <cell r="A27222">
            <v>6972536141</v>
          </cell>
        </row>
        <row r="27223">
          <cell r="A27223">
            <v>6972536376</v>
          </cell>
        </row>
        <row r="27224">
          <cell r="A27224">
            <v>6972536376</v>
          </cell>
        </row>
        <row r="27225">
          <cell r="A27225">
            <v>6972536808</v>
          </cell>
        </row>
        <row r="27226">
          <cell r="A27226">
            <v>6972537053</v>
          </cell>
        </row>
        <row r="27227">
          <cell r="A27227">
            <v>6972537091</v>
          </cell>
        </row>
        <row r="27228">
          <cell r="A27228">
            <v>6972537422</v>
          </cell>
        </row>
        <row r="27229">
          <cell r="A27229">
            <v>6972537422</v>
          </cell>
        </row>
        <row r="27230">
          <cell r="A27230">
            <v>6972537434</v>
          </cell>
        </row>
        <row r="27231">
          <cell r="A27231">
            <v>6972537472</v>
          </cell>
        </row>
        <row r="27232">
          <cell r="A27232">
            <v>6972537510</v>
          </cell>
        </row>
        <row r="27233">
          <cell r="A27233">
            <v>6972537510</v>
          </cell>
        </row>
        <row r="27234">
          <cell r="A27234">
            <v>6972537608</v>
          </cell>
        </row>
        <row r="27235">
          <cell r="A27235">
            <v>6972538032</v>
          </cell>
        </row>
        <row r="27236">
          <cell r="A27236">
            <v>6972538077</v>
          </cell>
        </row>
        <row r="27237">
          <cell r="A27237">
            <v>6972538426</v>
          </cell>
        </row>
        <row r="27238">
          <cell r="A27238">
            <v>6972538623</v>
          </cell>
        </row>
        <row r="27239">
          <cell r="A27239">
            <v>6972538623</v>
          </cell>
        </row>
        <row r="27240">
          <cell r="A27240">
            <v>6972539316</v>
          </cell>
        </row>
        <row r="27241">
          <cell r="A27241">
            <v>6972539424</v>
          </cell>
        </row>
        <row r="27242">
          <cell r="A27242">
            <v>6972539424</v>
          </cell>
        </row>
        <row r="27243">
          <cell r="A27243">
            <v>6972540086</v>
          </cell>
        </row>
        <row r="27244">
          <cell r="A27244">
            <v>6972540391</v>
          </cell>
        </row>
        <row r="27245">
          <cell r="A27245">
            <v>6972540391</v>
          </cell>
        </row>
        <row r="27246">
          <cell r="A27246">
            <v>6972540865</v>
          </cell>
        </row>
        <row r="27247">
          <cell r="A27247">
            <v>6972541869</v>
          </cell>
        </row>
        <row r="27248">
          <cell r="A27248">
            <v>6972542147</v>
          </cell>
        </row>
        <row r="27249">
          <cell r="A27249">
            <v>6972542147</v>
          </cell>
        </row>
        <row r="27250">
          <cell r="A27250">
            <v>6972542744</v>
          </cell>
        </row>
        <row r="27251">
          <cell r="A27251">
            <v>6972543014</v>
          </cell>
        </row>
        <row r="27252">
          <cell r="A27252">
            <v>6972543997</v>
          </cell>
        </row>
        <row r="27253">
          <cell r="A27253">
            <v>6972544748</v>
          </cell>
        </row>
        <row r="27254">
          <cell r="A27254">
            <v>6972545034</v>
          </cell>
        </row>
        <row r="27255">
          <cell r="A27255">
            <v>6972545411</v>
          </cell>
        </row>
        <row r="27256">
          <cell r="A27256">
            <v>6972546046</v>
          </cell>
        </row>
        <row r="27257">
          <cell r="A27257">
            <v>6972546243</v>
          </cell>
        </row>
        <row r="27258">
          <cell r="A27258">
            <v>6972547381</v>
          </cell>
        </row>
        <row r="27259">
          <cell r="A27259">
            <v>6972547458</v>
          </cell>
        </row>
        <row r="27260">
          <cell r="A27260">
            <v>6972547595</v>
          </cell>
        </row>
        <row r="27261">
          <cell r="A27261">
            <v>6972547595</v>
          </cell>
        </row>
        <row r="27262">
          <cell r="A27262">
            <v>6972548590</v>
          </cell>
        </row>
        <row r="27263">
          <cell r="A27263">
            <v>6972548590</v>
          </cell>
        </row>
        <row r="27264">
          <cell r="A27264">
            <v>6972549307</v>
          </cell>
        </row>
        <row r="27265">
          <cell r="A27265">
            <v>6972549307</v>
          </cell>
        </row>
        <row r="27266">
          <cell r="A27266">
            <v>6972550345</v>
          </cell>
        </row>
        <row r="27267">
          <cell r="A27267">
            <v>6972550530</v>
          </cell>
        </row>
        <row r="27268">
          <cell r="A27268">
            <v>6972550666</v>
          </cell>
        </row>
        <row r="27269">
          <cell r="A27269">
            <v>6972550666</v>
          </cell>
        </row>
        <row r="27270">
          <cell r="A27270">
            <v>6972550803</v>
          </cell>
        </row>
        <row r="27271">
          <cell r="A27271">
            <v>6972551435</v>
          </cell>
        </row>
        <row r="27272">
          <cell r="A27272">
            <v>6972551524</v>
          </cell>
        </row>
        <row r="27273">
          <cell r="A27273">
            <v>6972551789</v>
          </cell>
        </row>
        <row r="27274">
          <cell r="A27274">
            <v>6972552068</v>
          </cell>
        </row>
        <row r="27275">
          <cell r="A27275">
            <v>6972552068</v>
          </cell>
        </row>
        <row r="27276">
          <cell r="A27276">
            <v>6972552171</v>
          </cell>
        </row>
        <row r="27277">
          <cell r="A27277">
            <v>6972552171</v>
          </cell>
        </row>
        <row r="27278">
          <cell r="A27278">
            <v>6972552197</v>
          </cell>
        </row>
        <row r="27279">
          <cell r="A27279">
            <v>6972552279</v>
          </cell>
        </row>
        <row r="27280">
          <cell r="A27280">
            <v>6972553355</v>
          </cell>
        </row>
        <row r="27281">
          <cell r="A27281">
            <v>6972553355</v>
          </cell>
        </row>
        <row r="27282">
          <cell r="A27282">
            <v>6972553755</v>
          </cell>
        </row>
        <row r="27283">
          <cell r="A27283">
            <v>6972553755</v>
          </cell>
        </row>
        <row r="27284">
          <cell r="A27284">
            <v>6972553928</v>
          </cell>
        </row>
        <row r="27285">
          <cell r="A27285">
            <v>6972554755</v>
          </cell>
        </row>
        <row r="27286">
          <cell r="A27286">
            <v>6972555228</v>
          </cell>
        </row>
        <row r="27287">
          <cell r="A27287">
            <v>6972555898</v>
          </cell>
        </row>
        <row r="27288">
          <cell r="A27288">
            <v>6972556211</v>
          </cell>
        </row>
        <row r="27289">
          <cell r="A27289">
            <v>6972556449</v>
          </cell>
        </row>
        <row r="27290">
          <cell r="A27290">
            <v>6972556609</v>
          </cell>
        </row>
        <row r="27291">
          <cell r="A27291">
            <v>6972557254</v>
          </cell>
        </row>
        <row r="27292">
          <cell r="A27292">
            <v>6972557254</v>
          </cell>
        </row>
        <row r="27293">
          <cell r="A27293">
            <v>6972557486</v>
          </cell>
        </row>
        <row r="27294">
          <cell r="A27294">
            <v>6972558973</v>
          </cell>
        </row>
        <row r="27295">
          <cell r="A27295">
            <v>6972558987</v>
          </cell>
        </row>
        <row r="27296">
          <cell r="A27296">
            <v>6972559217</v>
          </cell>
        </row>
        <row r="27297">
          <cell r="A27297">
            <v>6972559373</v>
          </cell>
        </row>
        <row r="27298">
          <cell r="A27298">
            <v>6972559412</v>
          </cell>
        </row>
        <row r="27299">
          <cell r="A27299">
            <v>6972559453</v>
          </cell>
        </row>
        <row r="27300">
          <cell r="A27300">
            <v>6972559476</v>
          </cell>
        </row>
        <row r="27301">
          <cell r="A27301">
            <v>6972560255</v>
          </cell>
        </row>
        <row r="27302">
          <cell r="A27302">
            <v>6972560341</v>
          </cell>
        </row>
        <row r="27303">
          <cell r="A27303">
            <v>6972560341</v>
          </cell>
        </row>
        <row r="27304">
          <cell r="A27304">
            <v>6972561079</v>
          </cell>
        </row>
        <row r="27305">
          <cell r="A27305">
            <v>6972561772</v>
          </cell>
        </row>
        <row r="27306">
          <cell r="A27306">
            <v>6972562298</v>
          </cell>
        </row>
        <row r="27307">
          <cell r="A27307">
            <v>6972562635</v>
          </cell>
        </row>
        <row r="27308">
          <cell r="A27308">
            <v>6972562666</v>
          </cell>
        </row>
        <row r="27309">
          <cell r="A27309">
            <v>6972562813</v>
          </cell>
        </row>
        <row r="27310">
          <cell r="A27310">
            <v>6972563129</v>
          </cell>
        </row>
        <row r="27311">
          <cell r="A27311">
            <v>6972563450</v>
          </cell>
        </row>
        <row r="27312">
          <cell r="A27312">
            <v>6972564884</v>
          </cell>
        </row>
        <row r="27313">
          <cell r="A27313">
            <v>6972565034</v>
          </cell>
        </row>
        <row r="27314">
          <cell r="A27314">
            <v>6972565034</v>
          </cell>
        </row>
        <row r="27315">
          <cell r="A27315">
            <v>6972565658</v>
          </cell>
        </row>
        <row r="27316">
          <cell r="A27316">
            <v>6972566432</v>
          </cell>
        </row>
        <row r="27317">
          <cell r="A27317">
            <v>6972566917</v>
          </cell>
        </row>
        <row r="27318">
          <cell r="A27318">
            <v>6972568142</v>
          </cell>
        </row>
        <row r="27319">
          <cell r="A27319">
            <v>6972568183</v>
          </cell>
        </row>
        <row r="27320">
          <cell r="A27320">
            <v>6972568543</v>
          </cell>
        </row>
        <row r="27321">
          <cell r="A27321">
            <v>6972568818</v>
          </cell>
        </row>
        <row r="27322">
          <cell r="A27322">
            <v>6972568819</v>
          </cell>
        </row>
        <row r="27323">
          <cell r="A27323">
            <v>6972568840</v>
          </cell>
        </row>
        <row r="27324">
          <cell r="A27324">
            <v>6972569222</v>
          </cell>
        </row>
        <row r="27325">
          <cell r="A27325">
            <v>6972570831</v>
          </cell>
        </row>
        <row r="27326">
          <cell r="A27326">
            <v>6972571776</v>
          </cell>
        </row>
        <row r="27327">
          <cell r="A27327">
            <v>6972572728</v>
          </cell>
        </row>
        <row r="27328">
          <cell r="A27328">
            <v>6972572798</v>
          </cell>
        </row>
        <row r="27329">
          <cell r="A27329">
            <v>6972572991</v>
          </cell>
        </row>
        <row r="27330">
          <cell r="A27330">
            <v>6972572991</v>
          </cell>
        </row>
        <row r="27331">
          <cell r="A27331">
            <v>6972572999</v>
          </cell>
        </row>
        <row r="27332">
          <cell r="A27332">
            <v>6972573177</v>
          </cell>
        </row>
        <row r="27333">
          <cell r="A27333">
            <v>6972573177</v>
          </cell>
        </row>
        <row r="27334">
          <cell r="A27334">
            <v>6972575000</v>
          </cell>
        </row>
        <row r="27335">
          <cell r="A27335">
            <v>6972575000</v>
          </cell>
        </row>
        <row r="27336">
          <cell r="A27336">
            <v>6972575612</v>
          </cell>
        </row>
        <row r="27337">
          <cell r="A27337">
            <v>6972575612</v>
          </cell>
        </row>
        <row r="27338">
          <cell r="A27338">
            <v>6972577150</v>
          </cell>
        </row>
        <row r="27339">
          <cell r="A27339">
            <v>6972577321</v>
          </cell>
        </row>
        <row r="27340">
          <cell r="A27340">
            <v>6972577821</v>
          </cell>
        </row>
        <row r="27341">
          <cell r="A27341">
            <v>6972578131</v>
          </cell>
        </row>
        <row r="27342">
          <cell r="A27342">
            <v>6972578131</v>
          </cell>
        </row>
        <row r="27343">
          <cell r="A27343">
            <v>6972578223</v>
          </cell>
        </row>
        <row r="27344">
          <cell r="A27344">
            <v>6972578530</v>
          </cell>
        </row>
        <row r="27345">
          <cell r="A27345">
            <v>6972578684</v>
          </cell>
        </row>
        <row r="27346">
          <cell r="A27346">
            <v>6972578982</v>
          </cell>
        </row>
        <row r="27347">
          <cell r="A27347">
            <v>6972579132</v>
          </cell>
        </row>
        <row r="27348">
          <cell r="A27348">
            <v>6972579132</v>
          </cell>
        </row>
        <row r="27349">
          <cell r="A27349">
            <v>6972579179</v>
          </cell>
        </row>
        <row r="27350">
          <cell r="A27350">
            <v>6972579750</v>
          </cell>
        </row>
        <row r="27351">
          <cell r="A27351">
            <v>6972580283</v>
          </cell>
        </row>
        <row r="27352">
          <cell r="A27352">
            <v>6972580330</v>
          </cell>
        </row>
        <row r="27353">
          <cell r="A27353">
            <v>6972580615</v>
          </cell>
        </row>
        <row r="27354">
          <cell r="A27354">
            <v>6972580797</v>
          </cell>
        </row>
        <row r="27355">
          <cell r="A27355">
            <v>6972581527</v>
          </cell>
        </row>
        <row r="27356">
          <cell r="A27356">
            <v>6972581527</v>
          </cell>
        </row>
        <row r="27357">
          <cell r="A27357">
            <v>6972581910</v>
          </cell>
        </row>
        <row r="27358">
          <cell r="A27358">
            <v>6972581939</v>
          </cell>
        </row>
        <row r="27359">
          <cell r="A27359">
            <v>6972582260</v>
          </cell>
        </row>
        <row r="27360">
          <cell r="A27360">
            <v>6972582354</v>
          </cell>
        </row>
        <row r="27361">
          <cell r="A27361">
            <v>6972582872</v>
          </cell>
        </row>
        <row r="27362">
          <cell r="A27362">
            <v>6972583532</v>
          </cell>
        </row>
        <row r="27363">
          <cell r="A27363">
            <v>6972583968</v>
          </cell>
        </row>
        <row r="27364">
          <cell r="A27364">
            <v>6972583968</v>
          </cell>
        </row>
        <row r="27365">
          <cell r="A27365">
            <v>6972584563</v>
          </cell>
        </row>
        <row r="27366">
          <cell r="A27366">
            <v>6972584615</v>
          </cell>
        </row>
        <row r="27367">
          <cell r="A27367">
            <v>6972584962</v>
          </cell>
        </row>
        <row r="27368">
          <cell r="A27368">
            <v>6972585091</v>
          </cell>
        </row>
        <row r="27369">
          <cell r="A27369">
            <v>6972585625</v>
          </cell>
        </row>
        <row r="27370">
          <cell r="A27370">
            <v>6972586329</v>
          </cell>
        </row>
        <row r="27371">
          <cell r="A27371">
            <v>6972587188</v>
          </cell>
        </row>
        <row r="27372">
          <cell r="A27372">
            <v>6972587188</v>
          </cell>
        </row>
        <row r="27373">
          <cell r="A27373">
            <v>6972587704</v>
          </cell>
        </row>
        <row r="27374">
          <cell r="A27374">
            <v>6972587919</v>
          </cell>
        </row>
        <row r="27375">
          <cell r="A27375">
            <v>6972587919</v>
          </cell>
        </row>
        <row r="27376">
          <cell r="A27376">
            <v>6972588684</v>
          </cell>
        </row>
        <row r="27377">
          <cell r="A27377">
            <v>6972588684</v>
          </cell>
        </row>
        <row r="27378">
          <cell r="A27378">
            <v>6972588707</v>
          </cell>
        </row>
        <row r="27379">
          <cell r="A27379">
            <v>6972588707</v>
          </cell>
        </row>
        <row r="27380">
          <cell r="A27380">
            <v>6972589017</v>
          </cell>
        </row>
        <row r="27381">
          <cell r="A27381">
            <v>6972589023</v>
          </cell>
        </row>
        <row r="27382">
          <cell r="A27382">
            <v>6972589085</v>
          </cell>
        </row>
        <row r="27383">
          <cell r="A27383">
            <v>6972589085</v>
          </cell>
        </row>
        <row r="27384">
          <cell r="A27384">
            <v>6972589230</v>
          </cell>
        </row>
        <row r="27385">
          <cell r="A27385">
            <v>6972589547</v>
          </cell>
        </row>
        <row r="27386">
          <cell r="A27386">
            <v>6972589547</v>
          </cell>
        </row>
        <row r="27387">
          <cell r="A27387">
            <v>6972590047</v>
          </cell>
        </row>
        <row r="27388">
          <cell r="A27388">
            <v>6972590047</v>
          </cell>
        </row>
        <row r="27389">
          <cell r="A27389">
            <v>6972590691</v>
          </cell>
        </row>
        <row r="27390">
          <cell r="A27390">
            <v>6972590691</v>
          </cell>
        </row>
        <row r="27391">
          <cell r="A27391">
            <v>6972591011</v>
          </cell>
        </row>
        <row r="27392">
          <cell r="A27392">
            <v>6972591246</v>
          </cell>
        </row>
        <row r="27393">
          <cell r="A27393">
            <v>6972591685</v>
          </cell>
        </row>
        <row r="27394">
          <cell r="A27394">
            <v>6972591685</v>
          </cell>
        </row>
        <row r="27395">
          <cell r="A27395">
            <v>6972592032</v>
          </cell>
        </row>
        <row r="27396">
          <cell r="A27396">
            <v>6972592032</v>
          </cell>
        </row>
        <row r="27397">
          <cell r="A27397">
            <v>6972592101</v>
          </cell>
        </row>
        <row r="27398">
          <cell r="A27398">
            <v>6972593144</v>
          </cell>
        </row>
        <row r="27399">
          <cell r="A27399">
            <v>6972593719</v>
          </cell>
        </row>
        <row r="27400">
          <cell r="A27400">
            <v>6972593920</v>
          </cell>
        </row>
        <row r="27401">
          <cell r="A27401">
            <v>6972593920</v>
          </cell>
        </row>
        <row r="27402">
          <cell r="A27402">
            <v>6972594520</v>
          </cell>
        </row>
        <row r="27403">
          <cell r="A27403">
            <v>6972595592</v>
          </cell>
        </row>
        <row r="27404">
          <cell r="A27404">
            <v>6972596398</v>
          </cell>
        </row>
        <row r="27405">
          <cell r="A27405">
            <v>6972596535</v>
          </cell>
        </row>
        <row r="27406">
          <cell r="A27406">
            <v>6972597049</v>
          </cell>
        </row>
        <row r="27407">
          <cell r="A27407">
            <v>6972597083</v>
          </cell>
        </row>
        <row r="27408">
          <cell r="A27408">
            <v>6972597083</v>
          </cell>
        </row>
        <row r="27409">
          <cell r="A27409">
            <v>6972597248</v>
          </cell>
        </row>
        <row r="27410">
          <cell r="A27410">
            <v>6972597260</v>
          </cell>
        </row>
        <row r="27411">
          <cell r="A27411">
            <v>6972597744</v>
          </cell>
        </row>
        <row r="27412">
          <cell r="A27412">
            <v>6972597744</v>
          </cell>
        </row>
        <row r="27413">
          <cell r="A27413">
            <v>6972597997</v>
          </cell>
        </row>
        <row r="27414">
          <cell r="A27414">
            <v>6972598250</v>
          </cell>
        </row>
        <row r="27415">
          <cell r="A27415">
            <v>6972598294</v>
          </cell>
        </row>
        <row r="27416">
          <cell r="A27416">
            <v>6972598574</v>
          </cell>
        </row>
        <row r="27417">
          <cell r="A27417">
            <v>6972598574</v>
          </cell>
        </row>
        <row r="27418">
          <cell r="A27418">
            <v>6972598687</v>
          </cell>
        </row>
        <row r="27419">
          <cell r="A27419">
            <v>6972598859</v>
          </cell>
        </row>
        <row r="27420">
          <cell r="A27420">
            <v>6972599529</v>
          </cell>
        </row>
        <row r="27421">
          <cell r="A27421">
            <v>6972599529</v>
          </cell>
        </row>
        <row r="27422">
          <cell r="A27422">
            <v>6972599720</v>
          </cell>
        </row>
        <row r="27423">
          <cell r="A27423">
            <v>6972599720</v>
          </cell>
        </row>
        <row r="27424">
          <cell r="A27424">
            <v>6972599964</v>
          </cell>
        </row>
        <row r="27425">
          <cell r="A27425">
            <v>6972599968</v>
          </cell>
        </row>
        <row r="27426">
          <cell r="A27426">
            <v>6972600667</v>
          </cell>
        </row>
        <row r="27427">
          <cell r="A27427">
            <v>6972600667</v>
          </cell>
        </row>
        <row r="27428">
          <cell r="A27428">
            <v>6972600724</v>
          </cell>
        </row>
        <row r="27429">
          <cell r="A27429">
            <v>6972600893</v>
          </cell>
        </row>
        <row r="27430">
          <cell r="A27430">
            <v>6972601818</v>
          </cell>
        </row>
        <row r="27431">
          <cell r="A27431">
            <v>6972601998</v>
          </cell>
        </row>
        <row r="27432">
          <cell r="A27432">
            <v>6972602245</v>
          </cell>
        </row>
        <row r="27433">
          <cell r="A27433">
            <v>6972603155</v>
          </cell>
        </row>
        <row r="27434">
          <cell r="A27434">
            <v>6972603613</v>
          </cell>
        </row>
        <row r="27435">
          <cell r="A27435">
            <v>6972603613</v>
          </cell>
        </row>
        <row r="27436">
          <cell r="A27436">
            <v>6972603656</v>
          </cell>
        </row>
        <row r="27437">
          <cell r="A27437">
            <v>6972604245</v>
          </cell>
        </row>
        <row r="27438">
          <cell r="A27438">
            <v>6972604245</v>
          </cell>
        </row>
        <row r="27439">
          <cell r="A27439">
            <v>6972604350</v>
          </cell>
        </row>
        <row r="27440">
          <cell r="A27440">
            <v>6972604399</v>
          </cell>
        </row>
        <row r="27441">
          <cell r="A27441">
            <v>6972604997</v>
          </cell>
        </row>
        <row r="27442">
          <cell r="A27442">
            <v>6972605334</v>
          </cell>
        </row>
        <row r="27443">
          <cell r="A27443">
            <v>6972605527</v>
          </cell>
        </row>
        <row r="27444">
          <cell r="A27444">
            <v>6972605527</v>
          </cell>
        </row>
        <row r="27445">
          <cell r="A27445">
            <v>6972606373</v>
          </cell>
        </row>
        <row r="27446">
          <cell r="A27446">
            <v>6972606748</v>
          </cell>
        </row>
        <row r="27447">
          <cell r="A27447">
            <v>6972607114</v>
          </cell>
        </row>
        <row r="27448">
          <cell r="A27448">
            <v>6972607232</v>
          </cell>
        </row>
        <row r="27449">
          <cell r="A27449">
            <v>6972607671</v>
          </cell>
        </row>
        <row r="27450">
          <cell r="A27450">
            <v>6972608024</v>
          </cell>
        </row>
        <row r="27451">
          <cell r="A27451">
            <v>6972608024</v>
          </cell>
        </row>
        <row r="27452">
          <cell r="A27452">
            <v>6972609178</v>
          </cell>
        </row>
        <row r="27453">
          <cell r="A27453">
            <v>6972609444</v>
          </cell>
        </row>
        <row r="27454">
          <cell r="A27454">
            <v>6972609908</v>
          </cell>
        </row>
        <row r="27455">
          <cell r="A27455">
            <v>6972609908</v>
          </cell>
        </row>
        <row r="27456">
          <cell r="A27456">
            <v>6972610254</v>
          </cell>
        </row>
        <row r="27457">
          <cell r="A27457">
            <v>6972610568</v>
          </cell>
        </row>
        <row r="27458">
          <cell r="A27458">
            <v>6972611283</v>
          </cell>
        </row>
        <row r="27459">
          <cell r="A27459">
            <v>6972611710</v>
          </cell>
        </row>
        <row r="27460">
          <cell r="A27460">
            <v>6972611710</v>
          </cell>
        </row>
        <row r="27461">
          <cell r="A27461">
            <v>6972612246</v>
          </cell>
        </row>
        <row r="27462">
          <cell r="A27462">
            <v>6972613092</v>
          </cell>
        </row>
        <row r="27463">
          <cell r="A27463">
            <v>6972613103</v>
          </cell>
        </row>
        <row r="27464">
          <cell r="A27464">
            <v>6972613103</v>
          </cell>
        </row>
        <row r="27465">
          <cell r="A27465">
            <v>6972613420</v>
          </cell>
        </row>
        <row r="27466">
          <cell r="A27466">
            <v>6972613643</v>
          </cell>
        </row>
        <row r="27467">
          <cell r="A27467">
            <v>6972614510</v>
          </cell>
        </row>
        <row r="27468">
          <cell r="A27468">
            <v>6972616758</v>
          </cell>
        </row>
        <row r="27469">
          <cell r="A27469">
            <v>6972617872</v>
          </cell>
        </row>
        <row r="27470">
          <cell r="A27470">
            <v>6972617872</v>
          </cell>
        </row>
        <row r="27471">
          <cell r="A27471">
            <v>6972619149</v>
          </cell>
        </row>
        <row r="27472">
          <cell r="A27472">
            <v>6972620104</v>
          </cell>
        </row>
        <row r="27473">
          <cell r="A27473">
            <v>6972620323</v>
          </cell>
        </row>
        <row r="27474">
          <cell r="A27474">
            <v>6972620984</v>
          </cell>
        </row>
        <row r="27475">
          <cell r="A27475">
            <v>6972621218</v>
          </cell>
        </row>
        <row r="27476">
          <cell r="A27476">
            <v>6972621253</v>
          </cell>
        </row>
        <row r="27477">
          <cell r="A27477">
            <v>6972621272</v>
          </cell>
        </row>
        <row r="27478">
          <cell r="A27478">
            <v>6972621332</v>
          </cell>
        </row>
        <row r="27479">
          <cell r="A27479">
            <v>6972621332</v>
          </cell>
        </row>
        <row r="27480">
          <cell r="A27480">
            <v>6972621560</v>
          </cell>
        </row>
        <row r="27481">
          <cell r="A27481">
            <v>6972622039</v>
          </cell>
        </row>
        <row r="27482">
          <cell r="A27482">
            <v>6972622443</v>
          </cell>
        </row>
        <row r="27483">
          <cell r="A27483">
            <v>6972623022</v>
          </cell>
        </row>
        <row r="27484">
          <cell r="A27484">
            <v>6972623076</v>
          </cell>
        </row>
        <row r="27485">
          <cell r="A27485">
            <v>6972623975</v>
          </cell>
        </row>
        <row r="27486">
          <cell r="A27486">
            <v>6972624444</v>
          </cell>
        </row>
        <row r="27487">
          <cell r="A27487">
            <v>6972630887</v>
          </cell>
        </row>
        <row r="27488">
          <cell r="A27488">
            <v>6972632199</v>
          </cell>
        </row>
        <row r="27489">
          <cell r="A27489">
            <v>6972632509</v>
          </cell>
        </row>
        <row r="27490">
          <cell r="A27490">
            <v>6972632509</v>
          </cell>
        </row>
        <row r="27491">
          <cell r="A27491">
            <v>6972633134</v>
          </cell>
        </row>
        <row r="27492">
          <cell r="A27492">
            <v>6972633134</v>
          </cell>
        </row>
        <row r="27493">
          <cell r="A27493">
            <v>6972633161</v>
          </cell>
        </row>
        <row r="27494">
          <cell r="A27494">
            <v>6972633423</v>
          </cell>
        </row>
        <row r="27495">
          <cell r="A27495">
            <v>6972633517</v>
          </cell>
        </row>
        <row r="27496">
          <cell r="A27496">
            <v>6972633517</v>
          </cell>
        </row>
        <row r="27497">
          <cell r="A27497">
            <v>6972633584</v>
          </cell>
        </row>
        <row r="27498">
          <cell r="A27498">
            <v>6972633805</v>
          </cell>
        </row>
        <row r="27499">
          <cell r="A27499">
            <v>6972634321</v>
          </cell>
        </row>
        <row r="27500">
          <cell r="A27500">
            <v>6972634321</v>
          </cell>
        </row>
        <row r="27501">
          <cell r="A27501">
            <v>6972634377</v>
          </cell>
        </row>
        <row r="27502">
          <cell r="A27502">
            <v>6972634377</v>
          </cell>
        </row>
        <row r="27503">
          <cell r="A27503">
            <v>6972634378</v>
          </cell>
        </row>
        <row r="27504">
          <cell r="A27504">
            <v>6972634583</v>
          </cell>
        </row>
        <row r="27505">
          <cell r="A27505">
            <v>6972634583</v>
          </cell>
        </row>
        <row r="27506">
          <cell r="A27506">
            <v>6972635272</v>
          </cell>
        </row>
        <row r="27507">
          <cell r="A27507">
            <v>6972635728</v>
          </cell>
        </row>
        <row r="27508">
          <cell r="A27508">
            <v>6972635787</v>
          </cell>
        </row>
        <row r="27509">
          <cell r="A27509">
            <v>6972635857</v>
          </cell>
        </row>
        <row r="27510">
          <cell r="A27510">
            <v>6972635985</v>
          </cell>
        </row>
        <row r="27511">
          <cell r="A27511">
            <v>6972636042</v>
          </cell>
        </row>
        <row r="27512">
          <cell r="A27512">
            <v>6972636067</v>
          </cell>
        </row>
        <row r="27513">
          <cell r="A27513">
            <v>6972637159</v>
          </cell>
        </row>
        <row r="27514">
          <cell r="A27514">
            <v>6972637159</v>
          </cell>
        </row>
        <row r="27515">
          <cell r="A27515">
            <v>6972637167</v>
          </cell>
        </row>
        <row r="27516">
          <cell r="A27516">
            <v>6972637252</v>
          </cell>
        </row>
        <row r="27517">
          <cell r="A27517">
            <v>6972638191</v>
          </cell>
        </row>
        <row r="27518">
          <cell r="A27518">
            <v>6972638340</v>
          </cell>
        </row>
        <row r="27519">
          <cell r="A27519">
            <v>6972638908</v>
          </cell>
        </row>
        <row r="27520">
          <cell r="A27520">
            <v>6972639106</v>
          </cell>
        </row>
        <row r="27521">
          <cell r="A27521">
            <v>6972639337</v>
          </cell>
        </row>
        <row r="27522">
          <cell r="A27522">
            <v>6972639354</v>
          </cell>
        </row>
        <row r="27523">
          <cell r="A27523">
            <v>6972640401</v>
          </cell>
        </row>
        <row r="27524">
          <cell r="A27524">
            <v>6972640859</v>
          </cell>
        </row>
        <row r="27525">
          <cell r="A27525">
            <v>6972640866</v>
          </cell>
        </row>
        <row r="27526">
          <cell r="A27526">
            <v>6972640982</v>
          </cell>
        </row>
        <row r="27527">
          <cell r="A27527">
            <v>6972641248</v>
          </cell>
        </row>
        <row r="27528">
          <cell r="A27528">
            <v>6972642865</v>
          </cell>
        </row>
        <row r="27529">
          <cell r="A27529">
            <v>6972643187</v>
          </cell>
        </row>
        <row r="27530">
          <cell r="A27530">
            <v>6972643584</v>
          </cell>
        </row>
        <row r="27531">
          <cell r="A27531">
            <v>6972643930</v>
          </cell>
        </row>
        <row r="27532">
          <cell r="A27532">
            <v>6972644735</v>
          </cell>
        </row>
        <row r="27533">
          <cell r="A27533">
            <v>6972646251</v>
          </cell>
        </row>
        <row r="27534">
          <cell r="A27534">
            <v>6972646515</v>
          </cell>
        </row>
        <row r="27535">
          <cell r="A27535">
            <v>6972646966</v>
          </cell>
        </row>
        <row r="27536">
          <cell r="A27536">
            <v>6972647051</v>
          </cell>
        </row>
        <row r="27537">
          <cell r="A27537">
            <v>6972647131</v>
          </cell>
        </row>
        <row r="27538">
          <cell r="A27538">
            <v>6972647136</v>
          </cell>
        </row>
        <row r="27539">
          <cell r="A27539">
            <v>6972647245</v>
          </cell>
        </row>
        <row r="27540">
          <cell r="A27540">
            <v>6972647796</v>
          </cell>
        </row>
        <row r="27541">
          <cell r="A27541">
            <v>6972647796</v>
          </cell>
        </row>
        <row r="27542">
          <cell r="A27542">
            <v>6972647971</v>
          </cell>
        </row>
        <row r="27543">
          <cell r="A27543">
            <v>6972648191</v>
          </cell>
        </row>
        <row r="27544">
          <cell r="A27544">
            <v>6972648949</v>
          </cell>
        </row>
        <row r="27545">
          <cell r="A27545">
            <v>6972649639</v>
          </cell>
        </row>
        <row r="27546">
          <cell r="A27546">
            <v>6972650203</v>
          </cell>
        </row>
        <row r="27547">
          <cell r="A27547">
            <v>6972650203</v>
          </cell>
        </row>
        <row r="27548">
          <cell r="A27548">
            <v>6972651480</v>
          </cell>
        </row>
        <row r="27549">
          <cell r="A27549">
            <v>6972651546</v>
          </cell>
        </row>
        <row r="27550">
          <cell r="A27550">
            <v>6972651749</v>
          </cell>
        </row>
        <row r="27551">
          <cell r="A27551">
            <v>6972651784</v>
          </cell>
        </row>
        <row r="27552">
          <cell r="A27552">
            <v>6972652156</v>
          </cell>
        </row>
        <row r="27553">
          <cell r="A27553">
            <v>6972652250</v>
          </cell>
        </row>
        <row r="27554">
          <cell r="A27554">
            <v>6972652287</v>
          </cell>
        </row>
        <row r="27555">
          <cell r="A27555">
            <v>6972652510</v>
          </cell>
        </row>
        <row r="27556">
          <cell r="A27556">
            <v>6972652510</v>
          </cell>
        </row>
        <row r="27557">
          <cell r="A27557">
            <v>6972652689</v>
          </cell>
        </row>
        <row r="27558">
          <cell r="A27558">
            <v>6972652689</v>
          </cell>
        </row>
        <row r="27559">
          <cell r="A27559">
            <v>6972653700</v>
          </cell>
        </row>
        <row r="27560">
          <cell r="A27560">
            <v>6972653724</v>
          </cell>
        </row>
        <row r="27561">
          <cell r="A27561">
            <v>6972653841</v>
          </cell>
        </row>
        <row r="27562">
          <cell r="A27562">
            <v>6972654318</v>
          </cell>
        </row>
        <row r="27563">
          <cell r="A27563">
            <v>6972654931</v>
          </cell>
        </row>
        <row r="27564">
          <cell r="A27564">
            <v>6972655696</v>
          </cell>
        </row>
        <row r="27565">
          <cell r="A27565">
            <v>6972656046</v>
          </cell>
        </row>
        <row r="27566">
          <cell r="A27566">
            <v>6972656282</v>
          </cell>
        </row>
        <row r="27567">
          <cell r="A27567">
            <v>6972656329</v>
          </cell>
        </row>
        <row r="27568">
          <cell r="A27568">
            <v>6972656329</v>
          </cell>
        </row>
        <row r="27569">
          <cell r="A27569">
            <v>6972656927</v>
          </cell>
        </row>
        <row r="27570">
          <cell r="A27570">
            <v>6972656927</v>
          </cell>
        </row>
        <row r="27571">
          <cell r="A27571">
            <v>6972657270</v>
          </cell>
        </row>
        <row r="27572">
          <cell r="A27572">
            <v>6972657310</v>
          </cell>
        </row>
        <row r="27573">
          <cell r="A27573">
            <v>6972657540</v>
          </cell>
        </row>
        <row r="27574">
          <cell r="A27574">
            <v>6972657540</v>
          </cell>
        </row>
        <row r="27575">
          <cell r="A27575">
            <v>6972657590</v>
          </cell>
        </row>
        <row r="27576">
          <cell r="A27576">
            <v>6972657981</v>
          </cell>
        </row>
        <row r="27577">
          <cell r="A27577">
            <v>6972658612</v>
          </cell>
        </row>
        <row r="27578">
          <cell r="A27578">
            <v>6972658749</v>
          </cell>
        </row>
        <row r="27579">
          <cell r="A27579">
            <v>6972658885</v>
          </cell>
        </row>
        <row r="27580">
          <cell r="A27580">
            <v>6972658885</v>
          </cell>
        </row>
        <row r="27581">
          <cell r="A27581">
            <v>6972659174</v>
          </cell>
        </row>
        <row r="27582">
          <cell r="A27582">
            <v>6972659193</v>
          </cell>
        </row>
        <row r="27583">
          <cell r="A27583">
            <v>6972659332</v>
          </cell>
        </row>
        <row r="27584">
          <cell r="A27584">
            <v>6972659857</v>
          </cell>
        </row>
        <row r="27585">
          <cell r="A27585">
            <v>6972659858</v>
          </cell>
        </row>
        <row r="27586">
          <cell r="A27586">
            <v>6972659863</v>
          </cell>
        </row>
        <row r="27587">
          <cell r="A27587">
            <v>6972659863</v>
          </cell>
        </row>
        <row r="27588">
          <cell r="A27588">
            <v>6972660120</v>
          </cell>
        </row>
        <row r="27589">
          <cell r="A27589">
            <v>6972660120</v>
          </cell>
        </row>
        <row r="27590">
          <cell r="A27590">
            <v>6972660476</v>
          </cell>
        </row>
        <row r="27591">
          <cell r="A27591">
            <v>6972660576</v>
          </cell>
        </row>
        <row r="27592">
          <cell r="A27592">
            <v>6972660640</v>
          </cell>
        </row>
        <row r="27593">
          <cell r="A27593">
            <v>6972660751</v>
          </cell>
        </row>
        <row r="27594">
          <cell r="A27594">
            <v>6972660752</v>
          </cell>
        </row>
        <row r="27595">
          <cell r="A27595">
            <v>6972661211</v>
          </cell>
        </row>
        <row r="27596">
          <cell r="A27596">
            <v>6972661791</v>
          </cell>
        </row>
        <row r="27597">
          <cell r="A27597">
            <v>6972662009</v>
          </cell>
        </row>
        <row r="27598">
          <cell r="A27598">
            <v>6972663384</v>
          </cell>
        </row>
        <row r="27599">
          <cell r="A27599">
            <v>6972663996</v>
          </cell>
        </row>
        <row r="27600">
          <cell r="A27600">
            <v>6972663996</v>
          </cell>
        </row>
        <row r="27601">
          <cell r="A27601">
            <v>6972664319</v>
          </cell>
        </row>
        <row r="27602">
          <cell r="A27602">
            <v>6972665343</v>
          </cell>
        </row>
        <row r="27603">
          <cell r="A27603">
            <v>6972665343</v>
          </cell>
        </row>
        <row r="27604">
          <cell r="A27604">
            <v>6972665558</v>
          </cell>
        </row>
        <row r="27605">
          <cell r="A27605">
            <v>6972665575</v>
          </cell>
        </row>
        <row r="27606">
          <cell r="A27606">
            <v>6972665770</v>
          </cell>
        </row>
        <row r="27607">
          <cell r="A27607">
            <v>6972665770</v>
          </cell>
        </row>
        <row r="27608">
          <cell r="A27608">
            <v>6972665800</v>
          </cell>
        </row>
        <row r="27609">
          <cell r="A27609">
            <v>6972665800</v>
          </cell>
        </row>
        <row r="27610">
          <cell r="A27610">
            <v>6972665822</v>
          </cell>
        </row>
        <row r="27611">
          <cell r="A27611">
            <v>6972665822</v>
          </cell>
        </row>
        <row r="27612">
          <cell r="A27612">
            <v>6972665827</v>
          </cell>
        </row>
        <row r="27613">
          <cell r="A27613">
            <v>6972665827</v>
          </cell>
        </row>
        <row r="27614">
          <cell r="A27614">
            <v>6972666443</v>
          </cell>
        </row>
        <row r="27615">
          <cell r="A27615">
            <v>6972666595</v>
          </cell>
        </row>
        <row r="27616">
          <cell r="A27616">
            <v>6972667679</v>
          </cell>
        </row>
        <row r="27617">
          <cell r="A27617">
            <v>6972667679</v>
          </cell>
        </row>
        <row r="27618">
          <cell r="A27618">
            <v>6972668295</v>
          </cell>
        </row>
        <row r="27619">
          <cell r="A27619">
            <v>6972668396</v>
          </cell>
        </row>
        <row r="27620">
          <cell r="A27620">
            <v>6972668782</v>
          </cell>
        </row>
        <row r="27621">
          <cell r="A27621">
            <v>6972669015</v>
          </cell>
        </row>
        <row r="27622">
          <cell r="A27622">
            <v>6972670050</v>
          </cell>
        </row>
        <row r="27623">
          <cell r="A27623">
            <v>6972670617</v>
          </cell>
        </row>
        <row r="27624">
          <cell r="A27624">
            <v>6972670869</v>
          </cell>
        </row>
        <row r="27625">
          <cell r="A27625">
            <v>6972670874</v>
          </cell>
        </row>
        <row r="27626">
          <cell r="A27626">
            <v>6972671160</v>
          </cell>
        </row>
        <row r="27627">
          <cell r="A27627">
            <v>6972671160</v>
          </cell>
        </row>
        <row r="27628">
          <cell r="A27628">
            <v>6972671511</v>
          </cell>
        </row>
        <row r="27629">
          <cell r="A27629">
            <v>6972672316</v>
          </cell>
        </row>
        <row r="27630">
          <cell r="A27630">
            <v>6972673054</v>
          </cell>
        </row>
        <row r="27631">
          <cell r="A27631">
            <v>6972673266</v>
          </cell>
        </row>
        <row r="27632">
          <cell r="A27632">
            <v>6972673303</v>
          </cell>
        </row>
        <row r="27633">
          <cell r="A27633">
            <v>6972673806</v>
          </cell>
        </row>
        <row r="27634">
          <cell r="A27634">
            <v>6972674048</v>
          </cell>
        </row>
        <row r="27635">
          <cell r="A27635">
            <v>6972674200</v>
          </cell>
        </row>
        <row r="27636">
          <cell r="A27636">
            <v>6972674840</v>
          </cell>
        </row>
        <row r="27637">
          <cell r="A27637">
            <v>6972675767</v>
          </cell>
        </row>
        <row r="27638">
          <cell r="A27638">
            <v>6972675804</v>
          </cell>
        </row>
        <row r="27639">
          <cell r="A27639">
            <v>6972676382</v>
          </cell>
        </row>
        <row r="27640">
          <cell r="A27640">
            <v>6972676382</v>
          </cell>
        </row>
        <row r="27641">
          <cell r="A27641">
            <v>6972676915</v>
          </cell>
        </row>
        <row r="27642">
          <cell r="A27642">
            <v>6972677119</v>
          </cell>
        </row>
        <row r="27643">
          <cell r="A27643">
            <v>6972677287</v>
          </cell>
        </row>
        <row r="27644">
          <cell r="A27644">
            <v>6972677839</v>
          </cell>
        </row>
        <row r="27645">
          <cell r="A27645">
            <v>6972678128</v>
          </cell>
        </row>
        <row r="27646">
          <cell r="A27646">
            <v>6972678128</v>
          </cell>
        </row>
        <row r="27647">
          <cell r="A27647">
            <v>6972678197</v>
          </cell>
        </row>
        <row r="27648">
          <cell r="A27648">
            <v>6972678727</v>
          </cell>
        </row>
        <row r="27649">
          <cell r="A27649">
            <v>6972679075</v>
          </cell>
        </row>
        <row r="27650">
          <cell r="A27650">
            <v>6972680534</v>
          </cell>
        </row>
        <row r="27651">
          <cell r="A27651">
            <v>6972680546</v>
          </cell>
        </row>
        <row r="27652">
          <cell r="A27652">
            <v>6972681130</v>
          </cell>
        </row>
        <row r="27653">
          <cell r="A27653">
            <v>6972681387</v>
          </cell>
        </row>
        <row r="27654">
          <cell r="A27654">
            <v>6972681576</v>
          </cell>
        </row>
        <row r="27655">
          <cell r="A27655">
            <v>6972681628</v>
          </cell>
        </row>
        <row r="27656">
          <cell r="A27656">
            <v>6972681628</v>
          </cell>
        </row>
        <row r="27657">
          <cell r="A27657">
            <v>6972681787</v>
          </cell>
        </row>
        <row r="27658">
          <cell r="A27658">
            <v>6972681787</v>
          </cell>
        </row>
        <row r="27659">
          <cell r="A27659">
            <v>6972681850</v>
          </cell>
        </row>
        <row r="27660">
          <cell r="A27660">
            <v>6972683279</v>
          </cell>
        </row>
        <row r="27661">
          <cell r="A27661">
            <v>6972683934</v>
          </cell>
        </row>
        <row r="27662">
          <cell r="A27662">
            <v>6972683996</v>
          </cell>
        </row>
        <row r="27663">
          <cell r="A27663">
            <v>6972684610</v>
          </cell>
        </row>
        <row r="27664">
          <cell r="A27664">
            <v>6972684807</v>
          </cell>
        </row>
        <row r="27665">
          <cell r="A27665">
            <v>6972684941</v>
          </cell>
        </row>
        <row r="27666">
          <cell r="A27666">
            <v>6972685030</v>
          </cell>
        </row>
        <row r="27667">
          <cell r="A27667">
            <v>6972685030</v>
          </cell>
        </row>
        <row r="27668">
          <cell r="A27668">
            <v>6972686197</v>
          </cell>
        </row>
        <row r="27669">
          <cell r="A27669">
            <v>6972686540</v>
          </cell>
        </row>
        <row r="27670">
          <cell r="A27670">
            <v>6972687458</v>
          </cell>
        </row>
        <row r="27671">
          <cell r="A27671">
            <v>6972687571</v>
          </cell>
        </row>
        <row r="27672">
          <cell r="A27672">
            <v>6972687571</v>
          </cell>
        </row>
        <row r="27673">
          <cell r="A27673">
            <v>6972688153</v>
          </cell>
        </row>
        <row r="27674">
          <cell r="A27674">
            <v>6972688153</v>
          </cell>
        </row>
        <row r="27675">
          <cell r="A27675">
            <v>6972688379</v>
          </cell>
        </row>
        <row r="27676">
          <cell r="A27676">
            <v>6972688995</v>
          </cell>
        </row>
        <row r="27677">
          <cell r="A27677">
            <v>6972691275</v>
          </cell>
        </row>
        <row r="27678">
          <cell r="A27678">
            <v>6972691275</v>
          </cell>
        </row>
        <row r="27679">
          <cell r="A27679">
            <v>6972691276</v>
          </cell>
        </row>
        <row r="27680">
          <cell r="A27680">
            <v>6972691276</v>
          </cell>
        </row>
        <row r="27681">
          <cell r="A27681">
            <v>6972691966</v>
          </cell>
        </row>
        <row r="27682">
          <cell r="A27682">
            <v>6972693603</v>
          </cell>
        </row>
        <row r="27683">
          <cell r="A27683">
            <v>6972693603</v>
          </cell>
        </row>
        <row r="27684">
          <cell r="A27684">
            <v>6972694633</v>
          </cell>
        </row>
        <row r="27685">
          <cell r="A27685">
            <v>6972695227</v>
          </cell>
        </row>
        <row r="27686">
          <cell r="A27686">
            <v>6972696278</v>
          </cell>
        </row>
        <row r="27687">
          <cell r="A27687">
            <v>6972696278</v>
          </cell>
        </row>
        <row r="27688">
          <cell r="A27688">
            <v>6972697271</v>
          </cell>
        </row>
        <row r="27689">
          <cell r="A27689">
            <v>6972697359</v>
          </cell>
        </row>
        <row r="27690">
          <cell r="A27690">
            <v>6972697366</v>
          </cell>
        </row>
        <row r="27691">
          <cell r="A27691">
            <v>6972697366</v>
          </cell>
        </row>
        <row r="27692">
          <cell r="A27692">
            <v>6972697397</v>
          </cell>
        </row>
        <row r="27693">
          <cell r="A27693">
            <v>6972698972</v>
          </cell>
        </row>
        <row r="27694">
          <cell r="A27694">
            <v>6972698972</v>
          </cell>
        </row>
        <row r="27695">
          <cell r="A27695">
            <v>6972699078</v>
          </cell>
        </row>
        <row r="27696">
          <cell r="A27696">
            <v>6972699417</v>
          </cell>
        </row>
        <row r="27697">
          <cell r="A27697">
            <v>6972699548</v>
          </cell>
        </row>
        <row r="27698">
          <cell r="A27698">
            <v>6972700460</v>
          </cell>
        </row>
        <row r="27699">
          <cell r="A27699">
            <v>6972700605</v>
          </cell>
        </row>
        <row r="27700">
          <cell r="A27700">
            <v>6972700730</v>
          </cell>
        </row>
        <row r="27701">
          <cell r="A27701">
            <v>6972701011</v>
          </cell>
        </row>
        <row r="27702">
          <cell r="A27702">
            <v>6972701011</v>
          </cell>
        </row>
        <row r="27703">
          <cell r="A27703">
            <v>6972701313</v>
          </cell>
        </row>
        <row r="27704">
          <cell r="A27704">
            <v>6972701313</v>
          </cell>
        </row>
        <row r="27705">
          <cell r="A27705">
            <v>6972701762</v>
          </cell>
        </row>
        <row r="27706">
          <cell r="A27706">
            <v>6972701880</v>
          </cell>
        </row>
        <row r="27707">
          <cell r="A27707">
            <v>6972702104</v>
          </cell>
        </row>
        <row r="27708">
          <cell r="A27708">
            <v>6972702637</v>
          </cell>
        </row>
        <row r="27709">
          <cell r="A27709">
            <v>6972702855</v>
          </cell>
        </row>
        <row r="27710">
          <cell r="A27710">
            <v>6972702950</v>
          </cell>
        </row>
        <row r="27711">
          <cell r="A27711">
            <v>6972703449</v>
          </cell>
        </row>
        <row r="27712">
          <cell r="A27712">
            <v>6972703449</v>
          </cell>
        </row>
        <row r="27713">
          <cell r="A27713">
            <v>6972703609</v>
          </cell>
        </row>
        <row r="27714">
          <cell r="A27714">
            <v>6972703655</v>
          </cell>
        </row>
        <row r="27715">
          <cell r="A27715">
            <v>6972704070</v>
          </cell>
        </row>
        <row r="27716">
          <cell r="A27716">
            <v>6972704070</v>
          </cell>
        </row>
        <row r="27717">
          <cell r="A27717">
            <v>6972704147</v>
          </cell>
        </row>
        <row r="27718">
          <cell r="A27718">
            <v>6972705066</v>
          </cell>
        </row>
        <row r="27719">
          <cell r="A27719">
            <v>6972705066</v>
          </cell>
        </row>
        <row r="27720">
          <cell r="A27720">
            <v>6972705352</v>
          </cell>
        </row>
        <row r="27721">
          <cell r="A27721">
            <v>6972705627</v>
          </cell>
        </row>
        <row r="27722">
          <cell r="A27722">
            <v>6972705655</v>
          </cell>
        </row>
        <row r="27723">
          <cell r="A27723">
            <v>6972705655</v>
          </cell>
        </row>
        <row r="27724">
          <cell r="A27724">
            <v>6972706370</v>
          </cell>
        </row>
        <row r="27725">
          <cell r="A27725">
            <v>6972706557</v>
          </cell>
        </row>
        <row r="27726">
          <cell r="A27726">
            <v>6972706557</v>
          </cell>
        </row>
        <row r="27727">
          <cell r="A27727">
            <v>6972706817</v>
          </cell>
        </row>
        <row r="27728">
          <cell r="A27728">
            <v>6972706987</v>
          </cell>
        </row>
        <row r="27729">
          <cell r="A27729">
            <v>6972706987</v>
          </cell>
        </row>
        <row r="27730">
          <cell r="A27730">
            <v>6972707722</v>
          </cell>
        </row>
        <row r="27731">
          <cell r="A27731">
            <v>6972708987</v>
          </cell>
        </row>
        <row r="27732">
          <cell r="A27732">
            <v>6972708987</v>
          </cell>
        </row>
        <row r="27733">
          <cell r="A27733">
            <v>6972709079</v>
          </cell>
        </row>
        <row r="27734">
          <cell r="A27734">
            <v>6972709092</v>
          </cell>
        </row>
        <row r="27735">
          <cell r="A27735">
            <v>6972709204</v>
          </cell>
        </row>
        <row r="27736">
          <cell r="A27736">
            <v>6972709204</v>
          </cell>
        </row>
        <row r="27737">
          <cell r="A27737">
            <v>6972709250</v>
          </cell>
        </row>
        <row r="27738">
          <cell r="A27738">
            <v>6972709534</v>
          </cell>
        </row>
        <row r="27739">
          <cell r="A27739">
            <v>6972710190</v>
          </cell>
        </row>
        <row r="27740">
          <cell r="A27740">
            <v>6972710244</v>
          </cell>
        </row>
        <row r="27741">
          <cell r="A27741">
            <v>6972710244</v>
          </cell>
        </row>
        <row r="27742">
          <cell r="A27742">
            <v>6972710577</v>
          </cell>
        </row>
        <row r="27743">
          <cell r="A27743">
            <v>6972710577</v>
          </cell>
        </row>
        <row r="27744">
          <cell r="A27744">
            <v>6972711019</v>
          </cell>
        </row>
        <row r="27745">
          <cell r="A27745">
            <v>6972711393</v>
          </cell>
        </row>
        <row r="27746">
          <cell r="A27746">
            <v>6972711985</v>
          </cell>
        </row>
        <row r="27747">
          <cell r="A27747">
            <v>6972712090</v>
          </cell>
        </row>
        <row r="27748">
          <cell r="A27748">
            <v>6972712341</v>
          </cell>
        </row>
        <row r="27749">
          <cell r="A27749">
            <v>6972712341</v>
          </cell>
        </row>
        <row r="27750">
          <cell r="A27750">
            <v>6972712437</v>
          </cell>
        </row>
        <row r="27751">
          <cell r="A27751">
            <v>6972712437</v>
          </cell>
        </row>
        <row r="27752">
          <cell r="A27752">
            <v>6972712577</v>
          </cell>
        </row>
        <row r="27753">
          <cell r="A27753">
            <v>6972713012</v>
          </cell>
        </row>
        <row r="27754">
          <cell r="A27754">
            <v>6972713014</v>
          </cell>
        </row>
        <row r="27755">
          <cell r="A27755">
            <v>6972713388</v>
          </cell>
        </row>
        <row r="27756">
          <cell r="A27756">
            <v>6972713583</v>
          </cell>
        </row>
        <row r="27757">
          <cell r="A27757">
            <v>6972713742</v>
          </cell>
        </row>
        <row r="27758">
          <cell r="A27758">
            <v>6972713966</v>
          </cell>
        </row>
        <row r="27759">
          <cell r="A27759">
            <v>6972714582</v>
          </cell>
        </row>
        <row r="27760">
          <cell r="A27760">
            <v>6972714582</v>
          </cell>
        </row>
        <row r="27761">
          <cell r="A27761">
            <v>6972716018</v>
          </cell>
        </row>
        <row r="27762">
          <cell r="A27762">
            <v>6972716018</v>
          </cell>
        </row>
        <row r="27763">
          <cell r="A27763">
            <v>6972716106</v>
          </cell>
        </row>
        <row r="27764">
          <cell r="A27764">
            <v>6972716147</v>
          </cell>
        </row>
        <row r="27765">
          <cell r="A27765">
            <v>6972716580</v>
          </cell>
        </row>
        <row r="27766">
          <cell r="A27766">
            <v>6972716580</v>
          </cell>
        </row>
        <row r="27767">
          <cell r="A27767">
            <v>6972717296</v>
          </cell>
        </row>
        <row r="27768">
          <cell r="A27768">
            <v>6972717546</v>
          </cell>
        </row>
        <row r="27769">
          <cell r="A27769">
            <v>6972717876</v>
          </cell>
        </row>
        <row r="27770">
          <cell r="A27770">
            <v>6972717876</v>
          </cell>
        </row>
        <row r="27771">
          <cell r="A27771">
            <v>6972718128</v>
          </cell>
        </row>
        <row r="27772">
          <cell r="A27772">
            <v>6972718788</v>
          </cell>
        </row>
        <row r="27773">
          <cell r="A27773">
            <v>6972718875</v>
          </cell>
        </row>
        <row r="27774">
          <cell r="A27774">
            <v>6972718898</v>
          </cell>
        </row>
        <row r="27775">
          <cell r="A27775">
            <v>6972721138</v>
          </cell>
        </row>
        <row r="27776">
          <cell r="A27776">
            <v>6972721592</v>
          </cell>
        </row>
        <row r="27777">
          <cell r="A27777">
            <v>6972722034</v>
          </cell>
        </row>
        <row r="27778">
          <cell r="A27778">
            <v>6972722088</v>
          </cell>
        </row>
        <row r="27779">
          <cell r="A27779">
            <v>6972723276</v>
          </cell>
        </row>
        <row r="27780">
          <cell r="A27780">
            <v>6972723500</v>
          </cell>
        </row>
        <row r="27781">
          <cell r="A27781">
            <v>6972723546</v>
          </cell>
        </row>
        <row r="27782">
          <cell r="A27782">
            <v>6972723546</v>
          </cell>
        </row>
        <row r="27783">
          <cell r="A27783">
            <v>6972723707</v>
          </cell>
        </row>
        <row r="27784">
          <cell r="A27784">
            <v>6972723707</v>
          </cell>
        </row>
        <row r="27785">
          <cell r="A27785">
            <v>6972723718</v>
          </cell>
        </row>
        <row r="27786">
          <cell r="A27786">
            <v>6972724200</v>
          </cell>
        </row>
        <row r="27787">
          <cell r="A27787">
            <v>6972724200</v>
          </cell>
        </row>
        <row r="27788">
          <cell r="A27788">
            <v>6972726215</v>
          </cell>
        </row>
        <row r="27789">
          <cell r="A27789">
            <v>6972726684</v>
          </cell>
        </row>
        <row r="27790">
          <cell r="A27790">
            <v>6972727039</v>
          </cell>
        </row>
        <row r="27791">
          <cell r="A27791">
            <v>6972727308</v>
          </cell>
        </row>
        <row r="27792">
          <cell r="A27792">
            <v>6972727458</v>
          </cell>
        </row>
        <row r="27793">
          <cell r="A27793">
            <v>6972727474</v>
          </cell>
        </row>
        <row r="27794">
          <cell r="A27794">
            <v>6972727503</v>
          </cell>
        </row>
        <row r="27795">
          <cell r="A27795">
            <v>6972727660</v>
          </cell>
        </row>
        <row r="27796">
          <cell r="A27796">
            <v>6972727660</v>
          </cell>
        </row>
        <row r="27797">
          <cell r="A27797">
            <v>6972727723</v>
          </cell>
        </row>
        <row r="27798">
          <cell r="A27798">
            <v>6972727836</v>
          </cell>
        </row>
        <row r="27799">
          <cell r="A27799">
            <v>6972728268</v>
          </cell>
        </row>
        <row r="27800">
          <cell r="A27800">
            <v>6972728886</v>
          </cell>
        </row>
        <row r="27801">
          <cell r="A27801">
            <v>6972730267</v>
          </cell>
        </row>
        <row r="27802">
          <cell r="A27802">
            <v>6972730552</v>
          </cell>
        </row>
        <row r="27803">
          <cell r="A27803">
            <v>6972731501</v>
          </cell>
        </row>
        <row r="27804">
          <cell r="A27804">
            <v>6972731560</v>
          </cell>
        </row>
        <row r="27805">
          <cell r="A27805">
            <v>6972731836</v>
          </cell>
        </row>
        <row r="27806">
          <cell r="A27806">
            <v>6972731836</v>
          </cell>
        </row>
        <row r="27807">
          <cell r="A27807">
            <v>6972732373</v>
          </cell>
        </row>
        <row r="27808">
          <cell r="A27808">
            <v>6972733067</v>
          </cell>
        </row>
        <row r="27809">
          <cell r="A27809">
            <v>6972733382</v>
          </cell>
        </row>
        <row r="27810">
          <cell r="A27810">
            <v>6972733848</v>
          </cell>
        </row>
        <row r="27811">
          <cell r="A27811">
            <v>6972734335</v>
          </cell>
        </row>
        <row r="27812">
          <cell r="A27812">
            <v>6972734535</v>
          </cell>
        </row>
        <row r="27813">
          <cell r="A27813">
            <v>6972736205</v>
          </cell>
        </row>
        <row r="27814">
          <cell r="A27814">
            <v>6972736205</v>
          </cell>
        </row>
        <row r="27815">
          <cell r="A27815">
            <v>6972736419</v>
          </cell>
        </row>
        <row r="27816">
          <cell r="A27816">
            <v>6972736667</v>
          </cell>
        </row>
        <row r="27817">
          <cell r="A27817">
            <v>6972736953</v>
          </cell>
        </row>
        <row r="27818">
          <cell r="A27818">
            <v>6972736971</v>
          </cell>
        </row>
        <row r="27819">
          <cell r="A27819">
            <v>6972737348</v>
          </cell>
        </row>
        <row r="27820">
          <cell r="A27820">
            <v>6972738253</v>
          </cell>
        </row>
        <row r="27821">
          <cell r="A27821">
            <v>6972738437</v>
          </cell>
        </row>
        <row r="27822">
          <cell r="A27822">
            <v>6972739699</v>
          </cell>
        </row>
        <row r="27823">
          <cell r="A27823">
            <v>6972739749</v>
          </cell>
        </row>
        <row r="27824">
          <cell r="A27824">
            <v>6972739878</v>
          </cell>
        </row>
        <row r="27825">
          <cell r="A27825">
            <v>6972740626</v>
          </cell>
        </row>
        <row r="27826">
          <cell r="A27826">
            <v>6972740997</v>
          </cell>
        </row>
        <row r="27827">
          <cell r="A27827">
            <v>6972741474</v>
          </cell>
        </row>
        <row r="27828">
          <cell r="A27828">
            <v>6972741576</v>
          </cell>
        </row>
        <row r="27829">
          <cell r="A27829">
            <v>6972743127</v>
          </cell>
        </row>
        <row r="27830">
          <cell r="A27830">
            <v>6972743720</v>
          </cell>
        </row>
        <row r="27831">
          <cell r="A27831">
            <v>6972743819</v>
          </cell>
        </row>
        <row r="27832">
          <cell r="A27832">
            <v>6972744088</v>
          </cell>
        </row>
        <row r="27833">
          <cell r="A27833">
            <v>6972744480</v>
          </cell>
        </row>
        <row r="27834">
          <cell r="A27834">
            <v>6972745056</v>
          </cell>
        </row>
        <row r="27835">
          <cell r="A27835">
            <v>6972745814</v>
          </cell>
        </row>
        <row r="27836">
          <cell r="A27836">
            <v>6972745814</v>
          </cell>
        </row>
        <row r="27837">
          <cell r="A27837">
            <v>6972746332</v>
          </cell>
        </row>
        <row r="27838">
          <cell r="A27838">
            <v>6972747086</v>
          </cell>
        </row>
        <row r="27839">
          <cell r="A27839">
            <v>6972748722</v>
          </cell>
        </row>
        <row r="27840">
          <cell r="A27840">
            <v>6972748722</v>
          </cell>
        </row>
        <row r="27841">
          <cell r="A27841">
            <v>6972748798</v>
          </cell>
        </row>
        <row r="27842">
          <cell r="A27842">
            <v>6972748798</v>
          </cell>
        </row>
        <row r="27843">
          <cell r="A27843">
            <v>6972748954</v>
          </cell>
        </row>
        <row r="27844">
          <cell r="A27844">
            <v>6972749371</v>
          </cell>
        </row>
        <row r="27845">
          <cell r="A27845">
            <v>6972749371</v>
          </cell>
        </row>
        <row r="27846">
          <cell r="A27846">
            <v>6972750031</v>
          </cell>
        </row>
        <row r="27847">
          <cell r="A27847">
            <v>6972751378</v>
          </cell>
        </row>
        <row r="27848">
          <cell r="A27848">
            <v>6972751990</v>
          </cell>
        </row>
        <row r="27849">
          <cell r="A27849">
            <v>6972751990</v>
          </cell>
        </row>
        <row r="27850">
          <cell r="A27850">
            <v>6972752033</v>
          </cell>
        </row>
        <row r="27851">
          <cell r="A27851">
            <v>6972753054</v>
          </cell>
        </row>
        <row r="27852">
          <cell r="A27852">
            <v>6972753054</v>
          </cell>
        </row>
        <row r="27853">
          <cell r="A27853">
            <v>6972753273</v>
          </cell>
        </row>
        <row r="27854">
          <cell r="A27854">
            <v>6972753273</v>
          </cell>
        </row>
        <row r="27855">
          <cell r="A27855">
            <v>6972753434</v>
          </cell>
        </row>
        <row r="27856">
          <cell r="A27856">
            <v>6972753610</v>
          </cell>
        </row>
        <row r="27857">
          <cell r="A27857">
            <v>6972753717</v>
          </cell>
        </row>
        <row r="27858">
          <cell r="A27858">
            <v>6972755737</v>
          </cell>
        </row>
        <row r="27859">
          <cell r="A27859">
            <v>6972755894</v>
          </cell>
        </row>
        <row r="27860">
          <cell r="A27860">
            <v>6972755894</v>
          </cell>
        </row>
        <row r="27861">
          <cell r="A27861">
            <v>6972756117</v>
          </cell>
        </row>
        <row r="27862">
          <cell r="A27862">
            <v>6972756307</v>
          </cell>
        </row>
        <row r="27863">
          <cell r="A27863">
            <v>6972756700</v>
          </cell>
        </row>
        <row r="27864">
          <cell r="A27864">
            <v>6972757543</v>
          </cell>
        </row>
        <row r="27865">
          <cell r="A27865">
            <v>6972758619</v>
          </cell>
        </row>
        <row r="27866">
          <cell r="A27866">
            <v>6972759090</v>
          </cell>
        </row>
        <row r="27867">
          <cell r="A27867">
            <v>6972759090</v>
          </cell>
        </row>
        <row r="27868">
          <cell r="A27868">
            <v>6972759165</v>
          </cell>
        </row>
        <row r="27869">
          <cell r="A27869">
            <v>6972760642</v>
          </cell>
        </row>
        <row r="27870">
          <cell r="A27870">
            <v>6972760642</v>
          </cell>
        </row>
        <row r="27871">
          <cell r="A27871">
            <v>6972760933</v>
          </cell>
        </row>
        <row r="27872">
          <cell r="A27872">
            <v>6972760933</v>
          </cell>
        </row>
        <row r="27873">
          <cell r="A27873">
            <v>6972761471</v>
          </cell>
        </row>
        <row r="27874">
          <cell r="A27874">
            <v>6972761471</v>
          </cell>
        </row>
        <row r="27875">
          <cell r="A27875">
            <v>6972762096</v>
          </cell>
        </row>
        <row r="27876">
          <cell r="A27876">
            <v>6972763031</v>
          </cell>
        </row>
        <row r="27877">
          <cell r="A27877">
            <v>6972763420</v>
          </cell>
        </row>
        <row r="27878">
          <cell r="A27878">
            <v>6972764414</v>
          </cell>
        </row>
        <row r="27879">
          <cell r="A27879">
            <v>6972764967</v>
          </cell>
        </row>
        <row r="27880">
          <cell r="A27880">
            <v>6972764967</v>
          </cell>
        </row>
        <row r="27881">
          <cell r="A27881">
            <v>6972765005</v>
          </cell>
        </row>
        <row r="27882">
          <cell r="A27882">
            <v>6972765261</v>
          </cell>
        </row>
        <row r="27883">
          <cell r="A27883">
            <v>6972765532</v>
          </cell>
        </row>
        <row r="27884">
          <cell r="A27884">
            <v>6972766141</v>
          </cell>
        </row>
        <row r="27885">
          <cell r="A27885">
            <v>6972766204</v>
          </cell>
        </row>
        <row r="27886">
          <cell r="A27886">
            <v>6972766676</v>
          </cell>
        </row>
        <row r="27887">
          <cell r="A27887">
            <v>6972767034</v>
          </cell>
        </row>
        <row r="27888">
          <cell r="A27888">
            <v>6972767764</v>
          </cell>
        </row>
        <row r="27889">
          <cell r="A27889">
            <v>6972767955</v>
          </cell>
        </row>
        <row r="27890">
          <cell r="A27890">
            <v>6972768165</v>
          </cell>
        </row>
        <row r="27891">
          <cell r="A27891">
            <v>6972768165</v>
          </cell>
        </row>
        <row r="27892">
          <cell r="A27892">
            <v>6972768480</v>
          </cell>
        </row>
        <row r="27893">
          <cell r="A27893">
            <v>6972769511</v>
          </cell>
        </row>
        <row r="27894">
          <cell r="A27894">
            <v>6972770665</v>
          </cell>
        </row>
        <row r="27895">
          <cell r="A27895">
            <v>6972770665</v>
          </cell>
        </row>
        <row r="27896">
          <cell r="A27896">
            <v>6972770813</v>
          </cell>
        </row>
        <row r="27897">
          <cell r="A27897">
            <v>6972771716</v>
          </cell>
        </row>
        <row r="27898">
          <cell r="A27898">
            <v>6972772047</v>
          </cell>
        </row>
        <row r="27899">
          <cell r="A27899">
            <v>6972772416</v>
          </cell>
        </row>
        <row r="27900">
          <cell r="A27900">
            <v>6972772493</v>
          </cell>
        </row>
        <row r="27901">
          <cell r="A27901">
            <v>6972772515</v>
          </cell>
        </row>
        <row r="27902">
          <cell r="A27902">
            <v>6972772842</v>
          </cell>
        </row>
        <row r="27903">
          <cell r="A27903">
            <v>6972772930</v>
          </cell>
        </row>
        <row r="27904">
          <cell r="A27904">
            <v>6972773377</v>
          </cell>
        </row>
        <row r="27905">
          <cell r="A27905">
            <v>6972773460</v>
          </cell>
        </row>
        <row r="27906">
          <cell r="A27906">
            <v>6972774631</v>
          </cell>
        </row>
        <row r="27907">
          <cell r="A27907">
            <v>6972775156</v>
          </cell>
        </row>
        <row r="27908">
          <cell r="A27908">
            <v>6972775156</v>
          </cell>
        </row>
        <row r="27909">
          <cell r="A27909">
            <v>6972775483</v>
          </cell>
        </row>
        <row r="27910">
          <cell r="A27910">
            <v>6972775543</v>
          </cell>
        </row>
        <row r="27911">
          <cell r="A27911">
            <v>6972775543</v>
          </cell>
        </row>
        <row r="27912">
          <cell r="A27912">
            <v>6972775624</v>
          </cell>
        </row>
        <row r="27913">
          <cell r="A27913">
            <v>6972777219</v>
          </cell>
        </row>
        <row r="27914">
          <cell r="A27914">
            <v>6972779233</v>
          </cell>
        </row>
        <row r="27915">
          <cell r="A27915">
            <v>6972780492</v>
          </cell>
        </row>
        <row r="27916">
          <cell r="A27916">
            <v>6972781543</v>
          </cell>
        </row>
        <row r="27917">
          <cell r="A27917">
            <v>6972782042</v>
          </cell>
        </row>
        <row r="27918">
          <cell r="A27918">
            <v>6972782042</v>
          </cell>
        </row>
        <row r="27919">
          <cell r="A27919">
            <v>6972782464</v>
          </cell>
        </row>
        <row r="27920">
          <cell r="A27920">
            <v>6972783358</v>
          </cell>
        </row>
        <row r="27921">
          <cell r="A27921">
            <v>6972784375</v>
          </cell>
        </row>
        <row r="27922">
          <cell r="A27922">
            <v>6972785096</v>
          </cell>
        </row>
        <row r="27923">
          <cell r="A27923">
            <v>6972785778</v>
          </cell>
        </row>
        <row r="27924">
          <cell r="A27924">
            <v>6972786300</v>
          </cell>
        </row>
        <row r="27925">
          <cell r="A27925">
            <v>6972786300</v>
          </cell>
        </row>
        <row r="27926">
          <cell r="A27926">
            <v>6972786699</v>
          </cell>
        </row>
        <row r="27927">
          <cell r="A27927">
            <v>6972786699</v>
          </cell>
        </row>
        <row r="27928">
          <cell r="A27928">
            <v>6972786797</v>
          </cell>
        </row>
        <row r="27929">
          <cell r="A27929">
            <v>6972787184</v>
          </cell>
        </row>
        <row r="27930">
          <cell r="A27930">
            <v>6972787508</v>
          </cell>
        </row>
        <row r="27931">
          <cell r="A27931">
            <v>6972787692</v>
          </cell>
        </row>
        <row r="27932">
          <cell r="A27932">
            <v>6972787692</v>
          </cell>
        </row>
        <row r="27933">
          <cell r="A27933">
            <v>6972787722</v>
          </cell>
        </row>
        <row r="27934">
          <cell r="A27934">
            <v>6972789140</v>
          </cell>
        </row>
        <row r="27935">
          <cell r="A27935">
            <v>6972789961</v>
          </cell>
        </row>
        <row r="27936">
          <cell r="A27936">
            <v>6972789961</v>
          </cell>
        </row>
        <row r="27937">
          <cell r="A27937">
            <v>6972790293</v>
          </cell>
        </row>
        <row r="27938">
          <cell r="A27938">
            <v>6972792405</v>
          </cell>
        </row>
        <row r="27939">
          <cell r="A27939">
            <v>6972792420</v>
          </cell>
        </row>
        <row r="27940">
          <cell r="A27940">
            <v>6972793015</v>
          </cell>
        </row>
        <row r="27941">
          <cell r="A27941">
            <v>6972794243</v>
          </cell>
        </row>
        <row r="27942">
          <cell r="A27942">
            <v>6972794317</v>
          </cell>
        </row>
        <row r="27943">
          <cell r="A27943">
            <v>6972794317</v>
          </cell>
        </row>
        <row r="27944">
          <cell r="A27944">
            <v>6972794459</v>
          </cell>
        </row>
        <row r="27945">
          <cell r="A27945">
            <v>6972794459</v>
          </cell>
        </row>
        <row r="27946">
          <cell r="A27946">
            <v>6972794911</v>
          </cell>
        </row>
        <row r="27947">
          <cell r="A27947">
            <v>6972794911</v>
          </cell>
        </row>
        <row r="27948">
          <cell r="A27948">
            <v>6972795678</v>
          </cell>
        </row>
        <row r="27949">
          <cell r="A27949">
            <v>6972795814</v>
          </cell>
        </row>
        <row r="27950">
          <cell r="A27950">
            <v>6972795814</v>
          </cell>
        </row>
        <row r="27951">
          <cell r="A27951">
            <v>6972796775</v>
          </cell>
        </row>
        <row r="27952">
          <cell r="A27952">
            <v>6972796857</v>
          </cell>
        </row>
        <row r="27953">
          <cell r="A27953">
            <v>6972797143</v>
          </cell>
        </row>
        <row r="27954">
          <cell r="A27954">
            <v>6972797206</v>
          </cell>
        </row>
        <row r="27955">
          <cell r="A27955">
            <v>6972797206</v>
          </cell>
        </row>
        <row r="27956">
          <cell r="A27956">
            <v>6972797972</v>
          </cell>
        </row>
        <row r="27957">
          <cell r="A27957">
            <v>6972798646</v>
          </cell>
        </row>
        <row r="27958">
          <cell r="A27958">
            <v>6972799242</v>
          </cell>
        </row>
        <row r="27959">
          <cell r="A27959">
            <v>6972799242</v>
          </cell>
        </row>
        <row r="27960">
          <cell r="A27960">
            <v>6972799687</v>
          </cell>
        </row>
        <row r="27961">
          <cell r="A27961">
            <v>6972800383</v>
          </cell>
        </row>
        <row r="27962">
          <cell r="A27962">
            <v>6972800383</v>
          </cell>
        </row>
        <row r="27963">
          <cell r="A27963">
            <v>6972800413</v>
          </cell>
        </row>
        <row r="27964">
          <cell r="A27964">
            <v>6972800665</v>
          </cell>
        </row>
        <row r="27965">
          <cell r="A27965">
            <v>6972800665</v>
          </cell>
        </row>
        <row r="27966">
          <cell r="A27966">
            <v>6972800812</v>
          </cell>
        </row>
        <row r="27967">
          <cell r="A27967">
            <v>6972800812</v>
          </cell>
        </row>
        <row r="27968">
          <cell r="A27968">
            <v>6972801196</v>
          </cell>
        </row>
        <row r="27969">
          <cell r="A27969">
            <v>6972802120</v>
          </cell>
        </row>
        <row r="27970">
          <cell r="A27970">
            <v>6972802523</v>
          </cell>
        </row>
        <row r="27971">
          <cell r="A27971">
            <v>6972804218</v>
          </cell>
        </row>
        <row r="27972">
          <cell r="A27972">
            <v>6972804218</v>
          </cell>
        </row>
        <row r="27973">
          <cell r="A27973">
            <v>6972805285</v>
          </cell>
        </row>
        <row r="27974">
          <cell r="A27974">
            <v>6972805340</v>
          </cell>
        </row>
        <row r="27975">
          <cell r="A27975">
            <v>6972806108</v>
          </cell>
        </row>
        <row r="27976">
          <cell r="A27976">
            <v>6972806611</v>
          </cell>
        </row>
        <row r="27977">
          <cell r="A27977">
            <v>6972806965</v>
          </cell>
        </row>
        <row r="27978">
          <cell r="A27978">
            <v>6972806965</v>
          </cell>
        </row>
        <row r="27979">
          <cell r="A27979">
            <v>6972807072</v>
          </cell>
        </row>
        <row r="27980">
          <cell r="A27980">
            <v>6972807072</v>
          </cell>
        </row>
        <row r="27981">
          <cell r="A27981">
            <v>6972807524</v>
          </cell>
        </row>
        <row r="27982">
          <cell r="A27982">
            <v>6972807524</v>
          </cell>
        </row>
        <row r="27983">
          <cell r="A27983">
            <v>6972807557</v>
          </cell>
        </row>
        <row r="27984">
          <cell r="A27984">
            <v>6972807619</v>
          </cell>
        </row>
        <row r="27985">
          <cell r="A27985">
            <v>6972808042</v>
          </cell>
        </row>
        <row r="27986">
          <cell r="A27986">
            <v>6972808100</v>
          </cell>
        </row>
        <row r="27987">
          <cell r="A27987">
            <v>6972808370</v>
          </cell>
        </row>
        <row r="27988">
          <cell r="A27988">
            <v>6972808636</v>
          </cell>
        </row>
        <row r="27989">
          <cell r="A27989">
            <v>6972809306</v>
          </cell>
        </row>
        <row r="27990">
          <cell r="A27990">
            <v>6972810624</v>
          </cell>
        </row>
        <row r="27991">
          <cell r="A27991">
            <v>6972810624</v>
          </cell>
        </row>
        <row r="27992">
          <cell r="A27992">
            <v>6972810672</v>
          </cell>
        </row>
        <row r="27993">
          <cell r="A27993">
            <v>6972811523</v>
          </cell>
        </row>
        <row r="27994">
          <cell r="A27994">
            <v>6972811866</v>
          </cell>
        </row>
        <row r="27995">
          <cell r="A27995">
            <v>6972811995</v>
          </cell>
        </row>
        <row r="27996">
          <cell r="A27996">
            <v>6972814153</v>
          </cell>
        </row>
        <row r="27997">
          <cell r="A27997">
            <v>6972815274</v>
          </cell>
        </row>
        <row r="27998">
          <cell r="A27998">
            <v>6972815350</v>
          </cell>
        </row>
        <row r="27999">
          <cell r="A27999">
            <v>6972815350</v>
          </cell>
        </row>
        <row r="28000">
          <cell r="A28000">
            <v>6972815401</v>
          </cell>
        </row>
        <row r="28001">
          <cell r="A28001">
            <v>6972816184</v>
          </cell>
        </row>
        <row r="28002">
          <cell r="A28002">
            <v>6972816603</v>
          </cell>
        </row>
        <row r="28003">
          <cell r="A28003">
            <v>6972816603</v>
          </cell>
        </row>
        <row r="28004">
          <cell r="A28004">
            <v>6972816689</v>
          </cell>
        </row>
        <row r="28005">
          <cell r="A28005">
            <v>6972816928</v>
          </cell>
        </row>
        <row r="28006">
          <cell r="A28006">
            <v>6972817093</v>
          </cell>
        </row>
        <row r="28007">
          <cell r="A28007">
            <v>6972818205</v>
          </cell>
        </row>
        <row r="28008">
          <cell r="A28008">
            <v>6972818328</v>
          </cell>
        </row>
        <row r="28009">
          <cell r="A28009">
            <v>6972818461</v>
          </cell>
        </row>
        <row r="28010">
          <cell r="A28010">
            <v>6972818520</v>
          </cell>
        </row>
        <row r="28011">
          <cell r="A28011">
            <v>6972818714</v>
          </cell>
        </row>
        <row r="28012">
          <cell r="A28012">
            <v>6972818714</v>
          </cell>
        </row>
        <row r="28013">
          <cell r="A28013">
            <v>6972819155</v>
          </cell>
        </row>
        <row r="28014">
          <cell r="A28014">
            <v>6972819963</v>
          </cell>
        </row>
        <row r="28015">
          <cell r="A28015">
            <v>6972819963</v>
          </cell>
        </row>
        <row r="28016">
          <cell r="A28016">
            <v>6972820708</v>
          </cell>
        </row>
        <row r="28017">
          <cell r="A28017">
            <v>6972821072</v>
          </cell>
        </row>
        <row r="28018">
          <cell r="A28018">
            <v>6972821429</v>
          </cell>
        </row>
        <row r="28019">
          <cell r="A28019">
            <v>6972821429</v>
          </cell>
        </row>
        <row r="28020">
          <cell r="A28020">
            <v>6972821760</v>
          </cell>
        </row>
        <row r="28021">
          <cell r="A28021">
            <v>6972822187</v>
          </cell>
        </row>
        <row r="28022">
          <cell r="A28022">
            <v>6972822232</v>
          </cell>
        </row>
        <row r="28023">
          <cell r="A28023">
            <v>6972822416</v>
          </cell>
        </row>
        <row r="28024">
          <cell r="A28024">
            <v>6972823253</v>
          </cell>
        </row>
        <row r="28025">
          <cell r="A28025">
            <v>6972823311</v>
          </cell>
        </row>
        <row r="28026">
          <cell r="A28026">
            <v>6972825180</v>
          </cell>
        </row>
        <row r="28027">
          <cell r="A28027">
            <v>6972825485</v>
          </cell>
        </row>
        <row r="28028">
          <cell r="A28028">
            <v>6972825578</v>
          </cell>
        </row>
        <row r="28029">
          <cell r="A28029">
            <v>6972825724</v>
          </cell>
        </row>
        <row r="28030">
          <cell r="A28030">
            <v>6972825724</v>
          </cell>
        </row>
        <row r="28031">
          <cell r="A28031">
            <v>6972826789</v>
          </cell>
        </row>
        <row r="28032">
          <cell r="A28032">
            <v>6972826789</v>
          </cell>
        </row>
        <row r="28033">
          <cell r="A28033">
            <v>6972826803</v>
          </cell>
        </row>
        <row r="28034">
          <cell r="A28034">
            <v>6972826803</v>
          </cell>
        </row>
        <row r="28035">
          <cell r="A28035">
            <v>6972827241</v>
          </cell>
        </row>
        <row r="28036">
          <cell r="A28036">
            <v>6972827567</v>
          </cell>
        </row>
        <row r="28037">
          <cell r="A28037">
            <v>6972827567</v>
          </cell>
        </row>
        <row r="28038">
          <cell r="A28038">
            <v>6972828384</v>
          </cell>
        </row>
        <row r="28039">
          <cell r="A28039">
            <v>6972828432</v>
          </cell>
        </row>
        <row r="28040">
          <cell r="A28040">
            <v>6972829412</v>
          </cell>
        </row>
        <row r="28041">
          <cell r="A28041">
            <v>6972831241</v>
          </cell>
        </row>
        <row r="28042">
          <cell r="A28042">
            <v>6972832002</v>
          </cell>
        </row>
        <row r="28043">
          <cell r="A28043">
            <v>6972832002</v>
          </cell>
        </row>
        <row r="28044">
          <cell r="A28044">
            <v>6972832062</v>
          </cell>
        </row>
        <row r="28045">
          <cell r="A28045">
            <v>6972832062</v>
          </cell>
        </row>
        <row r="28046">
          <cell r="A28046">
            <v>6972832097</v>
          </cell>
        </row>
        <row r="28047">
          <cell r="A28047">
            <v>6972832769</v>
          </cell>
        </row>
        <row r="28048">
          <cell r="A28048">
            <v>6972833284</v>
          </cell>
        </row>
        <row r="28049">
          <cell r="A28049">
            <v>6972833551</v>
          </cell>
        </row>
        <row r="28050">
          <cell r="A28050">
            <v>6972833640</v>
          </cell>
        </row>
        <row r="28051">
          <cell r="A28051">
            <v>6972834274</v>
          </cell>
        </row>
        <row r="28052">
          <cell r="A28052">
            <v>6972834488</v>
          </cell>
        </row>
        <row r="28053">
          <cell r="A28053">
            <v>6972835221</v>
          </cell>
        </row>
        <row r="28054">
          <cell r="A28054">
            <v>6972836299</v>
          </cell>
        </row>
        <row r="28055">
          <cell r="A28055">
            <v>6972836316</v>
          </cell>
        </row>
        <row r="28056">
          <cell r="A28056">
            <v>6972836963</v>
          </cell>
        </row>
        <row r="28057">
          <cell r="A28057">
            <v>6972837300</v>
          </cell>
        </row>
        <row r="28058">
          <cell r="A28058">
            <v>6972837770</v>
          </cell>
        </row>
        <row r="28059">
          <cell r="A28059">
            <v>6972837770</v>
          </cell>
        </row>
        <row r="28060">
          <cell r="A28060">
            <v>6972838411</v>
          </cell>
        </row>
        <row r="28061">
          <cell r="A28061">
            <v>6972838468</v>
          </cell>
        </row>
        <row r="28062">
          <cell r="A28062">
            <v>6972838468</v>
          </cell>
        </row>
        <row r="28063">
          <cell r="A28063">
            <v>6972838776</v>
          </cell>
        </row>
        <row r="28064">
          <cell r="A28064">
            <v>6972839374</v>
          </cell>
        </row>
        <row r="28065">
          <cell r="A28065">
            <v>6972839942</v>
          </cell>
        </row>
        <row r="28066">
          <cell r="A28066">
            <v>6972839942</v>
          </cell>
        </row>
        <row r="28067">
          <cell r="A28067">
            <v>6972840146</v>
          </cell>
        </row>
        <row r="28068">
          <cell r="A28068">
            <v>6972840146</v>
          </cell>
        </row>
        <row r="28069">
          <cell r="A28069">
            <v>6972840889</v>
          </cell>
        </row>
        <row r="28070">
          <cell r="A28070">
            <v>6972840889</v>
          </cell>
        </row>
        <row r="28071">
          <cell r="A28071">
            <v>6972841162</v>
          </cell>
        </row>
        <row r="28072">
          <cell r="A28072">
            <v>6972841163</v>
          </cell>
        </row>
        <row r="28073">
          <cell r="A28073">
            <v>6972842061</v>
          </cell>
        </row>
        <row r="28074">
          <cell r="A28074">
            <v>6972842174</v>
          </cell>
        </row>
        <row r="28075">
          <cell r="A28075">
            <v>6972842612</v>
          </cell>
        </row>
        <row r="28076">
          <cell r="A28076">
            <v>6972842862</v>
          </cell>
        </row>
        <row r="28077">
          <cell r="A28077">
            <v>6972843103</v>
          </cell>
        </row>
        <row r="28078">
          <cell r="A28078">
            <v>6972843395</v>
          </cell>
        </row>
        <row r="28079">
          <cell r="A28079">
            <v>6972843450</v>
          </cell>
        </row>
        <row r="28080">
          <cell r="A28080">
            <v>6972844638</v>
          </cell>
        </row>
        <row r="28081">
          <cell r="A28081">
            <v>6972844998</v>
          </cell>
        </row>
        <row r="28082">
          <cell r="A28082">
            <v>6972845559</v>
          </cell>
        </row>
        <row r="28083">
          <cell r="A28083">
            <v>6972845755</v>
          </cell>
        </row>
        <row r="28084">
          <cell r="A28084">
            <v>6972845755</v>
          </cell>
        </row>
        <row r="28085">
          <cell r="A28085">
            <v>6972845837</v>
          </cell>
        </row>
        <row r="28086">
          <cell r="A28086">
            <v>6972846563</v>
          </cell>
        </row>
        <row r="28087">
          <cell r="A28087">
            <v>6972846563</v>
          </cell>
        </row>
        <row r="28088">
          <cell r="A28088">
            <v>6972846913</v>
          </cell>
        </row>
        <row r="28089">
          <cell r="A28089">
            <v>6972847309</v>
          </cell>
        </row>
        <row r="28090">
          <cell r="A28090">
            <v>6972847435</v>
          </cell>
        </row>
        <row r="28091">
          <cell r="A28091">
            <v>6972847787</v>
          </cell>
        </row>
        <row r="28092">
          <cell r="A28092">
            <v>6972848008</v>
          </cell>
        </row>
        <row r="28093">
          <cell r="A28093">
            <v>6972848696</v>
          </cell>
        </row>
        <row r="28094">
          <cell r="A28094">
            <v>6972848710</v>
          </cell>
        </row>
        <row r="28095">
          <cell r="A28095">
            <v>6972848710</v>
          </cell>
        </row>
        <row r="28096">
          <cell r="A28096">
            <v>6972849651</v>
          </cell>
        </row>
        <row r="28097">
          <cell r="A28097">
            <v>6972850024</v>
          </cell>
        </row>
        <row r="28098">
          <cell r="A28098">
            <v>6972850024</v>
          </cell>
        </row>
        <row r="28099">
          <cell r="A28099">
            <v>6972850262</v>
          </cell>
        </row>
        <row r="28100">
          <cell r="A28100">
            <v>6972850555</v>
          </cell>
        </row>
        <row r="28101">
          <cell r="A28101">
            <v>6972850884</v>
          </cell>
        </row>
        <row r="28102">
          <cell r="A28102">
            <v>6972851095</v>
          </cell>
        </row>
        <row r="28103">
          <cell r="A28103">
            <v>6972851387</v>
          </cell>
        </row>
        <row r="28104">
          <cell r="A28104">
            <v>6972851569</v>
          </cell>
        </row>
        <row r="28105">
          <cell r="A28105">
            <v>6972851569</v>
          </cell>
        </row>
        <row r="28106">
          <cell r="A28106">
            <v>6972851590</v>
          </cell>
        </row>
        <row r="28107">
          <cell r="A28107">
            <v>6972851590</v>
          </cell>
        </row>
        <row r="28108">
          <cell r="A28108">
            <v>6972851718</v>
          </cell>
        </row>
        <row r="28109">
          <cell r="A28109">
            <v>6972852189</v>
          </cell>
        </row>
        <row r="28110">
          <cell r="A28110">
            <v>6972852408</v>
          </cell>
        </row>
        <row r="28111">
          <cell r="A28111">
            <v>6972852408</v>
          </cell>
        </row>
        <row r="28112">
          <cell r="A28112">
            <v>6972852510</v>
          </cell>
        </row>
        <row r="28113">
          <cell r="A28113">
            <v>6972852510</v>
          </cell>
        </row>
        <row r="28114">
          <cell r="A28114">
            <v>6972852814</v>
          </cell>
        </row>
        <row r="28115">
          <cell r="A28115">
            <v>6972852970</v>
          </cell>
        </row>
        <row r="28116">
          <cell r="A28116">
            <v>6972852970</v>
          </cell>
        </row>
        <row r="28117">
          <cell r="A28117">
            <v>6972854466</v>
          </cell>
        </row>
        <row r="28118">
          <cell r="A28118">
            <v>6972854528</v>
          </cell>
        </row>
        <row r="28119">
          <cell r="A28119">
            <v>6972854606</v>
          </cell>
        </row>
        <row r="28120">
          <cell r="A28120">
            <v>6972854606</v>
          </cell>
        </row>
        <row r="28121">
          <cell r="A28121">
            <v>6972855104</v>
          </cell>
        </row>
        <row r="28122">
          <cell r="A28122">
            <v>6972855137</v>
          </cell>
        </row>
        <row r="28123">
          <cell r="A28123">
            <v>6972855174</v>
          </cell>
        </row>
        <row r="28124">
          <cell r="A28124">
            <v>6972855174</v>
          </cell>
        </row>
        <row r="28125">
          <cell r="A28125">
            <v>6972855457</v>
          </cell>
        </row>
        <row r="28126">
          <cell r="A28126">
            <v>6972855545</v>
          </cell>
        </row>
        <row r="28127">
          <cell r="A28127">
            <v>6972855623</v>
          </cell>
        </row>
        <row r="28128">
          <cell r="A28128">
            <v>6972856311</v>
          </cell>
        </row>
        <row r="28129">
          <cell r="A28129">
            <v>6972856498</v>
          </cell>
        </row>
        <row r="28130">
          <cell r="A28130">
            <v>6972856590</v>
          </cell>
        </row>
        <row r="28131">
          <cell r="A28131">
            <v>6972857035</v>
          </cell>
        </row>
        <row r="28132">
          <cell r="A28132">
            <v>6972857314</v>
          </cell>
        </row>
        <row r="28133">
          <cell r="A28133">
            <v>6972857381</v>
          </cell>
        </row>
        <row r="28134">
          <cell r="A28134">
            <v>6972857520</v>
          </cell>
        </row>
        <row r="28135">
          <cell r="A28135">
            <v>6972858278</v>
          </cell>
        </row>
        <row r="28136">
          <cell r="A28136">
            <v>6972858558</v>
          </cell>
        </row>
        <row r="28137">
          <cell r="A28137">
            <v>6972858993</v>
          </cell>
        </row>
        <row r="28138">
          <cell r="A28138">
            <v>6972859218</v>
          </cell>
        </row>
        <row r="28139">
          <cell r="A28139">
            <v>6972859970</v>
          </cell>
        </row>
        <row r="28140">
          <cell r="A28140">
            <v>6972860021</v>
          </cell>
        </row>
        <row r="28141">
          <cell r="A28141">
            <v>6972860205</v>
          </cell>
        </row>
        <row r="28142">
          <cell r="A28142">
            <v>6972860706</v>
          </cell>
        </row>
        <row r="28143">
          <cell r="A28143">
            <v>6972860706</v>
          </cell>
        </row>
        <row r="28144">
          <cell r="A28144">
            <v>6972861115</v>
          </cell>
        </row>
        <row r="28145">
          <cell r="A28145">
            <v>6972861843</v>
          </cell>
        </row>
        <row r="28146">
          <cell r="A28146">
            <v>6972861843</v>
          </cell>
        </row>
        <row r="28147">
          <cell r="A28147">
            <v>6972862590</v>
          </cell>
        </row>
        <row r="28148">
          <cell r="A28148">
            <v>6972862590</v>
          </cell>
        </row>
        <row r="28149">
          <cell r="A28149">
            <v>6972863216</v>
          </cell>
        </row>
        <row r="28150">
          <cell r="A28150">
            <v>6972863627</v>
          </cell>
        </row>
        <row r="28151">
          <cell r="A28151">
            <v>6972863627</v>
          </cell>
        </row>
        <row r="28152">
          <cell r="A28152">
            <v>6972863979</v>
          </cell>
        </row>
        <row r="28153">
          <cell r="A28153">
            <v>6972864158</v>
          </cell>
        </row>
        <row r="28154">
          <cell r="A28154">
            <v>6972864158</v>
          </cell>
        </row>
        <row r="28155">
          <cell r="A28155">
            <v>6972864160</v>
          </cell>
        </row>
        <row r="28156">
          <cell r="A28156">
            <v>6972864366</v>
          </cell>
        </row>
        <row r="28157">
          <cell r="A28157">
            <v>6972864387</v>
          </cell>
        </row>
        <row r="28158">
          <cell r="A28158">
            <v>6972865211</v>
          </cell>
        </row>
        <row r="28159">
          <cell r="A28159">
            <v>6972866410</v>
          </cell>
        </row>
        <row r="28160">
          <cell r="A28160">
            <v>6972866909</v>
          </cell>
        </row>
        <row r="28161">
          <cell r="A28161">
            <v>6972867261</v>
          </cell>
        </row>
        <row r="28162">
          <cell r="A28162">
            <v>6972868664</v>
          </cell>
        </row>
        <row r="28163">
          <cell r="A28163">
            <v>6972868992</v>
          </cell>
        </row>
        <row r="28164">
          <cell r="A28164">
            <v>6972869815</v>
          </cell>
        </row>
        <row r="28165">
          <cell r="A28165">
            <v>6972870454</v>
          </cell>
        </row>
        <row r="28166">
          <cell r="A28166">
            <v>6972871455</v>
          </cell>
        </row>
        <row r="28167">
          <cell r="A28167">
            <v>6972871455</v>
          </cell>
        </row>
        <row r="28168">
          <cell r="A28168">
            <v>6972871817</v>
          </cell>
        </row>
        <row r="28169">
          <cell r="A28169">
            <v>6972871817</v>
          </cell>
        </row>
        <row r="28170">
          <cell r="A28170">
            <v>6972871922</v>
          </cell>
        </row>
        <row r="28171">
          <cell r="A28171">
            <v>6972872063</v>
          </cell>
        </row>
        <row r="28172">
          <cell r="A28172">
            <v>6972872077</v>
          </cell>
        </row>
        <row r="28173">
          <cell r="A28173">
            <v>6972872242</v>
          </cell>
        </row>
        <row r="28174">
          <cell r="A28174">
            <v>6972872242</v>
          </cell>
        </row>
        <row r="28175">
          <cell r="A28175">
            <v>6972872875</v>
          </cell>
        </row>
        <row r="28176">
          <cell r="A28176">
            <v>6972872875</v>
          </cell>
        </row>
        <row r="28177">
          <cell r="A28177">
            <v>6972872876</v>
          </cell>
        </row>
        <row r="28178">
          <cell r="A28178">
            <v>6972872876</v>
          </cell>
        </row>
        <row r="28179">
          <cell r="A28179">
            <v>6972873005</v>
          </cell>
        </row>
        <row r="28180">
          <cell r="A28180">
            <v>6972873005</v>
          </cell>
        </row>
        <row r="28181">
          <cell r="A28181">
            <v>6972873525</v>
          </cell>
        </row>
        <row r="28182">
          <cell r="A28182">
            <v>6972874078</v>
          </cell>
        </row>
        <row r="28183">
          <cell r="A28183">
            <v>6972875080</v>
          </cell>
        </row>
        <row r="28184">
          <cell r="A28184">
            <v>6972875253</v>
          </cell>
        </row>
        <row r="28185">
          <cell r="A28185">
            <v>6972876087</v>
          </cell>
        </row>
        <row r="28186">
          <cell r="A28186">
            <v>6972876555</v>
          </cell>
        </row>
        <row r="28187">
          <cell r="A28187">
            <v>6972878374</v>
          </cell>
        </row>
        <row r="28188">
          <cell r="A28188">
            <v>6972879261</v>
          </cell>
        </row>
        <row r="28189">
          <cell r="A28189">
            <v>6972879297</v>
          </cell>
        </row>
        <row r="28190">
          <cell r="A28190">
            <v>6972880138</v>
          </cell>
        </row>
        <row r="28191">
          <cell r="A28191">
            <v>6972880255</v>
          </cell>
        </row>
        <row r="28192">
          <cell r="A28192">
            <v>6972880349</v>
          </cell>
        </row>
        <row r="28193">
          <cell r="A28193">
            <v>6972880415</v>
          </cell>
        </row>
        <row r="28194">
          <cell r="A28194">
            <v>6972880415</v>
          </cell>
        </row>
        <row r="28195">
          <cell r="A28195">
            <v>6972881013</v>
          </cell>
        </row>
        <row r="28196">
          <cell r="A28196">
            <v>6972881092</v>
          </cell>
        </row>
        <row r="28197">
          <cell r="A28197">
            <v>6972882006</v>
          </cell>
        </row>
        <row r="28198">
          <cell r="A28198">
            <v>6972882290</v>
          </cell>
        </row>
        <row r="28199">
          <cell r="A28199">
            <v>6972882688</v>
          </cell>
        </row>
        <row r="28200">
          <cell r="A28200">
            <v>6972883008</v>
          </cell>
        </row>
        <row r="28201">
          <cell r="A28201">
            <v>6972883842</v>
          </cell>
        </row>
        <row r="28202">
          <cell r="A28202">
            <v>6972883842</v>
          </cell>
        </row>
        <row r="28203">
          <cell r="A28203">
            <v>6972883954</v>
          </cell>
        </row>
        <row r="28204">
          <cell r="A28204">
            <v>6972883954</v>
          </cell>
        </row>
        <row r="28205">
          <cell r="A28205">
            <v>6972884045</v>
          </cell>
        </row>
        <row r="28206">
          <cell r="A28206">
            <v>6972884217</v>
          </cell>
        </row>
        <row r="28207">
          <cell r="A28207">
            <v>6972884217</v>
          </cell>
        </row>
        <row r="28208">
          <cell r="A28208">
            <v>6972884772</v>
          </cell>
        </row>
        <row r="28209">
          <cell r="A28209">
            <v>6972885609</v>
          </cell>
        </row>
        <row r="28210">
          <cell r="A28210">
            <v>6972885632</v>
          </cell>
        </row>
        <row r="28211">
          <cell r="A28211">
            <v>6972885632</v>
          </cell>
        </row>
        <row r="28212">
          <cell r="A28212">
            <v>6972885675</v>
          </cell>
        </row>
        <row r="28213">
          <cell r="A28213">
            <v>6972885821</v>
          </cell>
        </row>
        <row r="28214">
          <cell r="A28214">
            <v>6972885821</v>
          </cell>
        </row>
        <row r="28215">
          <cell r="A28215">
            <v>6972885885</v>
          </cell>
        </row>
        <row r="28216">
          <cell r="A28216">
            <v>6972885885</v>
          </cell>
        </row>
        <row r="28217">
          <cell r="A28217">
            <v>6972886587</v>
          </cell>
        </row>
        <row r="28218">
          <cell r="A28218">
            <v>6972886850</v>
          </cell>
        </row>
        <row r="28219">
          <cell r="A28219">
            <v>6972887562</v>
          </cell>
        </row>
        <row r="28220">
          <cell r="A28220">
            <v>6972888044</v>
          </cell>
        </row>
        <row r="28221">
          <cell r="A28221">
            <v>6972888939</v>
          </cell>
        </row>
        <row r="28222">
          <cell r="A28222">
            <v>6972888939</v>
          </cell>
        </row>
        <row r="28223">
          <cell r="A28223">
            <v>6972889766</v>
          </cell>
        </row>
        <row r="28224">
          <cell r="A28224">
            <v>6972890114</v>
          </cell>
        </row>
        <row r="28225">
          <cell r="A28225">
            <v>6972890189</v>
          </cell>
        </row>
        <row r="28226">
          <cell r="A28226">
            <v>6972890189</v>
          </cell>
        </row>
        <row r="28227">
          <cell r="A28227">
            <v>6972891132</v>
          </cell>
        </row>
        <row r="28228">
          <cell r="A28228">
            <v>6972891451</v>
          </cell>
        </row>
        <row r="28229">
          <cell r="A28229">
            <v>6972891451</v>
          </cell>
        </row>
        <row r="28230">
          <cell r="A28230">
            <v>6972891494</v>
          </cell>
        </row>
        <row r="28231">
          <cell r="A28231">
            <v>6972891653</v>
          </cell>
        </row>
        <row r="28232">
          <cell r="A28232">
            <v>6972891653</v>
          </cell>
        </row>
        <row r="28233">
          <cell r="A28233">
            <v>6972892459</v>
          </cell>
        </row>
        <row r="28234">
          <cell r="A28234">
            <v>6972892866</v>
          </cell>
        </row>
        <row r="28235">
          <cell r="A28235">
            <v>6972892866</v>
          </cell>
        </row>
        <row r="28236">
          <cell r="A28236">
            <v>6972893361</v>
          </cell>
        </row>
        <row r="28237">
          <cell r="A28237">
            <v>6972893435</v>
          </cell>
        </row>
        <row r="28238">
          <cell r="A28238">
            <v>6972893435</v>
          </cell>
        </row>
        <row r="28239">
          <cell r="A28239">
            <v>6972893737</v>
          </cell>
        </row>
        <row r="28240">
          <cell r="A28240">
            <v>6972894657</v>
          </cell>
        </row>
        <row r="28241">
          <cell r="A28241">
            <v>6972894657</v>
          </cell>
        </row>
        <row r="28242">
          <cell r="A28242">
            <v>6972894682</v>
          </cell>
        </row>
        <row r="28243">
          <cell r="A28243">
            <v>6972895084</v>
          </cell>
        </row>
        <row r="28244">
          <cell r="A28244">
            <v>6972895165</v>
          </cell>
        </row>
        <row r="28245">
          <cell r="A28245">
            <v>6972895464</v>
          </cell>
        </row>
        <row r="28246">
          <cell r="A28246">
            <v>6972895464</v>
          </cell>
        </row>
        <row r="28247">
          <cell r="A28247">
            <v>6972895554</v>
          </cell>
        </row>
        <row r="28248">
          <cell r="A28248">
            <v>6972895563</v>
          </cell>
        </row>
        <row r="28249">
          <cell r="A28249">
            <v>6972895914</v>
          </cell>
        </row>
        <row r="28250">
          <cell r="A28250">
            <v>6972895920</v>
          </cell>
        </row>
        <row r="28251">
          <cell r="A28251">
            <v>6972896773</v>
          </cell>
        </row>
        <row r="28252">
          <cell r="A28252">
            <v>6972896796</v>
          </cell>
        </row>
        <row r="28253">
          <cell r="A28253">
            <v>6972897438</v>
          </cell>
        </row>
        <row r="28254">
          <cell r="A28254">
            <v>6972897543</v>
          </cell>
        </row>
        <row r="28255">
          <cell r="A28255">
            <v>6972897543</v>
          </cell>
        </row>
        <row r="28256">
          <cell r="A28256">
            <v>6972898151</v>
          </cell>
        </row>
        <row r="28257">
          <cell r="A28257">
            <v>6972898151</v>
          </cell>
        </row>
        <row r="28258">
          <cell r="A28258">
            <v>6972898210</v>
          </cell>
        </row>
        <row r="28259">
          <cell r="A28259">
            <v>6972898210</v>
          </cell>
        </row>
        <row r="28260">
          <cell r="A28260">
            <v>6972898226</v>
          </cell>
        </row>
        <row r="28261">
          <cell r="A28261">
            <v>6972898487</v>
          </cell>
        </row>
        <row r="28262">
          <cell r="A28262">
            <v>6972900364</v>
          </cell>
        </row>
        <row r="28263">
          <cell r="A28263">
            <v>6972900745</v>
          </cell>
        </row>
        <row r="28264">
          <cell r="A28264">
            <v>6972900745</v>
          </cell>
        </row>
        <row r="28265">
          <cell r="A28265">
            <v>6972902857</v>
          </cell>
        </row>
        <row r="28266">
          <cell r="A28266">
            <v>6972902857</v>
          </cell>
        </row>
        <row r="28267">
          <cell r="A28267">
            <v>6972903462</v>
          </cell>
        </row>
        <row r="28268">
          <cell r="A28268">
            <v>6972903888</v>
          </cell>
        </row>
        <row r="28269">
          <cell r="A28269">
            <v>6972904840</v>
          </cell>
        </row>
        <row r="28270">
          <cell r="A28270">
            <v>6972904840</v>
          </cell>
        </row>
        <row r="28271">
          <cell r="A28271">
            <v>6972905993</v>
          </cell>
        </row>
        <row r="28272">
          <cell r="A28272">
            <v>6972906195</v>
          </cell>
        </row>
        <row r="28273">
          <cell r="A28273">
            <v>6972906213</v>
          </cell>
        </row>
        <row r="28274">
          <cell r="A28274">
            <v>6972906213</v>
          </cell>
        </row>
        <row r="28275">
          <cell r="A28275">
            <v>6972909053</v>
          </cell>
        </row>
        <row r="28276">
          <cell r="A28276">
            <v>6972909092</v>
          </cell>
        </row>
        <row r="28277">
          <cell r="A28277">
            <v>6972910291</v>
          </cell>
        </row>
        <row r="28278">
          <cell r="A28278">
            <v>6972910370</v>
          </cell>
        </row>
        <row r="28279">
          <cell r="A28279">
            <v>6972910554</v>
          </cell>
        </row>
        <row r="28280">
          <cell r="A28280">
            <v>6972910613</v>
          </cell>
        </row>
        <row r="28281">
          <cell r="A28281">
            <v>6972910659</v>
          </cell>
        </row>
        <row r="28282">
          <cell r="A28282">
            <v>6972910699</v>
          </cell>
        </row>
        <row r="28283">
          <cell r="A28283">
            <v>6972910803</v>
          </cell>
        </row>
        <row r="28284">
          <cell r="A28284">
            <v>6972910803</v>
          </cell>
        </row>
        <row r="28285">
          <cell r="A28285">
            <v>6972910919</v>
          </cell>
        </row>
        <row r="28286">
          <cell r="A28286">
            <v>6972911062</v>
          </cell>
        </row>
        <row r="28287">
          <cell r="A28287">
            <v>6972913053</v>
          </cell>
        </row>
        <row r="28288">
          <cell r="A28288">
            <v>6972913164</v>
          </cell>
        </row>
        <row r="28289">
          <cell r="A28289">
            <v>6972913262</v>
          </cell>
        </row>
        <row r="28290">
          <cell r="A28290">
            <v>6972913262</v>
          </cell>
        </row>
        <row r="28291">
          <cell r="A28291">
            <v>6972913516</v>
          </cell>
        </row>
        <row r="28292">
          <cell r="A28292">
            <v>6972913726</v>
          </cell>
        </row>
        <row r="28293">
          <cell r="A28293">
            <v>6972913726</v>
          </cell>
        </row>
        <row r="28294">
          <cell r="A28294">
            <v>6972915569</v>
          </cell>
        </row>
        <row r="28295">
          <cell r="A28295">
            <v>6972915569</v>
          </cell>
        </row>
        <row r="28296">
          <cell r="A28296">
            <v>6972915805</v>
          </cell>
        </row>
        <row r="28297">
          <cell r="A28297">
            <v>6972915805</v>
          </cell>
        </row>
        <row r="28298">
          <cell r="A28298">
            <v>6972915914</v>
          </cell>
        </row>
        <row r="28299">
          <cell r="A28299">
            <v>6972916296</v>
          </cell>
        </row>
        <row r="28300">
          <cell r="A28300">
            <v>6972916645</v>
          </cell>
        </row>
        <row r="28301">
          <cell r="A28301">
            <v>6972916645</v>
          </cell>
        </row>
        <row r="28302">
          <cell r="A28302">
            <v>6972918635</v>
          </cell>
        </row>
        <row r="28303">
          <cell r="A28303">
            <v>6972918667</v>
          </cell>
        </row>
        <row r="28304">
          <cell r="A28304">
            <v>6972920093</v>
          </cell>
        </row>
        <row r="28305">
          <cell r="A28305">
            <v>6972920093</v>
          </cell>
        </row>
        <row r="28306">
          <cell r="A28306">
            <v>6972920155</v>
          </cell>
        </row>
        <row r="28307">
          <cell r="A28307">
            <v>6972920222</v>
          </cell>
        </row>
        <row r="28308">
          <cell r="A28308">
            <v>6972920672</v>
          </cell>
        </row>
        <row r="28309">
          <cell r="A28309">
            <v>6972920695</v>
          </cell>
        </row>
        <row r="28310">
          <cell r="A28310">
            <v>6972920695</v>
          </cell>
        </row>
        <row r="28311">
          <cell r="A28311">
            <v>6972921248</v>
          </cell>
        </row>
        <row r="28312">
          <cell r="A28312">
            <v>6972921321</v>
          </cell>
        </row>
        <row r="28313">
          <cell r="A28313">
            <v>6972922137</v>
          </cell>
        </row>
        <row r="28314">
          <cell r="A28314">
            <v>6972922138</v>
          </cell>
        </row>
        <row r="28315">
          <cell r="A28315">
            <v>6972922428</v>
          </cell>
        </row>
        <row r="28316">
          <cell r="A28316">
            <v>6972922835</v>
          </cell>
        </row>
        <row r="28317">
          <cell r="A28317">
            <v>6972923074</v>
          </cell>
        </row>
        <row r="28318">
          <cell r="A28318">
            <v>6972923442</v>
          </cell>
        </row>
        <row r="28319">
          <cell r="A28319">
            <v>6972924104</v>
          </cell>
        </row>
        <row r="28320">
          <cell r="A28320">
            <v>6972924373</v>
          </cell>
        </row>
        <row r="28321">
          <cell r="A28321">
            <v>6972924373</v>
          </cell>
        </row>
        <row r="28322">
          <cell r="A28322">
            <v>6972924817</v>
          </cell>
        </row>
        <row r="28323">
          <cell r="A28323">
            <v>6972924941</v>
          </cell>
        </row>
        <row r="28324">
          <cell r="A28324">
            <v>6972925400</v>
          </cell>
        </row>
        <row r="28325">
          <cell r="A28325">
            <v>6972925653</v>
          </cell>
        </row>
        <row r="28326">
          <cell r="A28326">
            <v>6972925775</v>
          </cell>
        </row>
        <row r="28327">
          <cell r="A28327">
            <v>6972925775</v>
          </cell>
        </row>
        <row r="28328">
          <cell r="A28328">
            <v>6972926844</v>
          </cell>
        </row>
        <row r="28329">
          <cell r="A28329">
            <v>6972926844</v>
          </cell>
        </row>
        <row r="28330">
          <cell r="A28330">
            <v>6972927225</v>
          </cell>
        </row>
        <row r="28331">
          <cell r="A28331">
            <v>6972927404</v>
          </cell>
        </row>
        <row r="28332">
          <cell r="A28332">
            <v>6972927502</v>
          </cell>
        </row>
        <row r="28333">
          <cell r="A28333">
            <v>6972928150</v>
          </cell>
        </row>
        <row r="28334">
          <cell r="A28334">
            <v>6972928670</v>
          </cell>
        </row>
        <row r="28335">
          <cell r="A28335">
            <v>6972928670</v>
          </cell>
        </row>
        <row r="28336">
          <cell r="A28336">
            <v>6972928712</v>
          </cell>
        </row>
        <row r="28337">
          <cell r="A28337">
            <v>6972929553</v>
          </cell>
        </row>
        <row r="28338">
          <cell r="A28338">
            <v>6972929656</v>
          </cell>
        </row>
        <row r="28339">
          <cell r="A28339">
            <v>6972930025</v>
          </cell>
        </row>
        <row r="28340">
          <cell r="A28340">
            <v>6972931490</v>
          </cell>
        </row>
        <row r="28341">
          <cell r="A28341">
            <v>6972933637</v>
          </cell>
        </row>
        <row r="28342">
          <cell r="A28342">
            <v>6972935388</v>
          </cell>
        </row>
        <row r="28343">
          <cell r="A28343">
            <v>6972935403</v>
          </cell>
        </row>
        <row r="28344">
          <cell r="A28344">
            <v>6972935612</v>
          </cell>
        </row>
        <row r="28345">
          <cell r="A28345">
            <v>6972935676</v>
          </cell>
        </row>
        <row r="28346">
          <cell r="A28346">
            <v>6972935869</v>
          </cell>
        </row>
        <row r="28347">
          <cell r="A28347">
            <v>6972936364</v>
          </cell>
        </row>
        <row r="28348">
          <cell r="A28348">
            <v>6972937094</v>
          </cell>
        </row>
        <row r="28349">
          <cell r="A28349">
            <v>6972937524</v>
          </cell>
        </row>
        <row r="28350">
          <cell r="A28350">
            <v>6972937736</v>
          </cell>
        </row>
        <row r="28351">
          <cell r="A28351">
            <v>6972937988</v>
          </cell>
        </row>
        <row r="28352">
          <cell r="A28352">
            <v>6972937988</v>
          </cell>
        </row>
        <row r="28353">
          <cell r="A28353">
            <v>6972938448</v>
          </cell>
        </row>
        <row r="28354">
          <cell r="A28354">
            <v>6972938448</v>
          </cell>
        </row>
        <row r="28355">
          <cell r="A28355">
            <v>6972939252</v>
          </cell>
        </row>
        <row r="28356">
          <cell r="A28356">
            <v>6972939777</v>
          </cell>
        </row>
        <row r="28357">
          <cell r="A28357">
            <v>6972939777</v>
          </cell>
        </row>
        <row r="28358">
          <cell r="A28358">
            <v>6972941334</v>
          </cell>
        </row>
        <row r="28359">
          <cell r="A28359">
            <v>6972941334</v>
          </cell>
        </row>
        <row r="28360">
          <cell r="A28360">
            <v>6972941352</v>
          </cell>
        </row>
        <row r="28361">
          <cell r="A28361">
            <v>6972941462</v>
          </cell>
        </row>
        <row r="28362">
          <cell r="A28362">
            <v>6972941462</v>
          </cell>
        </row>
        <row r="28363">
          <cell r="A28363">
            <v>6972941858</v>
          </cell>
        </row>
        <row r="28364">
          <cell r="A28364">
            <v>6972941968</v>
          </cell>
        </row>
        <row r="28365">
          <cell r="A28365">
            <v>6972941968</v>
          </cell>
        </row>
        <row r="28366">
          <cell r="A28366">
            <v>6972942036</v>
          </cell>
        </row>
        <row r="28367">
          <cell r="A28367">
            <v>6972942526</v>
          </cell>
        </row>
        <row r="28368">
          <cell r="A28368">
            <v>6972943892</v>
          </cell>
        </row>
        <row r="28369">
          <cell r="A28369">
            <v>6972943892</v>
          </cell>
        </row>
        <row r="28370">
          <cell r="A28370">
            <v>6972945128</v>
          </cell>
        </row>
        <row r="28371">
          <cell r="A28371">
            <v>6972945618</v>
          </cell>
        </row>
        <row r="28372">
          <cell r="A28372">
            <v>6972945618</v>
          </cell>
        </row>
        <row r="28373">
          <cell r="A28373">
            <v>6972946332</v>
          </cell>
        </row>
        <row r="28374">
          <cell r="A28374">
            <v>6972946332</v>
          </cell>
        </row>
        <row r="28375">
          <cell r="A28375">
            <v>6972946961</v>
          </cell>
        </row>
        <row r="28376">
          <cell r="A28376">
            <v>6972947134</v>
          </cell>
        </row>
        <row r="28377">
          <cell r="A28377">
            <v>6972948576</v>
          </cell>
        </row>
        <row r="28378">
          <cell r="A28378">
            <v>6972948576</v>
          </cell>
        </row>
        <row r="28379">
          <cell r="A28379">
            <v>6972949205</v>
          </cell>
        </row>
        <row r="28380">
          <cell r="A28380">
            <v>6972949205</v>
          </cell>
        </row>
        <row r="28381">
          <cell r="A28381">
            <v>6972949595</v>
          </cell>
        </row>
        <row r="28382">
          <cell r="A28382">
            <v>6972951618</v>
          </cell>
        </row>
        <row r="28383">
          <cell r="A28383">
            <v>6972951618</v>
          </cell>
        </row>
        <row r="28384">
          <cell r="A28384">
            <v>6972953578</v>
          </cell>
        </row>
        <row r="28385">
          <cell r="A28385">
            <v>6972955287</v>
          </cell>
        </row>
        <row r="28386">
          <cell r="A28386">
            <v>6972956981</v>
          </cell>
        </row>
        <row r="28387">
          <cell r="A28387">
            <v>6972957891</v>
          </cell>
        </row>
        <row r="28388">
          <cell r="A28388">
            <v>6972957891</v>
          </cell>
        </row>
        <row r="28389">
          <cell r="A28389">
            <v>6972958090</v>
          </cell>
        </row>
        <row r="28390">
          <cell r="A28390">
            <v>6972958220</v>
          </cell>
        </row>
        <row r="28391">
          <cell r="A28391">
            <v>6972958262</v>
          </cell>
        </row>
        <row r="28392">
          <cell r="A28392">
            <v>6972958445</v>
          </cell>
        </row>
        <row r="28393">
          <cell r="A28393">
            <v>6972958595</v>
          </cell>
        </row>
        <row r="28394">
          <cell r="A28394">
            <v>6972958595</v>
          </cell>
        </row>
        <row r="28395">
          <cell r="A28395">
            <v>6972958831</v>
          </cell>
        </row>
        <row r="28396">
          <cell r="A28396">
            <v>6972958831</v>
          </cell>
        </row>
        <row r="28397">
          <cell r="A28397">
            <v>6972961134</v>
          </cell>
        </row>
        <row r="28398">
          <cell r="A28398">
            <v>6972961451</v>
          </cell>
        </row>
        <row r="28399">
          <cell r="A28399">
            <v>6972961451</v>
          </cell>
        </row>
        <row r="28400">
          <cell r="A28400">
            <v>6972962608</v>
          </cell>
        </row>
        <row r="28401">
          <cell r="A28401">
            <v>6972962887</v>
          </cell>
        </row>
        <row r="28402">
          <cell r="A28402">
            <v>6972963207</v>
          </cell>
        </row>
        <row r="28403">
          <cell r="A28403">
            <v>6972963634</v>
          </cell>
        </row>
        <row r="28404">
          <cell r="A28404">
            <v>6972963635</v>
          </cell>
        </row>
        <row r="28405">
          <cell r="A28405">
            <v>6972964355</v>
          </cell>
        </row>
        <row r="28406">
          <cell r="A28406">
            <v>6972964584</v>
          </cell>
        </row>
        <row r="28407">
          <cell r="A28407">
            <v>6972965200</v>
          </cell>
        </row>
        <row r="28408">
          <cell r="A28408">
            <v>6972965200</v>
          </cell>
        </row>
        <row r="28409">
          <cell r="A28409">
            <v>6972965378</v>
          </cell>
        </row>
        <row r="28410">
          <cell r="A28410">
            <v>6972965378</v>
          </cell>
        </row>
        <row r="28411">
          <cell r="A28411">
            <v>6972965551</v>
          </cell>
        </row>
        <row r="28412">
          <cell r="A28412">
            <v>6972968096</v>
          </cell>
        </row>
        <row r="28413">
          <cell r="A28413">
            <v>6972969235</v>
          </cell>
        </row>
        <row r="28414">
          <cell r="A28414">
            <v>6972969235</v>
          </cell>
        </row>
        <row r="28415">
          <cell r="A28415">
            <v>6972969706</v>
          </cell>
        </row>
        <row r="28416">
          <cell r="A28416">
            <v>6972971587</v>
          </cell>
        </row>
        <row r="28417">
          <cell r="A28417">
            <v>6972972458</v>
          </cell>
        </row>
        <row r="28418">
          <cell r="A28418">
            <v>6972973402</v>
          </cell>
        </row>
        <row r="28419">
          <cell r="A28419">
            <v>6972973469</v>
          </cell>
        </row>
        <row r="28420">
          <cell r="A28420">
            <v>6972974554</v>
          </cell>
        </row>
        <row r="28421">
          <cell r="A28421">
            <v>6972974777</v>
          </cell>
        </row>
        <row r="28422">
          <cell r="A28422">
            <v>6972975294</v>
          </cell>
        </row>
        <row r="28423">
          <cell r="A28423">
            <v>6972975522</v>
          </cell>
        </row>
        <row r="28424">
          <cell r="A28424">
            <v>6972975522</v>
          </cell>
        </row>
        <row r="28425">
          <cell r="A28425">
            <v>6972975784</v>
          </cell>
        </row>
        <row r="28426">
          <cell r="A28426">
            <v>6972975875</v>
          </cell>
        </row>
        <row r="28427">
          <cell r="A28427">
            <v>6972976174</v>
          </cell>
        </row>
        <row r="28428">
          <cell r="A28428">
            <v>6972976174</v>
          </cell>
        </row>
        <row r="28429">
          <cell r="A28429">
            <v>6972976540</v>
          </cell>
        </row>
        <row r="28430">
          <cell r="A28430">
            <v>6972976650</v>
          </cell>
        </row>
        <row r="28431">
          <cell r="A28431">
            <v>6972976650</v>
          </cell>
        </row>
        <row r="28432">
          <cell r="A28432">
            <v>6972976884</v>
          </cell>
        </row>
        <row r="28433">
          <cell r="A28433">
            <v>6972978422</v>
          </cell>
        </row>
        <row r="28434">
          <cell r="A28434">
            <v>6972978617</v>
          </cell>
        </row>
        <row r="28435">
          <cell r="A28435">
            <v>6972979194</v>
          </cell>
        </row>
        <row r="28436">
          <cell r="A28436">
            <v>6972979194</v>
          </cell>
        </row>
        <row r="28437">
          <cell r="A28437">
            <v>6972979460</v>
          </cell>
        </row>
        <row r="28438">
          <cell r="A28438">
            <v>6972979460</v>
          </cell>
        </row>
        <row r="28439">
          <cell r="A28439">
            <v>6972979827</v>
          </cell>
        </row>
        <row r="28440">
          <cell r="A28440">
            <v>6972981298</v>
          </cell>
        </row>
        <row r="28441">
          <cell r="A28441">
            <v>6972981329</v>
          </cell>
        </row>
        <row r="28442">
          <cell r="A28442">
            <v>6972982010</v>
          </cell>
        </row>
        <row r="28443">
          <cell r="A28443">
            <v>6972982098</v>
          </cell>
        </row>
        <row r="28444">
          <cell r="A28444">
            <v>6972982123</v>
          </cell>
        </row>
        <row r="28445">
          <cell r="A28445">
            <v>6972982732</v>
          </cell>
        </row>
        <row r="28446">
          <cell r="A28446">
            <v>6972982918</v>
          </cell>
        </row>
        <row r="28447">
          <cell r="A28447">
            <v>6972982918</v>
          </cell>
        </row>
        <row r="28448">
          <cell r="A28448">
            <v>6972982956</v>
          </cell>
        </row>
        <row r="28449">
          <cell r="A28449">
            <v>6972984439</v>
          </cell>
        </row>
        <row r="28450">
          <cell r="A28450">
            <v>6972984627</v>
          </cell>
        </row>
        <row r="28451">
          <cell r="A28451">
            <v>6972984627</v>
          </cell>
        </row>
        <row r="28452">
          <cell r="A28452">
            <v>6972985121</v>
          </cell>
        </row>
        <row r="28453">
          <cell r="A28453">
            <v>6972986064</v>
          </cell>
        </row>
        <row r="28454">
          <cell r="A28454">
            <v>6972986364</v>
          </cell>
        </row>
        <row r="28455">
          <cell r="A28455">
            <v>6972987278</v>
          </cell>
        </row>
        <row r="28456">
          <cell r="A28456">
            <v>6972988066</v>
          </cell>
        </row>
        <row r="28457">
          <cell r="A28457">
            <v>6972988066</v>
          </cell>
        </row>
        <row r="28458">
          <cell r="A28458">
            <v>6972988910</v>
          </cell>
        </row>
        <row r="28459">
          <cell r="A28459">
            <v>6972988910</v>
          </cell>
        </row>
        <row r="28460">
          <cell r="A28460">
            <v>6972989479</v>
          </cell>
        </row>
        <row r="28461">
          <cell r="A28461">
            <v>6972990200</v>
          </cell>
        </row>
        <row r="28462">
          <cell r="A28462">
            <v>6972990200</v>
          </cell>
        </row>
        <row r="28463">
          <cell r="A28463">
            <v>6972991727</v>
          </cell>
        </row>
        <row r="28464">
          <cell r="A28464">
            <v>6972991910</v>
          </cell>
        </row>
        <row r="28465">
          <cell r="A28465">
            <v>6972992189</v>
          </cell>
        </row>
        <row r="28466">
          <cell r="A28466">
            <v>6972992189</v>
          </cell>
        </row>
        <row r="28467">
          <cell r="A28467">
            <v>6972992939</v>
          </cell>
        </row>
        <row r="28468">
          <cell r="A28468">
            <v>6972993201</v>
          </cell>
        </row>
        <row r="28469">
          <cell r="A28469">
            <v>6972993720</v>
          </cell>
        </row>
        <row r="28470">
          <cell r="A28470">
            <v>6972994137</v>
          </cell>
        </row>
        <row r="28471">
          <cell r="A28471">
            <v>6972995676</v>
          </cell>
        </row>
        <row r="28472">
          <cell r="A28472">
            <v>6972995676</v>
          </cell>
        </row>
        <row r="28473">
          <cell r="A28473">
            <v>6972996068</v>
          </cell>
        </row>
        <row r="28474">
          <cell r="A28474">
            <v>6972996800</v>
          </cell>
        </row>
        <row r="28475">
          <cell r="A28475">
            <v>6972996800</v>
          </cell>
        </row>
        <row r="28476">
          <cell r="A28476">
            <v>6972997189</v>
          </cell>
        </row>
        <row r="28477">
          <cell r="A28477">
            <v>6972999004</v>
          </cell>
        </row>
        <row r="28478">
          <cell r="A28478">
            <v>6972999046</v>
          </cell>
        </row>
        <row r="28479">
          <cell r="A28479">
            <v>6972999204</v>
          </cell>
        </row>
        <row r="28480">
          <cell r="A28480">
            <v>6972999827</v>
          </cell>
        </row>
        <row r="28481">
          <cell r="A28481">
            <v>6973000153</v>
          </cell>
        </row>
        <row r="28482">
          <cell r="A28482">
            <v>6973000190</v>
          </cell>
        </row>
        <row r="28483">
          <cell r="A28483">
            <v>6973000258</v>
          </cell>
        </row>
        <row r="28484">
          <cell r="A28484">
            <v>6973000258</v>
          </cell>
        </row>
        <row r="28485">
          <cell r="A28485">
            <v>6973000360</v>
          </cell>
        </row>
        <row r="28486">
          <cell r="A28486">
            <v>6973000360</v>
          </cell>
        </row>
        <row r="28487">
          <cell r="A28487">
            <v>6973000771</v>
          </cell>
        </row>
        <row r="28488">
          <cell r="A28488">
            <v>6973000771</v>
          </cell>
        </row>
        <row r="28489">
          <cell r="A28489">
            <v>6973000855</v>
          </cell>
        </row>
        <row r="28490">
          <cell r="A28490">
            <v>6973001420</v>
          </cell>
        </row>
        <row r="28491">
          <cell r="A28491">
            <v>6973001420</v>
          </cell>
        </row>
        <row r="28492">
          <cell r="A28492">
            <v>6973001464</v>
          </cell>
        </row>
        <row r="28493">
          <cell r="A28493">
            <v>6973001970</v>
          </cell>
        </row>
        <row r="28494">
          <cell r="A28494">
            <v>6973002630</v>
          </cell>
        </row>
        <row r="28495">
          <cell r="A28495">
            <v>6973002778</v>
          </cell>
        </row>
        <row r="28496">
          <cell r="A28496">
            <v>6973003058</v>
          </cell>
        </row>
        <row r="28497">
          <cell r="A28497">
            <v>6973003058</v>
          </cell>
        </row>
        <row r="28498">
          <cell r="A28498">
            <v>6973003190</v>
          </cell>
        </row>
        <row r="28499">
          <cell r="A28499">
            <v>6973003190</v>
          </cell>
        </row>
        <row r="28500">
          <cell r="A28500">
            <v>6973003201</v>
          </cell>
        </row>
        <row r="28501">
          <cell r="A28501">
            <v>6973003201</v>
          </cell>
        </row>
        <row r="28502">
          <cell r="A28502">
            <v>6973003734</v>
          </cell>
        </row>
        <row r="28503">
          <cell r="A28503">
            <v>6973003757</v>
          </cell>
        </row>
        <row r="28504">
          <cell r="A28504">
            <v>6973004356</v>
          </cell>
        </row>
        <row r="28505">
          <cell r="A28505">
            <v>6973004356</v>
          </cell>
        </row>
        <row r="28506">
          <cell r="A28506">
            <v>6973004665</v>
          </cell>
        </row>
        <row r="28507">
          <cell r="A28507">
            <v>6973005292</v>
          </cell>
        </row>
        <row r="28508">
          <cell r="A28508">
            <v>6973005292</v>
          </cell>
        </row>
        <row r="28509">
          <cell r="A28509">
            <v>6973005572</v>
          </cell>
        </row>
        <row r="28510">
          <cell r="A28510">
            <v>6973006877</v>
          </cell>
        </row>
        <row r="28511">
          <cell r="A28511">
            <v>6973006969</v>
          </cell>
        </row>
        <row r="28512">
          <cell r="A28512">
            <v>6973006972</v>
          </cell>
        </row>
        <row r="28513">
          <cell r="A28513">
            <v>6973006972</v>
          </cell>
        </row>
        <row r="28514">
          <cell r="A28514">
            <v>6973007410</v>
          </cell>
        </row>
        <row r="28515">
          <cell r="A28515">
            <v>6973007410</v>
          </cell>
        </row>
        <row r="28516">
          <cell r="A28516">
            <v>6973007619</v>
          </cell>
        </row>
        <row r="28517">
          <cell r="A28517">
            <v>6973007619</v>
          </cell>
        </row>
        <row r="28518">
          <cell r="A28518">
            <v>6973007679</v>
          </cell>
        </row>
        <row r="28519">
          <cell r="A28519">
            <v>6973007862</v>
          </cell>
        </row>
        <row r="28520">
          <cell r="A28520">
            <v>6973007870</v>
          </cell>
        </row>
        <row r="28521">
          <cell r="A28521">
            <v>6973008595</v>
          </cell>
        </row>
        <row r="28522">
          <cell r="A28522">
            <v>6973008781</v>
          </cell>
        </row>
        <row r="28523">
          <cell r="A28523">
            <v>6973008858</v>
          </cell>
        </row>
        <row r="28524">
          <cell r="A28524">
            <v>6973008858</v>
          </cell>
        </row>
        <row r="28525">
          <cell r="A28525">
            <v>6973009511</v>
          </cell>
        </row>
        <row r="28526">
          <cell r="A28526">
            <v>6973009747</v>
          </cell>
        </row>
        <row r="28527">
          <cell r="A28527">
            <v>6973009870</v>
          </cell>
        </row>
        <row r="28528">
          <cell r="A28528">
            <v>6973011013</v>
          </cell>
        </row>
        <row r="28529">
          <cell r="A28529">
            <v>6973011081</v>
          </cell>
        </row>
        <row r="28530">
          <cell r="A28530">
            <v>6973013850</v>
          </cell>
        </row>
        <row r="28531">
          <cell r="A28531">
            <v>6973013850</v>
          </cell>
        </row>
        <row r="28532">
          <cell r="A28532">
            <v>6973015110</v>
          </cell>
        </row>
        <row r="28533">
          <cell r="A28533">
            <v>6973015110</v>
          </cell>
        </row>
        <row r="28534">
          <cell r="A28534">
            <v>6973015869</v>
          </cell>
        </row>
        <row r="28535">
          <cell r="A28535">
            <v>6973016085</v>
          </cell>
        </row>
        <row r="28536">
          <cell r="A28536">
            <v>6973016226</v>
          </cell>
        </row>
        <row r="28537">
          <cell r="A28537">
            <v>6973016499</v>
          </cell>
        </row>
        <row r="28538">
          <cell r="A28538">
            <v>6973016759</v>
          </cell>
        </row>
        <row r="28539">
          <cell r="A28539">
            <v>6973017078</v>
          </cell>
        </row>
        <row r="28540">
          <cell r="A28540">
            <v>6973017608</v>
          </cell>
        </row>
        <row r="28541">
          <cell r="A28541">
            <v>6973018347</v>
          </cell>
        </row>
        <row r="28542">
          <cell r="A28542">
            <v>6973019062</v>
          </cell>
        </row>
        <row r="28543">
          <cell r="A28543">
            <v>6973020519</v>
          </cell>
        </row>
        <row r="28544">
          <cell r="A28544">
            <v>6973021164</v>
          </cell>
        </row>
        <row r="28545">
          <cell r="A28545">
            <v>6973021262</v>
          </cell>
        </row>
        <row r="28546">
          <cell r="A28546">
            <v>6973021514</v>
          </cell>
        </row>
        <row r="28547">
          <cell r="A28547">
            <v>6973022012</v>
          </cell>
        </row>
        <row r="28548">
          <cell r="A28548">
            <v>6973022012</v>
          </cell>
        </row>
        <row r="28549">
          <cell r="A28549">
            <v>6973022024</v>
          </cell>
        </row>
        <row r="28550">
          <cell r="A28550">
            <v>6973022024</v>
          </cell>
        </row>
        <row r="28551">
          <cell r="A28551">
            <v>6973022088</v>
          </cell>
        </row>
        <row r="28552">
          <cell r="A28552">
            <v>6973022155</v>
          </cell>
        </row>
        <row r="28553">
          <cell r="A28553">
            <v>6973022353</v>
          </cell>
        </row>
        <row r="28554">
          <cell r="A28554">
            <v>6973022644</v>
          </cell>
        </row>
        <row r="28555">
          <cell r="A28555">
            <v>6973023063</v>
          </cell>
        </row>
        <row r="28556">
          <cell r="A28556">
            <v>6973023063</v>
          </cell>
        </row>
        <row r="28557">
          <cell r="A28557">
            <v>6973023315</v>
          </cell>
        </row>
        <row r="28558">
          <cell r="A28558">
            <v>6973023601</v>
          </cell>
        </row>
        <row r="28559">
          <cell r="A28559">
            <v>6973024312</v>
          </cell>
        </row>
        <row r="28560">
          <cell r="A28560">
            <v>6973024312</v>
          </cell>
        </row>
        <row r="28561">
          <cell r="A28561">
            <v>6973024920</v>
          </cell>
        </row>
        <row r="28562">
          <cell r="A28562">
            <v>6973025837</v>
          </cell>
        </row>
        <row r="28563">
          <cell r="A28563">
            <v>6973026047</v>
          </cell>
        </row>
        <row r="28564">
          <cell r="A28564">
            <v>6973026590</v>
          </cell>
        </row>
        <row r="28565">
          <cell r="A28565">
            <v>6973026869</v>
          </cell>
        </row>
        <row r="28566">
          <cell r="A28566">
            <v>6973027506</v>
          </cell>
        </row>
        <row r="28567">
          <cell r="A28567">
            <v>6973027911</v>
          </cell>
        </row>
        <row r="28568">
          <cell r="A28568">
            <v>6973029689</v>
          </cell>
        </row>
        <row r="28569">
          <cell r="A28569">
            <v>6973029689</v>
          </cell>
        </row>
        <row r="28570">
          <cell r="A28570">
            <v>6973029767</v>
          </cell>
        </row>
        <row r="28571">
          <cell r="A28571">
            <v>6973030541</v>
          </cell>
        </row>
        <row r="28572">
          <cell r="A28572">
            <v>6973030960</v>
          </cell>
        </row>
        <row r="28573">
          <cell r="A28573">
            <v>6973030960</v>
          </cell>
        </row>
        <row r="28574">
          <cell r="A28574">
            <v>6973032275</v>
          </cell>
        </row>
        <row r="28575">
          <cell r="A28575">
            <v>6973032282</v>
          </cell>
        </row>
        <row r="28576">
          <cell r="A28576">
            <v>6973032499</v>
          </cell>
        </row>
        <row r="28577">
          <cell r="A28577">
            <v>6973033333</v>
          </cell>
        </row>
        <row r="28578">
          <cell r="A28578">
            <v>6973033333</v>
          </cell>
        </row>
        <row r="28579">
          <cell r="A28579">
            <v>6973033877</v>
          </cell>
        </row>
        <row r="28580">
          <cell r="A28580">
            <v>6973035100</v>
          </cell>
        </row>
        <row r="28581">
          <cell r="A28581">
            <v>6973035206</v>
          </cell>
        </row>
        <row r="28582">
          <cell r="A28582">
            <v>6973036070</v>
          </cell>
        </row>
        <row r="28583">
          <cell r="A28583">
            <v>6973036070</v>
          </cell>
        </row>
        <row r="28584">
          <cell r="A28584">
            <v>6973036313</v>
          </cell>
        </row>
        <row r="28585">
          <cell r="A28585">
            <v>6973037087</v>
          </cell>
        </row>
        <row r="28586">
          <cell r="A28586">
            <v>6973037252</v>
          </cell>
        </row>
        <row r="28587">
          <cell r="A28587">
            <v>6973037252</v>
          </cell>
        </row>
        <row r="28588">
          <cell r="A28588">
            <v>6973038248</v>
          </cell>
        </row>
        <row r="28589">
          <cell r="A28589">
            <v>6973038248</v>
          </cell>
        </row>
        <row r="28590">
          <cell r="A28590">
            <v>6973038809</v>
          </cell>
        </row>
        <row r="28591">
          <cell r="A28591">
            <v>6973039216</v>
          </cell>
        </row>
        <row r="28592">
          <cell r="A28592">
            <v>6973040265</v>
          </cell>
        </row>
        <row r="28593">
          <cell r="A28593">
            <v>6973040461</v>
          </cell>
        </row>
        <row r="28594">
          <cell r="A28594">
            <v>6973040789</v>
          </cell>
        </row>
        <row r="28595">
          <cell r="A28595">
            <v>6973040892</v>
          </cell>
        </row>
        <row r="28596">
          <cell r="A28596">
            <v>6973040892</v>
          </cell>
        </row>
        <row r="28597">
          <cell r="A28597">
            <v>6973040947</v>
          </cell>
        </row>
        <row r="28598">
          <cell r="A28598">
            <v>6973041118</v>
          </cell>
        </row>
        <row r="28599">
          <cell r="A28599">
            <v>6973041118</v>
          </cell>
        </row>
        <row r="28600">
          <cell r="A28600">
            <v>6973041239</v>
          </cell>
        </row>
        <row r="28601">
          <cell r="A28601">
            <v>6973041632</v>
          </cell>
        </row>
        <row r="28602">
          <cell r="A28602">
            <v>6973041829</v>
          </cell>
        </row>
        <row r="28603">
          <cell r="A28603">
            <v>6973042152</v>
          </cell>
        </row>
        <row r="28604">
          <cell r="A28604">
            <v>6973043249</v>
          </cell>
        </row>
        <row r="28605">
          <cell r="A28605">
            <v>6973043305</v>
          </cell>
        </row>
        <row r="28606">
          <cell r="A28606">
            <v>6973043335</v>
          </cell>
        </row>
        <row r="28607">
          <cell r="A28607">
            <v>6973043545</v>
          </cell>
        </row>
        <row r="28608">
          <cell r="A28608">
            <v>6973043545</v>
          </cell>
        </row>
        <row r="28609">
          <cell r="A28609">
            <v>6973043704</v>
          </cell>
        </row>
        <row r="28610">
          <cell r="A28610">
            <v>6973044128</v>
          </cell>
        </row>
        <row r="28611">
          <cell r="A28611">
            <v>6973044128</v>
          </cell>
        </row>
        <row r="28612">
          <cell r="A28612">
            <v>6973044402</v>
          </cell>
        </row>
        <row r="28613">
          <cell r="A28613">
            <v>6973044894</v>
          </cell>
        </row>
        <row r="28614">
          <cell r="A28614">
            <v>6973045119</v>
          </cell>
        </row>
        <row r="28615">
          <cell r="A28615">
            <v>6973045401</v>
          </cell>
        </row>
        <row r="28616">
          <cell r="A28616">
            <v>6973045986</v>
          </cell>
        </row>
        <row r="28617">
          <cell r="A28617">
            <v>6973046915</v>
          </cell>
        </row>
        <row r="28618">
          <cell r="A28618">
            <v>6973047571</v>
          </cell>
        </row>
        <row r="28619">
          <cell r="A28619">
            <v>6973048102</v>
          </cell>
        </row>
        <row r="28620">
          <cell r="A28620">
            <v>6973048162</v>
          </cell>
        </row>
        <row r="28621">
          <cell r="A28621">
            <v>6973048524</v>
          </cell>
        </row>
        <row r="28622">
          <cell r="A28622">
            <v>6973048524</v>
          </cell>
        </row>
        <row r="28623">
          <cell r="A28623">
            <v>6973048662</v>
          </cell>
        </row>
        <row r="28624">
          <cell r="A28624">
            <v>6973048690</v>
          </cell>
        </row>
        <row r="28625">
          <cell r="A28625">
            <v>6973049000</v>
          </cell>
        </row>
        <row r="28626">
          <cell r="A28626">
            <v>6973050525</v>
          </cell>
        </row>
        <row r="28627">
          <cell r="A28627">
            <v>6973050525</v>
          </cell>
        </row>
        <row r="28628">
          <cell r="A28628">
            <v>6973051058</v>
          </cell>
        </row>
        <row r="28629">
          <cell r="A28629">
            <v>6973051352</v>
          </cell>
        </row>
        <row r="28630">
          <cell r="A28630">
            <v>6973051352</v>
          </cell>
        </row>
        <row r="28631">
          <cell r="A28631">
            <v>6973051637</v>
          </cell>
        </row>
        <row r="28632">
          <cell r="A28632">
            <v>6973052136</v>
          </cell>
        </row>
        <row r="28633">
          <cell r="A28633">
            <v>6973052136</v>
          </cell>
        </row>
        <row r="28634">
          <cell r="A28634">
            <v>6973052221</v>
          </cell>
        </row>
        <row r="28635">
          <cell r="A28635">
            <v>6973052333</v>
          </cell>
        </row>
        <row r="28636">
          <cell r="A28636">
            <v>6973052727</v>
          </cell>
        </row>
        <row r="28637">
          <cell r="A28637">
            <v>6973052956</v>
          </cell>
        </row>
        <row r="28638">
          <cell r="A28638">
            <v>6973052956</v>
          </cell>
        </row>
        <row r="28639">
          <cell r="A28639">
            <v>6973053515</v>
          </cell>
        </row>
        <row r="28640">
          <cell r="A28640">
            <v>6973054001</v>
          </cell>
        </row>
        <row r="28641">
          <cell r="A28641">
            <v>6973054272</v>
          </cell>
        </row>
        <row r="28642">
          <cell r="A28642">
            <v>6973055704</v>
          </cell>
        </row>
        <row r="28643">
          <cell r="A28643">
            <v>6973055797</v>
          </cell>
        </row>
        <row r="28644">
          <cell r="A28644">
            <v>6973055822</v>
          </cell>
        </row>
        <row r="28645">
          <cell r="A28645">
            <v>6973056457</v>
          </cell>
        </row>
        <row r="28646">
          <cell r="A28646">
            <v>6973056539</v>
          </cell>
        </row>
        <row r="28647">
          <cell r="A28647">
            <v>6973056667</v>
          </cell>
        </row>
        <row r="28648">
          <cell r="A28648">
            <v>6973056667</v>
          </cell>
        </row>
        <row r="28649">
          <cell r="A28649">
            <v>6973056690</v>
          </cell>
        </row>
        <row r="28650">
          <cell r="A28650">
            <v>6973056690</v>
          </cell>
        </row>
        <row r="28651">
          <cell r="A28651">
            <v>6973056706</v>
          </cell>
        </row>
        <row r="28652">
          <cell r="A28652">
            <v>6973056938</v>
          </cell>
        </row>
        <row r="28653">
          <cell r="A28653">
            <v>6973057147</v>
          </cell>
        </row>
        <row r="28654">
          <cell r="A28654">
            <v>6973057662</v>
          </cell>
        </row>
        <row r="28655">
          <cell r="A28655">
            <v>6973057662</v>
          </cell>
        </row>
        <row r="28656">
          <cell r="A28656">
            <v>6973057792</v>
          </cell>
        </row>
        <row r="28657">
          <cell r="A28657">
            <v>6973057792</v>
          </cell>
        </row>
        <row r="28658">
          <cell r="A28658">
            <v>6973058908</v>
          </cell>
        </row>
        <row r="28659">
          <cell r="A28659">
            <v>6973058908</v>
          </cell>
        </row>
        <row r="28660">
          <cell r="A28660">
            <v>6973059495</v>
          </cell>
        </row>
        <row r="28661">
          <cell r="A28661">
            <v>6973061245</v>
          </cell>
        </row>
        <row r="28662">
          <cell r="A28662">
            <v>6973061864</v>
          </cell>
        </row>
        <row r="28663">
          <cell r="A28663">
            <v>6973062354</v>
          </cell>
        </row>
        <row r="28664">
          <cell r="A28664">
            <v>6973062354</v>
          </cell>
        </row>
        <row r="28665">
          <cell r="A28665">
            <v>6973062423</v>
          </cell>
        </row>
        <row r="28666">
          <cell r="A28666">
            <v>6973062423</v>
          </cell>
        </row>
        <row r="28667">
          <cell r="A28667">
            <v>6973063520</v>
          </cell>
        </row>
        <row r="28668">
          <cell r="A28668">
            <v>6973065141</v>
          </cell>
        </row>
        <row r="28669">
          <cell r="A28669">
            <v>6973065642</v>
          </cell>
        </row>
        <row r="28670">
          <cell r="A28670">
            <v>6973066012</v>
          </cell>
        </row>
        <row r="28671">
          <cell r="A28671">
            <v>6973066755</v>
          </cell>
        </row>
        <row r="28672">
          <cell r="A28672">
            <v>6973067211</v>
          </cell>
        </row>
        <row r="28673">
          <cell r="A28673">
            <v>6973067276</v>
          </cell>
        </row>
        <row r="28674">
          <cell r="A28674">
            <v>6973067276</v>
          </cell>
        </row>
        <row r="28675">
          <cell r="A28675">
            <v>6973067879</v>
          </cell>
        </row>
        <row r="28676">
          <cell r="A28676">
            <v>6973067884</v>
          </cell>
        </row>
        <row r="28677">
          <cell r="A28677">
            <v>6973069787</v>
          </cell>
        </row>
        <row r="28678">
          <cell r="A28678">
            <v>6973070019</v>
          </cell>
        </row>
        <row r="28679">
          <cell r="A28679">
            <v>6973071428</v>
          </cell>
        </row>
        <row r="28680">
          <cell r="A28680">
            <v>6973071653</v>
          </cell>
        </row>
        <row r="28681">
          <cell r="A28681">
            <v>6973071653</v>
          </cell>
        </row>
        <row r="28682">
          <cell r="A28682">
            <v>6973071739</v>
          </cell>
        </row>
        <row r="28683">
          <cell r="A28683">
            <v>6973072007</v>
          </cell>
        </row>
        <row r="28684">
          <cell r="A28684">
            <v>6973072420</v>
          </cell>
        </row>
        <row r="28685">
          <cell r="A28685">
            <v>6973075152</v>
          </cell>
        </row>
        <row r="28686">
          <cell r="A28686">
            <v>6973075345</v>
          </cell>
        </row>
        <row r="28687">
          <cell r="A28687">
            <v>6973076488</v>
          </cell>
        </row>
        <row r="28688">
          <cell r="A28688">
            <v>6973077325</v>
          </cell>
        </row>
        <row r="28689">
          <cell r="A28689">
            <v>6973078272</v>
          </cell>
        </row>
        <row r="28690">
          <cell r="A28690">
            <v>6973079989</v>
          </cell>
        </row>
        <row r="28691">
          <cell r="A28691">
            <v>6973079989</v>
          </cell>
        </row>
        <row r="28692">
          <cell r="A28692">
            <v>6973081255</v>
          </cell>
        </row>
        <row r="28693">
          <cell r="A28693">
            <v>6973081309</v>
          </cell>
        </row>
        <row r="28694">
          <cell r="A28694">
            <v>6973081322</v>
          </cell>
        </row>
        <row r="28695">
          <cell r="A28695">
            <v>6973081322</v>
          </cell>
        </row>
        <row r="28696">
          <cell r="A28696">
            <v>6973081468</v>
          </cell>
        </row>
        <row r="28697">
          <cell r="A28697">
            <v>6973082058</v>
          </cell>
        </row>
        <row r="28698">
          <cell r="A28698">
            <v>6973082545</v>
          </cell>
        </row>
        <row r="28699">
          <cell r="A28699">
            <v>6973082545</v>
          </cell>
        </row>
        <row r="28700">
          <cell r="A28700">
            <v>6973082720</v>
          </cell>
        </row>
        <row r="28701">
          <cell r="A28701">
            <v>6973083446</v>
          </cell>
        </row>
        <row r="28702">
          <cell r="A28702">
            <v>6973083986</v>
          </cell>
        </row>
        <row r="28703">
          <cell r="A28703">
            <v>6973083986</v>
          </cell>
        </row>
        <row r="28704">
          <cell r="A28704">
            <v>6973084150</v>
          </cell>
        </row>
        <row r="28705">
          <cell r="A28705">
            <v>6973084672</v>
          </cell>
        </row>
        <row r="28706">
          <cell r="A28706">
            <v>6973085538</v>
          </cell>
        </row>
        <row r="28707">
          <cell r="A28707">
            <v>6973085909</v>
          </cell>
        </row>
        <row r="28708">
          <cell r="A28708">
            <v>6973085909</v>
          </cell>
        </row>
        <row r="28709">
          <cell r="A28709">
            <v>6973086579</v>
          </cell>
        </row>
        <row r="28710">
          <cell r="A28710">
            <v>6973086921</v>
          </cell>
        </row>
        <row r="28711">
          <cell r="A28711">
            <v>6973086939</v>
          </cell>
        </row>
        <row r="28712">
          <cell r="A28712">
            <v>6973086944</v>
          </cell>
        </row>
        <row r="28713">
          <cell r="A28713">
            <v>6973087998</v>
          </cell>
        </row>
        <row r="28714">
          <cell r="A28714">
            <v>6973087998</v>
          </cell>
        </row>
        <row r="28715">
          <cell r="A28715">
            <v>6973088040</v>
          </cell>
        </row>
        <row r="28716">
          <cell r="A28716">
            <v>6973088836</v>
          </cell>
        </row>
        <row r="28717">
          <cell r="A28717">
            <v>6973089005</v>
          </cell>
        </row>
        <row r="28718">
          <cell r="A28718">
            <v>6973089658</v>
          </cell>
        </row>
        <row r="28719">
          <cell r="A28719">
            <v>6973089791</v>
          </cell>
        </row>
        <row r="28720">
          <cell r="A28720">
            <v>6973090947</v>
          </cell>
        </row>
        <row r="28721">
          <cell r="A28721">
            <v>6973091610</v>
          </cell>
        </row>
        <row r="28722">
          <cell r="A28722">
            <v>6973092938</v>
          </cell>
        </row>
        <row r="28723">
          <cell r="A28723">
            <v>6973094179</v>
          </cell>
        </row>
        <row r="28724">
          <cell r="A28724">
            <v>6973094179</v>
          </cell>
        </row>
        <row r="28725">
          <cell r="A28725">
            <v>6973094689</v>
          </cell>
        </row>
        <row r="28726">
          <cell r="A28726">
            <v>6973096138</v>
          </cell>
        </row>
        <row r="28727">
          <cell r="A28727">
            <v>6973096511</v>
          </cell>
        </row>
        <row r="28728">
          <cell r="A28728">
            <v>6973096511</v>
          </cell>
        </row>
        <row r="28729">
          <cell r="A28729">
            <v>6973097266</v>
          </cell>
        </row>
        <row r="28730">
          <cell r="A28730">
            <v>6973097266</v>
          </cell>
        </row>
        <row r="28731">
          <cell r="A28731">
            <v>6973098912</v>
          </cell>
        </row>
        <row r="28732">
          <cell r="A28732">
            <v>6973098912</v>
          </cell>
        </row>
        <row r="28733">
          <cell r="A28733">
            <v>6973099940</v>
          </cell>
        </row>
        <row r="28734">
          <cell r="A28734">
            <v>6973124311</v>
          </cell>
        </row>
        <row r="28735">
          <cell r="A28735">
            <v>6973161370</v>
          </cell>
        </row>
        <row r="28736">
          <cell r="A28736">
            <v>6973161832</v>
          </cell>
        </row>
        <row r="28737">
          <cell r="A28737">
            <v>6973162057</v>
          </cell>
        </row>
        <row r="28738">
          <cell r="A28738">
            <v>6973162199</v>
          </cell>
        </row>
        <row r="28739">
          <cell r="A28739">
            <v>6973162718</v>
          </cell>
        </row>
        <row r="28740">
          <cell r="A28740">
            <v>6973163261</v>
          </cell>
        </row>
        <row r="28741">
          <cell r="A28741">
            <v>6973163346</v>
          </cell>
        </row>
        <row r="28742">
          <cell r="A28742">
            <v>6973163346</v>
          </cell>
        </row>
        <row r="28743">
          <cell r="A28743">
            <v>6973164398</v>
          </cell>
        </row>
        <row r="28744">
          <cell r="A28744">
            <v>6973166368</v>
          </cell>
        </row>
        <row r="28745">
          <cell r="A28745">
            <v>6973166541</v>
          </cell>
        </row>
        <row r="28746">
          <cell r="A28746">
            <v>6973166541</v>
          </cell>
        </row>
        <row r="28747">
          <cell r="A28747">
            <v>6973168040</v>
          </cell>
        </row>
        <row r="28748">
          <cell r="A28748">
            <v>6973168303</v>
          </cell>
        </row>
        <row r="28749">
          <cell r="A28749">
            <v>6973168303</v>
          </cell>
        </row>
        <row r="28750">
          <cell r="A28750">
            <v>6973171043</v>
          </cell>
        </row>
        <row r="28751">
          <cell r="A28751">
            <v>6973171043</v>
          </cell>
        </row>
        <row r="28752">
          <cell r="A28752">
            <v>6973171600</v>
          </cell>
        </row>
        <row r="28753">
          <cell r="A28753">
            <v>6973171701</v>
          </cell>
        </row>
        <row r="28754">
          <cell r="A28754">
            <v>6973171958</v>
          </cell>
        </row>
        <row r="28755">
          <cell r="A28755">
            <v>6973171958</v>
          </cell>
        </row>
        <row r="28756">
          <cell r="A28756">
            <v>6973173174</v>
          </cell>
        </row>
        <row r="28757">
          <cell r="A28757">
            <v>6973173311</v>
          </cell>
        </row>
        <row r="28758">
          <cell r="A28758">
            <v>6973173813</v>
          </cell>
        </row>
        <row r="28759">
          <cell r="A28759">
            <v>6973173813</v>
          </cell>
        </row>
        <row r="28760">
          <cell r="A28760">
            <v>6973176599</v>
          </cell>
        </row>
        <row r="28761">
          <cell r="A28761">
            <v>6973176599</v>
          </cell>
        </row>
        <row r="28762">
          <cell r="A28762">
            <v>6973176918</v>
          </cell>
        </row>
        <row r="28763">
          <cell r="A28763">
            <v>6973178091</v>
          </cell>
        </row>
        <row r="28764">
          <cell r="A28764">
            <v>6973178091</v>
          </cell>
        </row>
        <row r="28765">
          <cell r="A28765">
            <v>6973178215</v>
          </cell>
        </row>
        <row r="28766">
          <cell r="A28766">
            <v>6973178283</v>
          </cell>
        </row>
        <row r="28767">
          <cell r="A28767">
            <v>6973178639</v>
          </cell>
        </row>
        <row r="28768">
          <cell r="A28768">
            <v>6973179255</v>
          </cell>
        </row>
        <row r="28769">
          <cell r="A28769">
            <v>6973179357</v>
          </cell>
        </row>
        <row r="28770">
          <cell r="A28770">
            <v>6973181143</v>
          </cell>
        </row>
        <row r="28771">
          <cell r="A28771">
            <v>6973181346</v>
          </cell>
        </row>
        <row r="28772">
          <cell r="A28772">
            <v>6973181776</v>
          </cell>
        </row>
        <row r="28773">
          <cell r="A28773">
            <v>6973181940</v>
          </cell>
        </row>
        <row r="28774">
          <cell r="A28774">
            <v>6973183059</v>
          </cell>
        </row>
        <row r="28775">
          <cell r="A28775">
            <v>6973184247</v>
          </cell>
        </row>
        <row r="28776">
          <cell r="A28776">
            <v>6973184397</v>
          </cell>
        </row>
        <row r="28777">
          <cell r="A28777">
            <v>6973184397</v>
          </cell>
        </row>
        <row r="28778">
          <cell r="A28778">
            <v>6973184408</v>
          </cell>
        </row>
        <row r="28779">
          <cell r="A28779">
            <v>6973184408</v>
          </cell>
        </row>
        <row r="28780">
          <cell r="A28780">
            <v>6973184530</v>
          </cell>
        </row>
        <row r="28781">
          <cell r="A28781">
            <v>6973184969</v>
          </cell>
        </row>
        <row r="28782">
          <cell r="A28782">
            <v>6973185740</v>
          </cell>
        </row>
        <row r="28783">
          <cell r="A28783">
            <v>6973185740</v>
          </cell>
        </row>
        <row r="28784">
          <cell r="A28784">
            <v>6973185881</v>
          </cell>
        </row>
        <row r="28785">
          <cell r="A28785">
            <v>6973185943</v>
          </cell>
        </row>
        <row r="28786">
          <cell r="A28786">
            <v>6973185943</v>
          </cell>
        </row>
        <row r="28787">
          <cell r="A28787">
            <v>6973186415</v>
          </cell>
        </row>
        <row r="28788">
          <cell r="A28788">
            <v>6973186415</v>
          </cell>
        </row>
        <row r="28789">
          <cell r="A28789">
            <v>6973186814</v>
          </cell>
        </row>
        <row r="28790">
          <cell r="A28790">
            <v>6973186814</v>
          </cell>
        </row>
        <row r="28791">
          <cell r="A28791">
            <v>6973187114</v>
          </cell>
        </row>
        <row r="28792">
          <cell r="A28792">
            <v>6973187452</v>
          </cell>
        </row>
        <row r="28793">
          <cell r="A28793">
            <v>6973187653</v>
          </cell>
        </row>
        <row r="28794">
          <cell r="A28794">
            <v>6973187653</v>
          </cell>
        </row>
        <row r="28795">
          <cell r="A28795">
            <v>6973187654</v>
          </cell>
        </row>
        <row r="28796">
          <cell r="A28796">
            <v>6973187654</v>
          </cell>
        </row>
        <row r="28797">
          <cell r="A28797">
            <v>6973188030</v>
          </cell>
        </row>
        <row r="28798">
          <cell r="A28798">
            <v>6973188358</v>
          </cell>
        </row>
        <row r="28799">
          <cell r="A28799">
            <v>6973188545</v>
          </cell>
        </row>
        <row r="28800">
          <cell r="A28800">
            <v>6973188739</v>
          </cell>
        </row>
        <row r="28801">
          <cell r="A28801">
            <v>6973188739</v>
          </cell>
        </row>
        <row r="28802">
          <cell r="A28802">
            <v>6973189286</v>
          </cell>
        </row>
        <row r="28803">
          <cell r="A28803">
            <v>6973200108</v>
          </cell>
        </row>
        <row r="28804">
          <cell r="A28804">
            <v>6973200914</v>
          </cell>
        </row>
        <row r="28805">
          <cell r="A28805">
            <v>6973200931</v>
          </cell>
        </row>
        <row r="28806">
          <cell r="A28806">
            <v>6973202321</v>
          </cell>
        </row>
        <row r="28807">
          <cell r="A28807">
            <v>6973202464</v>
          </cell>
        </row>
        <row r="28808">
          <cell r="A28808">
            <v>6973202602</v>
          </cell>
        </row>
        <row r="28809">
          <cell r="A28809">
            <v>6973202618</v>
          </cell>
        </row>
        <row r="28810">
          <cell r="A28810">
            <v>6973202725</v>
          </cell>
        </row>
        <row r="28811">
          <cell r="A28811">
            <v>6973202725</v>
          </cell>
        </row>
        <row r="28812">
          <cell r="A28812">
            <v>6973204195</v>
          </cell>
        </row>
        <row r="28813">
          <cell r="A28813">
            <v>6973204845</v>
          </cell>
        </row>
        <row r="28814">
          <cell r="A28814">
            <v>6973205249</v>
          </cell>
        </row>
        <row r="28815">
          <cell r="A28815">
            <v>6973205258</v>
          </cell>
        </row>
        <row r="28816">
          <cell r="A28816">
            <v>6973205801</v>
          </cell>
        </row>
        <row r="28817">
          <cell r="A28817">
            <v>6973206637</v>
          </cell>
        </row>
        <row r="28818">
          <cell r="A28818">
            <v>6973207502</v>
          </cell>
        </row>
        <row r="28819">
          <cell r="A28819">
            <v>6973208026</v>
          </cell>
        </row>
        <row r="28820">
          <cell r="A28820">
            <v>6973208040</v>
          </cell>
        </row>
        <row r="28821">
          <cell r="A28821">
            <v>6973208689</v>
          </cell>
        </row>
        <row r="28822">
          <cell r="A28822">
            <v>6973208848</v>
          </cell>
        </row>
        <row r="28823">
          <cell r="A28823">
            <v>6973209534</v>
          </cell>
        </row>
        <row r="28824">
          <cell r="A28824">
            <v>6973210115</v>
          </cell>
        </row>
        <row r="28825">
          <cell r="A28825">
            <v>6973210868</v>
          </cell>
        </row>
        <row r="28826">
          <cell r="A28826">
            <v>6973211391</v>
          </cell>
        </row>
        <row r="28827">
          <cell r="A28827">
            <v>6973211442</v>
          </cell>
        </row>
        <row r="28828">
          <cell r="A28828">
            <v>6973211809</v>
          </cell>
        </row>
        <row r="28829">
          <cell r="A28829">
            <v>6973212162</v>
          </cell>
        </row>
        <row r="28830">
          <cell r="A28830">
            <v>6973212162</v>
          </cell>
        </row>
        <row r="28831">
          <cell r="A28831">
            <v>6973212241</v>
          </cell>
        </row>
        <row r="28832">
          <cell r="A28832">
            <v>6973212541</v>
          </cell>
        </row>
        <row r="28833">
          <cell r="A28833">
            <v>6973212705</v>
          </cell>
        </row>
        <row r="28834">
          <cell r="A28834">
            <v>6973214190</v>
          </cell>
        </row>
        <row r="28835">
          <cell r="A28835">
            <v>6973214255</v>
          </cell>
        </row>
        <row r="28836">
          <cell r="A28836">
            <v>6973215106</v>
          </cell>
        </row>
        <row r="28837">
          <cell r="A28837">
            <v>6973215376</v>
          </cell>
        </row>
        <row r="28838">
          <cell r="A28838">
            <v>6973216068</v>
          </cell>
        </row>
        <row r="28839">
          <cell r="A28839">
            <v>6973216068</v>
          </cell>
        </row>
        <row r="28840">
          <cell r="A28840">
            <v>6973216758</v>
          </cell>
        </row>
        <row r="28841">
          <cell r="A28841">
            <v>6973216821</v>
          </cell>
        </row>
        <row r="28842">
          <cell r="A28842">
            <v>6973217471</v>
          </cell>
        </row>
        <row r="28843">
          <cell r="A28843">
            <v>6973217631</v>
          </cell>
        </row>
        <row r="28844">
          <cell r="A28844">
            <v>6973217661</v>
          </cell>
        </row>
        <row r="28845">
          <cell r="A28845">
            <v>6973217740</v>
          </cell>
        </row>
        <row r="28846">
          <cell r="A28846">
            <v>6973218330</v>
          </cell>
        </row>
        <row r="28847">
          <cell r="A28847">
            <v>6973218414</v>
          </cell>
        </row>
        <row r="28848">
          <cell r="A28848">
            <v>6973219097</v>
          </cell>
        </row>
        <row r="28849">
          <cell r="A28849">
            <v>6973219850</v>
          </cell>
        </row>
        <row r="28850">
          <cell r="A28850">
            <v>6973219895</v>
          </cell>
        </row>
        <row r="28851">
          <cell r="A28851">
            <v>6973219906</v>
          </cell>
        </row>
        <row r="28852">
          <cell r="A28852">
            <v>6973220363</v>
          </cell>
        </row>
        <row r="28853">
          <cell r="A28853">
            <v>6973220887</v>
          </cell>
        </row>
        <row r="28854">
          <cell r="A28854">
            <v>6973221114</v>
          </cell>
        </row>
        <row r="28855">
          <cell r="A28855">
            <v>6973221114</v>
          </cell>
        </row>
        <row r="28856">
          <cell r="A28856">
            <v>6973221189</v>
          </cell>
        </row>
        <row r="28857">
          <cell r="A28857">
            <v>6973221189</v>
          </cell>
        </row>
        <row r="28858">
          <cell r="A28858">
            <v>6973221677</v>
          </cell>
        </row>
        <row r="28859">
          <cell r="A28859">
            <v>6973221677</v>
          </cell>
        </row>
        <row r="28860">
          <cell r="A28860">
            <v>6973222264</v>
          </cell>
        </row>
        <row r="28861">
          <cell r="A28861">
            <v>6973222851</v>
          </cell>
        </row>
        <row r="28862">
          <cell r="A28862">
            <v>6973222981</v>
          </cell>
        </row>
        <row r="28863">
          <cell r="A28863">
            <v>6973223368</v>
          </cell>
        </row>
        <row r="28864">
          <cell r="A28864">
            <v>6973223373</v>
          </cell>
        </row>
        <row r="28865">
          <cell r="A28865">
            <v>6973224063</v>
          </cell>
        </row>
        <row r="28866">
          <cell r="A28866">
            <v>6973224063</v>
          </cell>
        </row>
        <row r="28867">
          <cell r="A28867">
            <v>6973224093</v>
          </cell>
        </row>
        <row r="28868">
          <cell r="A28868">
            <v>6973224093</v>
          </cell>
        </row>
        <row r="28869">
          <cell r="A28869">
            <v>6973224986</v>
          </cell>
        </row>
        <row r="28870">
          <cell r="A28870">
            <v>6973225551</v>
          </cell>
        </row>
        <row r="28871">
          <cell r="A28871">
            <v>6973225713</v>
          </cell>
        </row>
        <row r="28872">
          <cell r="A28872">
            <v>6973225959</v>
          </cell>
        </row>
        <row r="28873">
          <cell r="A28873">
            <v>6973226161</v>
          </cell>
        </row>
        <row r="28874">
          <cell r="A28874">
            <v>6973226295</v>
          </cell>
        </row>
        <row r="28875">
          <cell r="A28875">
            <v>6973227101</v>
          </cell>
        </row>
        <row r="28876">
          <cell r="A28876">
            <v>6973227253</v>
          </cell>
        </row>
        <row r="28877">
          <cell r="A28877">
            <v>6973227253</v>
          </cell>
        </row>
        <row r="28878">
          <cell r="A28878">
            <v>6973227398</v>
          </cell>
        </row>
        <row r="28879">
          <cell r="A28879">
            <v>6973227470</v>
          </cell>
        </row>
        <row r="28880">
          <cell r="A28880">
            <v>6973227766</v>
          </cell>
        </row>
        <row r="28881">
          <cell r="A28881">
            <v>6973228043</v>
          </cell>
        </row>
        <row r="28882">
          <cell r="A28882">
            <v>6973228192</v>
          </cell>
        </row>
        <row r="28883">
          <cell r="A28883">
            <v>6973228972</v>
          </cell>
        </row>
        <row r="28884">
          <cell r="A28884">
            <v>6973229902</v>
          </cell>
        </row>
        <row r="28885">
          <cell r="A28885">
            <v>6973229903</v>
          </cell>
        </row>
        <row r="28886">
          <cell r="A28886">
            <v>6973229903</v>
          </cell>
        </row>
        <row r="28887">
          <cell r="A28887">
            <v>6973230048</v>
          </cell>
        </row>
        <row r="28888">
          <cell r="A28888">
            <v>6973230243</v>
          </cell>
        </row>
        <row r="28889">
          <cell r="A28889">
            <v>6973230279</v>
          </cell>
        </row>
        <row r="28890">
          <cell r="A28890">
            <v>6973230412</v>
          </cell>
        </row>
        <row r="28891">
          <cell r="A28891">
            <v>6973231019</v>
          </cell>
        </row>
        <row r="28892">
          <cell r="A28892">
            <v>6973231514</v>
          </cell>
        </row>
        <row r="28893">
          <cell r="A28893">
            <v>6973231832</v>
          </cell>
        </row>
        <row r="28894">
          <cell r="A28894">
            <v>6973232638</v>
          </cell>
        </row>
        <row r="28895">
          <cell r="A28895">
            <v>6973232913</v>
          </cell>
        </row>
        <row r="28896">
          <cell r="A28896">
            <v>6973232942</v>
          </cell>
        </row>
        <row r="28897">
          <cell r="A28897">
            <v>6973232968</v>
          </cell>
        </row>
        <row r="28898">
          <cell r="A28898">
            <v>6973233203</v>
          </cell>
        </row>
        <row r="28899">
          <cell r="A28899">
            <v>6973233756</v>
          </cell>
        </row>
        <row r="28900">
          <cell r="A28900">
            <v>6973233756</v>
          </cell>
        </row>
        <row r="28901">
          <cell r="A28901">
            <v>6973234071</v>
          </cell>
        </row>
        <row r="28902">
          <cell r="A28902">
            <v>6973234508</v>
          </cell>
        </row>
        <row r="28903">
          <cell r="A28903">
            <v>6973234533</v>
          </cell>
        </row>
        <row r="28904">
          <cell r="A28904">
            <v>6973235356</v>
          </cell>
        </row>
        <row r="28905">
          <cell r="A28905">
            <v>6973236963</v>
          </cell>
        </row>
        <row r="28906">
          <cell r="A28906">
            <v>6973237053</v>
          </cell>
        </row>
        <row r="28907">
          <cell r="A28907">
            <v>6973238087</v>
          </cell>
        </row>
        <row r="28908">
          <cell r="A28908">
            <v>6973239246</v>
          </cell>
        </row>
        <row r="28909">
          <cell r="A28909">
            <v>6973239246</v>
          </cell>
        </row>
        <row r="28910">
          <cell r="A28910">
            <v>6973239271</v>
          </cell>
        </row>
        <row r="28911">
          <cell r="A28911">
            <v>6973239456</v>
          </cell>
        </row>
        <row r="28912">
          <cell r="A28912">
            <v>6973239719</v>
          </cell>
        </row>
        <row r="28913">
          <cell r="A28913">
            <v>6973239821</v>
          </cell>
        </row>
        <row r="28914">
          <cell r="A28914">
            <v>6973240009</v>
          </cell>
        </row>
        <row r="28915">
          <cell r="A28915">
            <v>6973240930</v>
          </cell>
        </row>
        <row r="28916">
          <cell r="A28916">
            <v>6973241846</v>
          </cell>
        </row>
        <row r="28917">
          <cell r="A28917">
            <v>6973242466</v>
          </cell>
        </row>
        <row r="28918">
          <cell r="A28918">
            <v>6973242845</v>
          </cell>
        </row>
        <row r="28919">
          <cell r="A28919">
            <v>6973242972</v>
          </cell>
        </row>
        <row r="28920">
          <cell r="A28920">
            <v>6973242972</v>
          </cell>
        </row>
        <row r="28921">
          <cell r="A28921">
            <v>6973243035</v>
          </cell>
        </row>
        <row r="28922">
          <cell r="A28922">
            <v>6973243401</v>
          </cell>
        </row>
        <row r="28923">
          <cell r="A28923">
            <v>6973243906</v>
          </cell>
        </row>
        <row r="28924">
          <cell r="A28924">
            <v>6973243999</v>
          </cell>
        </row>
        <row r="28925">
          <cell r="A28925">
            <v>6973243999</v>
          </cell>
        </row>
        <row r="28926">
          <cell r="A28926">
            <v>6973244023</v>
          </cell>
        </row>
        <row r="28927">
          <cell r="A28927">
            <v>6973244113</v>
          </cell>
        </row>
        <row r="28928">
          <cell r="A28928">
            <v>6973244737</v>
          </cell>
        </row>
        <row r="28929">
          <cell r="A28929">
            <v>6973245130</v>
          </cell>
        </row>
        <row r="28930">
          <cell r="A28930">
            <v>6973245714</v>
          </cell>
        </row>
        <row r="28931">
          <cell r="A28931">
            <v>6973246260</v>
          </cell>
        </row>
        <row r="28932">
          <cell r="A28932">
            <v>6973246657</v>
          </cell>
        </row>
        <row r="28933">
          <cell r="A28933" t="str">
            <v>69732468#1</v>
          </cell>
        </row>
        <row r="28934">
          <cell r="A28934">
            <v>6973246959</v>
          </cell>
        </row>
        <row r="28935">
          <cell r="A28935">
            <v>6973247233</v>
          </cell>
        </row>
        <row r="28936">
          <cell r="A28936">
            <v>6973248219</v>
          </cell>
        </row>
        <row r="28937">
          <cell r="A28937">
            <v>6973248556</v>
          </cell>
        </row>
        <row r="28938">
          <cell r="A28938">
            <v>6973249120</v>
          </cell>
        </row>
        <row r="28939">
          <cell r="A28939">
            <v>6973249220</v>
          </cell>
        </row>
        <row r="28940">
          <cell r="A28940">
            <v>6973249347</v>
          </cell>
        </row>
        <row r="28941">
          <cell r="A28941">
            <v>6973250484</v>
          </cell>
        </row>
        <row r="28942">
          <cell r="A28942">
            <v>6973250534</v>
          </cell>
        </row>
        <row r="28943">
          <cell r="A28943">
            <v>6973250860</v>
          </cell>
        </row>
        <row r="28944">
          <cell r="A28944">
            <v>6973250860</v>
          </cell>
        </row>
        <row r="28945">
          <cell r="A28945">
            <v>6973251011</v>
          </cell>
        </row>
        <row r="28946">
          <cell r="A28946">
            <v>6973251011</v>
          </cell>
        </row>
        <row r="28947">
          <cell r="A28947">
            <v>6973251585</v>
          </cell>
        </row>
        <row r="28948">
          <cell r="A28948">
            <v>6973251734</v>
          </cell>
        </row>
        <row r="28949">
          <cell r="A28949">
            <v>6973251908</v>
          </cell>
        </row>
        <row r="28950">
          <cell r="A28950">
            <v>6973252254</v>
          </cell>
        </row>
        <row r="28951">
          <cell r="A28951">
            <v>6973254922</v>
          </cell>
        </row>
        <row r="28952">
          <cell r="A28952">
            <v>6973254922</v>
          </cell>
        </row>
        <row r="28953">
          <cell r="A28953">
            <v>6973255411</v>
          </cell>
        </row>
        <row r="28954">
          <cell r="A28954">
            <v>6973255554</v>
          </cell>
        </row>
        <row r="28955">
          <cell r="A28955">
            <v>6973255586</v>
          </cell>
        </row>
        <row r="28956">
          <cell r="A28956">
            <v>6973255586</v>
          </cell>
        </row>
        <row r="28957">
          <cell r="A28957">
            <v>6973256296</v>
          </cell>
        </row>
        <row r="28958">
          <cell r="A28958">
            <v>6973256521</v>
          </cell>
        </row>
        <row r="28959">
          <cell r="A28959">
            <v>6973256521</v>
          </cell>
        </row>
        <row r="28960">
          <cell r="A28960">
            <v>6973256659</v>
          </cell>
        </row>
        <row r="28961">
          <cell r="A28961">
            <v>6973257840</v>
          </cell>
        </row>
        <row r="28962">
          <cell r="A28962">
            <v>6973257840</v>
          </cell>
        </row>
        <row r="28963">
          <cell r="A28963">
            <v>6973258383</v>
          </cell>
        </row>
        <row r="28964">
          <cell r="A28964">
            <v>6973259596</v>
          </cell>
        </row>
        <row r="28965">
          <cell r="A28965">
            <v>6973259596</v>
          </cell>
        </row>
        <row r="28966">
          <cell r="A28966">
            <v>6973260063</v>
          </cell>
        </row>
        <row r="28967">
          <cell r="A28967">
            <v>6973260063</v>
          </cell>
        </row>
        <row r="28968">
          <cell r="A28968">
            <v>6973260747</v>
          </cell>
        </row>
        <row r="28969">
          <cell r="A28969">
            <v>6973261901</v>
          </cell>
        </row>
        <row r="28970">
          <cell r="A28970">
            <v>6973261901</v>
          </cell>
        </row>
        <row r="28971">
          <cell r="A28971">
            <v>6973262628</v>
          </cell>
        </row>
        <row r="28972">
          <cell r="A28972">
            <v>6973263041</v>
          </cell>
        </row>
        <row r="28973">
          <cell r="A28973">
            <v>6973263041</v>
          </cell>
        </row>
        <row r="28974">
          <cell r="A28974">
            <v>6973263498</v>
          </cell>
        </row>
        <row r="28975">
          <cell r="A28975">
            <v>6973263498</v>
          </cell>
        </row>
        <row r="28976">
          <cell r="A28976">
            <v>6973264586</v>
          </cell>
        </row>
        <row r="28977">
          <cell r="A28977">
            <v>6973264586</v>
          </cell>
        </row>
        <row r="28978">
          <cell r="A28978">
            <v>6973265792</v>
          </cell>
        </row>
        <row r="28979">
          <cell r="A28979">
            <v>6973266306</v>
          </cell>
        </row>
        <row r="28980">
          <cell r="A28980">
            <v>6973266314</v>
          </cell>
        </row>
        <row r="28981">
          <cell r="A28981">
            <v>6973266314</v>
          </cell>
        </row>
        <row r="28982">
          <cell r="A28982">
            <v>6973266680</v>
          </cell>
        </row>
        <row r="28983">
          <cell r="A28983">
            <v>6973266957</v>
          </cell>
        </row>
        <row r="28984">
          <cell r="A28984">
            <v>6973267566</v>
          </cell>
        </row>
        <row r="28985">
          <cell r="A28985">
            <v>6973268444</v>
          </cell>
        </row>
        <row r="28986">
          <cell r="A28986">
            <v>6973269308</v>
          </cell>
        </row>
        <row r="28987">
          <cell r="A28987">
            <v>6973269308</v>
          </cell>
        </row>
        <row r="28988">
          <cell r="A28988">
            <v>6973270160</v>
          </cell>
        </row>
        <row r="28989">
          <cell r="A28989">
            <v>6973270160</v>
          </cell>
        </row>
        <row r="28990">
          <cell r="A28990">
            <v>6973270234</v>
          </cell>
        </row>
        <row r="28991">
          <cell r="A28991">
            <v>6973271720</v>
          </cell>
        </row>
        <row r="28992">
          <cell r="A28992">
            <v>6973271720</v>
          </cell>
        </row>
        <row r="28993">
          <cell r="A28993">
            <v>6973272727</v>
          </cell>
        </row>
        <row r="28994">
          <cell r="A28994">
            <v>6973273159</v>
          </cell>
        </row>
        <row r="28995">
          <cell r="A28995">
            <v>6973273275</v>
          </cell>
        </row>
        <row r="28996">
          <cell r="A28996">
            <v>6973273987</v>
          </cell>
        </row>
        <row r="28997">
          <cell r="A28997">
            <v>6973277027</v>
          </cell>
        </row>
        <row r="28998">
          <cell r="A28998">
            <v>6973278712</v>
          </cell>
        </row>
        <row r="28999">
          <cell r="A28999">
            <v>6973278712</v>
          </cell>
        </row>
        <row r="29000">
          <cell r="A29000">
            <v>6973279518</v>
          </cell>
        </row>
        <row r="29001">
          <cell r="A29001">
            <v>6973279518</v>
          </cell>
        </row>
        <row r="29002">
          <cell r="A29002">
            <v>6973280437</v>
          </cell>
        </row>
        <row r="29003">
          <cell r="A29003">
            <v>6973280900</v>
          </cell>
        </row>
        <row r="29004">
          <cell r="A29004">
            <v>6973281814</v>
          </cell>
        </row>
        <row r="29005">
          <cell r="A29005">
            <v>6973282194</v>
          </cell>
        </row>
        <row r="29006">
          <cell r="A29006">
            <v>6973282604</v>
          </cell>
        </row>
        <row r="29007">
          <cell r="A29007">
            <v>6973282604</v>
          </cell>
        </row>
        <row r="29008">
          <cell r="A29008">
            <v>6973284517</v>
          </cell>
        </row>
        <row r="29009">
          <cell r="A29009">
            <v>6973284886</v>
          </cell>
        </row>
        <row r="29010">
          <cell r="A29010">
            <v>6973285275</v>
          </cell>
        </row>
        <row r="29011">
          <cell r="A29011">
            <v>6973285727</v>
          </cell>
        </row>
        <row r="29012">
          <cell r="A29012">
            <v>6973287976</v>
          </cell>
        </row>
        <row r="29013">
          <cell r="A29013">
            <v>6973288178</v>
          </cell>
        </row>
        <row r="29014">
          <cell r="A29014">
            <v>6973289252</v>
          </cell>
        </row>
        <row r="29015">
          <cell r="A29015">
            <v>6973290931</v>
          </cell>
        </row>
        <row r="29016">
          <cell r="A29016">
            <v>6973291047</v>
          </cell>
        </row>
        <row r="29017">
          <cell r="A29017">
            <v>6973292343</v>
          </cell>
        </row>
        <row r="29018">
          <cell r="A29018">
            <v>6973292600</v>
          </cell>
        </row>
        <row r="29019">
          <cell r="A29019">
            <v>6973293006</v>
          </cell>
        </row>
        <row r="29020">
          <cell r="A29020">
            <v>6973294048</v>
          </cell>
        </row>
        <row r="29021">
          <cell r="A29021">
            <v>6973294957</v>
          </cell>
        </row>
        <row r="29022">
          <cell r="A29022">
            <v>6973294957</v>
          </cell>
        </row>
        <row r="29023">
          <cell r="A29023">
            <v>6973295130</v>
          </cell>
        </row>
        <row r="29024">
          <cell r="A29024">
            <v>6973295271</v>
          </cell>
        </row>
        <row r="29025">
          <cell r="A29025">
            <v>6973296240</v>
          </cell>
        </row>
        <row r="29026">
          <cell r="A29026">
            <v>6973296493</v>
          </cell>
        </row>
        <row r="29027">
          <cell r="A29027">
            <v>6973296493</v>
          </cell>
        </row>
        <row r="29028">
          <cell r="A29028">
            <v>6973297271</v>
          </cell>
        </row>
        <row r="29029">
          <cell r="A29029">
            <v>6973297808</v>
          </cell>
        </row>
        <row r="29030">
          <cell r="A29030">
            <v>6973297985</v>
          </cell>
        </row>
        <row r="29031">
          <cell r="A29031">
            <v>6973298964</v>
          </cell>
        </row>
        <row r="29032">
          <cell r="A29032">
            <v>6973299466</v>
          </cell>
        </row>
        <row r="29033">
          <cell r="A29033">
            <v>6973299466</v>
          </cell>
        </row>
        <row r="29034">
          <cell r="A29034">
            <v>6973300398</v>
          </cell>
        </row>
        <row r="29035">
          <cell r="A29035">
            <v>6973301939</v>
          </cell>
        </row>
        <row r="29036">
          <cell r="A29036">
            <v>6973302193</v>
          </cell>
        </row>
        <row r="29037">
          <cell r="A29037">
            <v>6973302193</v>
          </cell>
        </row>
        <row r="29038">
          <cell r="A29038">
            <v>6973303442</v>
          </cell>
        </row>
        <row r="29039">
          <cell r="A29039">
            <v>6973303442</v>
          </cell>
        </row>
        <row r="29040">
          <cell r="A29040">
            <v>6973303605</v>
          </cell>
        </row>
        <row r="29041">
          <cell r="A29041">
            <v>6973303742</v>
          </cell>
        </row>
        <row r="29042">
          <cell r="A29042">
            <v>6973305124</v>
          </cell>
        </row>
        <row r="29043">
          <cell r="A29043">
            <v>6973305868</v>
          </cell>
        </row>
        <row r="29044">
          <cell r="A29044">
            <v>6973306179</v>
          </cell>
        </row>
        <row r="29045">
          <cell r="A29045">
            <v>6973306179</v>
          </cell>
        </row>
        <row r="29046">
          <cell r="A29046">
            <v>6973306193</v>
          </cell>
        </row>
        <row r="29047">
          <cell r="A29047">
            <v>6973307793</v>
          </cell>
        </row>
        <row r="29048">
          <cell r="A29048">
            <v>6973308358</v>
          </cell>
        </row>
        <row r="29049">
          <cell r="A29049">
            <v>6973308445</v>
          </cell>
        </row>
        <row r="29050">
          <cell r="A29050">
            <v>6973308721</v>
          </cell>
        </row>
        <row r="29051">
          <cell r="A29051">
            <v>6973309532</v>
          </cell>
        </row>
        <row r="29052">
          <cell r="A29052">
            <v>6973309854</v>
          </cell>
        </row>
        <row r="29053">
          <cell r="A29053">
            <v>6973309872</v>
          </cell>
        </row>
        <row r="29054">
          <cell r="A29054">
            <v>6973311080</v>
          </cell>
        </row>
        <row r="29055">
          <cell r="A29055">
            <v>6973311083</v>
          </cell>
        </row>
        <row r="29056">
          <cell r="A29056">
            <v>6973311148</v>
          </cell>
        </row>
        <row r="29057">
          <cell r="A29057">
            <v>6973311148</v>
          </cell>
        </row>
        <row r="29058">
          <cell r="A29058">
            <v>6973311727</v>
          </cell>
        </row>
        <row r="29059">
          <cell r="A29059">
            <v>6973311884</v>
          </cell>
        </row>
        <row r="29060">
          <cell r="A29060">
            <v>6973312007</v>
          </cell>
        </row>
        <row r="29061">
          <cell r="A29061">
            <v>6973313011</v>
          </cell>
        </row>
        <row r="29062">
          <cell r="A29062">
            <v>6973313011</v>
          </cell>
        </row>
        <row r="29063">
          <cell r="A29063">
            <v>6973313071</v>
          </cell>
        </row>
        <row r="29064">
          <cell r="A29064">
            <v>6973313321</v>
          </cell>
        </row>
        <row r="29065">
          <cell r="A29065">
            <v>6973313498</v>
          </cell>
        </row>
        <row r="29066">
          <cell r="A29066">
            <v>6973313498</v>
          </cell>
        </row>
        <row r="29067">
          <cell r="A29067">
            <v>6973314775</v>
          </cell>
        </row>
        <row r="29068">
          <cell r="A29068">
            <v>6973315029</v>
          </cell>
        </row>
        <row r="29069">
          <cell r="A29069">
            <v>6973315029</v>
          </cell>
        </row>
        <row r="29070">
          <cell r="A29070">
            <v>6973315707</v>
          </cell>
        </row>
        <row r="29071">
          <cell r="A29071">
            <v>6973316071</v>
          </cell>
        </row>
        <row r="29072">
          <cell r="A29072">
            <v>6973316119</v>
          </cell>
        </row>
        <row r="29073">
          <cell r="A29073">
            <v>6973316321</v>
          </cell>
        </row>
        <row r="29074">
          <cell r="A29074">
            <v>6973316828</v>
          </cell>
        </row>
        <row r="29075">
          <cell r="A29075">
            <v>6973316891</v>
          </cell>
        </row>
        <row r="29076">
          <cell r="A29076">
            <v>6973317239</v>
          </cell>
        </row>
        <row r="29077">
          <cell r="A29077">
            <v>6973317259</v>
          </cell>
        </row>
        <row r="29078">
          <cell r="A29078">
            <v>6973317283</v>
          </cell>
        </row>
        <row r="29079">
          <cell r="A29079">
            <v>6973317309</v>
          </cell>
        </row>
        <row r="29080">
          <cell r="A29080">
            <v>6973317309</v>
          </cell>
        </row>
        <row r="29081">
          <cell r="A29081">
            <v>6973317767</v>
          </cell>
        </row>
        <row r="29082">
          <cell r="A29082">
            <v>6973317767</v>
          </cell>
        </row>
        <row r="29083">
          <cell r="A29083">
            <v>6973318211</v>
          </cell>
        </row>
        <row r="29084">
          <cell r="A29084">
            <v>6973318646</v>
          </cell>
        </row>
        <row r="29085">
          <cell r="A29085">
            <v>6973318646</v>
          </cell>
        </row>
        <row r="29086">
          <cell r="A29086">
            <v>6973318826</v>
          </cell>
        </row>
        <row r="29087">
          <cell r="A29087">
            <v>6973318886</v>
          </cell>
        </row>
        <row r="29088">
          <cell r="A29088">
            <v>6973319404</v>
          </cell>
        </row>
        <row r="29089">
          <cell r="A29089">
            <v>6973319738</v>
          </cell>
        </row>
        <row r="29090">
          <cell r="A29090">
            <v>6973319923</v>
          </cell>
        </row>
        <row r="29091">
          <cell r="A29091">
            <v>6973320403</v>
          </cell>
        </row>
        <row r="29092">
          <cell r="A29092">
            <v>6973320914</v>
          </cell>
        </row>
        <row r="29093">
          <cell r="A29093">
            <v>6973321300</v>
          </cell>
        </row>
        <row r="29094">
          <cell r="A29094">
            <v>6973321300</v>
          </cell>
        </row>
        <row r="29095">
          <cell r="A29095">
            <v>6973321767</v>
          </cell>
        </row>
        <row r="29096">
          <cell r="A29096">
            <v>6973321767</v>
          </cell>
        </row>
        <row r="29097">
          <cell r="A29097">
            <v>6973321910</v>
          </cell>
        </row>
        <row r="29098">
          <cell r="A29098">
            <v>6973321910</v>
          </cell>
        </row>
        <row r="29099">
          <cell r="A29099">
            <v>6973322062</v>
          </cell>
        </row>
        <row r="29100">
          <cell r="A29100">
            <v>6973322192</v>
          </cell>
        </row>
        <row r="29101">
          <cell r="A29101">
            <v>6973322742</v>
          </cell>
        </row>
        <row r="29102">
          <cell r="A29102">
            <v>6973322742</v>
          </cell>
        </row>
        <row r="29103">
          <cell r="A29103">
            <v>6973323027</v>
          </cell>
        </row>
        <row r="29104">
          <cell r="A29104">
            <v>6973323027</v>
          </cell>
        </row>
        <row r="29105">
          <cell r="A29105">
            <v>6973323444</v>
          </cell>
        </row>
        <row r="29106">
          <cell r="A29106">
            <v>6973323720</v>
          </cell>
        </row>
        <row r="29107">
          <cell r="A29107">
            <v>6973323875</v>
          </cell>
        </row>
        <row r="29108">
          <cell r="A29108">
            <v>6973324528</v>
          </cell>
        </row>
        <row r="29109">
          <cell r="A29109">
            <v>6973325105</v>
          </cell>
        </row>
        <row r="29110">
          <cell r="A29110">
            <v>6973325693</v>
          </cell>
        </row>
        <row r="29111">
          <cell r="A29111">
            <v>6973325861</v>
          </cell>
        </row>
        <row r="29112">
          <cell r="A29112">
            <v>6973325861</v>
          </cell>
        </row>
        <row r="29113">
          <cell r="A29113">
            <v>6973326137</v>
          </cell>
        </row>
        <row r="29114">
          <cell r="A29114">
            <v>6973327513</v>
          </cell>
        </row>
        <row r="29115">
          <cell r="A29115">
            <v>6973327950</v>
          </cell>
        </row>
        <row r="29116">
          <cell r="A29116">
            <v>6973327950</v>
          </cell>
        </row>
        <row r="29117">
          <cell r="A29117">
            <v>6973327986</v>
          </cell>
        </row>
        <row r="29118">
          <cell r="A29118">
            <v>6973328123</v>
          </cell>
        </row>
        <row r="29119">
          <cell r="A29119">
            <v>6973328206</v>
          </cell>
        </row>
        <row r="29120">
          <cell r="A29120">
            <v>6973328869</v>
          </cell>
        </row>
        <row r="29121">
          <cell r="A29121">
            <v>6973329015</v>
          </cell>
        </row>
        <row r="29122">
          <cell r="A29122">
            <v>6973329466</v>
          </cell>
        </row>
        <row r="29123">
          <cell r="A29123">
            <v>6973329532</v>
          </cell>
        </row>
        <row r="29124">
          <cell r="A29124">
            <v>6973329808</v>
          </cell>
        </row>
        <row r="29125">
          <cell r="A29125">
            <v>6973331023</v>
          </cell>
        </row>
        <row r="29126">
          <cell r="A29126">
            <v>6973331023</v>
          </cell>
        </row>
        <row r="29127">
          <cell r="A29127">
            <v>6973331403</v>
          </cell>
        </row>
        <row r="29128">
          <cell r="A29128">
            <v>6973331403</v>
          </cell>
        </row>
        <row r="29129">
          <cell r="A29129">
            <v>6973332040</v>
          </cell>
        </row>
        <row r="29130">
          <cell r="A29130">
            <v>6973332040</v>
          </cell>
        </row>
        <row r="29131">
          <cell r="A29131">
            <v>6973332159</v>
          </cell>
        </row>
        <row r="29132">
          <cell r="A29132">
            <v>6973332737</v>
          </cell>
        </row>
        <row r="29133">
          <cell r="A29133">
            <v>6973332737</v>
          </cell>
        </row>
        <row r="29134">
          <cell r="A29134">
            <v>6973332908</v>
          </cell>
        </row>
        <row r="29135">
          <cell r="A29135">
            <v>6973333290</v>
          </cell>
        </row>
        <row r="29136">
          <cell r="A29136">
            <v>6973334030</v>
          </cell>
        </row>
        <row r="29137">
          <cell r="A29137">
            <v>6973334046</v>
          </cell>
        </row>
        <row r="29138">
          <cell r="A29138">
            <v>6973334046</v>
          </cell>
        </row>
        <row r="29139">
          <cell r="A29139">
            <v>6973334097</v>
          </cell>
        </row>
        <row r="29140">
          <cell r="A29140">
            <v>6973334816</v>
          </cell>
        </row>
        <row r="29141">
          <cell r="A29141">
            <v>6973334985</v>
          </cell>
        </row>
        <row r="29142">
          <cell r="A29142">
            <v>6973336284</v>
          </cell>
        </row>
        <row r="29143">
          <cell r="A29143">
            <v>6973336586</v>
          </cell>
        </row>
        <row r="29144">
          <cell r="A29144">
            <v>6973336818</v>
          </cell>
        </row>
        <row r="29145">
          <cell r="A29145">
            <v>6973337132</v>
          </cell>
        </row>
        <row r="29146">
          <cell r="A29146">
            <v>6973337160</v>
          </cell>
        </row>
        <row r="29147">
          <cell r="A29147">
            <v>6973337333</v>
          </cell>
        </row>
        <row r="29148">
          <cell r="A29148">
            <v>6973337559</v>
          </cell>
        </row>
        <row r="29149">
          <cell r="A29149">
            <v>6973337559</v>
          </cell>
        </row>
        <row r="29150">
          <cell r="A29150">
            <v>6973337936</v>
          </cell>
        </row>
        <row r="29151">
          <cell r="A29151">
            <v>6973337936</v>
          </cell>
        </row>
        <row r="29152">
          <cell r="A29152">
            <v>6973338202</v>
          </cell>
        </row>
        <row r="29153">
          <cell r="A29153">
            <v>6973338392</v>
          </cell>
        </row>
        <row r="29154">
          <cell r="A29154">
            <v>6973338392</v>
          </cell>
        </row>
        <row r="29155">
          <cell r="A29155">
            <v>6973340517</v>
          </cell>
        </row>
        <row r="29156">
          <cell r="A29156">
            <v>6973342602</v>
          </cell>
        </row>
        <row r="29157">
          <cell r="A29157">
            <v>6973343177</v>
          </cell>
        </row>
        <row r="29158">
          <cell r="A29158">
            <v>6973343177</v>
          </cell>
        </row>
        <row r="29159">
          <cell r="A29159">
            <v>6973343222</v>
          </cell>
        </row>
        <row r="29160">
          <cell r="A29160">
            <v>6973343475</v>
          </cell>
        </row>
        <row r="29161">
          <cell r="A29161">
            <v>6973344445</v>
          </cell>
        </row>
        <row r="29162">
          <cell r="A29162">
            <v>6973344500</v>
          </cell>
        </row>
        <row r="29163">
          <cell r="A29163">
            <v>6973345967</v>
          </cell>
        </row>
        <row r="29164">
          <cell r="A29164">
            <v>6973345967</v>
          </cell>
        </row>
        <row r="29165">
          <cell r="A29165">
            <v>6973346169</v>
          </cell>
        </row>
        <row r="29166">
          <cell r="A29166">
            <v>6973346323</v>
          </cell>
        </row>
        <row r="29167">
          <cell r="A29167">
            <v>6973346609</v>
          </cell>
        </row>
        <row r="29168">
          <cell r="A29168">
            <v>6973346609</v>
          </cell>
        </row>
        <row r="29169">
          <cell r="A29169">
            <v>6973347835</v>
          </cell>
        </row>
        <row r="29170">
          <cell r="A29170">
            <v>6973347835</v>
          </cell>
        </row>
        <row r="29171">
          <cell r="A29171">
            <v>6973348241</v>
          </cell>
        </row>
        <row r="29172">
          <cell r="A29172">
            <v>6973349100</v>
          </cell>
        </row>
        <row r="29173">
          <cell r="A29173">
            <v>6973349137</v>
          </cell>
        </row>
        <row r="29174">
          <cell r="A29174">
            <v>6973349146</v>
          </cell>
        </row>
        <row r="29175">
          <cell r="A29175">
            <v>6973349169</v>
          </cell>
        </row>
        <row r="29176">
          <cell r="A29176">
            <v>6973350160</v>
          </cell>
        </row>
        <row r="29177">
          <cell r="A29177">
            <v>6973350521</v>
          </cell>
        </row>
        <row r="29178">
          <cell r="A29178">
            <v>6973350812</v>
          </cell>
        </row>
        <row r="29179">
          <cell r="A29179">
            <v>6973351424</v>
          </cell>
        </row>
        <row r="29180">
          <cell r="A29180">
            <v>6973351793</v>
          </cell>
        </row>
        <row r="29181">
          <cell r="A29181">
            <v>6973352548</v>
          </cell>
        </row>
        <row r="29182">
          <cell r="A29182">
            <v>6973352630</v>
          </cell>
        </row>
        <row r="29183">
          <cell r="A29183">
            <v>6973352991</v>
          </cell>
        </row>
        <row r="29184">
          <cell r="A29184">
            <v>6973353621</v>
          </cell>
        </row>
        <row r="29185">
          <cell r="A29185">
            <v>6973353621</v>
          </cell>
        </row>
        <row r="29186">
          <cell r="A29186">
            <v>6973354454</v>
          </cell>
        </row>
        <row r="29187">
          <cell r="A29187">
            <v>6973354474</v>
          </cell>
        </row>
        <row r="29188">
          <cell r="A29188">
            <v>6973354832</v>
          </cell>
        </row>
        <row r="29189">
          <cell r="A29189">
            <v>6973354872</v>
          </cell>
        </row>
        <row r="29190">
          <cell r="A29190">
            <v>6973355700</v>
          </cell>
        </row>
        <row r="29191">
          <cell r="A29191">
            <v>6973355899</v>
          </cell>
        </row>
        <row r="29192">
          <cell r="A29192">
            <v>6973356100</v>
          </cell>
        </row>
        <row r="29193">
          <cell r="A29193">
            <v>6973356252</v>
          </cell>
        </row>
        <row r="29194">
          <cell r="A29194">
            <v>6973356252</v>
          </cell>
        </row>
        <row r="29195">
          <cell r="A29195">
            <v>6973357464</v>
          </cell>
        </row>
        <row r="29196">
          <cell r="A29196">
            <v>6973357868</v>
          </cell>
        </row>
        <row r="29197">
          <cell r="A29197">
            <v>6973359035</v>
          </cell>
        </row>
        <row r="29198">
          <cell r="A29198">
            <v>6973359343</v>
          </cell>
        </row>
        <row r="29199">
          <cell r="A29199">
            <v>6973359343</v>
          </cell>
        </row>
        <row r="29200">
          <cell r="A29200">
            <v>6973359559</v>
          </cell>
        </row>
        <row r="29201">
          <cell r="A29201">
            <v>6973360822</v>
          </cell>
        </row>
        <row r="29202">
          <cell r="A29202">
            <v>6973361737</v>
          </cell>
        </row>
        <row r="29203">
          <cell r="A29203">
            <v>6973362126</v>
          </cell>
        </row>
        <row r="29204">
          <cell r="A29204">
            <v>6973362127</v>
          </cell>
        </row>
        <row r="29205">
          <cell r="A29205">
            <v>6973362811</v>
          </cell>
        </row>
        <row r="29206">
          <cell r="A29206">
            <v>6973362882</v>
          </cell>
        </row>
        <row r="29207">
          <cell r="A29207">
            <v>6973362882</v>
          </cell>
        </row>
        <row r="29208">
          <cell r="A29208">
            <v>6973363589</v>
          </cell>
        </row>
        <row r="29209">
          <cell r="A29209">
            <v>6973364397</v>
          </cell>
        </row>
        <row r="29210">
          <cell r="A29210">
            <v>6973365161</v>
          </cell>
        </row>
        <row r="29211">
          <cell r="A29211">
            <v>6973365874</v>
          </cell>
        </row>
        <row r="29212">
          <cell r="A29212">
            <v>6973365874</v>
          </cell>
        </row>
        <row r="29213">
          <cell r="A29213">
            <v>6973365879</v>
          </cell>
        </row>
        <row r="29214">
          <cell r="A29214">
            <v>6973366277</v>
          </cell>
        </row>
        <row r="29215">
          <cell r="A29215">
            <v>6973366432</v>
          </cell>
        </row>
        <row r="29216">
          <cell r="A29216">
            <v>6973366569</v>
          </cell>
        </row>
        <row r="29217">
          <cell r="A29217">
            <v>6973367554</v>
          </cell>
        </row>
        <row r="29218">
          <cell r="A29218">
            <v>6973368008</v>
          </cell>
        </row>
        <row r="29219">
          <cell r="A29219">
            <v>6973368736</v>
          </cell>
        </row>
        <row r="29220">
          <cell r="A29220">
            <v>6973369113</v>
          </cell>
        </row>
        <row r="29221">
          <cell r="A29221">
            <v>6973369185</v>
          </cell>
        </row>
        <row r="29222">
          <cell r="A29222">
            <v>6973369227</v>
          </cell>
        </row>
        <row r="29223">
          <cell r="A29223">
            <v>6973372171</v>
          </cell>
        </row>
        <row r="29224">
          <cell r="A29224">
            <v>6973372428</v>
          </cell>
        </row>
        <row r="29225">
          <cell r="A29225">
            <v>6973373445</v>
          </cell>
        </row>
        <row r="29226">
          <cell r="A29226">
            <v>6973373777</v>
          </cell>
        </row>
        <row r="29227">
          <cell r="A29227">
            <v>6973373777</v>
          </cell>
        </row>
        <row r="29228">
          <cell r="A29228">
            <v>6973373788</v>
          </cell>
        </row>
        <row r="29229">
          <cell r="A29229">
            <v>6973374160</v>
          </cell>
        </row>
        <row r="29230">
          <cell r="A29230">
            <v>6973374387</v>
          </cell>
        </row>
        <row r="29231">
          <cell r="A29231">
            <v>6973374599</v>
          </cell>
        </row>
        <row r="29232">
          <cell r="A29232">
            <v>6973374915</v>
          </cell>
        </row>
        <row r="29233">
          <cell r="A29233">
            <v>6973375110</v>
          </cell>
        </row>
        <row r="29234">
          <cell r="A29234">
            <v>6973375874</v>
          </cell>
        </row>
        <row r="29235">
          <cell r="A29235">
            <v>6973375971</v>
          </cell>
        </row>
        <row r="29236">
          <cell r="A29236">
            <v>6973376288</v>
          </cell>
        </row>
        <row r="29237">
          <cell r="A29237">
            <v>6973376822</v>
          </cell>
        </row>
        <row r="29238">
          <cell r="A29238">
            <v>6973376846</v>
          </cell>
        </row>
        <row r="29239">
          <cell r="A29239">
            <v>6973376886</v>
          </cell>
        </row>
        <row r="29240">
          <cell r="A29240">
            <v>6973379018</v>
          </cell>
        </row>
        <row r="29241">
          <cell r="A29241">
            <v>6973379280</v>
          </cell>
        </row>
        <row r="29242">
          <cell r="A29242">
            <v>6973380037</v>
          </cell>
        </row>
        <row r="29243">
          <cell r="A29243">
            <v>6973382893</v>
          </cell>
        </row>
        <row r="29244">
          <cell r="A29244">
            <v>6973382896</v>
          </cell>
        </row>
        <row r="29245">
          <cell r="A29245">
            <v>6973382896</v>
          </cell>
        </row>
        <row r="29246">
          <cell r="A29246">
            <v>6973383135</v>
          </cell>
        </row>
        <row r="29247">
          <cell r="A29247">
            <v>6973383269</v>
          </cell>
        </row>
        <row r="29248">
          <cell r="A29248">
            <v>6973383320</v>
          </cell>
        </row>
        <row r="29249">
          <cell r="A29249">
            <v>6973383320</v>
          </cell>
        </row>
        <row r="29250">
          <cell r="A29250">
            <v>6973383733</v>
          </cell>
        </row>
        <row r="29251">
          <cell r="A29251">
            <v>6973383907</v>
          </cell>
        </row>
        <row r="29252">
          <cell r="A29252">
            <v>6973384528</v>
          </cell>
        </row>
        <row r="29253">
          <cell r="A29253">
            <v>6973384528</v>
          </cell>
        </row>
        <row r="29254">
          <cell r="A29254">
            <v>6973384832</v>
          </cell>
        </row>
        <row r="29255">
          <cell r="A29255">
            <v>6973385082</v>
          </cell>
        </row>
        <row r="29256">
          <cell r="A29256">
            <v>6973386019</v>
          </cell>
        </row>
        <row r="29257">
          <cell r="A29257">
            <v>6973386164</v>
          </cell>
        </row>
        <row r="29258">
          <cell r="A29258">
            <v>6973386164</v>
          </cell>
        </row>
        <row r="29259">
          <cell r="A29259">
            <v>6973386337</v>
          </cell>
        </row>
        <row r="29260">
          <cell r="A29260">
            <v>6973386370</v>
          </cell>
        </row>
        <row r="29261">
          <cell r="A29261">
            <v>6973386370</v>
          </cell>
        </row>
        <row r="29262">
          <cell r="A29262">
            <v>6973386607</v>
          </cell>
        </row>
        <row r="29263">
          <cell r="A29263">
            <v>6973386705</v>
          </cell>
        </row>
        <row r="29264">
          <cell r="A29264">
            <v>6973386761</v>
          </cell>
        </row>
        <row r="29265">
          <cell r="A29265">
            <v>6973386761</v>
          </cell>
        </row>
        <row r="29266">
          <cell r="A29266">
            <v>6973387804</v>
          </cell>
        </row>
        <row r="29267">
          <cell r="A29267">
            <v>6973387821</v>
          </cell>
        </row>
        <row r="29268">
          <cell r="A29268">
            <v>6973388328</v>
          </cell>
        </row>
        <row r="29269">
          <cell r="A29269">
            <v>6973390867</v>
          </cell>
        </row>
        <row r="29270">
          <cell r="A29270">
            <v>6973391039</v>
          </cell>
        </row>
        <row r="29271">
          <cell r="A29271">
            <v>6973391681</v>
          </cell>
        </row>
        <row r="29272">
          <cell r="A29272">
            <v>6973392029</v>
          </cell>
        </row>
        <row r="29273">
          <cell r="A29273">
            <v>6973392405</v>
          </cell>
        </row>
        <row r="29274">
          <cell r="A29274">
            <v>6973392601</v>
          </cell>
        </row>
        <row r="29275">
          <cell r="A29275">
            <v>6973392601</v>
          </cell>
        </row>
        <row r="29276">
          <cell r="A29276">
            <v>6973392628</v>
          </cell>
        </row>
        <row r="29277">
          <cell r="A29277">
            <v>6973392649</v>
          </cell>
        </row>
        <row r="29278">
          <cell r="A29278">
            <v>6973392830</v>
          </cell>
        </row>
        <row r="29279">
          <cell r="A29279">
            <v>6973392964</v>
          </cell>
        </row>
        <row r="29280">
          <cell r="A29280">
            <v>6973393203</v>
          </cell>
        </row>
        <row r="29281">
          <cell r="A29281">
            <v>6973393525</v>
          </cell>
        </row>
        <row r="29282">
          <cell r="A29282">
            <v>6973393525</v>
          </cell>
        </row>
        <row r="29283">
          <cell r="A29283">
            <v>6973394287</v>
          </cell>
        </row>
        <row r="29284">
          <cell r="A29284">
            <v>6973394287</v>
          </cell>
        </row>
        <row r="29285">
          <cell r="A29285">
            <v>6973394333</v>
          </cell>
        </row>
        <row r="29286">
          <cell r="A29286">
            <v>6973394569</v>
          </cell>
        </row>
        <row r="29287">
          <cell r="A29287">
            <v>6973394913</v>
          </cell>
        </row>
        <row r="29288">
          <cell r="A29288">
            <v>6973394916</v>
          </cell>
        </row>
        <row r="29289">
          <cell r="A29289">
            <v>6973395096</v>
          </cell>
        </row>
        <row r="29290">
          <cell r="A29290">
            <v>6973395631</v>
          </cell>
        </row>
        <row r="29291">
          <cell r="A29291">
            <v>6973395951</v>
          </cell>
        </row>
        <row r="29292">
          <cell r="A29292">
            <v>6973395951</v>
          </cell>
        </row>
        <row r="29293">
          <cell r="A29293">
            <v>6973396101</v>
          </cell>
        </row>
        <row r="29294">
          <cell r="A29294">
            <v>6973396377</v>
          </cell>
        </row>
        <row r="29295">
          <cell r="A29295">
            <v>6973396440</v>
          </cell>
        </row>
        <row r="29296">
          <cell r="A29296">
            <v>6973396440</v>
          </cell>
        </row>
        <row r="29297">
          <cell r="A29297">
            <v>6973397110</v>
          </cell>
        </row>
        <row r="29298">
          <cell r="A29298">
            <v>6973397276</v>
          </cell>
        </row>
        <row r="29299">
          <cell r="A29299">
            <v>6973397276</v>
          </cell>
        </row>
        <row r="29300">
          <cell r="A29300">
            <v>6973397454</v>
          </cell>
        </row>
        <row r="29301">
          <cell r="A29301">
            <v>6973397744</v>
          </cell>
        </row>
        <row r="29302">
          <cell r="A29302">
            <v>6973398587</v>
          </cell>
        </row>
        <row r="29303">
          <cell r="A29303">
            <v>6973398787</v>
          </cell>
        </row>
        <row r="29304">
          <cell r="A29304">
            <v>6973398908</v>
          </cell>
        </row>
        <row r="29305">
          <cell r="A29305">
            <v>6973399005</v>
          </cell>
        </row>
        <row r="29306">
          <cell r="A29306">
            <v>6973399005</v>
          </cell>
        </row>
        <row r="29307">
          <cell r="A29307">
            <v>6973399056</v>
          </cell>
        </row>
        <row r="29308">
          <cell r="A29308">
            <v>6973399956</v>
          </cell>
        </row>
        <row r="29309">
          <cell r="A29309">
            <v>6973399956</v>
          </cell>
        </row>
        <row r="29310">
          <cell r="A29310">
            <v>6973400355</v>
          </cell>
        </row>
        <row r="29311">
          <cell r="A29311">
            <v>6973400370</v>
          </cell>
        </row>
        <row r="29312">
          <cell r="A29312">
            <v>6973401502</v>
          </cell>
        </row>
        <row r="29313">
          <cell r="A29313">
            <v>6973401502</v>
          </cell>
        </row>
        <row r="29314">
          <cell r="A29314">
            <v>6973401846</v>
          </cell>
        </row>
        <row r="29315">
          <cell r="A29315">
            <v>6973401846</v>
          </cell>
        </row>
        <row r="29316">
          <cell r="A29316">
            <v>6973403048</v>
          </cell>
        </row>
        <row r="29317">
          <cell r="A29317">
            <v>6973403363</v>
          </cell>
        </row>
        <row r="29318">
          <cell r="A29318">
            <v>6973403687</v>
          </cell>
        </row>
        <row r="29319">
          <cell r="A29319">
            <v>6973403687</v>
          </cell>
        </row>
        <row r="29320">
          <cell r="A29320">
            <v>6973403774</v>
          </cell>
        </row>
        <row r="29321">
          <cell r="A29321">
            <v>6973404048</v>
          </cell>
        </row>
        <row r="29322">
          <cell r="A29322">
            <v>6973404519</v>
          </cell>
        </row>
        <row r="29323">
          <cell r="A29323">
            <v>6973404949</v>
          </cell>
        </row>
        <row r="29324">
          <cell r="A29324">
            <v>6973404995</v>
          </cell>
        </row>
        <row r="29325">
          <cell r="A29325">
            <v>6973404995</v>
          </cell>
        </row>
        <row r="29326">
          <cell r="A29326">
            <v>6973405926</v>
          </cell>
        </row>
        <row r="29327">
          <cell r="A29327">
            <v>6973406218</v>
          </cell>
        </row>
        <row r="29328">
          <cell r="A29328">
            <v>6973406253</v>
          </cell>
        </row>
        <row r="29329">
          <cell r="A29329">
            <v>6973406253</v>
          </cell>
        </row>
        <row r="29330">
          <cell r="A29330">
            <v>6973406509</v>
          </cell>
        </row>
        <row r="29331">
          <cell r="A29331">
            <v>6973407281</v>
          </cell>
        </row>
        <row r="29332">
          <cell r="A29332">
            <v>6973407433</v>
          </cell>
        </row>
        <row r="29333">
          <cell r="A29333">
            <v>6973407998</v>
          </cell>
        </row>
        <row r="29334">
          <cell r="A29334">
            <v>6973408356</v>
          </cell>
        </row>
        <row r="29335">
          <cell r="A29335">
            <v>6973408814</v>
          </cell>
        </row>
        <row r="29336">
          <cell r="A29336">
            <v>6973408823</v>
          </cell>
        </row>
        <row r="29337">
          <cell r="A29337">
            <v>6973409666</v>
          </cell>
        </row>
        <row r="29338">
          <cell r="A29338">
            <v>6973409899</v>
          </cell>
        </row>
        <row r="29339">
          <cell r="A29339">
            <v>6973410391</v>
          </cell>
        </row>
        <row r="29340">
          <cell r="A29340">
            <v>6973410924</v>
          </cell>
        </row>
        <row r="29341">
          <cell r="A29341">
            <v>6973410924</v>
          </cell>
        </row>
        <row r="29342">
          <cell r="A29342">
            <v>6973411280</v>
          </cell>
        </row>
        <row r="29343">
          <cell r="A29343">
            <v>6973411280</v>
          </cell>
        </row>
        <row r="29344">
          <cell r="A29344">
            <v>6973411431</v>
          </cell>
        </row>
        <row r="29345">
          <cell r="A29345">
            <v>6973411645</v>
          </cell>
        </row>
        <row r="29346">
          <cell r="A29346">
            <v>6973412975</v>
          </cell>
        </row>
        <row r="29347">
          <cell r="A29347">
            <v>6973413495</v>
          </cell>
        </row>
        <row r="29348">
          <cell r="A29348">
            <v>6973414198</v>
          </cell>
        </row>
        <row r="29349">
          <cell r="A29349">
            <v>6973414226</v>
          </cell>
        </row>
        <row r="29350">
          <cell r="A29350">
            <v>6973414226</v>
          </cell>
        </row>
        <row r="29351">
          <cell r="A29351">
            <v>6973414343</v>
          </cell>
        </row>
        <row r="29352">
          <cell r="A29352">
            <v>6973414503</v>
          </cell>
        </row>
        <row r="29353">
          <cell r="A29353">
            <v>6973414506</v>
          </cell>
        </row>
        <row r="29354">
          <cell r="A29354">
            <v>6973414515</v>
          </cell>
        </row>
        <row r="29355">
          <cell r="A29355">
            <v>6973414515</v>
          </cell>
        </row>
        <row r="29356">
          <cell r="A29356">
            <v>6973414811</v>
          </cell>
        </row>
        <row r="29357">
          <cell r="A29357">
            <v>6973415229</v>
          </cell>
        </row>
        <row r="29358">
          <cell r="A29358">
            <v>6973415533</v>
          </cell>
        </row>
        <row r="29359">
          <cell r="A29359">
            <v>6973415675</v>
          </cell>
        </row>
        <row r="29360">
          <cell r="A29360">
            <v>6973416910</v>
          </cell>
        </row>
        <row r="29361">
          <cell r="A29361">
            <v>6973417194</v>
          </cell>
        </row>
        <row r="29362">
          <cell r="A29362">
            <v>6973417682</v>
          </cell>
        </row>
        <row r="29363">
          <cell r="A29363">
            <v>6973419085</v>
          </cell>
        </row>
        <row r="29364">
          <cell r="A29364">
            <v>6973419116</v>
          </cell>
        </row>
        <row r="29365">
          <cell r="A29365">
            <v>6973419116</v>
          </cell>
        </row>
        <row r="29366">
          <cell r="A29366">
            <v>6973419587</v>
          </cell>
        </row>
        <row r="29367">
          <cell r="A29367">
            <v>6973419587</v>
          </cell>
        </row>
        <row r="29368">
          <cell r="A29368">
            <v>6973420084</v>
          </cell>
        </row>
        <row r="29369">
          <cell r="A29369">
            <v>6973420084</v>
          </cell>
        </row>
        <row r="29370">
          <cell r="A29370">
            <v>6973420683</v>
          </cell>
        </row>
        <row r="29371">
          <cell r="A29371">
            <v>6973420683</v>
          </cell>
        </row>
        <row r="29372">
          <cell r="A29372">
            <v>6973421230</v>
          </cell>
        </row>
        <row r="29373">
          <cell r="A29373">
            <v>6973421239</v>
          </cell>
        </row>
        <row r="29374">
          <cell r="A29374">
            <v>6973423320</v>
          </cell>
        </row>
        <row r="29375">
          <cell r="A29375">
            <v>6973423372</v>
          </cell>
        </row>
        <row r="29376">
          <cell r="A29376">
            <v>6973423372</v>
          </cell>
        </row>
        <row r="29377">
          <cell r="A29377">
            <v>6973423435</v>
          </cell>
        </row>
        <row r="29378">
          <cell r="A29378">
            <v>6973424100</v>
          </cell>
        </row>
        <row r="29379">
          <cell r="A29379">
            <v>6973424433</v>
          </cell>
        </row>
        <row r="29380">
          <cell r="A29380">
            <v>6973424433</v>
          </cell>
        </row>
        <row r="29381">
          <cell r="A29381">
            <v>6973425201</v>
          </cell>
        </row>
        <row r="29382">
          <cell r="A29382">
            <v>6973425493</v>
          </cell>
        </row>
        <row r="29383">
          <cell r="A29383">
            <v>6973425803</v>
          </cell>
        </row>
        <row r="29384">
          <cell r="A29384">
            <v>6973425926</v>
          </cell>
        </row>
        <row r="29385">
          <cell r="A29385">
            <v>6973425926</v>
          </cell>
        </row>
        <row r="29386">
          <cell r="A29386">
            <v>6973426309</v>
          </cell>
        </row>
        <row r="29387">
          <cell r="A29387">
            <v>6973426309</v>
          </cell>
        </row>
        <row r="29388">
          <cell r="A29388">
            <v>6973427885</v>
          </cell>
        </row>
        <row r="29389">
          <cell r="A29389">
            <v>6973428897</v>
          </cell>
        </row>
        <row r="29390">
          <cell r="A29390">
            <v>6973428897</v>
          </cell>
        </row>
        <row r="29391">
          <cell r="A29391">
            <v>6973428984</v>
          </cell>
        </row>
        <row r="29392">
          <cell r="A29392">
            <v>6973429148</v>
          </cell>
        </row>
        <row r="29393">
          <cell r="A29393">
            <v>6973430165</v>
          </cell>
        </row>
        <row r="29394">
          <cell r="A29394">
            <v>6973430555</v>
          </cell>
        </row>
        <row r="29395">
          <cell r="A29395">
            <v>6973430555</v>
          </cell>
        </row>
        <row r="29396">
          <cell r="A29396">
            <v>6973430696</v>
          </cell>
        </row>
        <row r="29397">
          <cell r="A29397">
            <v>6973430704</v>
          </cell>
        </row>
        <row r="29398">
          <cell r="A29398">
            <v>6973430777</v>
          </cell>
        </row>
        <row r="29399">
          <cell r="A29399">
            <v>6973430781</v>
          </cell>
        </row>
        <row r="29400">
          <cell r="A29400">
            <v>6973431035</v>
          </cell>
        </row>
        <row r="29401">
          <cell r="A29401">
            <v>6973431250</v>
          </cell>
        </row>
        <row r="29402">
          <cell r="A29402">
            <v>6973432042</v>
          </cell>
        </row>
        <row r="29403">
          <cell r="A29403">
            <v>6973432546</v>
          </cell>
        </row>
        <row r="29404">
          <cell r="A29404">
            <v>6973433015</v>
          </cell>
        </row>
        <row r="29405">
          <cell r="A29405">
            <v>6973433033</v>
          </cell>
        </row>
        <row r="29406">
          <cell r="A29406">
            <v>6973433935</v>
          </cell>
        </row>
        <row r="29407">
          <cell r="A29407">
            <v>6973433935</v>
          </cell>
        </row>
        <row r="29408">
          <cell r="A29408">
            <v>6973435161</v>
          </cell>
        </row>
        <row r="29409">
          <cell r="A29409">
            <v>6973435161</v>
          </cell>
        </row>
        <row r="29410">
          <cell r="A29410">
            <v>6973435232</v>
          </cell>
        </row>
        <row r="29411">
          <cell r="A29411">
            <v>6973436144</v>
          </cell>
        </row>
        <row r="29412">
          <cell r="A29412">
            <v>6973436402</v>
          </cell>
        </row>
        <row r="29413">
          <cell r="A29413">
            <v>6973436497</v>
          </cell>
        </row>
        <row r="29414">
          <cell r="A29414">
            <v>6973438336</v>
          </cell>
        </row>
        <row r="29415">
          <cell r="A29415">
            <v>6973438521</v>
          </cell>
        </row>
        <row r="29416">
          <cell r="A29416">
            <v>6973438521</v>
          </cell>
        </row>
        <row r="29417">
          <cell r="A29417">
            <v>6973440612</v>
          </cell>
        </row>
        <row r="29418">
          <cell r="A29418">
            <v>6973441525</v>
          </cell>
        </row>
        <row r="29419">
          <cell r="A29419">
            <v>6973441717</v>
          </cell>
        </row>
        <row r="29420">
          <cell r="A29420">
            <v>6973441797</v>
          </cell>
        </row>
        <row r="29421">
          <cell r="A29421">
            <v>6973442536</v>
          </cell>
        </row>
        <row r="29422">
          <cell r="A29422">
            <v>6973442707</v>
          </cell>
        </row>
        <row r="29423">
          <cell r="A29423">
            <v>6973442710</v>
          </cell>
        </row>
        <row r="29424">
          <cell r="A29424">
            <v>6973450426</v>
          </cell>
        </row>
        <row r="29425">
          <cell r="A29425">
            <v>6973450426</v>
          </cell>
        </row>
        <row r="29426">
          <cell r="A29426">
            <v>6973450977</v>
          </cell>
        </row>
        <row r="29427">
          <cell r="A29427">
            <v>6973450977</v>
          </cell>
        </row>
        <row r="29428">
          <cell r="A29428">
            <v>6973451405</v>
          </cell>
        </row>
        <row r="29429">
          <cell r="A29429">
            <v>6973451483</v>
          </cell>
        </row>
        <row r="29430">
          <cell r="A29430">
            <v>6973451699</v>
          </cell>
        </row>
        <row r="29431">
          <cell r="A29431">
            <v>6973452807</v>
          </cell>
        </row>
        <row r="29432">
          <cell r="A29432">
            <v>6973452865</v>
          </cell>
        </row>
        <row r="29433">
          <cell r="A29433">
            <v>6973453191</v>
          </cell>
        </row>
        <row r="29434">
          <cell r="A29434">
            <v>6973453782</v>
          </cell>
        </row>
        <row r="29435">
          <cell r="A29435">
            <v>6973454471</v>
          </cell>
        </row>
        <row r="29436">
          <cell r="A29436">
            <v>6973454471</v>
          </cell>
        </row>
        <row r="29437">
          <cell r="A29437">
            <v>6973454504</v>
          </cell>
        </row>
        <row r="29438">
          <cell r="A29438">
            <v>6973455127</v>
          </cell>
        </row>
        <row r="29439">
          <cell r="A29439">
            <v>6973456249</v>
          </cell>
        </row>
        <row r="29440">
          <cell r="A29440">
            <v>6973456909</v>
          </cell>
        </row>
        <row r="29441">
          <cell r="A29441">
            <v>6973456909</v>
          </cell>
        </row>
        <row r="29442">
          <cell r="A29442">
            <v>6973457573</v>
          </cell>
        </row>
        <row r="29443">
          <cell r="A29443">
            <v>6973458064</v>
          </cell>
        </row>
        <row r="29444">
          <cell r="A29444">
            <v>6973458330</v>
          </cell>
        </row>
        <row r="29445">
          <cell r="A29445">
            <v>6973458330</v>
          </cell>
        </row>
        <row r="29446">
          <cell r="A29446">
            <v>6973458783</v>
          </cell>
        </row>
        <row r="29447">
          <cell r="A29447">
            <v>6973458783</v>
          </cell>
        </row>
        <row r="29448">
          <cell r="A29448">
            <v>6973458976</v>
          </cell>
        </row>
        <row r="29449">
          <cell r="A29449">
            <v>6973459077</v>
          </cell>
        </row>
        <row r="29450">
          <cell r="A29450">
            <v>6973460409</v>
          </cell>
        </row>
        <row r="29451">
          <cell r="A29451">
            <v>6973460409</v>
          </cell>
        </row>
        <row r="29452">
          <cell r="A29452">
            <v>6973462431</v>
          </cell>
        </row>
        <row r="29453">
          <cell r="A29453">
            <v>6973462843</v>
          </cell>
        </row>
        <row r="29454">
          <cell r="A29454">
            <v>6973463251</v>
          </cell>
        </row>
        <row r="29455">
          <cell r="A29455">
            <v>6973463677</v>
          </cell>
        </row>
        <row r="29456">
          <cell r="A29456">
            <v>6973463677</v>
          </cell>
        </row>
        <row r="29457">
          <cell r="A29457">
            <v>6973464700</v>
          </cell>
        </row>
        <row r="29458">
          <cell r="A29458">
            <v>6973465185</v>
          </cell>
        </row>
        <row r="29459">
          <cell r="A29459">
            <v>6973465185</v>
          </cell>
        </row>
        <row r="29460">
          <cell r="A29460">
            <v>6973465213</v>
          </cell>
        </row>
        <row r="29461">
          <cell r="A29461">
            <v>6973465271</v>
          </cell>
        </row>
        <row r="29462">
          <cell r="A29462">
            <v>6973465584</v>
          </cell>
        </row>
        <row r="29463">
          <cell r="A29463">
            <v>6973466803</v>
          </cell>
        </row>
        <row r="29464">
          <cell r="A29464">
            <v>6973467223</v>
          </cell>
        </row>
        <row r="29465">
          <cell r="A29465">
            <v>6973467348</v>
          </cell>
        </row>
        <row r="29466">
          <cell r="A29466">
            <v>6973471177</v>
          </cell>
        </row>
        <row r="29467">
          <cell r="A29467">
            <v>6973471757</v>
          </cell>
        </row>
        <row r="29468">
          <cell r="A29468">
            <v>6973472327</v>
          </cell>
        </row>
        <row r="29469">
          <cell r="A29469">
            <v>6973473236</v>
          </cell>
        </row>
        <row r="29470">
          <cell r="A29470">
            <v>6973473486</v>
          </cell>
        </row>
        <row r="29471">
          <cell r="A29471">
            <v>6973473724</v>
          </cell>
        </row>
        <row r="29472">
          <cell r="A29472">
            <v>6973473777</v>
          </cell>
        </row>
        <row r="29473">
          <cell r="A29473">
            <v>6973475323</v>
          </cell>
        </row>
        <row r="29474">
          <cell r="A29474">
            <v>6973475774</v>
          </cell>
        </row>
        <row r="29475">
          <cell r="A29475">
            <v>6973475843</v>
          </cell>
        </row>
        <row r="29476">
          <cell r="A29476">
            <v>6973476559</v>
          </cell>
        </row>
        <row r="29477">
          <cell r="A29477">
            <v>6973479727</v>
          </cell>
        </row>
        <row r="29478">
          <cell r="A29478">
            <v>6973480052</v>
          </cell>
        </row>
        <row r="29479">
          <cell r="A29479">
            <v>6973480419</v>
          </cell>
        </row>
        <row r="29480">
          <cell r="A29480">
            <v>6973480660</v>
          </cell>
        </row>
        <row r="29481">
          <cell r="A29481">
            <v>6973480660</v>
          </cell>
        </row>
        <row r="29482">
          <cell r="A29482">
            <v>6973480823</v>
          </cell>
        </row>
        <row r="29483">
          <cell r="A29483">
            <v>6973480823</v>
          </cell>
        </row>
        <row r="29484">
          <cell r="A29484">
            <v>6973481367</v>
          </cell>
        </row>
        <row r="29485">
          <cell r="A29485">
            <v>6973482154</v>
          </cell>
        </row>
        <row r="29486">
          <cell r="A29486">
            <v>6973485756</v>
          </cell>
        </row>
        <row r="29487">
          <cell r="A29487">
            <v>6973486742</v>
          </cell>
        </row>
        <row r="29488">
          <cell r="A29488">
            <v>6973486863</v>
          </cell>
        </row>
        <row r="29489">
          <cell r="A29489">
            <v>6973488113</v>
          </cell>
        </row>
        <row r="29490">
          <cell r="A29490">
            <v>6973489043</v>
          </cell>
        </row>
        <row r="29491">
          <cell r="A29491">
            <v>6973489496</v>
          </cell>
        </row>
        <row r="29492">
          <cell r="A29492">
            <v>6973489696</v>
          </cell>
        </row>
        <row r="29493">
          <cell r="A29493">
            <v>6973490596</v>
          </cell>
        </row>
        <row r="29494">
          <cell r="A29494">
            <v>6973490596</v>
          </cell>
        </row>
        <row r="29495">
          <cell r="A29495">
            <v>6973490924</v>
          </cell>
        </row>
        <row r="29496">
          <cell r="A29496">
            <v>6973491194</v>
          </cell>
        </row>
        <row r="29497">
          <cell r="A29497">
            <v>6973491404</v>
          </cell>
        </row>
        <row r="29498">
          <cell r="A29498">
            <v>6973491404</v>
          </cell>
        </row>
        <row r="29499">
          <cell r="A29499">
            <v>6973491984</v>
          </cell>
        </row>
        <row r="29500">
          <cell r="A29500">
            <v>6973492454</v>
          </cell>
        </row>
        <row r="29501">
          <cell r="A29501">
            <v>6973492544</v>
          </cell>
        </row>
        <row r="29502">
          <cell r="A29502">
            <v>6973493829</v>
          </cell>
        </row>
        <row r="29503">
          <cell r="A29503">
            <v>6973493829</v>
          </cell>
        </row>
        <row r="29504">
          <cell r="A29504">
            <v>6973493990</v>
          </cell>
        </row>
        <row r="29505">
          <cell r="A29505">
            <v>6973493990</v>
          </cell>
        </row>
        <row r="29506">
          <cell r="A29506">
            <v>6973494840</v>
          </cell>
        </row>
        <row r="29507">
          <cell r="A29507">
            <v>6973494840</v>
          </cell>
        </row>
        <row r="29508">
          <cell r="A29508">
            <v>6973495052</v>
          </cell>
        </row>
        <row r="29509">
          <cell r="A29509">
            <v>6973495309</v>
          </cell>
        </row>
        <row r="29510">
          <cell r="A29510">
            <v>6973495516</v>
          </cell>
        </row>
        <row r="29511">
          <cell r="A29511">
            <v>6973496183</v>
          </cell>
        </row>
        <row r="29512">
          <cell r="A29512">
            <v>6973496842</v>
          </cell>
        </row>
        <row r="29513">
          <cell r="A29513">
            <v>6973497659</v>
          </cell>
        </row>
        <row r="29514">
          <cell r="A29514">
            <v>6973497821</v>
          </cell>
        </row>
        <row r="29515">
          <cell r="A29515">
            <v>6973497892</v>
          </cell>
        </row>
        <row r="29516">
          <cell r="A29516">
            <v>6973498026</v>
          </cell>
        </row>
        <row r="29517">
          <cell r="A29517">
            <v>6973499082</v>
          </cell>
        </row>
        <row r="29518">
          <cell r="A29518">
            <v>6973499128</v>
          </cell>
        </row>
        <row r="29519">
          <cell r="A29519">
            <v>6973499476</v>
          </cell>
        </row>
        <row r="29520">
          <cell r="A29520">
            <v>6973500658</v>
          </cell>
        </row>
        <row r="29521">
          <cell r="A29521">
            <v>6973501233</v>
          </cell>
        </row>
        <row r="29522">
          <cell r="A29522">
            <v>6973501834</v>
          </cell>
        </row>
        <row r="29523">
          <cell r="A29523">
            <v>6973502017</v>
          </cell>
        </row>
        <row r="29524">
          <cell r="A29524">
            <v>6973503024</v>
          </cell>
        </row>
        <row r="29525">
          <cell r="A29525">
            <v>6973503024</v>
          </cell>
        </row>
        <row r="29526">
          <cell r="A29526">
            <v>6973503066</v>
          </cell>
        </row>
        <row r="29527">
          <cell r="A29527">
            <v>6973503400</v>
          </cell>
        </row>
        <row r="29528">
          <cell r="A29528">
            <v>6973505234</v>
          </cell>
        </row>
        <row r="29529">
          <cell r="A29529">
            <v>6973505749</v>
          </cell>
        </row>
        <row r="29530">
          <cell r="A29530">
            <v>6973505996</v>
          </cell>
        </row>
        <row r="29531">
          <cell r="A29531">
            <v>6973505996</v>
          </cell>
        </row>
        <row r="29532">
          <cell r="A29532">
            <v>6973506107</v>
          </cell>
        </row>
        <row r="29533">
          <cell r="A29533">
            <v>6973506154</v>
          </cell>
        </row>
        <row r="29534">
          <cell r="A29534">
            <v>6973506881</v>
          </cell>
        </row>
        <row r="29535">
          <cell r="A29535">
            <v>6973507841</v>
          </cell>
        </row>
        <row r="29536">
          <cell r="A29536">
            <v>6973509580</v>
          </cell>
        </row>
        <row r="29537">
          <cell r="A29537">
            <v>6973509630</v>
          </cell>
        </row>
        <row r="29538">
          <cell r="A29538">
            <v>6973510838</v>
          </cell>
        </row>
        <row r="29539">
          <cell r="A29539">
            <v>6973510934</v>
          </cell>
        </row>
        <row r="29540">
          <cell r="A29540">
            <v>6973510971</v>
          </cell>
        </row>
        <row r="29541">
          <cell r="A29541">
            <v>6973511156</v>
          </cell>
        </row>
        <row r="29542">
          <cell r="A29542">
            <v>6973511288</v>
          </cell>
        </row>
        <row r="29543">
          <cell r="A29543">
            <v>6973512276</v>
          </cell>
        </row>
        <row r="29544">
          <cell r="A29544">
            <v>6973513135</v>
          </cell>
        </row>
        <row r="29545">
          <cell r="A29545">
            <v>6973513255</v>
          </cell>
        </row>
        <row r="29546">
          <cell r="A29546">
            <v>6973513255</v>
          </cell>
        </row>
        <row r="29547">
          <cell r="A29547">
            <v>6973513340</v>
          </cell>
        </row>
        <row r="29548">
          <cell r="A29548">
            <v>6973514280</v>
          </cell>
        </row>
        <row r="29549">
          <cell r="A29549">
            <v>6973515554</v>
          </cell>
        </row>
        <row r="29550">
          <cell r="A29550">
            <v>6973516599</v>
          </cell>
        </row>
        <row r="29551">
          <cell r="A29551">
            <v>6973516858</v>
          </cell>
        </row>
        <row r="29552">
          <cell r="A29552">
            <v>6973517365</v>
          </cell>
        </row>
        <row r="29553">
          <cell r="A29553">
            <v>6973517365</v>
          </cell>
        </row>
        <row r="29554">
          <cell r="A29554">
            <v>6973517388</v>
          </cell>
        </row>
        <row r="29555">
          <cell r="A29555">
            <v>6973517892</v>
          </cell>
        </row>
        <row r="29556">
          <cell r="A29556">
            <v>6973517892</v>
          </cell>
        </row>
        <row r="29557">
          <cell r="A29557">
            <v>6973518799</v>
          </cell>
        </row>
        <row r="29558">
          <cell r="A29558">
            <v>6973521112</v>
          </cell>
        </row>
        <row r="29559">
          <cell r="A29559">
            <v>6973521112</v>
          </cell>
        </row>
        <row r="29560">
          <cell r="A29560">
            <v>6973521205</v>
          </cell>
        </row>
        <row r="29561">
          <cell r="A29561">
            <v>6973521660</v>
          </cell>
        </row>
        <row r="29562">
          <cell r="A29562">
            <v>6973521660</v>
          </cell>
        </row>
        <row r="29563">
          <cell r="A29563">
            <v>6973522217</v>
          </cell>
        </row>
        <row r="29564">
          <cell r="A29564">
            <v>6973522808</v>
          </cell>
        </row>
        <row r="29565">
          <cell r="A29565">
            <v>6973523445</v>
          </cell>
        </row>
        <row r="29566">
          <cell r="A29566">
            <v>6973523445</v>
          </cell>
        </row>
        <row r="29567">
          <cell r="A29567">
            <v>6973524585</v>
          </cell>
        </row>
        <row r="29568">
          <cell r="A29568">
            <v>6973527702</v>
          </cell>
        </row>
        <row r="29569">
          <cell r="A29569">
            <v>6973527702</v>
          </cell>
        </row>
        <row r="29570">
          <cell r="A29570">
            <v>6973529806</v>
          </cell>
        </row>
        <row r="29571">
          <cell r="A29571">
            <v>6973531575</v>
          </cell>
        </row>
        <row r="29572">
          <cell r="A29572">
            <v>6973531785</v>
          </cell>
        </row>
        <row r="29573">
          <cell r="A29573">
            <v>6973532425</v>
          </cell>
        </row>
        <row r="29574">
          <cell r="A29574">
            <v>6973532577</v>
          </cell>
        </row>
        <row r="29575">
          <cell r="A29575">
            <v>6973532779</v>
          </cell>
        </row>
        <row r="29576">
          <cell r="A29576">
            <v>6973533179</v>
          </cell>
        </row>
        <row r="29577">
          <cell r="A29577">
            <v>6973533737</v>
          </cell>
        </row>
        <row r="29578">
          <cell r="A29578">
            <v>6973533737</v>
          </cell>
        </row>
        <row r="29579">
          <cell r="A29579">
            <v>6973534115</v>
          </cell>
        </row>
        <row r="29580">
          <cell r="A29580">
            <v>6973534115</v>
          </cell>
        </row>
        <row r="29581">
          <cell r="A29581">
            <v>6973534239</v>
          </cell>
        </row>
        <row r="29582">
          <cell r="A29582">
            <v>6973534626</v>
          </cell>
        </row>
        <row r="29583">
          <cell r="A29583">
            <v>6973535059</v>
          </cell>
        </row>
        <row r="29584">
          <cell r="A29584">
            <v>6973535584</v>
          </cell>
        </row>
        <row r="29585">
          <cell r="A29585">
            <v>6973535805</v>
          </cell>
        </row>
        <row r="29586">
          <cell r="A29586">
            <v>6973536144</v>
          </cell>
        </row>
        <row r="29587">
          <cell r="A29587">
            <v>6973536449</v>
          </cell>
        </row>
        <row r="29588">
          <cell r="A29588">
            <v>6973536449</v>
          </cell>
        </row>
        <row r="29589">
          <cell r="A29589">
            <v>6973538136</v>
          </cell>
        </row>
        <row r="29590">
          <cell r="A29590">
            <v>6973538136</v>
          </cell>
        </row>
        <row r="29591">
          <cell r="A29591">
            <v>6973539554</v>
          </cell>
        </row>
        <row r="29592">
          <cell r="A29592">
            <v>6973540281</v>
          </cell>
        </row>
        <row r="29593">
          <cell r="A29593">
            <v>6973540713</v>
          </cell>
        </row>
        <row r="29594">
          <cell r="A29594">
            <v>6973541079</v>
          </cell>
        </row>
        <row r="29595">
          <cell r="A29595">
            <v>6973541188</v>
          </cell>
        </row>
        <row r="29596">
          <cell r="A29596">
            <v>6973541188</v>
          </cell>
        </row>
        <row r="29597">
          <cell r="A29597">
            <v>6973541399</v>
          </cell>
        </row>
        <row r="29598">
          <cell r="A29598">
            <v>6973541571</v>
          </cell>
        </row>
        <row r="29599">
          <cell r="A29599">
            <v>6973542686</v>
          </cell>
        </row>
        <row r="29600">
          <cell r="A29600">
            <v>6973543784</v>
          </cell>
        </row>
        <row r="29601">
          <cell r="A29601">
            <v>6973544074</v>
          </cell>
        </row>
        <row r="29602">
          <cell r="A29602">
            <v>6973544609</v>
          </cell>
        </row>
        <row r="29603">
          <cell r="A29603">
            <v>6973544988</v>
          </cell>
        </row>
        <row r="29604">
          <cell r="A29604">
            <v>6973546481</v>
          </cell>
        </row>
        <row r="29605">
          <cell r="A29605">
            <v>6973547871</v>
          </cell>
        </row>
        <row r="29606">
          <cell r="A29606">
            <v>6973548189</v>
          </cell>
        </row>
        <row r="29607">
          <cell r="A29607">
            <v>6973548372</v>
          </cell>
        </row>
        <row r="29608">
          <cell r="A29608">
            <v>6973548952</v>
          </cell>
        </row>
        <row r="29609">
          <cell r="A29609">
            <v>6973549523</v>
          </cell>
        </row>
        <row r="29610">
          <cell r="A29610">
            <v>6973549523</v>
          </cell>
        </row>
        <row r="29611">
          <cell r="A29611">
            <v>6973549811</v>
          </cell>
        </row>
        <row r="29612">
          <cell r="A29612">
            <v>6973549811</v>
          </cell>
        </row>
        <row r="29613">
          <cell r="A29613">
            <v>6973550868</v>
          </cell>
        </row>
        <row r="29614">
          <cell r="A29614">
            <v>6973551268</v>
          </cell>
        </row>
        <row r="29615">
          <cell r="A29615">
            <v>6973552444</v>
          </cell>
        </row>
        <row r="29616">
          <cell r="A29616">
            <v>6973552648</v>
          </cell>
        </row>
        <row r="29617">
          <cell r="A29617">
            <v>6973554485</v>
          </cell>
        </row>
        <row r="29618">
          <cell r="A29618">
            <v>6973555015</v>
          </cell>
        </row>
        <row r="29619">
          <cell r="A29619">
            <v>6973557192</v>
          </cell>
        </row>
        <row r="29620">
          <cell r="A29620">
            <v>6973557192</v>
          </cell>
        </row>
        <row r="29621">
          <cell r="A29621">
            <v>6973557274</v>
          </cell>
        </row>
        <row r="29622">
          <cell r="A29622">
            <v>6973557319</v>
          </cell>
        </row>
        <row r="29623">
          <cell r="A29623">
            <v>6973557948</v>
          </cell>
        </row>
        <row r="29624">
          <cell r="A29624">
            <v>6973559167</v>
          </cell>
        </row>
        <row r="29625">
          <cell r="A29625">
            <v>6973559354</v>
          </cell>
        </row>
        <row r="29626">
          <cell r="A29626">
            <v>6973559518</v>
          </cell>
        </row>
        <row r="29627">
          <cell r="A29627">
            <v>6973559634</v>
          </cell>
        </row>
        <row r="29628">
          <cell r="A29628">
            <v>6973560400</v>
          </cell>
        </row>
        <row r="29629">
          <cell r="A29629">
            <v>6973560994</v>
          </cell>
        </row>
        <row r="29630">
          <cell r="A29630">
            <v>6973561181</v>
          </cell>
        </row>
        <row r="29631">
          <cell r="A29631">
            <v>6973561842</v>
          </cell>
        </row>
        <row r="29632">
          <cell r="A29632">
            <v>6973562538</v>
          </cell>
        </row>
        <row r="29633">
          <cell r="A29633">
            <v>6973562776</v>
          </cell>
        </row>
        <row r="29634">
          <cell r="A29634">
            <v>6973563066</v>
          </cell>
        </row>
        <row r="29635">
          <cell r="A29635">
            <v>6973563333</v>
          </cell>
        </row>
        <row r="29636">
          <cell r="A29636">
            <v>6973564152</v>
          </cell>
        </row>
        <row r="29637">
          <cell r="A29637">
            <v>6973564306</v>
          </cell>
        </row>
        <row r="29638">
          <cell r="A29638">
            <v>6973564306</v>
          </cell>
        </row>
        <row r="29639">
          <cell r="A29639">
            <v>6973564577</v>
          </cell>
        </row>
        <row r="29640">
          <cell r="A29640">
            <v>6973564806</v>
          </cell>
        </row>
        <row r="29641">
          <cell r="A29641">
            <v>6973564806</v>
          </cell>
        </row>
        <row r="29642">
          <cell r="A29642">
            <v>6973565254</v>
          </cell>
        </row>
        <row r="29643">
          <cell r="A29643">
            <v>6973565520</v>
          </cell>
        </row>
        <row r="29644">
          <cell r="A29644">
            <v>6973565553</v>
          </cell>
        </row>
        <row r="29645">
          <cell r="A29645">
            <v>6973565826</v>
          </cell>
        </row>
        <row r="29646">
          <cell r="A29646">
            <v>6973567770</v>
          </cell>
        </row>
        <row r="29647">
          <cell r="A29647">
            <v>6973568051</v>
          </cell>
        </row>
        <row r="29648">
          <cell r="A29648">
            <v>6973568428</v>
          </cell>
        </row>
        <row r="29649">
          <cell r="A29649">
            <v>6973568428</v>
          </cell>
        </row>
        <row r="29650">
          <cell r="A29650">
            <v>6973568674</v>
          </cell>
        </row>
        <row r="29651">
          <cell r="A29651">
            <v>6973568863</v>
          </cell>
        </row>
        <row r="29652">
          <cell r="A29652">
            <v>6973568863</v>
          </cell>
        </row>
        <row r="29653">
          <cell r="A29653">
            <v>6973569757</v>
          </cell>
        </row>
        <row r="29654">
          <cell r="A29654">
            <v>6973570751</v>
          </cell>
        </row>
        <row r="29655">
          <cell r="A29655">
            <v>6973570966</v>
          </cell>
        </row>
        <row r="29656">
          <cell r="A29656">
            <v>6973570966</v>
          </cell>
        </row>
        <row r="29657">
          <cell r="A29657">
            <v>6973571423</v>
          </cell>
        </row>
        <row r="29658">
          <cell r="A29658">
            <v>6973572623</v>
          </cell>
        </row>
        <row r="29659">
          <cell r="A29659">
            <v>6973572678</v>
          </cell>
        </row>
        <row r="29660">
          <cell r="A29660">
            <v>6973572678</v>
          </cell>
        </row>
        <row r="29661">
          <cell r="A29661">
            <v>6973572744</v>
          </cell>
        </row>
        <row r="29662">
          <cell r="A29662">
            <v>6973573249</v>
          </cell>
        </row>
        <row r="29663">
          <cell r="A29663">
            <v>6973574189</v>
          </cell>
        </row>
        <row r="29664">
          <cell r="A29664">
            <v>6973574249</v>
          </cell>
        </row>
        <row r="29665">
          <cell r="A29665">
            <v>6973574249</v>
          </cell>
        </row>
        <row r="29666">
          <cell r="A29666">
            <v>6973574498</v>
          </cell>
        </row>
        <row r="29667">
          <cell r="A29667">
            <v>6973575504</v>
          </cell>
        </row>
        <row r="29668">
          <cell r="A29668">
            <v>6973575588</v>
          </cell>
        </row>
        <row r="29669">
          <cell r="A29669">
            <v>6973577772</v>
          </cell>
        </row>
        <row r="29670">
          <cell r="A29670">
            <v>6973578682</v>
          </cell>
        </row>
        <row r="29671">
          <cell r="A29671">
            <v>6973579025</v>
          </cell>
        </row>
        <row r="29672">
          <cell r="A29672">
            <v>6973580010</v>
          </cell>
        </row>
        <row r="29673">
          <cell r="A29673">
            <v>6973580765</v>
          </cell>
        </row>
        <row r="29674">
          <cell r="A29674">
            <v>6973581402</v>
          </cell>
        </row>
        <row r="29675">
          <cell r="A29675">
            <v>6973581466</v>
          </cell>
        </row>
        <row r="29676">
          <cell r="A29676">
            <v>6973583908</v>
          </cell>
        </row>
        <row r="29677">
          <cell r="A29677">
            <v>6973583908</v>
          </cell>
        </row>
        <row r="29678">
          <cell r="A29678">
            <v>6973584447</v>
          </cell>
        </row>
        <row r="29679">
          <cell r="A29679">
            <v>6973585037</v>
          </cell>
        </row>
        <row r="29680">
          <cell r="A29680">
            <v>6973585037</v>
          </cell>
        </row>
        <row r="29681">
          <cell r="A29681">
            <v>6973585470</v>
          </cell>
        </row>
        <row r="29682">
          <cell r="A29682">
            <v>6973585793</v>
          </cell>
        </row>
        <row r="29683">
          <cell r="A29683">
            <v>6973587290</v>
          </cell>
        </row>
        <row r="29684">
          <cell r="A29684">
            <v>6973588012</v>
          </cell>
        </row>
        <row r="29685">
          <cell r="A29685">
            <v>6973589264</v>
          </cell>
        </row>
        <row r="29686">
          <cell r="A29686">
            <v>6973589805</v>
          </cell>
        </row>
        <row r="29687">
          <cell r="A29687">
            <v>6973590565</v>
          </cell>
        </row>
        <row r="29688">
          <cell r="A29688">
            <v>6973590565</v>
          </cell>
        </row>
        <row r="29689">
          <cell r="A29689">
            <v>6973590631</v>
          </cell>
        </row>
        <row r="29690">
          <cell r="A29690">
            <v>6973591094</v>
          </cell>
        </row>
        <row r="29691">
          <cell r="A29691">
            <v>6973592143</v>
          </cell>
        </row>
        <row r="29692">
          <cell r="A29692">
            <v>6973592269</v>
          </cell>
        </row>
        <row r="29693">
          <cell r="A29693">
            <v>6973593801</v>
          </cell>
        </row>
        <row r="29694">
          <cell r="A29694">
            <v>6973593817</v>
          </cell>
        </row>
        <row r="29695">
          <cell r="A29695">
            <v>6973594276</v>
          </cell>
        </row>
        <row r="29696">
          <cell r="A29696">
            <v>6973598270</v>
          </cell>
        </row>
        <row r="29697">
          <cell r="A29697">
            <v>6973599224</v>
          </cell>
        </row>
        <row r="29698">
          <cell r="A29698">
            <v>6973599224</v>
          </cell>
        </row>
        <row r="29699">
          <cell r="A29699">
            <v>6973599619</v>
          </cell>
        </row>
        <row r="29700">
          <cell r="A29700">
            <v>6973600163</v>
          </cell>
        </row>
        <row r="29701">
          <cell r="A29701">
            <v>6973600538</v>
          </cell>
        </row>
        <row r="29702">
          <cell r="A29702">
            <v>6973600538</v>
          </cell>
        </row>
        <row r="29703">
          <cell r="A29703">
            <v>6973601009</v>
          </cell>
        </row>
        <row r="29704">
          <cell r="A29704">
            <v>6973601614</v>
          </cell>
        </row>
        <row r="29705">
          <cell r="A29705">
            <v>6973602814</v>
          </cell>
        </row>
        <row r="29706">
          <cell r="A29706">
            <v>6973602814</v>
          </cell>
        </row>
        <row r="29707">
          <cell r="A29707">
            <v>6973603226</v>
          </cell>
        </row>
        <row r="29708">
          <cell r="A29708">
            <v>6973603331</v>
          </cell>
        </row>
        <row r="29709">
          <cell r="A29709">
            <v>6973603872</v>
          </cell>
        </row>
        <row r="29710">
          <cell r="A29710">
            <v>6973603965</v>
          </cell>
        </row>
        <row r="29711">
          <cell r="A29711">
            <v>6973606082</v>
          </cell>
        </row>
        <row r="29712">
          <cell r="A29712">
            <v>6973606193</v>
          </cell>
        </row>
        <row r="29713">
          <cell r="A29713">
            <v>6973606193</v>
          </cell>
        </row>
        <row r="29714">
          <cell r="A29714">
            <v>6973606260</v>
          </cell>
        </row>
        <row r="29715">
          <cell r="A29715">
            <v>6973606970</v>
          </cell>
        </row>
        <row r="29716">
          <cell r="A29716">
            <v>6973606970</v>
          </cell>
        </row>
        <row r="29717">
          <cell r="A29717">
            <v>6973607501</v>
          </cell>
        </row>
        <row r="29718">
          <cell r="A29718">
            <v>6973608386</v>
          </cell>
        </row>
        <row r="29719">
          <cell r="A29719">
            <v>6973608512</v>
          </cell>
        </row>
        <row r="29720">
          <cell r="A29720">
            <v>6973609582</v>
          </cell>
        </row>
        <row r="29721">
          <cell r="A29721">
            <v>6973609690</v>
          </cell>
        </row>
        <row r="29722">
          <cell r="A29722">
            <v>6973609690</v>
          </cell>
        </row>
        <row r="29723">
          <cell r="A29723">
            <v>6973611003</v>
          </cell>
        </row>
        <row r="29724">
          <cell r="A29724">
            <v>6973611379</v>
          </cell>
        </row>
        <row r="29725">
          <cell r="A29725">
            <v>6973611656</v>
          </cell>
        </row>
        <row r="29726">
          <cell r="A29726">
            <v>6973612937</v>
          </cell>
        </row>
        <row r="29727">
          <cell r="A29727">
            <v>6973612937</v>
          </cell>
        </row>
        <row r="29728">
          <cell r="A29728">
            <v>6973613939</v>
          </cell>
        </row>
        <row r="29729">
          <cell r="A29729">
            <v>6973614160</v>
          </cell>
        </row>
        <row r="29730">
          <cell r="A29730">
            <v>6973614518</v>
          </cell>
        </row>
        <row r="29731">
          <cell r="A29731">
            <v>6973615142</v>
          </cell>
        </row>
        <row r="29732">
          <cell r="A29732">
            <v>6973615714</v>
          </cell>
        </row>
        <row r="29733">
          <cell r="A29733">
            <v>6973616531</v>
          </cell>
        </row>
        <row r="29734">
          <cell r="A29734">
            <v>6973617141</v>
          </cell>
        </row>
        <row r="29735">
          <cell r="A29735">
            <v>6973617929</v>
          </cell>
        </row>
        <row r="29736">
          <cell r="A29736">
            <v>6973618658</v>
          </cell>
        </row>
        <row r="29737">
          <cell r="A29737">
            <v>6973619111</v>
          </cell>
        </row>
        <row r="29738">
          <cell r="A29738">
            <v>6973619360</v>
          </cell>
        </row>
        <row r="29739">
          <cell r="A29739">
            <v>6973619818</v>
          </cell>
        </row>
        <row r="29740">
          <cell r="A29740">
            <v>6973620306</v>
          </cell>
        </row>
        <row r="29741">
          <cell r="A29741">
            <v>6973620375</v>
          </cell>
        </row>
        <row r="29742">
          <cell r="A29742">
            <v>6973620375</v>
          </cell>
        </row>
        <row r="29743">
          <cell r="A29743">
            <v>6973621453</v>
          </cell>
        </row>
        <row r="29744">
          <cell r="A29744">
            <v>6973623263</v>
          </cell>
        </row>
        <row r="29745">
          <cell r="A29745">
            <v>6973623375</v>
          </cell>
        </row>
        <row r="29746">
          <cell r="A29746">
            <v>6973624152</v>
          </cell>
        </row>
        <row r="29747">
          <cell r="A29747">
            <v>6973624744</v>
          </cell>
        </row>
        <row r="29748">
          <cell r="A29748">
            <v>6973624916</v>
          </cell>
        </row>
        <row r="29749">
          <cell r="A29749">
            <v>6973626336</v>
          </cell>
        </row>
        <row r="29750">
          <cell r="A29750">
            <v>6973626336</v>
          </cell>
        </row>
        <row r="29751">
          <cell r="A29751">
            <v>6973626588</v>
          </cell>
        </row>
        <row r="29752">
          <cell r="A29752">
            <v>6973627455</v>
          </cell>
        </row>
        <row r="29753">
          <cell r="A29753">
            <v>6973628486</v>
          </cell>
        </row>
        <row r="29754">
          <cell r="A29754">
            <v>6973629252</v>
          </cell>
        </row>
        <row r="29755">
          <cell r="A29755">
            <v>6973629377</v>
          </cell>
        </row>
        <row r="29756">
          <cell r="A29756">
            <v>6973629682</v>
          </cell>
        </row>
        <row r="29757">
          <cell r="A29757">
            <v>6973630563</v>
          </cell>
        </row>
        <row r="29758">
          <cell r="A29758">
            <v>6973630782</v>
          </cell>
        </row>
        <row r="29759">
          <cell r="A29759">
            <v>6973631895</v>
          </cell>
        </row>
        <row r="29760">
          <cell r="A29760">
            <v>6973632402</v>
          </cell>
        </row>
        <row r="29761">
          <cell r="A29761">
            <v>6973632852</v>
          </cell>
        </row>
        <row r="29762">
          <cell r="A29762">
            <v>6973632852</v>
          </cell>
        </row>
        <row r="29763">
          <cell r="A29763">
            <v>6973633005</v>
          </cell>
        </row>
        <row r="29764">
          <cell r="A29764">
            <v>6973633005</v>
          </cell>
        </row>
        <row r="29765">
          <cell r="A29765">
            <v>6973633084</v>
          </cell>
        </row>
        <row r="29766">
          <cell r="A29766">
            <v>6973633084</v>
          </cell>
        </row>
        <row r="29767">
          <cell r="A29767">
            <v>6973633114</v>
          </cell>
        </row>
        <row r="29768">
          <cell r="A29768">
            <v>6973633608</v>
          </cell>
        </row>
        <row r="29769">
          <cell r="A29769">
            <v>6973633861</v>
          </cell>
        </row>
        <row r="29770">
          <cell r="A29770">
            <v>6973633861</v>
          </cell>
        </row>
        <row r="29771">
          <cell r="A29771">
            <v>6973633875</v>
          </cell>
        </row>
        <row r="29772">
          <cell r="A29772">
            <v>6973634088</v>
          </cell>
        </row>
        <row r="29773">
          <cell r="A29773">
            <v>6973634569</v>
          </cell>
        </row>
        <row r="29774">
          <cell r="A29774">
            <v>6973634569</v>
          </cell>
        </row>
        <row r="29775">
          <cell r="A29775">
            <v>6973634727</v>
          </cell>
        </row>
        <row r="29776">
          <cell r="A29776">
            <v>6973634768</v>
          </cell>
        </row>
        <row r="29777">
          <cell r="A29777">
            <v>6973635005</v>
          </cell>
        </row>
        <row r="29778">
          <cell r="A29778">
            <v>6973635464</v>
          </cell>
        </row>
        <row r="29779">
          <cell r="A29779">
            <v>6973635464</v>
          </cell>
        </row>
        <row r="29780">
          <cell r="A29780">
            <v>6973635671</v>
          </cell>
        </row>
        <row r="29781">
          <cell r="A29781">
            <v>6973635671</v>
          </cell>
        </row>
        <row r="29782">
          <cell r="A29782">
            <v>6973635708</v>
          </cell>
        </row>
        <row r="29783">
          <cell r="A29783">
            <v>6973635752</v>
          </cell>
        </row>
        <row r="29784">
          <cell r="A29784">
            <v>6973637074</v>
          </cell>
        </row>
        <row r="29785">
          <cell r="A29785">
            <v>6973637418</v>
          </cell>
        </row>
        <row r="29786">
          <cell r="A29786">
            <v>6973637418</v>
          </cell>
        </row>
        <row r="29787">
          <cell r="A29787">
            <v>6973637419</v>
          </cell>
        </row>
        <row r="29788">
          <cell r="A29788">
            <v>6973637419</v>
          </cell>
        </row>
        <row r="29789">
          <cell r="A29789">
            <v>6973637450</v>
          </cell>
        </row>
        <row r="29790">
          <cell r="A29790">
            <v>6973637492</v>
          </cell>
        </row>
        <row r="29791">
          <cell r="A29791">
            <v>6973637788</v>
          </cell>
        </row>
        <row r="29792">
          <cell r="A29792">
            <v>6973637894</v>
          </cell>
        </row>
        <row r="29793">
          <cell r="A29793">
            <v>6973637994</v>
          </cell>
        </row>
        <row r="29794">
          <cell r="A29794">
            <v>6973638772</v>
          </cell>
        </row>
        <row r="29795">
          <cell r="A29795">
            <v>6973638996</v>
          </cell>
        </row>
        <row r="29796">
          <cell r="A29796">
            <v>6973638996</v>
          </cell>
        </row>
        <row r="29797">
          <cell r="A29797">
            <v>6973639176</v>
          </cell>
        </row>
        <row r="29798">
          <cell r="A29798">
            <v>6973639424</v>
          </cell>
        </row>
        <row r="29799">
          <cell r="A29799">
            <v>6973639424</v>
          </cell>
        </row>
        <row r="29800">
          <cell r="A29800">
            <v>6973639439</v>
          </cell>
        </row>
        <row r="29801">
          <cell r="A29801">
            <v>6973639767</v>
          </cell>
        </row>
        <row r="29802">
          <cell r="A29802">
            <v>6973639770</v>
          </cell>
        </row>
        <row r="29803">
          <cell r="A29803">
            <v>6973639808</v>
          </cell>
        </row>
        <row r="29804">
          <cell r="A29804">
            <v>6973640082</v>
          </cell>
        </row>
        <row r="29805">
          <cell r="A29805">
            <v>6973640082</v>
          </cell>
        </row>
        <row r="29806">
          <cell r="A29806">
            <v>6973641239</v>
          </cell>
        </row>
        <row r="29807">
          <cell r="A29807">
            <v>6973641239</v>
          </cell>
        </row>
        <row r="29808">
          <cell r="A29808">
            <v>6973641325</v>
          </cell>
        </row>
        <row r="29809">
          <cell r="A29809">
            <v>6973641738</v>
          </cell>
        </row>
        <row r="29810">
          <cell r="A29810">
            <v>6973641945</v>
          </cell>
        </row>
        <row r="29811">
          <cell r="A29811">
            <v>6973642720</v>
          </cell>
        </row>
        <row r="29812">
          <cell r="A29812">
            <v>6973642914</v>
          </cell>
        </row>
        <row r="29813">
          <cell r="A29813">
            <v>6973643156</v>
          </cell>
        </row>
        <row r="29814">
          <cell r="A29814">
            <v>6973643262</v>
          </cell>
        </row>
        <row r="29815">
          <cell r="A29815">
            <v>6973643272</v>
          </cell>
        </row>
        <row r="29816">
          <cell r="A29816">
            <v>6973643325</v>
          </cell>
        </row>
        <row r="29817">
          <cell r="A29817">
            <v>6973643750</v>
          </cell>
        </row>
        <row r="29818">
          <cell r="A29818">
            <v>6973644280</v>
          </cell>
        </row>
        <row r="29819">
          <cell r="A29819">
            <v>6973645065</v>
          </cell>
        </row>
        <row r="29820">
          <cell r="A29820">
            <v>6973645065</v>
          </cell>
        </row>
        <row r="29821">
          <cell r="A29821">
            <v>6973645090</v>
          </cell>
        </row>
        <row r="29822">
          <cell r="A29822">
            <v>6973647584</v>
          </cell>
        </row>
        <row r="29823">
          <cell r="A29823">
            <v>6973648589</v>
          </cell>
        </row>
        <row r="29824">
          <cell r="A29824">
            <v>6973649422</v>
          </cell>
        </row>
        <row r="29825">
          <cell r="A29825">
            <v>6973649422</v>
          </cell>
        </row>
        <row r="29826">
          <cell r="A29826">
            <v>6973650773</v>
          </cell>
        </row>
        <row r="29827">
          <cell r="A29827">
            <v>6973651114</v>
          </cell>
        </row>
        <row r="29828">
          <cell r="A29828">
            <v>6973651662</v>
          </cell>
        </row>
        <row r="29829">
          <cell r="A29829">
            <v>6973652292</v>
          </cell>
        </row>
        <row r="29830">
          <cell r="A29830">
            <v>6973652596</v>
          </cell>
        </row>
        <row r="29831">
          <cell r="A29831">
            <v>6973652596</v>
          </cell>
        </row>
        <row r="29832">
          <cell r="A29832">
            <v>6973654025</v>
          </cell>
        </row>
        <row r="29833">
          <cell r="A29833">
            <v>6973655300</v>
          </cell>
        </row>
        <row r="29834">
          <cell r="A29834">
            <v>6973656493</v>
          </cell>
        </row>
        <row r="29835">
          <cell r="A29835">
            <v>6973656493</v>
          </cell>
        </row>
        <row r="29836">
          <cell r="A29836">
            <v>6973656675</v>
          </cell>
        </row>
        <row r="29837">
          <cell r="A29837">
            <v>6973657377</v>
          </cell>
        </row>
        <row r="29838">
          <cell r="A29838">
            <v>6973657740</v>
          </cell>
        </row>
        <row r="29839">
          <cell r="A29839">
            <v>6973657791</v>
          </cell>
        </row>
        <row r="29840">
          <cell r="A29840">
            <v>6973658622</v>
          </cell>
        </row>
        <row r="29841">
          <cell r="A29841">
            <v>6973659989</v>
          </cell>
        </row>
        <row r="29842">
          <cell r="A29842">
            <v>6973660241</v>
          </cell>
        </row>
        <row r="29843">
          <cell r="A29843">
            <v>6973660241</v>
          </cell>
        </row>
        <row r="29844">
          <cell r="A29844">
            <v>6973660638</v>
          </cell>
        </row>
        <row r="29845">
          <cell r="A29845">
            <v>6973660922</v>
          </cell>
        </row>
        <row r="29846">
          <cell r="A29846">
            <v>6973660922</v>
          </cell>
        </row>
        <row r="29847">
          <cell r="A29847">
            <v>6973661346</v>
          </cell>
        </row>
        <row r="29848">
          <cell r="A29848">
            <v>6973661948</v>
          </cell>
        </row>
        <row r="29849">
          <cell r="A29849">
            <v>6973662849</v>
          </cell>
        </row>
        <row r="29850">
          <cell r="A29850">
            <v>6973662893</v>
          </cell>
        </row>
        <row r="29851">
          <cell r="A29851">
            <v>6973663455</v>
          </cell>
        </row>
        <row r="29852">
          <cell r="A29852">
            <v>6973663572</v>
          </cell>
        </row>
        <row r="29853">
          <cell r="A29853">
            <v>6973663572</v>
          </cell>
        </row>
        <row r="29854">
          <cell r="A29854">
            <v>6973664152</v>
          </cell>
        </row>
        <row r="29855">
          <cell r="A29855">
            <v>6973664152</v>
          </cell>
        </row>
        <row r="29856">
          <cell r="A29856">
            <v>6973664827</v>
          </cell>
        </row>
        <row r="29857">
          <cell r="A29857">
            <v>6973664844</v>
          </cell>
        </row>
        <row r="29858">
          <cell r="A29858">
            <v>6973664844</v>
          </cell>
        </row>
        <row r="29859">
          <cell r="A29859">
            <v>6973665315</v>
          </cell>
        </row>
        <row r="29860">
          <cell r="A29860">
            <v>6973665315</v>
          </cell>
        </row>
        <row r="29861">
          <cell r="A29861">
            <v>6973665433</v>
          </cell>
        </row>
        <row r="29862">
          <cell r="A29862">
            <v>6973665880</v>
          </cell>
        </row>
        <row r="29863">
          <cell r="A29863">
            <v>6973667001</v>
          </cell>
        </row>
        <row r="29864">
          <cell r="A29864">
            <v>6973667001</v>
          </cell>
        </row>
        <row r="29865">
          <cell r="A29865">
            <v>6973667797</v>
          </cell>
        </row>
        <row r="29866">
          <cell r="A29866">
            <v>6973668518</v>
          </cell>
        </row>
        <row r="29867">
          <cell r="A29867">
            <v>6973668518</v>
          </cell>
        </row>
        <row r="29868">
          <cell r="A29868">
            <v>6973670180</v>
          </cell>
        </row>
        <row r="29869">
          <cell r="A29869">
            <v>6973670180</v>
          </cell>
        </row>
        <row r="29870">
          <cell r="A29870">
            <v>6973670917</v>
          </cell>
        </row>
        <row r="29871">
          <cell r="A29871">
            <v>6973670917</v>
          </cell>
        </row>
        <row r="29872">
          <cell r="A29872">
            <v>6973671665</v>
          </cell>
        </row>
        <row r="29873">
          <cell r="A29873">
            <v>6973672602</v>
          </cell>
        </row>
        <row r="29874">
          <cell r="A29874">
            <v>6973672602</v>
          </cell>
        </row>
        <row r="29875">
          <cell r="A29875">
            <v>6973672917</v>
          </cell>
        </row>
        <row r="29876">
          <cell r="A29876">
            <v>6973672980</v>
          </cell>
        </row>
        <row r="29877">
          <cell r="A29877">
            <v>6973673616</v>
          </cell>
        </row>
        <row r="29878">
          <cell r="A29878">
            <v>6973673987</v>
          </cell>
        </row>
        <row r="29879">
          <cell r="A29879">
            <v>6973674823</v>
          </cell>
        </row>
        <row r="29880">
          <cell r="A29880">
            <v>6973675649</v>
          </cell>
        </row>
        <row r="29881">
          <cell r="A29881">
            <v>6973675649</v>
          </cell>
        </row>
        <row r="29882">
          <cell r="A29882">
            <v>6973677207</v>
          </cell>
        </row>
        <row r="29883">
          <cell r="A29883">
            <v>6973678091</v>
          </cell>
        </row>
        <row r="29884">
          <cell r="A29884">
            <v>6973678091</v>
          </cell>
        </row>
        <row r="29885">
          <cell r="A29885">
            <v>6973678446</v>
          </cell>
        </row>
        <row r="29886">
          <cell r="A29886">
            <v>6973678565</v>
          </cell>
        </row>
        <row r="29887">
          <cell r="A29887">
            <v>6973679347</v>
          </cell>
        </row>
        <row r="29888">
          <cell r="A29888">
            <v>6973680643</v>
          </cell>
        </row>
        <row r="29889">
          <cell r="A29889">
            <v>6973680789</v>
          </cell>
        </row>
        <row r="29890">
          <cell r="A29890">
            <v>6973680789</v>
          </cell>
        </row>
        <row r="29891">
          <cell r="A29891">
            <v>6973681555</v>
          </cell>
        </row>
        <row r="29892">
          <cell r="A29892">
            <v>6973681666</v>
          </cell>
        </row>
        <row r="29893">
          <cell r="A29893">
            <v>6973682271</v>
          </cell>
        </row>
        <row r="29894">
          <cell r="A29894">
            <v>6973682271</v>
          </cell>
        </row>
        <row r="29895">
          <cell r="A29895">
            <v>6973682383</v>
          </cell>
        </row>
        <row r="29896">
          <cell r="A29896">
            <v>6973682383</v>
          </cell>
        </row>
        <row r="29897">
          <cell r="A29897">
            <v>6973684203</v>
          </cell>
        </row>
        <row r="29898">
          <cell r="A29898">
            <v>6973685498</v>
          </cell>
        </row>
        <row r="29899">
          <cell r="A29899">
            <v>6973686086</v>
          </cell>
        </row>
        <row r="29900">
          <cell r="A29900">
            <v>6973686322</v>
          </cell>
        </row>
        <row r="29901">
          <cell r="A29901">
            <v>6973686443</v>
          </cell>
        </row>
        <row r="29902">
          <cell r="A29902">
            <v>6973686645</v>
          </cell>
        </row>
        <row r="29903">
          <cell r="A29903">
            <v>6973687600</v>
          </cell>
        </row>
        <row r="29904">
          <cell r="A29904">
            <v>6973688538</v>
          </cell>
        </row>
        <row r="29905">
          <cell r="A29905">
            <v>6973688861</v>
          </cell>
        </row>
        <row r="29906">
          <cell r="A29906">
            <v>6973688901</v>
          </cell>
        </row>
        <row r="29907">
          <cell r="A29907">
            <v>6973688901</v>
          </cell>
        </row>
        <row r="29908">
          <cell r="A29908">
            <v>6973689021</v>
          </cell>
        </row>
        <row r="29909">
          <cell r="A29909">
            <v>6973689309</v>
          </cell>
        </row>
        <row r="29910">
          <cell r="A29910">
            <v>6973689309</v>
          </cell>
        </row>
        <row r="29911">
          <cell r="A29911">
            <v>6973689347</v>
          </cell>
        </row>
        <row r="29912">
          <cell r="A29912">
            <v>6973689387</v>
          </cell>
        </row>
        <row r="29913">
          <cell r="A29913">
            <v>6973689418</v>
          </cell>
        </row>
        <row r="29914">
          <cell r="A29914">
            <v>6973689988</v>
          </cell>
        </row>
        <row r="29915">
          <cell r="A29915">
            <v>6973690025</v>
          </cell>
        </row>
        <row r="29916">
          <cell r="A29916">
            <v>6973691048</v>
          </cell>
        </row>
        <row r="29917">
          <cell r="A29917">
            <v>6973691243</v>
          </cell>
        </row>
        <row r="29918">
          <cell r="A29918">
            <v>6973691631</v>
          </cell>
        </row>
        <row r="29919">
          <cell r="A29919">
            <v>6973691989</v>
          </cell>
        </row>
        <row r="29920">
          <cell r="A29920">
            <v>6973691989</v>
          </cell>
        </row>
        <row r="29921">
          <cell r="A29921">
            <v>6973692629</v>
          </cell>
        </row>
        <row r="29922">
          <cell r="A29922">
            <v>6973693439</v>
          </cell>
        </row>
        <row r="29923">
          <cell r="A29923">
            <v>6973693784</v>
          </cell>
        </row>
        <row r="29924">
          <cell r="A29924">
            <v>6973693934</v>
          </cell>
        </row>
        <row r="29925">
          <cell r="A29925">
            <v>6973694997</v>
          </cell>
        </row>
        <row r="29926">
          <cell r="A29926">
            <v>6973694997</v>
          </cell>
        </row>
        <row r="29927">
          <cell r="A29927">
            <v>6973695308</v>
          </cell>
        </row>
        <row r="29928">
          <cell r="A29928">
            <v>6973695387</v>
          </cell>
        </row>
        <row r="29929">
          <cell r="A29929">
            <v>6973695387</v>
          </cell>
        </row>
        <row r="29930">
          <cell r="A29930">
            <v>6973695739</v>
          </cell>
        </row>
        <row r="29931">
          <cell r="A29931">
            <v>6973695742</v>
          </cell>
        </row>
        <row r="29932">
          <cell r="A29932">
            <v>6973695742</v>
          </cell>
        </row>
        <row r="29933">
          <cell r="A29933">
            <v>6973695943</v>
          </cell>
        </row>
        <row r="29934">
          <cell r="A29934">
            <v>6973696077</v>
          </cell>
        </row>
        <row r="29935">
          <cell r="A29935">
            <v>6973696742</v>
          </cell>
        </row>
        <row r="29936">
          <cell r="A29936">
            <v>6973696833</v>
          </cell>
        </row>
        <row r="29937">
          <cell r="A29937">
            <v>6973696833</v>
          </cell>
        </row>
        <row r="29938">
          <cell r="A29938">
            <v>6973697550</v>
          </cell>
        </row>
        <row r="29939">
          <cell r="A29939">
            <v>6973697550</v>
          </cell>
        </row>
        <row r="29940">
          <cell r="A29940">
            <v>6973697733</v>
          </cell>
        </row>
        <row r="29941">
          <cell r="A29941">
            <v>6973698689</v>
          </cell>
        </row>
        <row r="29942">
          <cell r="A29942">
            <v>6973698801</v>
          </cell>
        </row>
        <row r="29943">
          <cell r="A29943">
            <v>6973699599</v>
          </cell>
        </row>
        <row r="29944">
          <cell r="A29944">
            <v>6973699599</v>
          </cell>
        </row>
        <row r="29945">
          <cell r="A29945">
            <v>6973700087</v>
          </cell>
        </row>
        <row r="29946">
          <cell r="A29946">
            <v>6973701193</v>
          </cell>
        </row>
        <row r="29947">
          <cell r="A29947">
            <v>6973701193</v>
          </cell>
        </row>
        <row r="29948">
          <cell r="A29948">
            <v>6973701737</v>
          </cell>
        </row>
        <row r="29949">
          <cell r="A29949">
            <v>6973703071</v>
          </cell>
        </row>
        <row r="29950">
          <cell r="A29950">
            <v>6973704782</v>
          </cell>
        </row>
        <row r="29951">
          <cell r="A29951">
            <v>6973704965</v>
          </cell>
        </row>
        <row r="29952">
          <cell r="A29952">
            <v>6973704986</v>
          </cell>
        </row>
        <row r="29953">
          <cell r="A29953">
            <v>6973705394</v>
          </cell>
        </row>
        <row r="29954">
          <cell r="A29954">
            <v>6973706077</v>
          </cell>
        </row>
        <row r="29955">
          <cell r="A29955">
            <v>6973706150</v>
          </cell>
        </row>
        <row r="29956">
          <cell r="A29956">
            <v>6973706696</v>
          </cell>
        </row>
        <row r="29957">
          <cell r="A29957">
            <v>6973707361</v>
          </cell>
        </row>
        <row r="29958">
          <cell r="A29958">
            <v>6973709133</v>
          </cell>
        </row>
        <row r="29959">
          <cell r="A29959">
            <v>6973709740</v>
          </cell>
        </row>
        <row r="29960">
          <cell r="A29960">
            <v>6973710254</v>
          </cell>
        </row>
        <row r="29961">
          <cell r="A29961">
            <v>6973710254</v>
          </cell>
        </row>
        <row r="29962">
          <cell r="A29962">
            <v>6973710347</v>
          </cell>
        </row>
        <row r="29963">
          <cell r="A29963">
            <v>6973711514</v>
          </cell>
        </row>
        <row r="29964">
          <cell r="A29964">
            <v>6973711514</v>
          </cell>
        </row>
        <row r="29965">
          <cell r="A29965">
            <v>6973712281</v>
          </cell>
        </row>
        <row r="29966">
          <cell r="A29966">
            <v>6973712357</v>
          </cell>
        </row>
        <row r="29967">
          <cell r="A29967">
            <v>6973714123</v>
          </cell>
        </row>
        <row r="29968">
          <cell r="A29968">
            <v>6973714241</v>
          </cell>
        </row>
        <row r="29969">
          <cell r="A29969">
            <v>6973714241</v>
          </cell>
        </row>
        <row r="29970">
          <cell r="A29970">
            <v>6973714344</v>
          </cell>
        </row>
        <row r="29971">
          <cell r="A29971">
            <v>6973715113</v>
          </cell>
        </row>
        <row r="29972">
          <cell r="A29972">
            <v>6973715590</v>
          </cell>
        </row>
        <row r="29973">
          <cell r="A29973">
            <v>6973715590</v>
          </cell>
        </row>
        <row r="29974">
          <cell r="A29974">
            <v>6973715850</v>
          </cell>
        </row>
        <row r="29975">
          <cell r="A29975">
            <v>6973715855</v>
          </cell>
        </row>
        <row r="29976">
          <cell r="A29976">
            <v>6973716287</v>
          </cell>
        </row>
        <row r="29977">
          <cell r="A29977">
            <v>6973716287</v>
          </cell>
        </row>
        <row r="29978">
          <cell r="A29978">
            <v>6973716670</v>
          </cell>
        </row>
        <row r="29979">
          <cell r="A29979">
            <v>6973719174</v>
          </cell>
        </row>
        <row r="29980">
          <cell r="A29980">
            <v>6973721935</v>
          </cell>
        </row>
        <row r="29981">
          <cell r="A29981">
            <v>6973722035</v>
          </cell>
        </row>
        <row r="29982">
          <cell r="A29982">
            <v>6973722035</v>
          </cell>
        </row>
        <row r="29983">
          <cell r="A29983">
            <v>6973722543</v>
          </cell>
        </row>
        <row r="29984">
          <cell r="A29984">
            <v>6973723252</v>
          </cell>
        </row>
        <row r="29985">
          <cell r="A29985">
            <v>6973723985</v>
          </cell>
        </row>
        <row r="29986">
          <cell r="A29986">
            <v>6973724021</v>
          </cell>
        </row>
        <row r="29987">
          <cell r="A29987">
            <v>6973724940</v>
          </cell>
        </row>
        <row r="29988">
          <cell r="A29988">
            <v>6973725171</v>
          </cell>
        </row>
        <row r="29989">
          <cell r="A29989">
            <v>6973725601</v>
          </cell>
        </row>
        <row r="29990">
          <cell r="A29990">
            <v>6973726109</v>
          </cell>
        </row>
        <row r="29991">
          <cell r="A29991">
            <v>6973726109</v>
          </cell>
        </row>
        <row r="29992">
          <cell r="A29992">
            <v>6973726874</v>
          </cell>
        </row>
        <row r="29993">
          <cell r="A29993">
            <v>6973726874</v>
          </cell>
        </row>
        <row r="29994">
          <cell r="A29994">
            <v>6973728243</v>
          </cell>
        </row>
        <row r="29995">
          <cell r="A29995">
            <v>6973728899</v>
          </cell>
        </row>
        <row r="29996">
          <cell r="A29996">
            <v>6973729205</v>
          </cell>
        </row>
        <row r="29997">
          <cell r="A29997">
            <v>6973730092</v>
          </cell>
        </row>
        <row r="29998">
          <cell r="A29998">
            <v>6973730092</v>
          </cell>
        </row>
        <row r="29999">
          <cell r="A29999">
            <v>6973731071</v>
          </cell>
        </row>
        <row r="30000">
          <cell r="A30000">
            <v>6973731071</v>
          </cell>
        </row>
        <row r="30001">
          <cell r="A30001">
            <v>6973732362</v>
          </cell>
        </row>
        <row r="30002">
          <cell r="A30002">
            <v>6973732362</v>
          </cell>
        </row>
        <row r="30003">
          <cell r="A30003">
            <v>6973733767</v>
          </cell>
        </row>
        <row r="30004">
          <cell r="A30004">
            <v>6973733767</v>
          </cell>
        </row>
        <row r="30005">
          <cell r="A30005">
            <v>6973736877</v>
          </cell>
        </row>
        <row r="30006">
          <cell r="A30006">
            <v>6973737123</v>
          </cell>
        </row>
        <row r="30007">
          <cell r="A30007">
            <v>6973737778</v>
          </cell>
        </row>
        <row r="30008">
          <cell r="A30008">
            <v>6973737778</v>
          </cell>
        </row>
        <row r="30009">
          <cell r="A30009">
            <v>6973739694</v>
          </cell>
        </row>
        <row r="30010">
          <cell r="A30010">
            <v>6973741509</v>
          </cell>
        </row>
        <row r="30011">
          <cell r="A30011">
            <v>6973741882</v>
          </cell>
        </row>
        <row r="30012">
          <cell r="A30012">
            <v>6973741882</v>
          </cell>
        </row>
        <row r="30013">
          <cell r="A30013">
            <v>6973742400</v>
          </cell>
        </row>
        <row r="30014">
          <cell r="A30014">
            <v>6973743869</v>
          </cell>
        </row>
        <row r="30015">
          <cell r="A30015">
            <v>6973744883</v>
          </cell>
        </row>
        <row r="30016">
          <cell r="A30016">
            <v>6973746876</v>
          </cell>
        </row>
        <row r="30017">
          <cell r="A30017">
            <v>6973746876</v>
          </cell>
        </row>
        <row r="30018">
          <cell r="A30018">
            <v>6973747800</v>
          </cell>
        </row>
        <row r="30019">
          <cell r="A30019">
            <v>6973748042</v>
          </cell>
        </row>
        <row r="30020">
          <cell r="A30020">
            <v>6973748285</v>
          </cell>
        </row>
        <row r="30021">
          <cell r="A30021">
            <v>6973748348</v>
          </cell>
        </row>
        <row r="30022">
          <cell r="A30022">
            <v>6973748566</v>
          </cell>
        </row>
        <row r="30023">
          <cell r="A30023">
            <v>6973748773</v>
          </cell>
        </row>
        <row r="30024">
          <cell r="A30024">
            <v>6973749259</v>
          </cell>
        </row>
        <row r="30025">
          <cell r="A30025">
            <v>6973752098</v>
          </cell>
        </row>
        <row r="30026">
          <cell r="A30026">
            <v>6973752098</v>
          </cell>
        </row>
        <row r="30027">
          <cell r="A30027">
            <v>6973752152</v>
          </cell>
        </row>
        <row r="30028">
          <cell r="A30028">
            <v>6973752518</v>
          </cell>
        </row>
        <row r="30029">
          <cell r="A30029">
            <v>6973752528</v>
          </cell>
        </row>
        <row r="30030">
          <cell r="A30030">
            <v>6973756271</v>
          </cell>
        </row>
        <row r="30031">
          <cell r="A30031">
            <v>6973758066</v>
          </cell>
        </row>
        <row r="30032">
          <cell r="A30032">
            <v>6973758066</v>
          </cell>
        </row>
        <row r="30033">
          <cell r="A30033">
            <v>6973758797</v>
          </cell>
        </row>
        <row r="30034">
          <cell r="A30034">
            <v>6973760080</v>
          </cell>
        </row>
        <row r="30035">
          <cell r="A30035">
            <v>6973760554</v>
          </cell>
        </row>
        <row r="30036">
          <cell r="A30036">
            <v>6973761150</v>
          </cell>
        </row>
        <row r="30037">
          <cell r="A30037">
            <v>6973761587</v>
          </cell>
        </row>
        <row r="30038">
          <cell r="A30038">
            <v>6973761881</v>
          </cell>
        </row>
        <row r="30039">
          <cell r="A30039">
            <v>6973762254</v>
          </cell>
        </row>
        <row r="30040">
          <cell r="A30040">
            <v>6973762254</v>
          </cell>
        </row>
        <row r="30041">
          <cell r="A30041">
            <v>6973763017</v>
          </cell>
        </row>
        <row r="30042">
          <cell r="A30042">
            <v>6973764953</v>
          </cell>
        </row>
        <row r="30043">
          <cell r="A30043">
            <v>6973764953</v>
          </cell>
        </row>
        <row r="30044">
          <cell r="A30044">
            <v>6973765613</v>
          </cell>
        </row>
        <row r="30045">
          <cell r="A30045">
            <v>6973766150</v>
          </cell>
        </row>
        <row r="30046">
          <cell r="A30046">
            <v>6973766804</v>
          </cell>
        </row>
        <row r="30047">
          <cell r="A30047">
            <v>6973767696</v>
          </cell>
        </row>
        <row r="30048">
          <cell r="A30048">
            <v>6973768390</v>
          </cell>
        </row>
        <row r="30049">
          <cell r="A30049">
            <v>6973768536</v>
          </cell>
        </row>
        <row r="30050">
          <cell r="A30050">
            <v>6973769083</v>
          </cell>
        </row>
        <row r="30051">
          <cell r="A30051">
            <v>6973769909</v>
          </cell>
        </row>
        <row r="30052">
          <cell r="A30052">
            <v>6973770032</v>
          </cell>
        </row>
        <row r="30053">
          <cell r="A30053">
            <v>6973770080</v>
          </cell>
        </row>
        <row r="30054">
          <cell r="A30054">
            <v>6973770080</v>
          </cell>
        </row>
        <row r="30055">
          <cell r="A30055">
            <v>6973770166</v>
          </cell>
        </row>
        <row r="30056">
          <cell r="A30056">
            <v>6973770196</v>
          </cell>
        </row>
        <row r="30057">
          <cell r="A30057">
            <v>6973770320</v>
          </cell>
        </row>
        <row r="30058">
          <cell r="A30058">
            <v>6973770320</v>
          </cell>
        </row>
        <row r="30059">
          <cell r="A30059">
            <v>6973770431</v>
          </cell>
        </row>
        <row r="30060">
          <cell r="A30060">
            <v>6973770596</v>
          </cell>
        </row>
        <row r="30061">
          <cell r="A30061">
            <v>6973770596</v>
          </cell>
        </row>
        <row r="30062">
          <cell r="A30062">
            <v>6973770632</v>
          </cell>
        </row>
        <row r="30063">
          <cell r="A30063">
            <v>6973771025</v>
          </cell>
        </row>
        <row r="30064">
          <cell r="A30064">
            <v>6973771025</v>
          </cell>
        </row>
        <row r="30065">
          <cell r="A30065">
            <v>6973771884</v>
          </cell>
        </row>
        <row r="30066">
          <cell r="A30066">
            <v>6973771884</v>
          </cell>
        </row>
        <row r="30067">
          <cell r="A30067">
            <v>6973773269</v>
          </cell>
        </row>
        <row r="30068">
          <cell r="A30068">
            <v>6973773561</v>
          </cell>
        </row>
        <row r="30069">
          <cell r="A30069">
            <v>6973773666</v>
          </cell>
        </row>
        <row r="30070">
          <cell r="A30070">
            <v>6973774258</v>
          </cell>
        </row>
        <row r="30071">
          <cell r="A30071">
            <v>6973775002</v>
          </cell>
        </row>
        <row r="30072">
          <cell r="A30072">
            <v>6973776313</v>
          </cell>
        </row>
        <row r="30073">
          <cell r="A30073">
            <v>6973776340</v>
          </cell>
        </row>
        <row r="30074">
          <cell r="A30074">
            <v>6973776964</v>
          </cell>
        </row>
        <row r="30075">
          <cell r="A30075">
            <v>6973778092</v>
          </cell>
        </row>
        <row r="30076">
          <cell r="A30076">
            <v>6973778092</v>
          </cell>
        </row>
        <row r="30077">
          <cell r="A30077">
            <v>6973779184</v>
          </cell>
        </row>
        <row r="30078">
          <cell r="A30078">
            <v>6973779641</v>
          </cell>
        </row>
        <row r="30079">
          <cell r="A30079">
            <v>6973780119</v>
          </cell>
        </row>
        <row r="30080">
          <cell r="A30080">
            <v>6973780559</v>
          </cell>
        </row>
        <row r="30081">
          <cell r="A30081">
            <v>6973780832</v>
          </cell>
        </row>
        <row r="30082">
          <cell r="A30082">
            <v>6973781057</v>
          </cell>
        </row>
        <row r="30083">
          <cell r="A30083">
            <v>6973781377</v>
          </cell>
        </row>
        <row r="30084">
          <cell r="A30084">
            <v>6973781389</v>
          </cell>
        </row>
        <row r="30085">
          <cell r="A30085">
            <v>6973781486</v>
          </cell>
        </row>
        <row r="30086">
          <cell r="A30086">
            <v>6973781549</v>
          </cell>
        </row>
        <row r="30087">
          <cell r="A30087">
            <v>6973781549</v>
          </cell>
        </row>
        <row r="30088">
          <cell r="A30088">
            <v>6973781966</v>
          </cell>
        </row>
        <row r="30089">
          <cell r="A30089">
            <v>6973781966</v>
          </cell>
        </row>
        <row r="30090">
          <cell r="A30090">
            <v>6973782855</v>
          </cell>
        </row>
        <row r="30091">
          <cell r="A30091">
            <v>6973782855</v>
          </cell>
        </row>
        <row r="30092">
          <cell r="A30092">
            <v>6973783316</v>
          </cell>
        </row>
        <row r="30093">
          <cell r="A30093">
            <v>6973783469</v>
          </cell>
        </row>
        <row r="30094">
          <cell r="A30094">
            <v>6973785457</v>
          </cell>
        </row>
        <row r="30095">
          <cell r="A30095">
            <v>6973785746</v>
          </cell>
        </row>
        <row r="30096">
          <cell r="A30096">
            <v>6973785746</v>
          </cell>
        </row>
        <row r="30097">
          <cell r="A30097">
            <v>6973785798</v>
          </cell>
        </row>
        <row r="30098">
          <cell r="A30098">
            <v>6973786939</v>
          </cell>
        </row>
        <row r="30099">
          <cell r="A30099">
            <v>6973787084</v>
          </cell>
        </row>
        <row r="30100">
          <cell r="A30100">
            <v>6973787970</v>
          </cell>
        </row>
        <row r="30101">
          <cell r="A30101">
            <v>6973787970</v>
          </cell>
        </row>
        <row r="30102">
          <cell r="A30102">
            <v>6973788712</v>
          </cell>
        </row>
        <row r="30103">
          <cell r="A30103">
            <v>6973790380</v>
          </cell>
        </row>
        <row r="30104">
          <cell r="A30104">
            <v>6973791114</v>
          </cell>
        </row>
        <row r="30105">
          <cell r="A30105">
            <v>6973791114</v>
          </cell>
        </row>
        <row r="30106">
          <cell r="A30106">
            <v>6973791146</v>
          </cell>
        </row>
        <row r="30107">
          <cell r="A30107">
            <v>6973791466</v>
          </cell>
        </row>
        <row r="30108">
          <cell r="A30108">
            <v>6973793103</v>
          </cell>
        </row>
        <row r="30109">
          <cell r="A30109">
            <v>6973793439</v>
          </cell>
        </row>
        <row r="30110">
          <cell r="A30110">
            <v>6973793676</v>
          </cell>
        </row>
        <row r="30111">
          <cell r="A30111">
            <v>6973793816</v>
          </cell>
        </row>
        <row r="30112">
          <cell r="A30112">
            <v>6973793828</v>
          </cell>
        </row>
        <row r="30113">
          <cell r="A30113">
            <v>6973794189</v>
          </cell>
        </row>
        <row r="30114">
          <cell r="A30114">
            <v>6973794507</v>
          </cell>
        </row>
        <row r="30115">
          <cell r="A30115">
            <v>6973794856</v>
          </cell>
        </row>
        <row r="30116">
          <cell r="A30116">
            <v>6973795527</v>
          </cell>
        </row>
        <row r="30117">
          <cell r="A30117">
            <v>6973795677</v>
          </cell>
        </row>
        <row r="30118">
          <cell r="A30118">
            <v>6973795929</v>
          </cell>
        </row>
        <row r="30119">
          <cell r="A30119">
            <v>6973795929</v>
          </cell>
        </row>
        <row r="30120">
          <cell r="A30120">
            <v>6973796208</v>
          </cell>
        </row>
        <row r="30121">
          <cell r="A30121">
            <v>6973796457</v>
          </cell>
        </row>
        <row r="30122">
          <cell r="A30122">
            <v>6973796457</v>
          </cell>
        </row>
        <row r="30123">
          <cell r="A30123">
            <v>6973796587</v>
          </cell>
        </row>
        <row r="30124">
          <cell r="A30124">
            <v>6973797193</v>
          </cell>
        </row>
        <row r="30125">
          <cell r="A30125">
            <v>6973797297</v>
          </cell>
        </row>
        <row r="30126">
          <cell r="A30126">
            <v>6973797657</v>
          </cell>
        </row>
        <row r="30127">
          <cell r="A30127">
            <v>6973797657</v>
          </cell>
        </row>
        <row r="30128">
          <cell r="A30128">
            <v>6973797739</v>
          </cell>
        </row>
        <row r="30129">
          <cell r="A30129">
            <v>6973797969</v>
          </cell>
        </row>
        <row r="30130">
          <cell r="A30130">
            <v>6973797969</v>
          </cell>
        </row>
        <row r="30131">
          <cell r="A30131">
            <v>6973799988</v>
          </cell>
        </row>
        <row r="30132">
          <cell r="A30132">
            <v>6973800169</v>
          </cell>
        </row>
        <row r="30133">
          <cell r="A30133">
            <v>6973800169</v>
          </cell>
        </row>
        <row r="30134">
          <cell r="A30134">
            <v>6973800359</v>
          </cell>
        </row>
        <row r="30135">
          <cell r="A30135">
            <v>6973800359</v>
          </cell>
        </row>
        <row r="30136">
          <cell r="A30136">
            <v>6973800514</v>
          </cell>
        </row>
        <row r="30137">
          <cell r="A30137">
            <v>6973800514</v>
          </cell>
        </row>
        <row r="30138">
          <cell r="A30138">
            <v>6973800546</v>
          </cell>
        </row>
        <row r="30139">
          <cell r="A30139">
            <v>6973800588</v>
          </cell>
        </row>
        <row r="30140">
          <cell r="A30140">
            <v>6973800588</v>
          </cell>
        </row>
        <row r="30141">
          <cell r="A30141">
            <v>6973800723</v>
          </cell>
        </row>
        <row r="30142">
          <cell r="A30142">
            <v>6973800723</v>
          </cell>
        </row>
        <row r="30143">
          <cell r="A30143">
            <v>6973801179</v>
          </cell>
        </row>
        <row r="30144">
          <cell r="A30144">
            <v>6973801179</v>
          </cell>
        </row>
        <row r="30145">
          <cell r="A30145">
            <v>6973801626</v>
          </cell>
        </row>
        <row r="30146">
          <cell r="A30146">
            <v>6973801626</v>
          </cell>
        </row>
        <row r="30147">
          <cell r="A30147">
            <v>6973801811</v>
          </cell>
        </row>
        <row r="30148">
          <cell r="A30148">
            <v>6973803286</v>
          </cell>
        </row>
        <row r="30149">
          <cell r="A30149">
            <v>6973803482</v>
          </cell>
        </row>
        <row r="30150">
          <cell r="A30150">
            <v>6973803863</v>
          </cell>
        </row>
        <row r="30151">
          <cell r="A30151">
            <v>6973804267</v>
          </cell>
        </row>
        <row r="30152">
          <cell r="A30152">
            <v>6973804992</v>
          </cell>
        </row>
        <row r="30153">
          <cell r="A30153">
            <v>6973805224</v>
          </cell>
        </row>
        <row r="30154">
          <cell r="A30154">
            <v>6973805224</v>
          </cell>
        </row>
        <row r="30155">
          <cell r="A30155">
            <v>6973805696</v>
          </cell>
        </row>
        <row r="30156">
          <cell r="A30156">
            <v>6973805815</v>
          </cell>
        </row>
        <row r="30157">
          <cell r="A30157">
            <v>6973806390</v>
          </cell>
        </row>
        <row r="30158">
          <cell r="A30158">
            <v>6973806390</v>
          </cell>
        </row>
        <row r="30159">
          <cell r="A30159">
            <v>6973807030</v>
          </cell>
        </row>
        <row r="30160">
          <cell r="A30160">
            <v>6973807221</v>
          </cell>
        </row>
        <row r="30161">
          <cell r="A30161">
            <v>6973807312</v>
          </cell>
        </row>
        <row r="30162">
          <cell r="A30162">
            <v>6973807830</v>
          </cell>
        </row>
        <row r="30163">
          <cell r="A30163">
            <v>6973808415</v>
          </cell>
        </row>
        <row r="30164">
          <cell r="A30164">
            <v>6973808577</v>
          </cell>
        </row>
        <row r="30165">
          <cell r="A30165">
            <v>6973810366</v>
          </cell>
        </row>
        <row r="30166">
          <cell r="A30166">
            <v>6973810366</v>
          </cell>
        </row>
        <row r="30167">
          <cell r="A30167">
            <v>6973810472</v>
          </cell>
        </row>
        <row r="30168">
          <cell r="A30168">
            <v>6973811174</v>
          </cell>
        </row>
        <row r="30169">
          <cell r="A30169">
            <v>6973811174</v>
          </cell>
        </row>
        <row r="30170">
          <cell r="A30170">
            <v>6973813623</v>
          </cell>
        </row>
        <row r="30171">
          <cell r="A30171">
            <v>6973813916</v>
          </cell>
        </row>
        <row r="30172">
          <cell r="A30172">
            <v>6973814150</v>
          </cell>
        </row>
        <row r="30173">
          <cell r="A30173">
            <v>6973814399</v>
          </cell>
        </row>
        <row r="30174">
          <cell r="A30174">
            <v>6973814399</v>
          </cell>
        </row>
        <row r="30175">
          <cell r="A30175">
            <v>6973814712</v>
          </cell>
        </row>
        <row r="30176">
          <cell r="A30176">
            <v>6973815120</v>
          </cell>
        </row>
        <row r="30177">
          <cell r="A30177">
            <v>6973815641</v>
          </cell>
        </row>
        <row r="30178">
          <cell r="A30178">
            <v>6973815641</v>
          </cell>
        </row>
        <row r="30179">
          <cell r="A30179">
            <v>6973817248</v>
          </cell>
        </row>
        <row r="30180">
          <cell r="A30180">
            <v>6973817510</v>
          </cell>
        </row>
        <row r="30181">
          <cell r="A30181">
            <v>6973817617</v>
          </cell>
        </row>
        <row r="30182">
          <cell r="A30182">
            <v>6973817617</v>
          </cell>
        </row>
        <row r="30183">
          <cell r="A30183">
            <v>6973817649</v>
          </cell>
        </row>
        <row r="30184">
          <cell r="A30184">
            <v>6973817649</v>
          </cell>
        </row>
        <row r="30185">
          <cell r="A30185">
            <v>6973818156</v>
          </cell>
        </row>
        <row r="30186">
          <cell r="A30186">
            <v>6973818458</v>
          </cell>
        </row>
        <row r="30187">
          <cell r="A30187">
            <v>6973820218</v>
          </cell>
        </row>
        <row r="30188">
          <cell r="A30188">
            <v>6973820265</v>
          </cell>
        </row>
        <row r="30189">
          <cell r="A30189">
            <v>6973820283</v>
          </cell>
        </row>
        <row r="30190">
          <cell r="A30190">
            <v>6973820283</v>
          </cell>
        </row>
        <row r="30191">
          <cell r="A30191">
            <v>6973820430</v>
          </cell>
        </row>
        <row r="30192">
          <cell r="A30192">
            <v>6973820613</v>
          </cell>
        </row>
        <row r="30193">
          <cell r="A30193">
            <v>6973820860</v>
          </cell>
        </row>
        <row r="30194">
          <cell r="A30194">
            <v>6973820860</v>
          </cell>
        </row>
        <row r="30195">
          <cell r="A30195">
            <v>6973821599</v>
          </cell>
        </row>
        <row r="30196">
          <cell r="A30196">
            <v>6973821902</v>
          </cell>
        </row>
        <row r="30197">
          <cell r="A30197">
            <v>6973822439</v>
          </cell>
        </row>
        <row r="30198">
          <cell r="A30198">
            <v>6973822980</v>
          </cell>
        </row>
        <row r="30199">
          <cell r="A30199">
            <v>6973822980</v>
          </cell>
        </row>
        <row r="30200">
          <cell r="A30200">
            <v>6973823199</v>
          </cell>
        </row>
        <row r="30201">
          <cell r="A30201">
            <v>6973823217</v>
          </cell>
        </row>
        <row r="30202">
          <cell r="A30202">
            <v>6973823450</v>
          </cell>
        </row>
        <row r="30203">
          <cell r="A30203">
            <v>6973823668</v>
          </cell>
        </row>
        <row r="30204">
          <cell r="A30204">
            <v>6973823668</v>
          </cell>
        </row>
        <row r="30205">
          <cell r="A30205">
            <v>6973823982</v>
          </cell>
        </row>
        <row r="30206">
          <cell r="A30206">
            <v>6973824885</v>
          </cell>
        </row>
        <row r="30207">
          <cell r="A30207">
            <v>6973824944</v>
          </cell>
        </row>
        <row r="30208">
          <cell r="A30208">
            <v>6973824944</v>
          </cell>
        </row>
        <row r="30209">
          <cell r="A30209">
            <v>6973824949</v>
          </cell>
        </row>
        <row r="30210">
          <cell r="A30210">
            <v>6973825428</v>
          </cell>
        </row>
        <row r="30211">
          <cell r="A30211">
            <v>6973825461</v>
          </cell>
        </row>
        <row r="30212">
          <cell r="A30212">
            <v>6973825550</v>
          </cell>
        </row>
        <row r="30213">
          <cell r="A30213">
            <v>6973825814</v>
          </cell>
        </row>
        <row r="30214">
          <cell r="A30214">
            <v>6973825828</v>
          </cell>
        </row>
        <row r="30215">
          <cell r="A30215">
            <v>6973825828</v>
          </cell>
        </row>
        <row r="30216">
          <cell r="A30216">
            <v>6973826097</v>
          </cell>
        </row>
        <row r="30217">
          <cell r="A30217">
            <v>6973826584</v>
          </cell>
        </row>
        <row r="30218">
          <cell r="A30218">
            <v>6973827037</v>
          </cell>
        </row>
        <row r="30219">
          <cell r="A30219">
            <v>6973827344</v>
          </cell>
        </row>
        <row r="30220">
          <cell r="A30220">
            <v>6973827344</v>
          </cell>
        </row>
        <row r="30221">
          <cell r="A30221">
            <v>6973828541</v>
          </cell>
        </row>
        <row r="30222">
          <cell r="A30222">
            <v>6973829563</v>
          </cell>
        </row>
        <row r="30223">
          <cell r="A30223">
            <v>6973829620</v>
          </cell>
        </row>
        <row r="30224">
          <cell r="A30224">
            <v>6973829620</v>
          </cell>
        </row>
        <row r="30225">
          <cell r="A30225">
            <v>6973830770</v>
          </cell>
        </row>
        <row r="30226">
          <cell r="A30226">
            <v>6973830770</v>
          </cell>
        </row>
        <row r="30227">
          <cell r="A30227">
            <v>6973831377</v>
          </cell>
        </row>
        <row r="30228">
          <cell r="A30228">
            <v>6973831377</v>
          </cell>
        </row>
        <row r="30229">
          <cell r="A30229">
            <v>6973834265</v>
          </cell>
        </row>
        <row r="30230">
          <cell r="A30230">
            <v>6973835737</v>
          </cell>
        </row>
        <row r="30231">
          <cell r="A30231">
            <v>6973836036</v>
          </cell>
        </row>
        <row r="30232">
          <cell r="A30232">
            <v>6973836441</v>
          </cell>
        </row>
        <row r="30233">
          <cell r="A30233">
            <v>6973836519</v>
          </cell>
        </row>
        <row r="30234">
          <cell r="A30234">
            <v>6973837547</v>
          </cell>
        </row>
        <row r="30235">
          <cell r="A30235">
            <v>6973837742</v>
          </cell>
        </row>
        <row r="30236">
          <cell r="A30236">
            <v>6973839921</v>
          </cell>
        </row>
        <row r="30237">
          <cell r="A30237">
            <v>6973839967</v>
          </cell>
        </row>
        <row r="30238">
          <cell r="A30238">
            <v>6973839967</v>
          </cell>
        </row>
        <row r="30239">
          <cell r="A30239">
            <v>6973840597</v>
          </cell>
        </row>
        <row r="30240">
          <cell r="A30240">
            <v>6973840781</v>
          </cell>
        </row>
        <row r="30241">
          <cell r="A30241">
            <v>6973841380</v>
          </cell>
        </row>
        <row r="30242">
          <cell r="A30242">
            <v>6973842212</v>
          </cell>
        </row>
        <row r="30243">
          <cell r="A30243">
            <v>6973843385</v>
          </cell>
        </row>
        <row r="30244">
          <cell r="A30244">
            <v>6973843556</v>
          </cell>
        </row>
        <row r="30245">
          <cell r="A30245">
            <v>6973843940</v>
          </cell>
        </row>
        <row r="30246">
          <cell r="A30246">
            <v>6973844803</v>
          </cell>
        </row>
        <row r="30247">
          <cell r="A30247">
            <v>6973845735</v>
          </cell>
        </row>
        <row r="30248">
          <cell r="A30248">
            <v>6973846385</v>
          </cell>
        </row>
        <row r="30249">
          <cell r="A30249">
            <v>6973846896</v>
          </cell>
        </row>
        <row r="30250">
          <cell r="A30250">
            <v>6973846896</v>
          </cell>
        </row>
        <row r="30251">
          <cell r="A30251">
            <v>6973847436</v>
          </cell>
        </row>
        <row r="30252">
          <cell r="A30252">
            <v>6973847562</v>
          </cell>
        </row>
        <row r="30253">
          <cell r="A30253">
            <v>6973849140</v>
          </cell>
        </row>
        <row r="30254">
          <cell r="A30254">
            <v>6973849238</v>
          </cell>
        </row>
        <row r="30255">
          <cell r="A30255">
            <v>6973849238</v>
          </cell>
        </row>
        <row r="30256">
          <cell r="A30256">
            <v>6973849383</v>
          </cell>
        </row>
        <row r="30257">
          <cell r="A30257">
            <v>6973849697</v>
          </cell>
        </row>
        <row r="30258">
          <cell r="A30258">
            <v>6973849697</v>
          </cell>
        </row>
        <row r="30259">
          <cell r="A30259">
            <v>6973850548</v>
          </cell>
        </row>
        <row r="30260">
          <cell r="A30260">
            <v>6973850979</v>
          </cell>
        </row>
        <row r="30261">
          <cell r="A30261">
            <v>6973851736</v>
          </cell>
        </row>
        <row r="30262">
          <cell r="A30262">
            <v>6973851830</v>
          </cell>
        </row>
        <row r="30263">
          <cell r="A30263">
            <v>6973852547</v>
          </cell>
        </row>
        <row r="30264">
          <cell r="A30264">
            <v>6973852595</v>
          </cell>
        </row>
        <row r="30265">
          <cell r="A30265">
            <v>6973853923</v>
          </cell>
        </row>
        <row r="30266">
          <cell r="A30266">
            <v>6973855014</v>
          </cell>
        </row>
        <row r="30267">
          <cell r="A30267">
            <v>6973855014</v>
          </cell>
        </row>
        <row r="30268">
          <cell r="A30268">
            <v>6973855204</v>
          </cell>
        </row>
        <row r="30269">
          <cell r="A30269">
            <v>6973855209</v>
          </cell>
        </row>
        <row r="30270">
          <cell r="A30270">
            <v>6973855988</v>
          </cell>
        </row>
        <row r="30271">
          <cell r="A30271">
            <v>6973856124</v>
          </cell>
        </row>
        <row r="30272">
          <cell r="A30272">
            <v>6973856124</v>
          </cell>
        </row>
        <row r="30273">
          <cell r="A30273">
            <v>6973856450</v>
          </cell>
        </row>
        <row r="30274">
          <cell r="A30274">
            <v>6973856621</v>
          </cell>
        </row>
        <row r="30275">
          <cell r="A30275">
            <v>6973856663</v>
          </cell>
        </row>
        <row r="30276">
          <cell r="A30276">
            <v>6973856847</v>
          </cell>
        </row>
        <row r="30277">
          <cell r="A30277">
            <v>6973856847</v>
          </cell>
        </row>
        <row r="30278">
          <cell r="A30278">
            <v>6973857144</v>
          </cell>
        </row>
        <row r="30279">
          <cell r="A30279">
            <v>6973857144</v>
          </cell>
        </row>
        <row r="30280">
          <cell r="A30280">
            <v>6973857205</v>
          </cell>
        </row>
        <row r="30281">
          <cell r="A30281">
            <v>6973857205</v>
          </cell>
        </row>
        <row r="30282">
          <cell r="A30282">
            <v>6973857277</v>
          </cell>
        </row>
        <row r="30283">
          <cell r="A30283">
            <v>6973857277</v>
          </cell>
        </row>
        <row r="30284">
          <cell r="A30284">
            <v>6973857413</v>
          </cell>
        </row>
        <row r="30285">
          <cell r="A30285">
            <v>6973857630</v>
          </cell>
        </row>
        <row r="30286">
          <cell r="A30286">
            <v>6973857800</v>
          </cell>
        </row>
        <row r="30287">
          <cell r="A30287">
            <v>6973858458</v>
          </cell>
        </row>
        <row r="30288">
          <cell r="A30288">
            <v>6973858518</v>
          </cell>
        </row>
        <row r="30289">
          <cell r="A30289">
            <v>6973858642</v>
          </cell>
        </row>
        <row r="30290">
          <cell r="A30290">
            <v>6973859302</v>
          </cell>
        </row>
        <row r="30291">
          <cell r="A30291">
            <v>6973860848</v>
          </cell>
        </row>
        <row r="30292">
          <cell r="A30292">
            <v>6973860848</v>
          </cell>
        </row>
        <row r="30293">
          <cell r="A30293">
            <v>6973860930</v>
          </cell>
        </row>
        <row r="30294">
          <cell r="A30294">
            <v>6973860930</v>
          </cell>
        </row>
        <row r="30295">
          <cell r="A30295">
            <v>6973861318</v>
          </cell>
        </row>
        <row r="30296">
          <cell r="A30296">
            <v>6973865681</v>
          </cell>
        </row>
        <row r="30297">
          <cell r="A30297">
            <v>6973865681</v>
          </cell>
        </row>
        <row r="30298">
          <cell r="A30298">
            <v>6973865955</v>
          </cell>
        </row>
        <row r="30299">
          <cell r="A30299">
            <v>6973868323</v>
          </cell>
        </row>
        <row r="30300">
          <cell r="A30300">
            <v>6973869151</v>
          </cell>
        </row>
        <row r="30301">
          <cell r="A30301">
            <v>6973871131</v>
          </cell>
        </row>
        <row r="30302">
          <cell r="A30302">
            <v>6973871826</v>
          </cell>
        </row>
        <row r="30303">
          <cell r="A30303">
            <v>6973872978</v>
          </cell>
        </row>
        <row r="30304">
          <cell r="A30304">
            <v>6973874204</v>
          </cell>
        </row>
        <row r="30305">
          <cell r="A30305">
            <v>6973876248</v>
          </cell>
        </row>
        <row r="30306">
          <cell r="A30306">
            <v>6973876430</v>
          </cell>
        </row>
        <row r="30307">
          <cell r="A30307">
            <v>6973877494</v>
          </cell>
        </row>
        <row r="30308">
          <cell r="A30308">
            <v>6973878980</v>
          </cell>
        </row>
        <row r="30309">
          <cell r="A30309">
            <v>6973880600</v>
          </cell>
        </row>
        <row r="30310">
          <cell r="A30310">
            <v>6973881513</v>
          </cell>
        </row>
        <row r="30311">
          <cell r="A30311">
            <v>6973881593</v>
          </cell>
        </row>
        <row r="30312">
          <cell r="A30312">
            <v>6973881593</v>
          </cell>
        </row>
        <row r="30313">
          <cell r="A30313">
            <v>6973881672</v>
          </cell>
        </row>
        <row r="30314">
          <cell r="A30314">
            <v>6973881672</v>
          </cell>
        </row>
        <row r="30315">
          <cell r="A30315">
            <v>6973882324</v>
          </cell>
        </row>
        <row r="30316">
          <cell r="A30316">
            <v>6973882324</v>
          </cell>
        </row>
        <row r="30317">
          <cell r="A30317">
            <v>6973882982</v>
          </cell>
        </row>
        <row r="30318">
          <cell r="A30318">
            <v>6973883267</v>
          </cell>
        </row>
        <row r="30319">
          <cell r="A30319">
            <v>6973884543</v>
          </cell>
        </row>
        <row r="30320">
          <cell r="A30320">
            <v>6973885053</v>
          </cell>
        </row>
        <row r="30321">
          <cell r="A30321">
            <v>6973885611</v>
          </cell>
        </row>
        <row r="30322">
          <cell r="A30322">
            <v>6973886160</v>
          </cell>
        </row>
        <row r="30323">
          <cell r="A30323">
            <v>6973886330</v>
          </cell>
        </row>
        <row r="30324">
          <cell r="A30324">
            <v>6973886682</v>
          </cell>
        </row>
        <row r="30325">
          <cell r="A30325">
            <v>6973886682</v>
          </cell>
        </row>
        <row r="30326">
          <cell r="A30326">
            <v>6973887121</v>
          </cell>
        </row>
        <row r="30327">
          <cell r="A30327">
            <v>6973887121</v>
          </cell>
        </row>
        <row r="30328">
          <cell r="A30328">
            <v>6973887327</v>
          </cell>
        </row>
        <row r="30329">
          <cell r="A30329">
            <v>6973887913</v>
          </cell>
        </row>
        <row r="30330">
          <cell r="A30330">
            <v>6973889115</v>
          </cell>
        </row>
        <row r="30331">
          <cell r="A30331">
            <v>6973889813</v>
          </cell>
        </row>
        <row r="30332">
          <cell r="A30332">
            <v>6973889844</v>
          </cell>
        </row>
        <row r="30333">
          <cell r="A30333">
            <v>6973889844</v>
          </cell>
        </row>
        <row r="30334">
          <cell r="A30334">
            <v>6973889955</v>
          </cell>
        </row>
        <row r="30335">
          <cell r="A30335">
            <v>6973889980</v>
          </cell>
        </row>
        <row r="30336">
          <cell r="A30336">
            <v>6973890300</v>
          </cell>
        </row>
        <row r="30337">
          <cell r="A30337">
            <v>6973891046</v>
          </cell>
        </row>
        <row r="30338">
          <cell r="A30338">
            <v>6973891773</v>
          </cell>
        </row>
        <row r="30339">
          <cell r="A30339">
            <v>6973892408</v>
          </cell>
        </row>
        <row r="30340">
          <cell r="A30340">
            <v>6973892408</v>
          </cell>
        </row>
        <row r="30341">
          <cell r="A30341">
            <v>6973893928</v>
          </cell>
        </row>
        <row r="30342">
          <cell r="A30342">
            <v>6973893956</v>
          </cell>
        </row>
        <row r="30343">
          <cell r="A30343">
            <v>6973894217</v>
          </cell>
        </row>
        <row r="30344">
          <cell r="A30344">
            <v>6973894963</v>
          </cell>
        </row>
        <row r="30345">
          <cell r="A30345">
            <v>6973895366</v>
          </cell>
        </row>
        <row r="30346">
          <cell r="A30346">
            <v>6973896077</v>
          </cell>
        </row>
        <row r="30347">
          <cell r="A30347">
            <v>6973896077</v>
          </cell>
        </row>
        <row r="30348">
          <cell r="A30348">
            <v>6973897209</v>
          </cell>
        </row>
        <row r="30349">
          <cell r="A30349">
            <v>6973899554</v>
          </cell>
        </row>
        <row r="30350">
          <cell r="A30350">
            <v>6973899901</v>
          </cell>
        </row>
        <row r="30351">
          <cell r="A30351">
            <v>6973901832</v>
          </cell>
        </row>
        <row r="30352">
          <cell r="A30352">
            <v>6973902832</v>
          </cell>
        </row>
        <row r="30353">
          <cell r="A30353">
            <v>6973903778</v>
          </cell>
        </row>
        <row r="30354">
          <cell r="A30354">
            <v>6973904030</v>
          </cell>
        </row>
        <row r="30355">
          <cell r="A30355">
            <v>6973904030</v>
          </cell>
        </row>
        <row r="30356">
          <cell r="A30356">
            <v>6973904233</v>
          </cell>
        </row>
        <row r="30357">
          <cell r="A30357">
            <v>6973904839</v>
          </cell>
        </row>
        <row r="30358">
          <cell r="A30358">
            <v>6973905264</v>
          </cell>
        </row>
        <row r="30359">
          <cell r="A30359">
            <v>6973907198</v>
          </cell>
        </row>
        <row r="30360">
          <cell r="A30360">
            <v>6973907365</v>
          </cell>
        </row>
        <row r="30361">
          <cell r="A30361">
            <v>6973907659</v>
          </cell>
        </row>
        <row r="30362">
          <cell r="A30362">
            <v>6973907690</v>
          </cell>
        </row>
        <row r="30363">
          <cell r="A30363">
            <v>6973909368</v>
          </cell>
        </row>
        <row r="30364">
          <cell r="A30364">
            <v>6973910248</v>
          </cell>
        </row>
        <row r="30365">
          <cell r="A30365">
            <v>6973910255</v>
          </cell>
        </row>
        <row r="30366">
          <cell r="A30366">
            <v>6973910255</v>
          </cell>
        </row>
        <row r="30367">
          <cell r="A30367">
            <v>6973911036</v>
          </cell>
        </row>
        <row r="30368">
          <cell r="A30368">
            <v>6973911036</v>
          </cell>
        </row>
        <row r="30369">
          <cell r="A30369">
            <v>6973911801</v>
          </cell>
        </row>
        <row r="30370">
          <cell r="A30370">
            <v>6973912040</v>
          </cell>
        </row>
        <row r="30371">
          <cell r="A30371">
            <v>6973912308</v>
          </cell>
        </row>
        <row r="30372">
          <cell r="A30372">
            <v>6973913122</v>
          </cell>
        </row>
        <row r="30373">
          <cell r="A30373">
            <v>6973914131</v>
          </cell>
        </row>
        <row r="30374">
          <cell r="A30374">
            <v>6973914131</v>
          </cell>
        </row>
        <row r="30375">
          <cell r="A30375">
            <v>6973915137</v>
          </cell>
        </row>
        <row r="30376">
          <cell r="A30376">
            <v>6973915583</v>
          </cell>
        </row>
        <row r="30377">
          <cell r="A30377">
            <v>6973916622</v>
          </cell>
        </row>
        <row r="30378">
          <cell r="A30378">
            <v>6973916745</v>
          </cell>
        </row>
        <row r="30379">
          <cell r="A30379">
            <v>6973916778</v>
          </cell>
        </row>
        <row r="30380">
          <cell r="A30380">
            <v>6973916843</v>
          </cell>
        </row>
        <row r="30381">
          <cell r="A30381">
            <v>6973922370</v>
          </cell>
        </row>
        <row r="30382">
          <cell r="A30382">
            <v>6973922393</v>
          </cell>
        </row>
        <row r="30383">
          <cell r="A30383">
            <v>6973922393</v>
          </cell>
        </row>
        <row r="30384">
          <cell r="A30384">
            <v>6973922807</v>
          </cell>
        </row>
        <row r="30385">
          <cell r="A30385">
            <v>6973922807</v>
          </cell>
        </row>
        <row r="30386">
          <cell r="A30386">
            <v>6973924198</v>
          </cell>
        </row>
        <row r="30387">
          <cell r="A30387">
            <v>6973924198</v>
          </cell>
        </row>
        <row r="30388">
          <cell r="A30388">
            <v>6973924926</v>
          </cell>
        </row>
        <row r="30389">
          <cell r="A30389">
            <v>6973925086</v>
          </cell>
        </row>
        <row r="30390">
          <cell r="A30390">
            <v>6973926276</v>
          </cell>
        </row>
        <row r="30391">
          <cell r="A30391">
            <v>6973926884</v>
          </cell>
        </row>
        <row r="30392">
          <cell r="A30392">
            <v>6973926884</v>
          </cell>
        </row>
        <row r="30393">
          <cell r="A30393">
            <v>6973928615</v>
          </cell>
        </row>
        <row r="30394">
          <cell r="A30394">
            <v>6973928615</v>
          </cell>
        </row>
        <row r="30395">
          <cell r="A30395">
            <v>6973929030</v>
          </cell>
        </row>
        <row r="30396">
          <cell r="A30396">
            <v>6973929030</v>
          </cell>
        </row>
        <row r="30397">
          <cell r="A30397">
            <v>6973929042</v>
          </cell>
        </row>
        <row r="30398">
          <cell r="A30398">
            <v>6973929182</v>
          </cell>
        </row>
        <row r="30399">
          <cell r="A30399">
            <v>6973929182</v>
          </cell>
        </row>
        <row r="30400">
          <cell r="A30400">
            <v>6973930703</v>
          </cell>
        </row>
        <row r="30401">
          <cell r="A30401">
            <v>6973930703</v>
          </cell>
        </row>
        <row r="30402">
          <cell r="A30402">
            <v>6973930766</v>
          </cell>
        </row>
        <row r="30403">
          <cell r="A30403">
            <v>6973930830</v>
          </cell>
        </row>
        <row r="30404">
          <cell r="A30404">
            <v>6973933529</v>
          </cell>
        </row>
        <row r="30405">
          <cell r="A30405">
            <v>6973934513</v>
          </cell>
        </row>
        <row r="30406">
          <cell r="A30406">
            <v>6973935164</v>
          </cell>
        </row>
        <row r="30407">
          <cell r="A30407">
            <v>6973935164</v>
          </cell>
        </row>
        <row r="30408">
          <cell r="A30408">
            <v>6973936161</v>
          </cell>
        </row>
        <row r="30409">
          <cell r="A30409">
            <v>6973936699</v>
          </cell>
        </row>
        <row r="30410">
          <cell r="A30410">
            <v>6973937465</v>
          </cell>
        </row>
        <row r="30411">
          <cell r="A30411">
            <v>6973937862</v>
          </cell>
        </row>
        <row r="30412">
          <cell r="A30412">
            <v>6973937914</v>
          </cell>
        </row>
        <row r="30413">
          <cell r="A30413">
            <v>6973938060</v>
          </cell>
        </row>
        <row r="30414">
          <cell r="A30414">
            <v>6973939101</v>
          </cell>
        </row>
        <row r="30415">
          <cell r="A30415">
            <v>6973939921</v>
          </cell>
        </row>
        <row r="30416">
          <cell r="A30416">
            <v>6973940070</v>
          </cell>
        </row>
        <row r="30417">
          <cell r="A30417">
            <v>6973940316</v>
          </cell>
        </row>
        <row r="30418">
          <cell r="A30418">
            <v>6973940370</v>
          </cell>
        </row>
        <row r="30419">
          <cell r="A30419">
            <v>6973941997</v>
          </cell>
        </row>
        <row r="30420">
          <cell r="A30420">
            <v>6973942149</v>
          </cell>
        </row>
        <row r="30421">
          <cell r="A30421">
            <v>6973942566</v>
          </cell>
        </row>
        <row r="30422">
          <cell r="A30422">
            <v>6973943889</v>
          </cell>
        </row>
        <row r="30423">
          <cell r="A30423">
            <v>6973943889</v>
          </cell>
        </row>
        <row r="30424">
          <cell r="A30424">
            <v>6973944790</v>
          </cell>
        </row>
        <row r="30425">
          <cell r="A30425">
            <v>6973946143</v>
          </cell>
        </row>
        <row r="30426">
          <cell r="A30426">
            <v>6973946745</v>
          </cell>
        </row>
        <row r="30427">
          <cell r="A30427">
            <v>6973946862</v>
          </cell>
        </row>
        <row r="30428">
          <cell r="A30428">
            <v>6973948141</v>
          </cell>
        </row>
        <row r="30429">
          <cell r="A30429">
            <v>6973948871</v>
          </cell>
        </row>
        <row r="30430">
          <cell r="A30430">
            <v>6973948871</v>
          </cell>
        </row>
        <row r="30431">
          <cell r="A30431">
            <v>6973948974</v>
          </cell>
        </row>
        <row r="30432">
          <cell r="A30432">
            <v>6973950265</v>
          </cell>
        </row>
        <row r="30433">
          <cell r="A30433">
            <v>6973951599</v>
          </cell>
        </row>
        <row r="30434">
          <cell r="A30434">
            <v>6973953279</v>
          </cell>
        </row>
        <row r="30435">
          <cell r="A30435">
            <v>6973953960</v>
          </cell>
        </row>
        <row r="30436">
          <cell r="A30436">
            <v>6973954096</v>
          </cell>
        </row>
        <row r="30437">
          <cell r="A30437">
            <v>6973954096</v>
          </cell>
        </row>
        <row r="30438">
          <cell r="A30438">
            <v>6973954593</v>
          </cell>
        </row>
        <row r="30439">
          <cell r="A30439">
            <v>6973954593</v>
          </cell>
        </row>
        <row r="30440">
          <cell r="A30440">
            <v>6973954913</v>
          </cell>
        </row>
        <row r="30441">
          <cell r="A30441">
            <v>6973955424</v>
          </cell>
        </row>
        <row r="30442">
          <cell r="A30442">
            <v>6973955509</v>
          </cell>
        </row>
        <row r="30443">
          <cell r="A30443">
            <v>6973956006</v>
          </cell>
        </row>
        <row r="30444">
          <cell r="A30444">
            <v>6973956858</v>
          </cell>
        </row>
        <row r="30445">
          <cell r="A30445">
            <v>6973957097</v>
          </cell>
        </row>
        <row r="30446">
          <cell r="A30446">
            <v>6973958252</v>
          </cell>
        </row>
        <row r="30447">
          <cell r="A30447">
            <v>6973958252</v>
          </cell>
        </row>
        <row r="30448">
          <cell r="A30448">
            <v>6973958321</v>
          </cell>
        </row>
        <row r="30449">
          <cell r="A30449">
            <v>6973958321</v>
          </cell>
        </row>
        <row r="30450">
          <cell r="A30450">
            <v>6973958763</v>
          </cell>
        </row>
        <row r="30451">
          <cell r="A30451">
            <v>6973959456</v>
          </cell>
        </row>
        <row r="30452">
          <cell r="A30452">
            <v>6973959759</v>
          </cell>
        </row>
        <row r="30453">
          <cell r="A30453">
            <v>6973960618</v>
          </cell>
        </row>
        <row r="30454">
          <cell r="A30454">
            <v>6973962376</v>
          </cell>
        </row>
        <row r="30455">
          <cell r="A30455">
            <v>6973962376</v>
          </cell>
        </row>
        <row r="30456">
          <cell r="A30456">
            <v>6973962697</v>
          </cell>
        </row>
        <row r="30457">
          <cell r="A30457">
            <v>6973962770</v>
          </cell>
        </row>
        <row r="30458">
          <cell r="A30458">
            <v>6973962960</v>
          </cell>
        </row>
        <row r="30459">
          <cell r="A30459">
            <v>6973963696</v>
          </cell>
        </row>
        <row r="30460">
          <cell r="A30460">
            <v>6973964124</v>
          </cell>
        </row>
        <row r="30461">
          <cell r="A30461">
            <v>6973964124</v>
          </cell>
        </row>
        <row r="30462">
          <cell r="A30462">
            <v>6973964228</v>
          </cell>
        </row>
        <row r="30463">
          <cell r="A30463">
            <v>6973965214</v>
          </cell>
        </row>
        <row r="30464">
          <cell r="A30464">
            <v>6973967327</v>
          </cell>
        </row>
        <row r="30465">
          <cell r="A30465">
            <v>6973969777</v>
          </cell>
        </row>
        <row r="30466">
          <cell r="A30466">
            <v>6973971244</v>
          </cell>
        </row>
        <row r="30467">
          <cell r="A30467">
            <v>6973972874</v>
          </cell>
        </row>
        <row r="30468">
          <cell r="A30468">
            <v>6973972874</v>
          </cell>
        </row>
        <row r="30469">
          <cell r="A30469">
            <v>6973973349</v>
          </cell>
        </row>
        <row r="30470">
          <cell r="A30470">
            <v>6973974264</v>
          </cell>
        </row>
        <row r="30471">
          <cell r="A30471">
            <v>6973974264</v>
          </cell>
        </row>
        <row r="30472">
          <cell r="A30472">
            <v>6973974969</v>
          </cell>
        </row>
        <row r="30473">
          <cell r="A30473">
            <v>6973976893</v>
          </cell>
        </row>
        <row r="30474">
          <cell r="A30474">
            <v>6973977353</v>
          </cell>
        </row>
        <row r="30475">
          <cell r="A30475">
            <v>6973977459</v>
          </cell>
        </row>
        <row r="30476">
          <cell r="A30476">
            <v>6973977873</v>
          </cell>
        </row>
        <row r="30477">
          <cell r="A30477">
            <v>6973979992</v>
          </cell>
        </row>
        <row r="30478">
          <cell r="A30478">
            <v>6973980168</v>
          </cell>
        </row>
        <row r="30479">
          <cell r="A30479">
            <v>6973980967</v>
          </cell>
        </row>
        <row r="30480">
          <cell r="A30480">
            <v>6973982086</v>
          </cell>
        </row>
        <row r="30481">
          <cell r="A30481">
            <v>6973982086</v>
          </cell>
        </row>
        <row r="30482">
          <cell r="A30482">
            <v>6973982586</v>
          </cell>
        </row>
        <row r="30483">
          <cell r="A30483">
            <v>6973982609</v>
          </cell>
        </row>
        <row r="30484">
          <cell r="A30484">
            <v>6973982806</v>
          </cell>
        </row>
        <row r="30485">
          <cell r="A30485">
            <v>6973982919</v>
          </cell>
        </row>
        <row r="30486">
          <cell r="A30486">
            <v>6973983599</v>
          </cell>
        </row>
        <row r="30487">
          <cell r="A30487">
            <v>6973983599</v>
          </cell>
        </row>
        <row r="30488">
          <cell r="A30488">
            <v>6973983993</v>
          </cell>
        </row>
        <row r="30489">
          <cell r="A30489">
            <v>6973983993</v>
          </cell>
        </row>
        <row r="30490">
          <cell r="A30490">
            <v>6973984293</v>
          </cell>
        </row>
        <row r="30491">
          <cell r="A30491">
            <v>6973984557</v>
          </cell>
        </row>
        <row r="30492">
          <cell r="A30492">
            <v>6973984557</v>
          </cell>
        </row>
        <row r="30493">
          <cell r="A30493">
            <v>6973985941</v>
          </cell>
        </row>
        <row r="30494">
          <cell r="A30494">
            <v>6973985950</v>
          </cell>
        </row>
        <row r="30495">
          <cell r="A30495">
            <v>6973986132</v>
          </cell>
        </row>
        <row r="30496">
          <cell r="A30496">
            <v>6973986385</v>
          </cell>
        </row>
        <row r="30497">
          <cell r="A30497">
            <v>6973988264</v>
          </cell>
        </row>
        <row r="30498">
          <cell r="A30498">
            <v>6973988609</v>
          </cell>
        </row>
        <row r="30499">
          <cell r="A30499">
            <v>6973989265</v>
          </cell>
        </row>
        <row r="30500">
          <cell r="A30500">
            <v>6973989425</v>
          </cell>
        </row>
        <row r="30501">
          <cell r="A30501">
            <v>6973989581</v>
          </cell>
        </row>
        <row r="30502">
          <cell r="A30502">
            <v>6973989754</v>
          </cell>
        </row>
        <row r="30503">
          <cell r="A30503">
            <v>6973989754</v>
          </cell>
        </row>
        <row r="30504">
          <cell r="A30504">
            <v>6973991977</v>
          </cell>
        </row>
        <row r="30505">
          <cell r="A30505">
            <v>6973992179</v>
          </cell>
        </row>
        <row r="30506">
          <cell r="A30506">
            <v>6973992188</v>
          </cell>
        </row>
        <row r="30507">
          <cell r="A30507">
            <v>6973992188</v>
          </cell>
        </row>
        <row r="30508">
          <cell r="A30508">
            <v>6973993032</v>
          </cell>
        </row>
        <row r="30509">
          <cell r="A30509">
            <v>6973993637</v>
          </cell>
        </row>
        <row r="30510">
          <cell r="A30510">
            <v>6973993637</v>
          </cell>
        </row>
        <row r="30511">
          <cell r="A30511">
            <v>6973993791</v>
          </cell>
        </row>
        <row r="30512">
          <cell r="A30512">
            <v>6973993791</v>
          </cell>
        </row>
        <row r="30513">
          <cell r="A30513">
            <v>6973993908</v>
          </cell>
        </row>
        <row r="30514">
          <cell r="A30514">
            <v>6973993994</v>
          </cell>
        </row>
        <row r="30515">
          <cell r="A30515">
            <v>6973994580</v>
          </cell>
        </row>
        <row r="30516">
          <cell r="A30516">
            <v>6973994580</v>
          </cell>
        </row>
        <row r="30517">
          <cell r="A30517">
            <v>6973997187</v>
          </cell>
        </row>
        <row r="30518">
          <cell r="A30518">
            <v>6973997722</v>
          </cell>
        </row>
        <row r="30519">
          <cell r="A30519">
            <v>6973998181</v>
          </cell>
        </row>
        <row r="30520">
          <cell r="A30520">
            <v>6973998333</v>
          </cell>
        </row>
        <row r="30521">
          <cell r="A30521">
            <v>6973998478</v>
          </cell>
        </row>
        <row r="30522">
          <cell r="A30522">
            <v>6973999099</v>
          </cell>
        </row>
        <row r="30523">
          <cell r="A30523">
            <v>6973999099</v>
          </cell>
        </row>
        <row r="30524">
          <cell r="A30524">
            <v>6973999196</v>
          </cell>
        </row>
        <row r="30525">
          <cell r="A30525">
            <v>6973999199</v>
          </cell>
        </row>
        <row r="30526">
          <cell r="A30526">
            <v>6973999199</v>
          </cell>
        </row>
        <row r="30527">
          <cell r="A30527">
            <v>6973999329</v>
          </cell>
        </row>
        <row r="30528">
          <cell r="A30528">
            <v>6973999329</v>
          </cell>
        </row>
        <row r="30529">
          <cell r="A30529">
            <v>6973999650</v>
          </cell>
        </row>
        <row r="30530">
          <cell r="A30530">
            <v>6973999857</v>
          </cell>
        </row>
        <row r="30531">
          <cell r="A30531">
            <v>6973999906</v>
          </cell>
        </row>
        <row r="30532">
          <cell r="A30532">
            <v>6974000391</v>
          </cell>
        </row>
        <row r="30533">
          <cell r="A30533">
            <v>6974001103</v>
          </cell>
        </row>
        <row r="30534">
          <cell r="A30534">
            <v>6974001103</v>
          </cell>
        </row>
        <row r="30535">
          <cell r="A30535">
            <v>6974001407</v>
          </cell>
        </row>
        <row r="30536">
          <cell r="A30536">
            <v>6974002066</v>
          </cell>
        </row>
        <row r="30537">
          <cell r="A30537">
            <v>6974002198</v>
          </cell>
        </row>
        <row r="30538">
          <cell r="A30538">
            <v>6974002586</v>
          </cell>
        </row>
        <row r="30539">
          <cell r="A30539">
            <v>6974002771</v>
          </cell>
        </row>
        <row r="30540">
          <cell r="A30540">
            <v>6974002771</v>
          </cell>
        </row>
        <row r="30541">
          <cell r="A30541">
            <v>6974002904</v>
          </cell>
        </row>
        <row r="30542">
          <cell r="A30542">
            <v>6974003702</v>
          </cell>
        </row>
        <row r="30543">
          <cell r="A30543">
            <v>6974004144</v>
          </cell>
        </row>
        <row r="30544">
          <cell r="A30544">
            <v>6974004277</v>
          </cell>
        </row>
        <row r="30545">
          <cell r="A30545">
            <v>6974004952</v>
          </cell>
        </row>
        <row r="30546">
          <cell r="A30546">
            <v>6974004952</v>
          </cell>
        </row>
        <row r="30547">
          <cell r="A30547">
            <v>6974005112</v>
          </cell>
        </row>
        <row r="30548">
          <cell r="A30548">
            <v>6974005329</v>
          </cell>
        </row>
        <row r="30549">
          <cell r="A30549">
            <v>6974005690</v>
          </cell>
        </row>
        <row r="30550">
          <cell r="A30550">
            <v>6974005776</v>
          </cell>
        </row>
        <row r="30551">
          <cell r="A30551">
            <v>6974005776</v>
          </cell>
        </row>
        <row r="30552">
          <cell r="A30552">
            <v>6974007138</v>
          </cell>
        </row>
        <row r="30553">
          <cell r="A30553">
            <v>6974007210</v>
          </cell>
        </row>
        <row r="30554">
          <cell r="A30554">
            <v>6974007210</v>
          </cell>
        </row>
        <row r="30555">
          <cell r="A30555">
            <v>6974007338</v>
          </cell>
        </row>
        <row r="30556">
          <cell r="A30556">
            <v>6974008132</v>
          </cell>
        </row>
        <row r="30557">
          <cell r="A30557">
            <v>6974008132</v>
          </cell>
        </row>
        <row r="30558">
          <cell r="A30558">
            <v>6974008168</v>
          </cell>
        </row>
        <row r="30559">
          <cell r="A30559">
            <v>6974008278</v>
          </cell>
        </row>
        <row r="30560">
          <cell r="A30560">
            <v>6974008278</v>
          </cell>
        </row>
        <row r="30561">
          <cell r="A30561">
            <v>6974008476</v>
          </cell>
        </row>
        <row r="30562">
          <cell r="A30562">
            <v>6974009094</v>
          </cell>
        </row>
        <row r="30563">
          <cell r="A30563">
            <v>6974009101</v>
          </cell>
        </row>
        <row r="30564">
          <cell r="A30564">
            <v>6974009391</v>
          </cell>
        </row>
        <row r="30565">
          <cell r="A30565">
            <v>6974009814</v>
          </cell>
        </row>
        <row r="30566">
          <cell r="A30566">
            <v>6974010091</v>
          </cell>
        </row>
        <row r="30567">
          <cell r="A30567">
            <v>6974010404</v>
          </cell>
        </row>
        <row r="30568">
          <cell r="A30568">
            <v>6974011159</v>
          </cell>
        </row>
        <row r="30569">
          <cell r="A30569">
            <v>6974011159</v>
          </cell>
        </row>
        <row r="30570">
          <cell r="A30570">
            <v>6974011276</v>
          </cell>
        </row>
        <row r="30571">
          <cell r="A30571">
            <v>6974011276</v>
          </cell>
        </row>
        <row r="30572">
          <cell r="A30572">
            <v>6974011398</v>
          </cell>
        </row>
        <row r="30573">
          <cell r="A30573">
            <v>6974011521</v>
          </cell>
        </row>
        <row r="30574">
          <cell r="A30574">
            <v>6974011521</v>
          </cell>
        </row>
        <row r="30575">
          <cell r="A30575">
            <v>6974011723</v>
          </cell>
        </row>
        <row r="30576">
          <cell r="A30576">
            <v>6974012533</v>
          </cell>
        </row>
        <row r="30577">
          <cell r="A30577">
            <v>6974012533</v>
          </cell>
        </row>
        <row r="30578">
          <cell r="A30578">
            <v>6974012715</v>
          </cell>
        </row>
        <row r="30579">
          <cell r="A30579">
            <v>6974014765</v>
          </cell>
        </row>
        <row r="30580">
          <cell r="A30580">
            <v>6974015020</v>
          </cell>
        </row>
        <row r="30581">
          <cell r="A30581">
            <v>6974015308</v>
          </cell>
        </row>
        <row r="30582">
          <cell r="A30582">
            <v>6974015936</v>
          </cell>
        </row>
        <row r="30583">
          <cell r="A30583">
            <v>6974016744</v>
          </cell>
        </row>
        <row r="30584">
          <cell r="A30584">
            <v>6974019155</v>
          </cell>
        </row>
        <row r="30585">
          <cell r="A30585">
            <v>6974019319</v>
          </cell>
        </row>
        <row r="30586">
          <cell r="A30586">
            <v>6974020124</v>
          </cell>
        </row>
        <row r="30587">
          <cell r="A30587">
            <v>6974020547</v>
          </cell>
        </row>
        <row r="30588">
          <cell r="A30588">
            <v>6974020586</v>
          </cell>
        </row>
        <row r="30589">
          <cell r="A30589">
            <v>6974020586</v>
          </cell>
        </row>
        <row r="30590">
          <cell r="A30590">
            <v>6974020788</v>
          </cell>
        </row>
        <row r="30591">
          <cell r="A30591">
            <v>6974020802</v>
          </cell>
        </row>
        <row r="30592">
          <cell r="A30592">
            <v>6974022024</v>
          </cell>
        </row>
        <row r="30593">
          <cell r="A30593">
            <v>6974022436</v>
          </cell>
        </row>
        <row r="30594">
          <cell r="A30594">
            <v>6974022895</v>
          </cell>
        </row>
        <row r="30595">
          <cell r="A30595">
            <v>6974023534</v>
          </cell>
        </row>
        <row r="30596">
          <cell r="A30596">
            <v>6974023882</v>
          </cell>
        </row>
        <row r="30597">
          <cell r="A30597">
            <v>6974024093</v>
          </cell>
        </row>
        <row r="30598">
          <cell r="A30598">
            <v>6974024093</v>
          </cell>
        </row>
        <row r="30599">
          <cell r="A30599">
            <v>6974024830</v>
          </cell>
        </row>
        <row r="30600">
          <cell r="A30600">
            <v>6974026565</v>
          </cell>
        </row>
        <row r="30601">
          <cell r="A30601">
            <v>6974026565</v>
          </cell>
        </row>
        <row r="30602">
          <cell r="A30602">
            <v>6974026773</v>
          </cell>
        </row>
        <row r="30603">
          <cell r="A30603">
            <v>6974026773</v>
          </cell>
        </row>
        <row r="30604">
          <cell r="A30604">
            <v>6974027034</v>
          </cell>
        </row>
        <row r="30605">
          <cell r="A30605">
            <v>6974027049</v>
          </cell>
        </row>
        <row r="30606">
          <cell r="A30606">
            <v>6974027663</v>
          </cell>
        </row>
        <row r="30607">
          <cell r="A30607">
            <v>6974027663</v>
          </cell>
        </row>
        <row r="30608">
          <cell r="A30608">
            <v>6974027754</v>
          </cell>
        </row>
        <row r="30609">
          <cell r="A30609">
            <v>6974028340</v>
          </cell>
        </row>
        <row r="30610">
          <cell r="A30610">
            <v>6974028642</v>
          </cell>
        </row>
        <row r="30611">
          <cell r="A30611">
            <v>6974028925</v>
          </cell>
        </row>
        <row r="30612">
          <cell r="A30612">
            <v>6974029360</v>
          </cell>
        </row>
        <row r="30613">
          <cell r="A30613">
            <v>6974032683</v>
          </cell>
        </row>
        <row r="30614">
          <cell r="A30614">
            <v>6974033750</v>
          </cell>
        </row>
        <row r="30615">
          <cell r="A30615">
            <v>6974034054</v>
          </cell>
        </row>
        <row r="30616">
          <cell r="A30616">
            <v>6974034473</v>
          </cell>
        </row>
        <row r="30617">
          <cell r="A30617">
            <v>6974034557</v>
          </cell>
        </row>
        <row r="30618">
          <cell r="A30618">
            <v>6974034767</v>
          </cell>
        </row>
        <row r="30619">
          <cell r="A30619">
            <v>6974034767</v>
          </cell>
        </row>
        <row r="30620">
          <cell r="A30620">
            <v>6974035138</v>
          </cell>
        </row>
        <row r="30621">
          <cell r="A30621">
            <v>6974035542</v>
          </cell>
        </row>
        <row r="30622">
          <cell r="A30622">
            <v>6974035945</v>
          </cell>
        </row>
        <row r="30623">
          <cell r="A30623">
            <v>6974036812</v>
          </cell>
        </row>
        <row r="30624">
          <cell r="A30624">
            <v>6974037250</v>
          </cell>
        </row>
        <row r="30625">
          <cell r="A30625">
            <v>6974037902</v>
          </cell>
        </row>
        <row r="30626">
          <cell r="A30626">
            <v>6974038465</v>
          </cell>
        </row>
        <row r="30627">
          <cell r="A30627">
            <v>6974038505</v>
          </cell>
        </row>
        <row r="30628">
          <cell r="A30628">
            <v>6974039101</v>
          </cell>
        </row>
        <row r="30629">
          <cell r="A30629">
            <v>6974039503</v>
          </cell>
        </row>
        <row r="30630">
          <cell r="A30630">
            <v>6974040442</v>
          </cell>
        </row>
        <row r="30631">
          <cell r="A30631">
            <v>6974040442</v>
          </cell>
        </row>
        <row r="30632">
          <cell r="A30632">
            <v>6974040767</v>
          </cell>
        </row>
        <row r="30633">
          <cell r="A30633">
            <v>6974040767</v>
          </cell>
        </row>
        <row r="30634">
          <cell r="A30634">
            <v>6974040841</v>
          </cell>
        </row>
        <row r="30635">
          <cell r="A30635">
            <v>6974041136</v>
          </cell>
        </row>
        <row r="30636">
          <cell r="A30636">
            <v>6974041190</v>
          </cell>
        </row>
        <row r="30637">
          <cell r="A30637">
            <v>6974041705</v>
          </cell>
        </row>
        <row r="30638">
          <cell r="A30638">
            <v>6974041758</v>
          </cell>
        </row>
        <row r="30639">
          <cell r="A30639">
            <v>6974041984</v>
          </cell>
        </row>
        <row r="30640">
          <cell r="A30640">
            <v>6974041984</v>
          </cell>
        </row>
        <row r="30641">
          <cell r="A30641">
            <v>6974042501</v>
          </cell>
        </row>
        <row r="30642">
          <cell r="A30642">
            <v>6974042501</v>
          </cell>
        </row>
        <row r="30643">
          <cell r="A30643">
            <v>6974043101</v>
          </cell>
        </row>
        <row r="30644">
          <cell r="A30644">
            <v>6974043142</v>
          </cell>
        </row>
        <row r="30645">
          <cell r="A30645">
            <v>6974043379</v>
          </cell>
        </row>
        <row r="30646">
          <cell r="A30646">
            <v>6974043393</v>
          </cell>
        </row>
        <row r="30647">
          <cell r="A30647">
            <v>6974043612</v>
          </cell>
        </row>
        <row r="30648">
          <cell r="A30648">
            <v>6974043612</v>
          </cell>
        </row>
        <row r="30649">
          <cell r="A30649">
            <v>6974043852</v>
          </cell>
        </row>
        <row r="30650">
          <cell r="A30650">
            <v>6974043932</v>
          </cell>
        </row>
        <row r="30651">
          <cell r="A30651">
            <v>6974043943</v>
          </cell>
        </row>
        <row r="30652">
          <cell r="A30652">
            <v>6974044117</v>
          </cell>
        </row>
        <row r="30653">
          <cell r="A30653">
            <v>6974044901</v>
          </cell>
        </row>
        <row r="30654">
          <cell r="A30654">
            <v>6974046364</v>
          </cell>
        </row>
        <row r="30655">
          <cell r="A30655">
            <v>6974046397</v>
          </cell>
        </row>
        <row r="30656">
          <cell r="A30656">
            <v>6974047072</v>
          </cell>
        </row>
        <row r="30657">
          <cell r="A30657">
            <v>6974047585</v>
          </cell>
        </row>
        <row r="30658">
          <cell r="A30658">
            <v>6974047987</v>
          </cell>
        </row>
        <row r="30659">
          <cell r="A30659">
            <v>6974048015</v>
          </cell>
        </row>
        <row r="30660">
          <cell r="A30660">
            <v>6974048015</v>
          </cell>
        </row>
        <row r="30661">
          <cell r="A30661">
            <v>6974048066</v>
          </cell>
        </row>
        <row r="30662">
          <cell r="A30662">
            <v>6974049617</v>
          </cell>
        </row>
        <row r="30663">
          <cell r="A30663">
            <v>6974051000</v>
          </cell>
        </row>
        <row r="30664">
          <cell r="A30664">
            <v>6974051057</v>
          </cell>
        </row>
        <row r="30665">
          <cell r="A30665">
            <v>6974051138</v>
          </cell>
        </row>
        <row r="30666">
          <cell r="A30666">
            <v>6974051220</v>
          </cell>
        </row>
        <row r="30667">
          <cell r="A30667">
            <v>6974051220</v>
          </cell>
        </row>
        <row r="30668">
          <cell r="A30668">
            <v>6974052657</v>
          </cell>
        </row>
        <row r="30669">
          <cell r="A30669">
            <v>6974052657</v>
          </cell>
        </row>
        <row r="30670">
          <cell r="A30670">
            <v>6974054173</v>
          </cell>
        </row>
        <row r="30671">
          <cell r="A30671">
            <v>6974054184</v>
          </cell>
        </row>
        <row r="30672">
          <cell r="A30672">
            <v>6974055097</v>
          </cell>
        </row>
        <row r="30673">
          <cell r="A30673">
            <v>6974055918</v>
          </cell>
        </row>
        <row r="30674">
          <cell r="A30674">
            <v>6974056002</v>
          </cell>
        </row>
        <row r="30675">
          <cell r="A30675">
            <v>6974057681</v>
          </cell>
        </row>
        <row r="30676">
          <cell r="A30676">
            <v>6974058066</v>
          </cell>
        </row>
        <row r="30677">
          <cell r="A30677">
            <v>6974058647</v>
          </cell>
        </row>
        <row r="30678">
          <cell r="A30678">
            <v>6974059192</v>
          </cell>
        </row>
        <row r="30679">
          <cell r="A30679">
            <v>6974059499</v>
          </cell>
        </row>
        <row r="30680">
          <cell r="A30680">
            <v>6974059841</v>
          </cell>
        </row>
        <row r="30681">
          <cell r="A30681">
            <v>6974059841</v>
          </cell>
        </row>
        <row r="30682">
          <cell r="A30682">
            <v>6974059965</v>
          </cell>
        </row>
        <row r="30683">
          <cell r="A30683">
            <v>6974060237</v>
          </cell>
        </row>
        <row r="30684">
          <cell r="A30684">
            <v>6974060237</v>
          </cell>
        </row>
        <row r="30685">
          <cell r="A30685">
            <v>6974060949</v>
          </cell>
        </row>
        <row r="30686">
          <cell r="A30686">
            <v>6974061936</v>
          </cell>
        </row>
        <row r="30687">
          <cell r="A30687">
            <v>6974062571</v>
          </cell>
        </row>
        <row r="30688">
          <cell r="A30688">
            <v>6974063099</v>
          </cell>
        </row>
        <row r="30689">
          <cell r="A30689">
            <v>6974063333</v>
          </cell>
        </row>
        <row r="30690">
          <cell r="A30690">
            <v>6974064160</v>
          </cell>
        </row>
        <row r="30691">
          <cell r="A30691">
            <v>6974064253</v>
          </cell>
        </row>
        <row r="30692">
          <cell r="A30692">
            <v>6974064300</v>
          </cell>
        </row>
        <row r="30693">
          <cell r="A30693">
            <v>6974064300</v>
          </cell>
        </row>
        <row r="30694">
          <cell r="A30694">
            <v>6974065046</v>
          </cell>
        </row>
        <row r="30695">
          <cell r="A30695">
            <v>6974065190</v>
          </cell>
        </row>
        <row r="30696">
          <cell r="A30696">
            <v>6974065236</v>
          </cell>
        </row>
        <row r="30697">
          <cell r="A30697">
            <v>6974065236</v>
          </cell>
        </row>
        <row r="30698">
          <cell r="A30698">
            <v>6974065443</v>
          </cell>
        </row>
        <row r="30699">
          <cell r="A30699">
            <v>6974065549</v>
          </cell>
        </row>
        <row r="30700">
          <cell r="A30700">
            <v>6974066841</v>
          </cell>
        </row>
        <row r="30701">
          <cell r="A30701">
            <v>6974067303</v>
          </cell>
        </row>
        <row r="30702">
          <cell r="A30702">
            <v>6974067303</v>
          </cell>
        </row>
        <row r="30703">
          <cell r="A30703">
            <v>6974067799</v>
          </cell>
        </row>
        <row r="30704">
          <cell r="A30704">
            <v>6974067853</v>
          </cell>
        </row>
        <row r="30705">
          <cell r="A30705">
            <v>6974067853</v>
          </cell>
        </row>
        <row r="30706">
          <cell r="A30706">
            <v>6974067961</v>
          </cell>
        </row>
        <row r="30707">
          <cell r="A30707">
            <v>6974067961</v>
          </cell>
        </row>
        <row r="30708">
          <cell r="A30708">
            <v>6974068206</v>
          </cell>
        </row>
        <row r="30709">
          <cell r="A30709">
            <v>6974068690</v>
          </cell>
        </row>
        <row r="30710">
          <cell r="A30710">
            <v>6974069960</v>
          </cell>
        </row>
        <row r="30711">
          <cell r="A30711">
            <v>6974070065</v>
          </cell>
        </row>
        <row r="30712">
          <cell r="A30712">
            <v>6974070065</v>
          </cell>
        </row>
        <row r="30713">
          <cell r="A30713">
            <v>6974070180</v>
          </cell>
        </row>
        <row r="30714">
          <cell r="A30714">
            <v>6974070180</v>
          </cell>
        </row>
        <row r="30715">
          <cell r="A30715">
            <v>6974070470</v>
          </cell>
        </row>
        <row r="30716">
          <cell r="A30716">
            <v>6974071138</v>
          </cell>
        </row>
        <row r="30717">
          <cell r="A30717">
            <v>6974071602</v>
          </cell>
        </row>
        <row r="30718">
          <cell r="A30718">
            <v>6974071666</v>
          </cell>
        </row>
        <row r="30719">
          <cell r="A30719">
            <v>6974072561</v>
          </cell>
        </row>
        <row r="30720">
          <cell r="A30720">
            <v>6974072817</v>
          </cell>
        </row>
        <row r="30721">
          <cell r="A30721">
            <v>6974072817</v>
          </cell>
        </row>
        <row r="30722">
          <cell r="A30722">
            <v>6974073030</v>
          </cell>
        </row>
        <row r="30723">
          <cell r="A30723">
            <v>6974074355</v>
          </cell>
        </row>
        <row r="30724">
          <cell r="A30724">
            <v>6974074704</v>
          </cell>
        </row>
        <row r="30725">
          <cell r="A30725">
            <v>6974074743</v>
          </cell>
        </row>
        <row r="30726">
          <cell r="A30726">
            <v>6974074743</v>
          </cell>
        </row>
        <row r="30727">
          <cell r="A30727">
            <v>6974074748</v>
          </cell>
        </row>
        <row r="30728">
          <cell r="A30728">
            <v>6974074748</v>
          </cell>
        </row>
        <row r="30729">
          <cell r="A30729">
            <v>6974075115</v>
          </cell>
        </row>
        <row r="30730">
          <cell r="A30730">
            <v>6974075749</v>
          </cell>
        </row>
        <row r="30731">
          <cell r="A30731">
            <v>6974076006</v>
          </cell>
        </row>
        <row r="30732">
          <cell r="A30732">
            <v>6974077051</v>
          </cell>
        </row>
        <row r="30733">
          <cell r="A30733">
            <v>6974077076</v>
          </cell>
        </row>
        <row r="30734">
          <cell r="A30734">
            <v>6974077076</v>
          </cell>
        </row>
        <row r="30735">
          <cell r="A30735">
            <v>6974077419</v>
          </cell>
        </row>
        <row r="30736">
          <cell r="A30736">
            <v>6974077500</v>
          </cell>
        </row>
        <row r="30737">
          <cell r="A30737">
            <v>6974078307</v>
          </cell>
        </row>
        <row r="30738">
          <cell r="A30738">
            <v>6974078400</v>
          </cell>
        </row>
        <row r="30739">
          <cell r="A30739">
            <v>6974078811</v>
          </cell>
        </row>
        <row r="30740">
          <cell r="A30740">
            <v>6974078882</v>
          </cell>
        </row>
        <row r="30741">
          <cell r="A30741">
            <v>6974079034</v>
          </cell>
        </row>
        <row r="30742">
          <cell r="A30742">
            <v>6974079091</v>
          </cell>
        </row>
        <row r="30743">
          <cell r="A30743">
            <v>6974079125</v>
          </cell>
        </row>
        <row r="30744">
          <cell r="A30744">
            <v>6974079125</v>
          </cell>
        </row>
        <row r="30745">
          <cell r="A30745">
            <v>6974079687</v>
          </cell>
        </row>
        <row r="30746">
          <cell r="A30746">
            <v>6974079714</v>
          </cell>
        </row>
        <row r="30747">
          <cell r="A30747">
            <v>6974079912</v>
          </cell>
        </row>
        <row r="30748">
          <cell r="A30748">
            <v>6974080275</v>
          </cell>
        </row>
        <row r="30749">
          <cell r="A30749">
            <v>6974081412</v>
          </cell>
        </row>
        <row r="30750">
          <cell r="A30750">
            <v>6974082000</v>
          </cell>
        </row>
        <row r="30751">
          <cell r="A30751">
            <v>6974082000</v>
          </cell>
        </row>
        <row r="30752">
          <cell r="A30752">
            <v>6974082222</v>
          </cell>
        </row>
        <row r="30753">
          <cell r="A30753">
            <v>6974082222</v>
          </cell>
        </row>
        <row r="30754">
          <cell r="A30754">
            <v>6974083208</v>
          </cell>
        </row>
        <row r="30755">
          <cell r="A30755">
            <v>6974084885</v>
          </cell>
        </row>
        <row r="30756">
          <cell r="A30756">
            <v>6974085655</v>
          </cell>
        </row>
        <row r="30757">
          <cell r="A30757">
            <v>6974087073</v>
          </cell>
        </row>
        <row r="30758">
          <cell r="A30758">
            <v>6974087073</v>
          </cell>
        </row>
        <row r="30759">
          <cell r="A30759">
            <v>6974088162</v>
          </cell>
        </row>
        <row r="30760">
          <cell r="A30760">
            <v>6974088517</v>
          </cell>
        </row>
        <row r="30761">
          <cell r="A30761">
            <v>6974088876</v>
          </cell>
        </row>
        <row r="30762">
          <cell r="A30762">
            <v>6974088985</v>
          </cell>
        </row>
        <row r="30763">
          <cell r="A30763">
            <v>6974088994</v>
          </cell>
        </row>
        <row r="30764">
          <cell r="A30764">
            <v>6974089096</v>
          </cell>
        </row>
        <row r="30765">
          <cell r="A30765">
            <v>6974089096</v>
          </cell>
        </row>
        <row r="30766">
          <cell r="A30766">
            <v>6974089734</v>
          </cell>
        </row>
        <row r="30767">
          <cell r="A30767">
            <v>6974089734</v>
          </cell>
        </row>
        <row r="30768">
          <cell r="A30768">
            <v>6974090370</v>
          </cell>
        </row>
        <row r="30769">
          <cell r="A30769">
            <v>6974091263</v>
          </cell>
        </row>
        <row r="30770">
          <cell r="A30770">
            <v>6974091263</v>
          </cell>
        </row>
        <row r="30771">
          <cell r="A30771">
            <v>6974091305</v>
          </cell>
        </row>
        <row r="30772">
          <cell r="A30772">
            <v>6974091643</v>
          </cell>
        </row>
        <row r="30773">
          <cell r="A30773">
            <v>6974092037</v>
          </cell>
        </row>
        <row r="30774">
          <cell r="A30774">
            <v>6974092037</v>
          </cell>
        </row>
        <row r="30775">
          <cell r="A30775">
            <v>6974092216</v>
          </cell>
        </row>
        <row r="30776">
          <cell r="A30776">
            <v>6974093109</v>
          </cell>
        </row>
        <row r="30777">
          <cell r="A30777">
            <v>6974093204</v>
          </cell>
        </row>
        <row r="30778">
          <cell r="A30778">
            <v>6974093204</v>
          </cell>
        </row>
        <row r="30779">
          <cell r="A30779">
            <v>6974093451</v>
          </cell>
        </row>
        <row r="30780">
          <cell r="A30780">
            <v>6974093451</v>
          </cell>
        </row>
        <row r="30781">
          <cell r="A30781">
            <v>6974093809</v>
          </cell>
        </row>
        <row r="30782">
          <cell r="A30782">
            <v>6974093809</v>
          </cell>
        </row>
        <row r="30783">
          <cell r="A30783">
            <v>6974093925</v>
          </cell>
        </row>
        <row r="30784">
          <cell r="A30784">
            <v>6974093925</v>
          </cell>
        </row>
        <row r="30785">
          <cell r="A30785">
            <v>6974094913</v>
          </cell>
        </row>
        <row r="30786">
          <cell r="A30786">
            <v>6974095452</v>
          </cell>
        </row>
        <row r="30787">
          <cell r="A30787">
            <v>6974095478</v>
          </cell>
        </row>
        <row r="30788">
          <cell r="A30788">
            <v>6974097280</v>
          </cell>
        </row>
        <row r="30789">
          <cell r="A30789">
            <v>6974097695</v>
          </cell>
        </row>
        <row r="30790">
          <cell r="A30790">
            <v>6974097923</v>
          </cell>
        </row>
        <row r="30791">
          <cell r="A30791">
            <v>6974098040</v>
          </cell>
        </row>
        <row r="30792">
          <cell r="A30792">
            <v>6974099132</v>
          </cell>
        </row>
        <row r="30793">
          <cell r="A30793">
            <v>6974099132</v>
          </cell>
        </row>
        <row r="30794">
          <cell r="A30794">
            <v>6974099461</v>
          </cell>
        </row>
        <row r="30795">
          <cell r="A30795">
            <v>6974099796</v>
          </cell>
        </row>
        <row r="30796">
          <cell r="A30796">
            <v>6974100404</v>
          </cell>
        </row>
        <row r="30797">
          <cell r="A30797">
            <v>6974100404</v>
          </cell>
        </row>
        <row r="30798">
          <cell r="A30798">
            <v>6974100573</v>
          </cell>
        </row>
        <row r="30799">
          <cell r="A30799">
            <v>6974100573</v>
          </cell>
        </row>
        <row r="30800">
          <cell r="A30800">
            <v>6974100872</v>
          </cell>
        </row>
        <row r="30801">
          <cell r="A30801">
            <v>6974100915</v>
          </cell>
        </row>
        <row r="30802">
          <cell r="A30802">
            <v>6974100915</v>
          </cell>
        </row>
        <row r="30803">
          <cell r="A30803">
            <v>6974101288</v>
          </cell>
        </row>
        <row r="30804">
          <cell r="A30804">
            <v>6974101288</v>
          </cell>
        </row>
        <row r="30805">
          <cell r="A30805">
            <v>6974101517</v>
          </cell>
        </row>
        <row r="30806">
          <cell r="A30806">
            <v>6974102129</v>
          </cell>
        </row>
        <row r="30807">
          <cell r="A30807">
            <v>6974102129</v>
          </cell>
        </row>
        <row r="30808">
          <cell r="A30808">
            <v>6974102525</v>
          </cell>
        </row>
        <row r="30809">
          <cell r="A30809">
            <v>6974102626</v>
          </cell>
        </row>
        <row r="30810">
          <cell r="A30810">
            <v>6974103083</v>
          </cell>
        </row>
        <row r="30811">
          <cell r="A30811">
            <v>6974103245</v>
          </cell>
        </row>
        <row r="30812">
          <cell r="A30812">
            <v>6974103522</v>
          </cell>
        </row>
        <row r="30813">
          <cell r="A30813">
            <v>6974103632</v>
          </cell>
        </row>
        <row r="30814">
          <cell r="A30814">
            <v>6974104036</v>
          </cell>
        </row>
        <row r="30815">
          <cell r="A30815">
            <v>6974104596</v>
          </cell>
        </row>
        <row r="30816">
          <cell r="A30816">
            <v>6974104596</v>
          </cell>
        </row>
        <row r="30817">
          <cell r="A30817">
            <v>6974104907</v>
          </cell>
        </row>
        <row r="30818">
          <cell r="A30818">
            <v>6974106214</v>
          </cell>
        </row>
        <row r="30819">
          <cell r="A30819">
            <v>6974106516</v>
          </cell>
        </row>
        <row r="30820">
          <cell r="A30820">
            <v>6974108123</v>
          </cell>
        </row>
        <row r="30821">
          <cell r="A30821">
            <v>6974108123</v>
          </cell>
        </row>
        <row r="30822">
          <cell r="A30822">
            <v>6974109359</v>
          </cell>
        </row>
        <row r="30823">
          <cell r="A30823">
            <v>6974109395</v>
          </cell>
        </row>
        <row r="30824">
          <cell r="A30824">
            <v>6974109589</v>
          </cell>
        </row>
        <row r="30825">
          <cell r="A30825">
            <v>6974109589</v>
          </cell>
        </row>
        <row r="30826">
          <cell r="A30826">
            <v>6974110304</v>
          </cell>
        </row>
        <row r="30827">
          <cell r="A30827">
            <v>6974111802</v>
          </cell>
        </row>
        <row r="30828">
          <cell r="A30828">
            <v>6974112606</v>
          </cell>
        </row>
        <row r="30829">
          <cell r="A30829">
            <v>6974112606</v>
          </cell>
        </row>
        <row r="30830">
          <cell r="A30830">
            <v>6974113118</v>
          </cell>
        </row>
        <row r="30831">
          <cell r="A30831">
            <v>6974113388</v>
          </cell>
        </row>
        <row r="30832">
          <cell r="A30832">
            <v>6974113427</v>
          </cell>
        </row>
        <row r="30833">
          <cell r="A30833">
            <v>6974114328</v>
          </cell>
        </row>
        <row r="30834">
          <cell r="A30834">
            <v>6974115925</v>
          </cell>
        </row>
        <row r="30835">
          <cell r="A30835">
            <v>6974117245</v>
          </cell>
        </row>
        <row r="30836">
          <cell r="A30836">
            <v>6974117444</v>
          </cell>
        </row>
        <row r="30837">
          <cell r="A30837">
            <v>6974118766</v>
          </cell>
        </row>
        <row r="30838">
          <cell r="A30838">
            <v>6974118916</v>
          </cell>
        </row>
        <row r="30839">
          <cell r="A30839">
            <v>6974118990</v>
          </cell>
        </row>
        <row r="30840">
          <cell r="A30840">
            <v>6974119061</v>
          </cell>
        </row>
        <row r="30841">
          <cell r="A30841">
            <v>6974119289</v>
          </cell>
        </row>
        <row r="30842">
          <cell r="A30842">
            <v>6974119289</v>
          </cell>
        </row>
        <row r="30843">
          <cell r="A30843">
            <v>6974119978</v>
          </cell>
        </row>
        <row r="30844">
          <cell r="A30844">
            <v>6974121037</v>
          </cell>
        </row>
        <row r="30845">
          <cell r="A30845">
            <v>6974121408</v>
          </cell>
        </row>
        <row r="30846">
          <cell r="A30846">
            <v>6974122794</v>
          </cell>
        </row>
        <row r="30847">
          <cell r="A30847">
            <v>6974123768</v>
          </cell>
        </row>
        <row r="30848">
          <cell r="A30848">
            <v>6974124068</v>
          </cell>
        </row>
        <row r="30849">
          <cell r="A30849">
            <v>6974124114</v>
          </cell>
        </row>
        <row r="30850">
          <cell r="A30850">
            <v>6974124124</v>
          </cell>
        </row>
        <row r="30851">
          <cell r="A30851">
            <v>6974125571</v>
          </cell>
        </row>
        <row r="30852">
          <cell r="A30852">
            <v>6974125980</v>
          </cell>
        </row>
        <row r="30853">
          <cell r="A30853">
            <v>6974126654</v>
          </cell>
        </row>
        <row r="30854">
          <cell r="A30854">
            <v>6974126654</v>
          </cell>
        </row>
        <row r="30855">
          <cell r="A30855">
            <v>6974127390</v>
          </cell>
        </row>
        <row r="30856">
          <cell r="A30856">
            <v>6974127490</v>
          </cell>
        </row>
        <row r="30857">
          <cell r="A30857">
            <v>6974127490</v>
          </cell>
        </row>
        <row r="30858">
          <cell r="A30858">
            <v>6974127796</v>
          </cell>
        </row>
        <row r="30859">
          <cell r="A30859">
            <v>6974128005</v>
          </cell>
        </row>
        <row r="30860">
          <cell r="A30860">
            <v>6974128026</v>
          </cell>
        </row>
        <row r="30861">
          <cell r="A30861">
            <v>6974128662</v>
          </cell>
        </row>
        <row r="30862">
          <cell r="A30862">
            <v>6974129201</v>
          </cell>
        </row>
        <row r="30863">
          <cell r="A30863">
            <v>6974129201</v>
          </cell>
        </row>
        <row r="30864">
          <cell r="A30864">
            <v>6974129228</v>
          </cell>
        </row>
        <row r="30865">
          <cell r="A30865">
            <v>6974129904</v>
          </cell>
        </row>
        <row r="30866">
          <cell r="A30866">
            <v>6974130345</v>
          </cell>
        </row>
        <row r="30867">
          <cell r="A30867">
            <v>6974130867</v>
          </cell>
        </row>
        <row r="30868">
          <cell r="A30868">
            <v>6974130867</v>
          </cell>
        </row>
        <row r="30869">
          <cell r="A30869">
            <v>6974131313</v>
          </cell>
        </row>
        <row r="30870">
          <cell r="A30870">
            <v>6974131313</v>
          </cell>
        </row>
        <row r="30871">
          <cell r="A30871">
            <v>6974131376</v>
          </cell>
        </row>
        <row r="30872">
          <cell r="A30872">
            <v>6974131376</v>
          </cell>
        </row>
        <row r="30873">
          <cell r="A30873">
            <v>6974131457</v>
          </cell>
        </row>
        <row r="30874">
          <cell r="A30874">
            <v>6974131780</v>
          </cell>
        </row>
        <row r="30875">
          <cell r="A30875">
            <v>6974132281</v>
          </cell>
        </row>
        <row r="30876">
          <cell r="A30876">
            <v>6974132281</v>
          </cell>
        </row>
        <row r="30877">
          <cell r="A30877">
            <v>6974132426</v>
          </cell>
        </row>
        <row r="30878">
          <cell r="A30878">
            <v>6974132576</v>
          </cell>
        </row>
        <row r="30879">
          <cell r="A30879">
            <v>6974133225</v>
          </cell>
        </row>
        <row r="30880">
          <cell r="A30880">
            <v>6974133225</v>
          </cell>
        </row>
        <row r="30881">
          <cell r="A30881">
            <v>6974133337</v>
          </cell>
        </row>
        <row r="30882">
          <cell r="A30882">
            <v>6974133337</v>
          </cell>
        </row>
        <row r="30883">
          <cell r="A30883">
            <v>6974133780</v>
          </cell>
        </row>
        <row r="30884">
          <cell r="A30884">
            <v>6974133821</v>
          </cell>
        </row>
        <row r="30885">
          <cell r="A30885">
            <v>6974133853</v>
          </cell>
        </row>
        <row r="30886">
          <cell r="A30886">
            <v>6974133915</v>
          </cell>
        </row>
        <row r="30887">
          <cell r="A30887">
            <v>6974134541</v>
          </cell>
        </row>
        <row r="30888">
          <cell r="A30888">
            <v>6974134710</v>
          </cell>
        </row>
        <row r="30889">
          <cell r="A30889">
            <v>6974134882</v>
          </cell>
        </row>
        <row r="30890">
          <cell r="A30890">
            <v>6974134882</v>
          </cell>
        </row>
        <row r="30891">
          <cell r="A30891">
            <v>6974135994</v>
          </cell>
        </row>
        <row r="30892">
          <cell r="A30892">
            <v>6974135994</v>
          </cell>
        </row>
        <row r="30893">
          <cell r="A30893">
            <v>6974136121</v>
          </cell>
        </row>
        <row r="30894">
          <cell r="A30894">
            <v>6974137359</v>
          </cell>
        </row>
        <row r="30895">
          <cell r="A30895">
            <v>6974137359</v>
          </cell>
        </row>
        <row r="30896">
          <cell r="A30896">
            <v>6974139047</v>
          </cell>
        </row>
        <row r="30897">
          <cell r="A30897">
            <v>6974140271</v>
          </cell>
        </row>
        <row r="30898">
          <cell r="A30898">
            <v>6974140866</v>
          </cell>
        </row>
        <row r="30899">
          <cell r="A30899">
            <v>6974141067</v>
          </cell>
        </row>
        <row r="30900">
          <cell r="A30900">
            <v>6974141287</v>
          </cell>
        </row>
        <row r="30901">
          <cell r="A30901">
            <v>6974141698</v>
          </cell>
        </row>
        <row r="30902">
          <cell r="A30902">
            <v>6974141698</v>
          </cell>
        </row>
        <row r="30903">
          <cell r="A30903">
            <v>6974141763</v>
          </cell>
        </row>
        <row r="30904">
          <cell r="A30904">
            <v>6974142000</v>
          </cell>
        </row>
        <row r="30905">
          <cell r="A30905">
            <v>6974142000</v>
          </cell>
        </row>
        <row r="30906">
          <cell r="A30906">
            <v>6974142350</v>
          </cell>
        </row>
        <row r="30907">
          <cell r="A30907">
            <v>6974142466</v>
          </cell>
        </row>
        <row r="30908">
          <cell r="A30908">
            <v>6974142680</v>
          </cell>
        </row>
        <row r="30909">
          <cell r="A30909">
            <v>6974143209</v>
          </cell>
        </row>
        <row r="30910">
          <cell r="A30910">
            <v>6974143350</v>
          </cell>
        </row>
        <row r="30911">
          <cell r="A30911">
            <v>6974143527</v>
          </cell>
        </row>
        <row r="30912">
          <cell r="A30912">
            <v>6974143527</v>
          </cell>
        </row>
        <row r="30913">
          <cell r="A30913">
            <v>6974143862</v>
          </cell>
        </row>
        <row r="30914">
          <cell r="A30914">
            <v>6974144003</v>
          </cell>
        </row>
        <row r="30915">
          <cell r="A30915">
            <v>6974144737</v>
          </cell>
        </row>
        <row r="30916">
          <cell r="A30916">
            <v>6974145467</v>
          </cell>
        </row>
        <row r="30917">
          <cell r="A30917">
            <v>6974145935</v>
          </cell>
        </row>
        <row r="30918">
          <cell r="A30918">
            <v>6974146047</v>
          </cell>
        </row>
        <row r="30919">
          <cell r="A30919">
            <v>6974146182</v>
          </cell>
        </row>
        <row r="30920">
          <cell r="A30920">
            <v>6974146324</v>
          </cell>
        </row>
        <row r="30921">
          <cell r="A30921">
            <v>6974146486</v>
          </cell>
        </row>
        <row r="30922">
          <cell r="A30922">
            <v>6974147350</v>
          </cell>
        </row>
        <row r="30923">
          <cell r="A30923">
            <v>6974147606</v>
          </cell>
        </row>
        <row r="30924">
          <cell r="A30924">
            <v>6974148474</v>
          </cell>
        </row>
        <row r="30925">
          <cell r="A30925">
            <v>6974148474</v>
          </cell>
        </row>
        <row r="30926">
          <cell r="A30926">
            <v>6974151915</v>
          </cell>
        </row>
        <row r="30927">
          <cell r="A30927">
            <v>6974151915</v>
          </cell>
        </row>
        <row r="30928">
          <cell r="A30928">
            <v>6974152429</v>
          </cell>
        </row>
        <row r="30929">
          <cell r="A30929">
            <v>6974152429</v>
          </cell>
        </row>
        <row r="30930">
          <cell r="A30930">
            <v>6974152776</v>
          </cell>
        </row>
        <row r="30931">
          <cell r="A30931">
            <v>6974153902</v>
          </cell>
        </row>
        <row r="30932">
          <cell r="A30932">
            <v>6974154401</v>
          </cell>
        </row>
        <row r="30933">
          <cell r="A30933">
            <v>6974156641</v>
          </cell>
        </row>
        <row r="30934">
          <cell r="A30934">
            <v>6974158345</v>
          </cell>
        </row>
        <row r="30935">
          <cell r="A30935">
            <v>6974158410</v>
          </cell>
        </row>
        <row r="30936">
          <cell r="A30936">
            <v>6974158487</v>
          </cell>
        </row>
        <row r="30937">
          <cell r="A30937">
            <v>6974159161</v>
          </cell>
        </row>
        <row r="30938">
          <cell r="A30938">
            <v>6974159501</v>
          </cell>
        </row>
        <row r="30939">
          <cell r="A30939">
            <v>6974159836</v>
          </cell>
        </row>
        <row r="30940">
          <cell r="A30940">
            <v>6974160751</v>
          </cell>
        </row>
        <row r="30941">
          <cell r="A30941">
            <v>6974160751</v>
          </cell>
        </row>
        <row r="30942">
          <cell r="A30942">
            <v>6974160901</v>
          </cell>
        </row>
        <row r="30943">
          <cell r="A30943">
            <v>6974160901</v>
          </cell>
        </row>
        <row r="30944">
          <cell r="A30944">
            <v>6974161008</v>
          </cell>
        </row>
        <row r="30945">
          <cell r="A30945">
            <v>6974161008</v>
          </cell>
        </row>
        <row r="30946">
          <cell r="A30946">
            <v>6974161891</v>
          </cell>
        </row>
        <row r="30947">
          <cell r="A30947">
            <v>6974161999</v>
          </cell>
        </row>
        <row r="30948">
          <cell r="A30948">
            <v>6974161999</v>
          </cell>
        </row>
        <row r="30949">
          <cell r="A30949">
            <v>6974162372</v>
          </cell>
        </row>
        <row r="30950">
          <cell r="A30950">
            <v>6974164035</v>
          </cell>
        </row>
        <row r="30951">
          <cell r="A30951">
            <v>6974164035</v>
          </cell>
        </row>
        <row r="30952">
          <cell r="A30952">
            <v>6974164420</v>
          </cell>
        </row>
        <row r="30953">
          <cell r="A30953">
            <v>6974165002</v>
          </cell>
        </row>
        <row r="30954">
          <cell r="A30954">
            <v>6974168261</v>
          </cell>
        </row>
        <row r="30955">
          <cell r="A30955">
            <v>6974168261</v>
          </cell>
        </row>
        <row r="30956">
          <cell r="A30956">
            <v>6974168376</v>
          </cell>
        </row>
        <row r="30957">
          <cell r="A30957">
            <v>6974168824</v>
          </cell>
        </row>
        <row r="30958">
          <cell r="A30958">
            <v>6974168972</v>
          </cell>
        </row>
        <row r="30959">
          <cell r="A30959">
            <v>6974169634</v>
          </cell>
        </row>
        <row r="30960">
          <cell r="A30960">
            <v>6974169868</v>
          </cell>
        </row>
        <row r="30961">
          <cell r="A30961">
            <v>6974170406</v>
          </cell>
        </row>
        <row r="30962">
          <cell r="A30962">
            <v>6974170406</v>
          </cell>
        </row>
        <row r="30963">
          <cell r="A30963">
            <v>6974170432</v>
          </cell>
        </row>
        <row r="30964">
          <cell r="A30964">
            <v>6974171453</v>
          </cell>
        </row>
        <row r="30965">
          <cell r="A30965">
            <v>6974171453</v>
          </cell>
        </row>
        <row r="30966">
          <cell r="A30966">
            <v>6974171931</v>
          </cell>
        </row>
        <row r="30967">
          <cell r="A30967">
            <v>6974171931</v>
          </cell>
        </row>
        <row r="30968">
          <cell r="A30968">
            <v>6974172048</v>
          </cell>
        </row>
        <row r="30969">
          <cell r="A30969">
            <v>6974173323</v>
          </cell>
        </row>
        <row r="30970">
          <cell r="A30970">
            <v>6974173323</v>
          </cell>
        </row>
        <row r="30971">
          <cell r="A30971">
            <v>6974174064</v>
          </cell>
        </row>
        <row r="30972">
          <cell r="A30972">
            <v>6974174269</v>
          </cell>
        </row>
        <row r="30973">
          <cell r="A30973">
            <v>6974175199</v>
          </cell>
        </row>
        <row r="30974">
          <cell r="A30974">
            <v>6974175199</v>
          </cell>
        </row>
        <row r="30975">
          <cell r="A30975">
            <v>6974176376</v>
          </cell>
        </row>
        <row r="30976">
          <cell r="A30976">
            <v>6974176761</v>
          </cell>
        </row>
        <row r="30977">
          <cell r="A30977">
            <v>6974177171</v>
          </cell>
        </row>
        <row r="30978">
          <cell r="A30978">
            <v>6974177445</v>
          </cell>
        </row>
        <row r="30979">
          <cell r="A30979">
            <v>6974178891</v>
          </cell>
        </row>
        <row r="30980">
          <cell r="A30980">
            <v>6974179953</v>
          </cell>
        </row>
        <row r="30981">
          <cell r="A30981">
            <v>6974180013</v>
          </cell>
        </row>
        <row r="30982">
          <cell r="A30982">
            <v>6974180081</v>
          </cell>
        </row>
        <row r="30983">
          <cell r="A30983">
            <v>6974180293</v>
          </cell>
        </row>
        <row r="30984">
          <cell r="A30984">
            <v>6974180964</v>
          </cell>
        </row>
        <row r="30985">
          <cell r="A30985">
            <v>6974182063</v>
          </cell>
        </row>
        <row r="30986">
          <cell r="A30986">
            <v>6974182359</v>
          </cell>
        </row>
        <row r="30987">
          <cell r="A30987">
            <v>6974182789</v>
          </cell>
        </row>
        <row r="30988">
          <cell r="A30988">
            <v>6974184253</v>
          </cell>
        </row>
        <row r="30989">
          <cell r="A30989">
            <v>6974184482</v>
          </cell>
        </row>
        <row r="30990">
          <cell r="A30990">
            <v>6974185335</v>
          </cell>
        </row>
        <row r="30991">
          <cell r="A30991">
            <v>6974187660</v>
          </cell>
        </row>
        <row r="30992">
          <cell r="A30992">
            <v>6974188131</v>
          </cell>
        </row>
        <row r="30993">
          <cell r="A30993">
            <v>6974189466</v>
          </cell>
        </row>
        <row r="30994">
          <cell r="A30994">
            <v>6974189466</v>
          </cell>
        </row>
        <row r="30995">
          <cell r="A30995">
            <v>6974189539</v>
          </cell>
        </row>
        <row r="30996">
          <cell r="A30996">
            <v>6974190045</v>
          </cell>
        </row>
        <row r="30997">
          <cell r="A30997">
            <v>6974190124</v>
          </cell>
        </row>
        <row r="30998">
          <cell r="A30998">
            <v>6974190142</v>
          </cell>
        </row>
        <row r="30999">
          <cell r="A30999">
            <v>6974190469</v>
          </cell>
        </row>
        <row r="31000">
          <cell r="A31000">
            <v>6974190469</v>
          </cell>
        </row>
        <row r="31001">
          <cell r="A31001">
            <v>6974190591</v>
          </cell>
        </row>
        <row r="31002">
          <cell r="A31002">
            <v>6974191482</v>
          </cell>
        </row>
        <row r="31003">
          <cell r="A31003">
            <v>6974191712</v>
          </cell>
        </row>
        <row r="31004">
          <cell r="A31004">
            <v>6974192350</v>
          </cell>
        </row>
        <row r="31005">
          <cell r="A31005">
            <v>6974193720</v>
          </cell>
        </row>
        <row r="31006">
          <cell r="A31006">
            <v>6974194353</v>
          </cell>
        </row>
        <row r="31007">
          <cell r="A31007">
            <v>6974194670</v>
          </cell>
        </row>
        <row r="31008">
          <cell r="A31008">
            <v>6974195173</v>
          </cell>
        </row>
        <row r="31009">
          <cell r="A31009">
            <v>6974195216</v>
          </cell>
        </row>
        <row r="31010">
          <cell r="A31010">
            <v>6974195216</v>
          </cell>
        </row>
        <row r="31011">
          <cell r="A31011">
            <v>6974195538</v>
          </cell>
        </row>
        <row r="31012">
          <cell r="A31012">
            <v>6974196082</v>
          </cell>
        </row>
        <row r="31013">
          <cell r="A31013">
            <v>6974196082</v>
          </cell>
        </row>
        <row r="31014">
          <cell r="A31014">
            <v>6974196169</v>
          </cell>
        </row>
        <row r="31015">
          <cell r="A31015">
            <v>6974196212</v>
          </cell>
        </row>
        <row r="31016">
          <cell r="A31016">
            <v>6974196622</v>
          </cell>
        </row>
        <row r="31017">
          <cell r="A31017">
            <v>6974196739</v>
          </cell>
        </row>
        <row r="31018">
          <cell r="A31018">
            <v>6974196739</v>
          </cell>
        </row>
        <row r="31019">
          <cell r="A31019">
            <v>6974196916</v>
          </cell>
        </row>
        <row r="31020">
          <cell r="A31020">
            <v>6974196916</v>
          </cell>
        </row>
        <row r="31021">
          <cell r="A31021">
            <v>6974196987</v>
          </cell>
        </row>
        <row r="31022">
          <cell r="A31022">
            <v>6974197182</v>
          </cell>
        </row>
        <row r="31023">
          <cell r="A31023">
            <v>6974197182</v>
          </cell>
        </row>
        <row r="31024">
          <cell r="A31024">
            <v>6974197270</v>
          </cell>
        </row>
        <row r="31025">
          <cell r="A31025">
            <v>6974198440</v>
          </cell>
        </row>
        <row r="31026">
          <cell r="A31026">
            <v>6974201543</v>
          </cell>
        </row>
        <row r="31027">
          <cell r="A31027">
            <v>6974201913</v>
          </cell>
        </row>
        <row r="31028">
          <cell r="A31028">
            <v>6974202400</v>
          </cell>
        </row>
        <row r="31029">
          <cell r="A31029">
            <v>6974202712</v>
          </cell>
        </row>
        <row r="31030">
          <cell r="A31030">
            <v>6974202712</v>
          </cell>
        </row>
        <row r="31031">
          <cell r="A31031">
            <v>6974202944</v>
          </cell>
        </row>
        <row r="31032">
          <cell r="A31032">
            <v>6974202990</v>
          </cell>
        </row>
        <row r="31033">
          <cell r="A31033">
            <v>6974203823</v>
          </cell>
        </row>
        <row r="31034">
          <cell r="A31034">
            <v>6974204399</v>
          </cell>
        </row>
        <row r="31035">
          <cell r="A31035">
            <v>6974204484</v>
          </cell>
        </row>
        <row r="31036">
          <cell r="A31036">
            <v>6974204887</v>
          </cell>
        </row>
        <row r="31037">
          <cell r="A31037">
            <v>6974205087</v>
          </cell>
        </row>
        <row r="31038">
          <cell r="A31038">
            <v>6974205087</v>
          </cell>
        </row>
        <row r="31039">
          <cell r="A31039">
            <v>6974206259</v>
          </cell>
        </row>
        <row r="31040">
          <cell r="A31040">
            <v>6974207398</v>
          </cell>
        </row>
        <row r="31041">
          <cell r="A31041">
            <v>6974207921</v>
          </cell>
        </row>
        <row r="31042">
          <cell r="A31042">
            <v>6974207985</v>
          </cell>
        </row>
        <row r="31043">
          <cell r="A31043">
            <v>6974208128</v>
          </cell>
        </row>
        <row r="31044">
          <cell r="A31044">
            <v>6974208196</v>
          </cell>
        </row>
        <row r="31045">
          <cell r="A31045">
            <v>6974209274</v>
          </cell>
        </row>
        <row r="31046">
          <cell r="A31046">
            <v>6974209323</v>
          </cell>
        </row>
        <row r="31047">
          <cell r="A31047">
            <v>6974209889</v>
          </cell>
        </row>
        <row r="31048">
          <cell r="A31048">
            <v>6974209889</v>
          </cell>
        </row>
        <row r="31049">
          <cell r="A31049">
            <v>6974210452</v>
          </cell>
        </row>
        <row r="31050">
          <cell r="A31050">
            <v>6974210509</v>
          </cell>
        </row>
        <row r="31051">
          <cell r="A31051">
            <v>6974210509</v>
          </cell>
        </row>
        <row r="31052">
          <cell r="A31052">
            <v>6974210574</v>
          </cell>
        </row>
        <row r="31053">
          <cell r="A31053">
            <v>6974210864</v>
          </cell>
        </row>
        <row r="31054">
          <cell r="A31054">
            <v>6974210869</v>
          </cell>
        </row>
        <row r="31055">
          <cell r="A31055">
            <v>6974210892</v>
          </cell>
        </row>
        <row r="31056">
          <cell r="A31056">
            <v>6974210892</v>
          </cell>
        </row>
        <row r="31057">
          <cell r="A31057">
            <v>6974210979</v>
          </cell>
        </row>
        <row r="31058">
          <cell r="A31058">
            <v>6974210979</v>
          </cell>
        </row>
        <row r="31059">
          <cell r="A31059">
            <v>6974211063</v>
          </cell>
        </row>
        <row r="31060">
          <cell r="A31060">
            <v>6974211783</v>
          </cell>
        </row>
        <row r="31061">
          <cell r="A31061">
            <v>6974212606</v>
          </cell>
        </row>
        <row r="31062">
          <cell r="A31062">
            <v>6974212607</v>
          </cell>
        </row>
        <row r="31063">
          <cell r="A31063">
            <v>6974212952</v>
          </cell>
        </row>
        <row r="31064">
          <cell r="A31064">
            <v>6974213538</v>
          </cell>
        </row>
        <row r="31065">
          <cell r="A31065">
            <v>6974213562</v>
          </cell>
        </row>
        <row r="31066">
          <cell r="A31066">
            <v>6974213610</v>
          </cell>
        </row>
        <row r="31067">
          <cell r="A31067">
            <v>6974213610</v>
          </cell>
        </row>
        <row r="31068">
          <cell r="A31068">
            <v>6974214915</v>
          </cell>
        </row>
        <row r="31069">
          <cell r="A31069">
            <v>6974215860</v>
          </cell>
        </row>
        <row r="31070">
          <cell r="A31070">
            <v>6974215860</v>
          </cell>
        </row>
        <row r="31071">
          <cell r="A31071">
            <v>6974217700</v>
          </cell>
        </row>
        <row r="31072">
          <cell r="A31072">
            <v>6974219540</v>
          </cell>
        </row>
        <row r="31073">
          <cell r="A31073">
            <v>6974219540</v>
          </cell>
        </row>
        <row r="31074">
          <cell r="A31074">
            <v>6974219702</v>
          </cell>
        </row>
        <row r="31075">
          <cell r="A31075">
            <v>6974219941</v>
          </cell>
        </row>
        <row r="31076">
          <cell r="A31076">
            <v>6974220752</v>
          </cell>
        </row>
        <row r="31077">
          <cell r="A31077">
            <v>6974221067</v>
          </cell>
        </row>
        <row r="31078">
          <cell r="A31078">
            <v>6974221369</v>
          </cell>
        </row>
        <row r="31079">
          <cell r="A31079">
            <v>6974222111</v>
          </cell>
        </row>
        <row r="31080">
          <cell r="A31080">
            <v>6974222112</v>
          </cell>
        </row>
        <row r="31081">
          <cell r="A31081">
            <v>6974222432</v>
          </cell>
        </row>
        <row r="31082">
          <cell r="A31082">
            <v>6974225981</v>
          </cell>
        </row>
        <row r="31083">
          <cell r="A31083">
            <v>6974226592</v>
          </cell>
        </row>
        <row r="31084">
          <cell r="A31084">
            <v>6974227042</v>
          </cell>
        </row>
        <row r="31085">
          <cell r="A31085">
            <v>6974227362</v>
          </cell>
        </row>
        <row r="31086">
          <cell r="A31086">
            <v>6974227773</v>
          </cell>
        </row>
        <row r="31087">
          <cell r="A31087">
            <v>6974228744</v>
          </cell>
        </row>
        <row r="31088">
          <cell r="A31088">
            <v>6974229413</v>
          </cell>
        </row>
        <row r="31089">
          <cell r="A31089">
            <v>6974229420</v>
          </cell>
        </row>
        <row r="31090">
          <cell r="A31090">
            <v>6974229673</v>
          </cell>
        </row>
        <row r="31091">
          <cell r="A31091">
            <v>6974229673</v>
          </cell>
        </row>
        <row r="31092">
          <cell r="A31092">
            <v>6974230305</v>
          </cell>
        </row>
        <row r="31093">
          <cell r="A31093">
            <v>6974230305</v>
          </cell>
        </row>
        <row r="31094">
          <cell r="A31094">
            <v>6974230593</v>
          </cell>
        </row>
        <row r="31095">
          <cell r="A31095">
            <v>6974230995</v>
          </cell>
        </row>
        <row r="31096">
          <cell r="A31096">
            <v>6974231278</v>
          </cell>
        </row>
        <row r="31097">
          <cell r="A31097">
            <v>6974231806</v>
          </cell>
        </row>
        <row r="31098">
          <cell r="A31098">
            <v>6974233224</v>
          </cell>
        </row>
        <row r="31099">
          <cell r="A31099">
            <v>6974233432</v>
          </cell>
        </row>
        <row r="31100">
          <cell r="A31100">
            <v>6974233432</v>
          </cell>
        </row>
        <row r="31101">
          <cell r="A31101">
            <v>6974233691</v>
          </cell>
        </row>
        <row r="31102">
          <cell r="A31102">
            <v>6974234044</v>
          </cell>
        </row>
        <row r="31103">
          <cell r="A31103">
            <v>6974234044</v>
          </cell>
        </row>
        <row r="31104">
          <cell r="A31104">
            <v>6974234209</v>
          </cell>
        </row>
        <row r="31105">
          <cell r="A31105">
            <v>6974234470</v>
          </cell>
        </row>
        <row r="31106">
          <cell r="A31106">
            <v>6974234470</v>
          </cell>
        </row>
        <row r="31107">
          <cell r="A31107">
            <v>6974235872</v>
          </cell>
        </row>
        <row r="31108">
          <cell r="A31108">
            <v>6974237632</v>
          </cell>
        </row>
        <row r="31109">
          <cell r="A31109">
            <v>6974238129</v>
          </cell>
        </row>
        <row r="31110">
          <cell r="A31110">
            <v>6974238858</v>
          </cell>
        </row>
        <row r="31111">
          <cell r="A31111">
            <v>6974238861</v>
          </cell>
        </row>
        <row r="31112">
          <cell r="A31112">
            <v>6974238955</v>
          </cell>
        </row>
        <row r="31113">
          <cell r="A31113">
            <v>6974239328</v>
          </cell>
        </row>
        <row r="31114">
          <cell r="A31114">
            <v>6974239975</v>
          </cell>
        </row>
        <row r="31115">
          <cell r="A31115">
            <v>6974240541</v>
          </cell>
        </row>
        <row r="31116">
          <cell r="A31116">
            <v>6974240541</v>
          </cell>
        </row>
        <row r="31117">
          <cell r="A31117">
            <v>6974240815</v>
          </cell>
        </row>
        <row r="31118">
          <cell r="A31118">
            <v>6974241198</v>
          </cell>
        </row>
        <row r="31119">
          <cell r="A31119">
            <v>6974241418</v>
          </cell>
        </row>
        <row r="31120">
          <cell r="A31120">
            <v>6974241964</v>
          </cell>
        </row>
        <row r="31121">
          <cell r="A31121">
            <v>6974241964</v>
          </cell>
        </row>
        <row r="31122">
          <cell r="A31122">
            <v>6974242282</v>
          </cell>
        </row>
        <row r="31123">
          <cell r="A31123">
            <v>6974242371</v>
          </cell>
        </row>
        <row r="31124">
          <cell r="A31124">
            <v>6974242482</v>
          </cell>
        </row>
        <row r="31125">
          <cell r="A31125">
            <v>6974242482</v>
          </cell>
        </row>
        <row r="31126">
          <cell r="A31126">
            <v>6974242661</v>
          </cell>
        </row>
        <row r="31127">
          <cell r="A31127">
            <v>6974242661</v>
          </cell>
        </row>
        <row r="31128">
          <cell r="A31128">
            <v>6974242754</v>
          </cell>
        </row>
        <row r="31129">
          <cell r="A31129">
            <v>6974245651</v>
          </cell>
        </row>
        <row r="31130">
          <cell r="A31130">
            <v>6974245651</v>
          </cell>
        </row>
        <row r="31131">
          <cell r="A31131">
            <v>6974246675</v>
          </cell>
        </row>
        <row r="31132">
          <cell r="A31132">
            <v>6974246998</v>
          </cell>
        </row>
        <row r="31133">
          <cell r="A31133">
            <v>6974247425</v>
          </cell>
        </row>
        <row r="31134">
          <cell r="A31134">
            <v>6974247425</v>
          </cell>
        </row>
        <row r="31135">
          <cell r="A31135">
            <v>6974247654</v>
          </cell>
        </row>
        <row r="31136">
          <cell r="A31136">
            <v>6974248541</v>
          </cell>
        </row>
        <row r="31137">
          <cell r="A31137">
            <v>6974248553</v>
          </cell>
        </row>
        <row r="31138">
          <cell r="A31138">
            <v>6974249276</v>
          </cell>
        </row>
        <row r="31139">
          <cell r="A31139">
            <v>6974251137</v>
          </cell>
        </row>
        <row r="31140">
          <cell r="A31140">
            <v>6974252124</v>
          </cell>
        </row>
        <row r="31141">
          <cell r="A31141">
            <v>6974252402</v>
          </cell>
        </row>
        <row r="31142">
          <cell r="A31142">
            <v>6974252402</v>
          </cell>
        </row>
        <row r="31143">
          <cell r="A31143">
            <v>6974252900</v>
          </cell>
        </row>
        <row r="31144">
          <cell r="A31144">
            <v>6974252900</v>
          </cell>
        </row>
        <row r="31145">
          <cell r="A31145">
            <v>6974253369</v>
          </cell>
        </row>
        <row r="31146">
          <cell r="A31146">
            <v>6974255365</v>
          </cell>
        </row>
        <row r="31147">
          <cell r="A31147">
            <v>6974255752</v>
          </cell>
        </row>
        <row r="31148">
          <cell r="A31148">
            <v>6974255987</v>
          </cell>
        </row>
        <row r="31149">
          <cell r="A31149">
            <v>6974256429</v>
          </cell>
        </row>
        <row r="31150">
          <cell r="A31150">
            <v>6974256429</v>
          </cell>
        </row>
        <row r="31151">
          <cell r="A31151">
            <v>6974256506</v>
          </cell>
        </row>
        <row r="31152">
          <cell r="A31152">
            <v>6974256729</v>
          </cell>
        </row>
        <row r="31153">
          <cell r="A31153">
            <v>6974257786</v>
          </cell>
        </row>
        <row r="31154">
          <cell r="A31154">
            <v>6974258199</v>
          </cell>
        </row>
        <row r="31155">
          <cell r="A31155">
            <v>6974262319</v>
          </cell>
        </row>
        <row r="31156">
          <cell r="A31156">
            <v>6974262586</v>
          </cell>
        </row>
        <row r="31157">
          <cell r="A31157">
            <v>6974262789</v>
          </cell>
        </row>
        <row r="31158">
          <cell r="A31158">
            <v>6974262956</v>
          </cell>
        </row>
        <row r="31159">
          <cell r="A31159">
            <v>6974262956</v>
          </cell>
        </row>
        <row r="31160">
          <cell r="A31160">
            <v>6974263142</v>
          </cell>
        </row>
        <row r="31161">
          <cell r="A31161">
            <v>6974264010</v>
          </cell>
        </row>
        <row r="31162">
          <cell r="A31162">
            <v>6974265113</v>
          </cell>
        </row>
        <row r="31163">
          <cell r="A31163">
            <v>6974265362</v>
          </cell>
        </row>
        <row r="31164">
          <cell r="A31164">
            <v>6974266729</v>
          </cell>
        </row>
        <row r="31165">
          <cell r="A31165">
            <v>6974266729</v>
          </cell>
        </row>
        <row r="31166">
          <cell r="A31166">
            <v>6974266748</v>
          </cell>
        </row>
        <row r="31167">
          <cell r="A31167">
            <v>6974267602</v>
          </cell>
        </row>
        <row r="31168">
          <cell r="A31168">
            <v>6974268237</v>
          </cell>
        </row>
        <row r="31169">
          <cell r="A31169">
            <v>6974268237</v>
          </cell>
        </row>
        <row r="31170">
          <cell r="A31170">
            <v>6974269172</v>
          </cell>
        </row>
        <row r="31171">
          <cell r="A31171">
            <v>6974269999</v>
          </cell>
        </row>
        <row r="31172">
          <cell r="A31172">
            <v>6974270170</v>
          </cell>
        </row>
        <row r="31173">
          <cell r="A31173">
            <v>6974271157</v>
          </cell>
        </row>
        <row r="31174">
          <cell r="A31174">
            <v>6974271576</v>
          </cell>
        </row>
        <row r="31175">
          <cell r="A31175">
            <v>6974271576</v>
          </cell>
        </row>
        <row r="31176">
          <cell r="A31176">
            <v>6974272449</v>
          </cell>
        </row>
        <row r="31177">
          <cell r="A31177">
            <v>6974272534</v>
          </cell>
        </row>
        <row r="31178">
          <cell r="A31178">
            <v>6974272534</v>
          </cell>
        </row>
        <row r="31179">
          <cell r="A31179">
            <v>6974273137</v>
          </cell>
        </row>
        <row r="31180">
          <cell r="A31180">
            <v>6974273241</v>
          </cell>
        </row>
        <row r="31181">
          <cell r="A31181">
            <v>6974273408</v>
          </cell>
        </row>
        <row r="31182">
          <cell r="A31182">
            <v>6974273881</v>
          </cell>
        </row>
        <row r="31183">
          <cell r="A31183">
            <v>6974273881</v>
          </cell>
        </row>
        <row r="31184">
          <cell r="A31184">
            <v>6974273997</v>
          </cell>
        </row>
        <row r="31185">
          <cell r="A31185">
            <v>6974274860</v>
          </cell>
        </row>
        <row r="31186">
          <cell r="A31186">
            <v>6974274860</v>
          </cell>
        </row>
        <row r="31187">
          <cell r="A31187">
            <v>6974275109</v>
          </cell>
        </row>
        <row r="31188">
          <cell r="A31188">
            <v>6974275109</v>
          </cell>
        </row>
        <row r="31189">
          <cell r="A31189">
            <v>6974275420</v>
          </cell>
        </row>
        <row r="31190">
          <cell r="A31190">
            <v>6974275420</v>
          </cell>
        </row>
        <row r="31191">
          <cell r="A31191">
            <v>6974276732</v>
          </cell>
        </row>
        <row r="31192">
          <cell r="A31192">
            <v>6974276813</v>
          </cell>
        </row>
        <row r="31193">
          <cell r="A31193">
            <v>6974276813</v>
          </cell>
        </row>
        <row r="31194">
          <cell r="A31194">
            <v>6974276887</v>
          </cell>
        </row>
        <row r="31195">
          <cell r="A31195">
            <v>6974278842</v>
          </cell>
        </row>
        <row r="31196">
          <cell r="A31196">
            <v>6974279436</v>
          </cell>
        </row>
        <row r="31197">
          <cell r="A31197">
            <v>6974280228</v>
          </cell>
        </row>
        <row r="31198">
          <cell r="A31198">
            <v>6974280512</v>
          </cell>
        </row>
        <row r="31199">
          <cell r="A31199">
            <v>6974281116</v>
          </cell>
        </row>
        <row r="31200">
          <cell r="A31200">
            <v>6974282058</v>
          </cell>
        </row>
        <row r="31201">
          <cell r="A31201">
            <v>6974282058</v>
          </cell>
        </row>
        <row r="31202">
          <cell r="A31202">
            <v>6974285005</v>
          </cell>
        </row>
        <row r="31203">
          <cell r="A31203">
            <v>6974286595</v>
          </cell>
        </row>
        <row r="31204">
          <cell r="A31204">
            <v>6974286766</v>
          </cell>
        </row>
        <row r="31205">
          <cell r="A31205">
            <v>6974287132</v>
          </cell>
        </row>
        <row r="31206">
          <cell r="A31206">
            <v>6974287691</v>
          </cell>
        </row>
        <row r="31207">
          <cell r="A31207">
            <v>6974287691</v>
          </cell>
        </row>
        <row r="31208">
          <cell r="A31208">
            <v>6974289510</v>
          </cell>
        </row>
        <row r="31209">
          <cell r="A31209">
            <v>6974290478</v>
          </cell>
        </row>
        <row r="31210">
          <cell r="A31210">
            <v>6974290478</v>
          </cell>
        </row>
        <row r="31211">
          <cell r="A31211">
            <v>6974290869</v>
          </cell>
        </row>
        <row r="31212">
          <cell r="A31212">
            <v>6974290869</v>
          </cell>
        </row>
        <row r="31213">
          <cell r="A31213">
            <v>6974291044</v>
          </cell>
        </row>
        <row r="31214">
          <cell r="A31214">
            <v>6974292542</v>
          </cell>
        </row>
        <row r="31215">
          <cell r="A31215">
            <v>6974292809</v>
          </cell>
        </row>
        <row r="31216">
          <cell r="A31216">
            <v>6974292809</v>
          </cell>
        </row>
        <row r="31217">
          <cell r="A31217">
            <v>6974293614</v>
          </cell>
        </row>
        <row r="31218">
          <cell r="A31218">
            <v>6974294039</v>
          </cell>
        </row>
        <row r="31219">
          <cell r="A31219">
            <v>6974294384</v>
          </cell>
        </row>
        <row r="31220">
          <cell r="A31220">
            <v>6974294384</v>
          </cell>
        </row>
        <row r="31221">
          <cell r="A31221">
            <v>6974294542</v>
          </cell>
        </row>
        <row r="31222">
          <cell r="A31222">
            <v>6974294683</v>
          </cell>
        </row>
        <row r="31223">
          <cell r="A31223">
            <v>6974295220</v>
          </cell>
        </row>
        <row r="31224">
          <cell r="A31224">
            <v>6974295273</v>
          </cell>
        </row>
        <row r="31225">
          <cell r="A31225">
            <v>6974295679</v>
          </cell>
        </row>
        <row r="31226">
          <cell r="A31226">
            <v>6974295940</v>
          </cell>
        </row>
        <row r="31227">
          <cell r="A31227">
            <v>6974297081</v>
          </cell>
        </row>
        <row r="31228">
          <cell r="A31228">
            <v>6974297280</v>
          </cell>
        </row>
        <row r="31229">
          <cell r="A31229">
            <v>6974297888</v>
          </cell>
        </row>
        <row r="31230">
          <cell r="A31230">
            <v>6974300098</v>
          </cell>
        </row>
        <row r="31231">
          <cell r="A31231">
            <v>6974300098</v>
          </cell>
        </row>
        <row r="31232">
          <cell r="A31232">
            <v>6974300377</v>
          </cell>
        </row>
        <row r="31233">
          <cell r="A31233">
            <v>6974300726</v>
          </cell>
        </row>
        <row r="31234">
          <cell r="A31234">
            <v>6974300726</v>
          </cell>
        </row>
        <row r="31235">
          <cell r="A31235">
            <v>6974301911</v>
          </cell>
        </row>
        <row r="31236">
          <cell r="A31236">
            <v>6974303090</v>
          </cell>
        </row>
        <row r="31237">
          <cell r="A31237">
            <v>6974303118</v>
          </cell>
        </row>
        <row r="31238">
          <cell r="A31238">
            <v>6974303244</v>
          </cell>
        </row>
        <row r="31239">
          <cell r="A31239">
            <v>6974303244</v>
          </cell>
        </row>
        <row r="31240">
          <cell r="A31240">
            <v>6974303490</v>
          </cell>
        </row>
        <row r="31241">
          <cell r="A31241">
            <v>6974303762</v>
          </cell>
        </row>
        <row r="31242">
          <cell r="A31242">
            <v>6974304060</v>
          </cell>
        </row>
        <row r="31243">
          <cell r="A31243">
            <v>6974304181</v>
          </cell>
        </row>
        <row r="31244">
          <cell r="A31244">
            <v>6974304443</v>
          </cell>
        </row>
        <row r="31245">
          <cell r="A31245">
            <v>6974304494</v>
          </cell>
        </row>
        <row r="31246">
          <cell r="A31246">
            <v>6974304631</v>
          </cell>
        </row>
        <row r="31247">
          <cell r="A31247">
            <v>6974306747</v>
          </cell>
        </row>
        <row r="31248">
          <cell r="A31248">
            <v>6974306844</v>
          </cell>
        </row>
        <row r="31249">
          <cell r="A31249">
            <v>6974307041</v>
          </cell>
        </row>
        <row r="31250">
          <cell r="A31250">
            <v>6974307041</v>
          </cell>
        </row>
        <row r="31251">
          <cell r="A31251">
            <v>6974310183</v>
          </cell>
        </row>
        <row r="31252">
          <cell r="A31252">
            <v>6974310461</v>
          </cell>
        </row>
        <row r="31253">
          <cell r="A31253">
            <v>6974310630</v>
          </cell>
        </row>
        <row r="31254">
          <cell r="A31254">
            <v>6974310630</v>
          </cell>
        </row>
        <row r="31255">
          <cell r="A31255">
            <v>6974310984</v>
          </cell>
        </row>
        <row r="31256">
          <cell r="A31256">
            <v>6974310984</v>
          </cell>
        </row>
        <row r="31257">
          <cell r="A31257">
            <v>6974311459</v>
          </cell>
        </row>
        <row r="31258">
          <cell r="A31258">
            <v>6974312021</v>
          </cell>
        </row>
        <row r="31259">
          <cell r="A31259">
            <v>6974312021</v>
          </cell>
        </row>
        <row r="31260">
          <cell r="A31260">
            <v>6974314470</v>
          </cell>
        </row>
        <row r="31261">
          <cell r="A31261">
            <v>6974316022</v>
          </cell>
        </row>
        <row r="31262">
          <cell r="A31262">
            <v>6974317684</v>
          </cell>
        </row>
        <row r="31263">
          <cell r="A31263">
            <v>6974318143</v>
          </cell>
        </row>
        <row r="31264">
          <cell r="A31264">
            <v>6974318283</v>
          </cell>
        </row>
        <row r="31265">
          <cell r="A31265">
            <v>6974318328</v>
          </cell>
        </row>
        <row r="31266">
          <cell r="A31266">
            <v>6974318392</v>
          </cell>
        </row>
        <row r="31267">
          <cell r="A31267">
            <v>6974319045</v>
          </cell>
        </row>
        <row r="31268">
          <cell r="A31268">
            <v>6974319045</v>
          </cell>
        </row>
        <row r="31269">
          <cell r="A31269">
            <v>6974320052</v>
          </cell>
        </row>
        <row r="31270">
          <cell r="A31270">
            <v>6974320060</v>
          </cell>
        </row>
        <row r="31271">
          <cell r="A31271">
            <v>6974320226</v>
          </cell>
        </row>
        <row r="31272">
          <cell r="A31272">
            <v>6974320539</v>
          </cell>
        </row>
        <row r="31273">
          <cell r="A31273">
            <v>6974320687</v>
          </cell>
        </row>
        <row r="31274">
          <cell r="A31274">
            <v>6974321040</v>
          </cell>
        </row>
        <row r="31275">
          <cell r="A31275">
            <v>6974321571</v>
          </cell>
        </row>
        <row r="31276">
          <cell r="A31276">
            <v>6974322035</v>
          </cell>
        </row>
        <row r="31277">
          <cell r="A31277">
            <v>6974322525</v>
          </cell>
        </row>
        <row r="31278">
          <cell r="A31278">
            <v>6974322577</v>
          </cell>
        </row>
        <row r="31279">
          <cell r="A31279">
            <v>6974323141</v>
          </cell>
        </row>
        <row r="31280">
          <cell r="A31280">
            <v>6974323257</v>
          </cell>
        </row>
        <row r="31281">
          <cell r="A31281">
            <v>6974323257</v>
          </cell>
        </row>
        <row r="31282">
          <cell r="A31282">
            <v>6974323709</v>
          </cell>
        </row>
        <row r="31283">
          <cell r="A31283">
            <v>6974324164</v>
          </cell>
        </row>
        <row r="31284">
          <cell r="A31284">
            <v>6974324217</v>
          </cell>
        </row>
        <row r="31285">
          <cell r="A31285">
            <v>6974324745</v>
          </cell>
        </row>
        <row r="31286">
          <cell r="A31286">
            <v>6974325045</v>
          </cell>
        </row>
        <row r="31287">
          <cell r="A31287">
            <v>6974325209</v>
          </cell>
        </row>
        <row r="31288">
          <cell r="A31288">
            <v>6974325209</v>
          </cell>
        </row>
        <row r="31289">
          <cell r="A31289">
            <v>6974326262</v>
          </cell>
        </row>
        <row r="31290">
          <cell r="A31290">
            <v>6974326344</v>
          </cell>
        </row>
        <row r="31291">
          <cell r="A31291">
            <v>6974326497</v>
          </cell>
        </row>
        <row r="31292">
          <cell r="A31292">
            <v>6974326941</v>
          </cell>
        </row>
        <row r="31293">
          <cell r="A31293">
            <v>6974327838</v>
          </cell>
        </row>
        <row r="31294">
          <cell r="A31294">
            <v>6974328300</v>
          </cell>
        </row>
        <row r="31295">
          <cell r="A31295">
            <v>6974328602</v>
          </cell>
        </row>
        <row r="31296">
          <cell r="A31296">
            <v>6974328663</v>
          </cell>
        </row>
        <row r="31297">
          <cell r="A31297">
            <v>6974328912</v>
          </cell>
        </row>
        <row r="31298">
          <cell r="A31298">
            <v>6974328944</v>
          </cell>
        </row>
        <row r="31299">
          <cell r="A31299">
            <v>6974328944</v>
          </cell>
        </row>
        <row r="31300">
          <cell r="A31300">
            <v>6974329070</v>
          </cell>
        </row>
        <row r="31301">
          <cell r="A31301">
            <v>6974329257</v>
          </cell>
        </row>
        <row r="31302">
          <cell r="A31302">
            <v>6974329263</v>
          </cell>
        </row>
        <row r="31303">
          <cell r="A31303">
            <v>6974329669</v>
          </cell>
        </row>
        <row r="31304">
          <cell r="A31304">
            <v>6974330200</v>
          </cell>
        </row>
        <row r="31305">
          <cell r="A31305">
            <v>6974330200</v>
          </cell>
        </row>
        <row r="31306">
          <cell r="A31306">
            <v>6974331116</v>
          </cell>
        </row>
        <row r="31307">
          <cell r="A31307">
            <v>6974331116</v>
          </cell>
        </row>
        <row r="31308">
          <cell r="A31308">
            <v>6974332020</v>
          </cell>
        </row>
        <row r="31309">
          <cell r="A31309">
            <v>6974332201</v>
          </cell>
        </row>
        <row r="31310">
          <cell r="A31310">
            <v>6974332999</v>
          </cell>
        </row>
        <row r="31311">
          <cell r="A31311">
            <v>6974333840</v>
          </cell>
        </row>
        <row r="31312">
          <cell r="A31312">
            <v>6974333840</v>
          </cell>
        </row>
        <row r="31313">
          <cell r="A31313">
            <v>6974334191</v>
          </cell>
        </row>
        <row r="31314">
          <cell r="A31314">
            <v>6974334999</v>
          </cell>
        </row>
        <row r="31315">
          <cell r="A31315">
            <v>6974335124</v>
          </cell>
        </row>
        <row r="31316">
          <cell r="A31316">
            <v>6974335124</v>
          </cell>
        </row>
        <row r="31317">
          <cell r="A31317">
            <v>6974335751</v>
          </cell>
        </row>
        <row r="31318">
          <cell r="A31318">
            <v>6974336118</v>
          </cell>
        </row>
        <row r="31319">
          <cell r="A31319">
            <v>6974336981</v>
          </cell>
        </row>
        <row r="31320">
          <cell r="A31320">
            <v>6974336981</v>
          </cell>
        </row>
        <row r="31321">
          <cell r="A31321">
            <v>6974337062</v>
          </cell>
        </row>
        <row r="31322">
          <cell r="A31322">
            <v>6974337435</v>
          </cell>
        </row>
        <row r="31323">
          <cell r="A31323">
            <v>6974337778</v>
          </cell>
        </row>
        <row r="31324">
          <cell r="A31324">
            <v>6974338135</v>
          </cell>
        </row>
        <row r="31325">
          <cell r="A31325">
            <v>6974338816</v>
          </cell>
        </row>
        <row r="31326">
          <cell r="A31326">
            <v>6974338985</v>
          </cell>
        </row>
        <row r="31327">
          <cell r="A31327">
            <v>6974339310</v>
          </cell>
        </row>
        <row r="31328">
          <cell r="A31328">
            <v>6974339382</v>
          </cell>
        </row>
        <row r="31329">
          <cell r="A31329">
            <v>6974339382</v>
          </cell>
        </row>
        <row r="31330">
          <cell r="A31330">
            <v>6974339902</v>
          </cell>
        </row>
        <row r="31331">
          <cell r="A31331">
            <v>6974340502</v>
          </cell>
        </row>
        <row r="31332">
          <cell r="A31332">
            <v>6974340667</v>
          </cell>
        </row>
        <row r="31333">
          <cell r="A31333">
            <v>6974341293</v>
          </cell>
        </row>
        <row r="31334">
          <cell r="A31334">
            <v>6974341339</v>
          </cell>
        </row>
        <row r="31335">
          <cell r="A31335">
            <v>6974341723</v>
          </cell>
        </row>
        <row r="31336">
          <cell r="A31336">
            <v>6974342204</v>
          </cell>
        </row>
        <row r="31337">
          <cell r="A31337">
            <v>6974342214</v>
          </cell>
        </row>
        <row r="31338">
          <cell r="A31338">
            <v>6974342364</v>
          </cell>
        </row>
        <row r="31339">
          <cell r="A31339">
            <v>6974342475</v>
          </cell>
        </row>
        <row r="31340">
          <cell r="A31340">
            <v>6974342767</v>
          </cell>
        </row>
        <row r="31341">
          <cell r="A31341">
            <v>6974342863</v>
          </cell>
        </row>
        <row r="31342">
          <cell r="A31342">
            <v>6974343114</v>
          </cell>
        </row>
        <row r="31343">
          <cell r="A31343">
            <v>6974343114</v>
          </cell>
        </row>
        <row r="31344">
          <cell r="A31344">
            <v>6974343746</v>
          </cell>
        </row>
        <row r="31345">
          <cell r="A31345">
            <v>6974343746</v>
          </cell>
        </row>
        <row r="31346">
          <cell r="A31346">
            <v>6974345561</v>
          </cell>
        </row>
        <row r="31347">
          <cell r="A31347">
            <v>6974345561</v>
          </cell>
        </row>
        <row r="31348">
          <cell r="A31348">
            <v>6974345648</v>
          </cell>
        </row>
        <row r="31349">
          <cell r="A31349">
            <v>6974346017</v>
          </cell>
        </row>
        <row r="31350">
          <cell r="A31350">
            <v>6974346017</v>
          </cell>
        </row>
        <row r="31351">
          <cell r="A31351">
            <v>6974346255</v>
          </cell>
        </row>
        <row r="31352">
          <cell r="A31352">
            <v>6974346313</v>
          </cell>
        </row>
        <row r="31353">
          <cell r="A31353">
            <v>6974346494</v>
          </cell>
        </row>
        <row r="31354">
          <cell r="A31354">
            <v>6974347674</v>
          </cell>
        </row>
        <row r="31355">
          <cell r="A31355">
            <v>6974348240</v>
          </cell>
        </row>
        <row r="31356">
          <cell r="A31356">
            <v>6974348240</v>
          </cell>
        </row>
        <row r="31357">
          <cell r="A31357">
            <v>6974350258</v>
          </cell>
        </row>
        <row r="31358">
          <cell r="A31358">
            <v>6974350258</v>
          </cell>
        </row>
        <row r="31359">
          <cell r="A31359">
            <v>6974350361</v>
          </cell>
        </row>
        <row r="31360">
          <cell r="A31360">
            <v>6974351293</v>
          </cell>
        </row>
        <row r="31361">
          <cell r="A31361">
            <v>6974351552</v>
          </cell>
        </row>
        <row r="31362">
          <cell r="A31362">
            <v>6974351848</v>
          </cell>
        </row>
        <row r="31363">
          <cell r="A31363">
            <v>6974352010</v>
          </cell>
        </row>
        <row r="31364">
          <cell r="A31364">
            <v>6974353352</v>
          </cell>
        </row>
        <row r="31365">
          <cell r="A31365">
            <v>6974353787</v>
          </cell>
        </row>
        <row r="31366">
          <cell r="A31366">
            <v>6974353915</v>
          </cell>
        </row>
        <row r="31367">
          <cell r="A31367">
            <v>6974354587</v>
          </cell>
        </row>
        <row r="31368">
          <cell r="A31368">
            <v>6974354622</v>
          </cell>
        </row>
        <row r="31369">
          <cell r="A31369">
            <v>6974354622</v>
          </cell>
        </row>
        <row r="31370">
          <cell r="A31370">
            <v>6974354663</v>
          </cell>
        </row>
        <row r="31371">
          <cell r="A31371">
            <v>6974354926</v>
          </cell>
        </row>
        <row r="31372">
          <cell r="A31372">
            <v>6974355114</v>
          </cell>
        </row>
        <row r="31373">
          <cell r="A31373">
            <v>6974355372</v>
          </cell>
        </row>
        <row r="31374">
          <cell r="A31374">
            <v>6974356648</v>
          </cell>
        </row>
        <row r="31375">
          <cell r="A31375">
            <v>6974356648</v>
          </cell>
        </row>
        <row r="31376">
          <cell r="A31376">
            <v>6974357408</v>
          </cell>
        </row>
        <row r="31377">
          <cell r="A31377">
            <v>6974357463</v>
          </cell>
        </row>
        <row r="31378">
          <cell r="A31378">
            <v>6974357574</v>
          </cell>
        </row>
        <row r="31379">
          <cell r="A31379">
            <v>6974358369</v>
          </cell>
        </row>
        <row r="31380">
          <cell r="A31380">
            <v>6974358557</v>
          </cell>
        </row>
        <row r="31381">
          <cell r="A31381">
            <v>6974358557</v>
          </cell>
        </row>
        <row r="31382">
          <cell r="A31382">
            <v>6974359486</v>
          </cell>
        </row>
        <row r="31383">
          <cell r="A31383">
            <v>6974359559</v>
          </cell>
        </row>
        <row r="31384">
          <cell r="A31384">
            <v>6974359589</v>
          </cell>
        </row>
        <row r="31385">
          <cell r="A31385">
            <v>6974359610</v>
          </cell>
        </row>
        <row r="31386">
          <cell r="A31386">
            <v>6974360265</v>
          </cell>
        </row>
        <row r="31387">
          <cell r="A31387">
            <v>6974360790</v>
          </cell>
        </row>
        <row r="31388">
          <cell r="A31388">
            <v>6974361765</v>
          </cell>
        </row>
        <row r="31389">
          <cell r="A31389">
            <v>6974361765</v>
          </cell>
        </row>
        <row r="31390">
          <cell r="A31390">
            <v>6974361863</v>
          </cell>
        </row>
        <row r="31391">
          <cell r="A31391">
            <v>6974362702</v>
          </cell>
        </row>
        <row r="31392">
          <cell r="A31392">
            <v>6974362918</v>
          </cell>
        </row>
        <row r="31393">
          <cell r="A31393">
            <v>6974363450</v>
          </cell>
        </row>
        <row r="31394">
          <cell r="A31394">
            <v>6974363450</v>
          </cell>
        </row>
        <row r="31395">
          <cell r="A31395">
            <v>6974365445</v>
          </cell>
        </row>
        <row r="31396">
          <cell r="A31396">
            <v>6974365608</v>
          </cell>
        </row>
        <row r="31397">
          <cell r="A31397">
            <v>6974366083</v>
          </cell>
        </row>
        <row r="31398">
          <cell r="A31398">
            <v>6974366083</v>
          </cell>
        </row>
        <row r="31399">
          <cell r="A31399">
            <v>6974366280</v>
          </cell>
        </row>
        <row r="31400">
          <cell r="A31400">
            <v>6974366865</v>
          </cell>
        </row>
        <row r="31401">
          <cell r="A31401">
            <v>6974366923</v>
          </cell>
        </row>
        <row r="31402">
          <cell r="A31402">
            <v>6974367398</v>
          </cell>
        </row>
        <row r="31403">
          <cell r="A31403">
            <v>6974367398</v>
          </cell>
        </row>
        <row r="31404">
          <cell r="A31404">
            <v>6974367934</v>
          </cell>
        </row>
        <row r="31405">
          <cell r="A31405">
            <v>6974367985</v>
          </cell>
        </row>
        <row r="31406">
          <cell r="A31406">
            <v>6974369616</v>
          </cell>
        </row>
        <row r="31407">
          <cell r="A31407">
            <v>6974369616</v>
          </cell>
        </row>
        <row r="31408">
          <cell r="A31408">
            <v>6974370114</v>
          </cell>
        </row>
        <row r="31409">
          <cell r="A31409">
            <v>6974370985</v>
          </cell>
        </row>
        <row r="31410">
          <cell r="A31410">
            <v>6974371481</v>
          </cell>
        </row>
        <row r="31411">
          <cell r="A31411">
            <v>6974371976</v>
          </cell>
        </row>
        <row r="31412">
          <cell r="A31412">
            <v>6974371976</v>
          </cell>
        </row>
        <row r="31413">
          <cell r="A31413">
            <v>6974372053</v>
          </cell>
        </row>
        <row r="31414">
          <cell r="A31414">
            <v>6974373140</v>
          </cell>
        </row>
        <row r="31415">
          <cell r="A31415">
            <v>6974373204</v>
          </cell>
        </row>
        <row r="31416">
          <cell r="A31416">
            <v>6974373517</v>
          </cell>
        </row>
        <row r="31417">
          <cell r="A31417">
            <v>6974374071</v>
          </cell>
        </row>
        <row r="31418">
          <cell r="A31418">
            <v>6974374098</v>
          </cell>
        </row>
        <row r="31419">
          <cell r="A31419">
            <v>6974374802</v>
          </cell>
        </row>
        <row r="31420">
          <cell r="A31420">
            <v>6974376318</v>
          </cell>
        </row>
        <row r="31421">
          <cell r="A31421">
            <v>6974378040</v>
          </cell>
        </row>
        <row r="31422">
          <cell r="A31422">
            <v>6974378610</v>
          </cell>
        </row>
        <row r="31423">
          <cell r="A31423">
            <v>6974379135</v>
          </cell>
        </row>
        <row r="31424">
          <cell r="A31424">
            <v>6974379465</v>
          </cell>
        </row>
        <row r="31425">
          <cell r="A31425">
            <v>6974379465</v>
          </cell>
        </row>
        <row r="31426">
          <cell r="A31426">
            <v>6974380668</v>
          </cell>
        </row>
        <row r="31427">
          <cell r="A31427">
            <v>6974380668</v>
          </cell>
        </row>
        <row r="31428">
          <cell r="A31428">
            <v>6974380678</v>
          </cell>
        </row>
        <row r="31429">
          <cell r="A31429">
            <v>6974380866</v>
          </cell>
        </row>
        <row r="31430">
          <cell r="A31430">
            <v>6974381862</v>
          </cell>
        </row>
        <row r="31431">
          <cell r="A31431">
            <v>6974382132</v>
          </cell>
        </row>
        <row r="31432">
          <cell r="A31432">
            <v>6974382495</v>
          </cell>
        </row>
        <row r="31433">
          <cell r="A31433">
            <v>6974383525</v>
          </cell>
        </row>
        <row r="31434">
          <cell r="A31434">
            <v>6974383717</v>
          </cell>
        </row>
        <row r="31435">
          <cell r="A31435">
            <v>6974383717</v>
          </cell>
        </row>
        <row r="31436">
          <cell r="A31436">
            <v>6974384768</v>
          </cell>
        </row>
        <row r="31437">
          <cell r="A31437">
            <v>6974384851</v>
          </cell>
        </row>
        <row r="31438">
          <cell r="A31438">
            <v>6974384893</v>
          </cell>
        </row>
        <row r="31439">
          <cell r="A31439">
            <v>6974385122</v>
          </cell>
        </row>
        <row r="31440">
          <cell r="A31440">
            <v>6974385122</v>
          </cell>
        </row>
        <row r="31441">
          <cell r="A31441">
            <v>6974385292</v>
          </cell>
        </row>
        <row r="31442">
          <cell r="A31442">
            <v>6974385755</v>
          </cell>
        </row>
        <row r="31443">
          <cell r="A31443">
            <v>6974385755</v>
          </cell>
        </row>
        <row r="31444">
          <cell r="A31444">
            <v>6974386030</v>
          </cell>
        </row>
        <row r="31445">
          <cell r="A31445">
            <v>6974386661</v>
          </cell>
        </row>
        <row r="31446">
          <cell r="A31446">
            <v>6974386661</v>
          </cell>
        </row>
        <row r="31447">
          <cell r="A31447">
            <v>6974386759</v>
          </cell>
        </row>
        <row r="31448">
          <cell r="A31448">
            <v>6974386824</v>
          </cell>
        </row>
        <row r="31449">
          <cell r="A31449">
            <v>6974388284</v>
          </cell>
        </row>
        <row r="31450">
          <cell r="A31450">
            <v>6974388368</v>
          </cell>
        </row>
        <row r="31451">
          <cell r="A31451">
            <v>6974389016</v>
          </cell>
        </row>
        <row r="31452">
          <cell r="A31452">
            <v>6974389476</v>
          </cell>
        </row>
        <row r="31453">
          <cell r="A31453">
            <v>6974389776</v>
          </cell>
        </row>
        <row r="31454">
          <cell r="A31454">
            <v>6974390478</v>
          </cell>
        </row>
        <row r="31455">
          <cell r="A31455">
            <v>6974390668</v>
          </cell>
        </row>
        <row r="31456">
          <cell r="A31456">
            <v>6974392924</v>
          </cell>
        </row>
        <row r="31457">
          <cell r="A31457">
            <v>6974393205</v>
          </cell>
        </row>
        <row r="31458">
          <cell r="A31458">
            <v>6974393311</v>
          </cell>
        </row>
        <row r="31459">
          <cell r="A31459">
            <v>6974393633</v>
          </cell>
        </row>
        <row r="31460">
          <cell r="A31460">
            <v>6974393633</v>
          </cell>
        </row>
        <row r="31461">
          <cell r="A31461">
            <v>6974393690</v>
          </cell>
        </row>
        <row r="31462">
          <cell r="A31462">
            <v>6974394627</v>
          </cell>
        </row>
        <row r="31463">
          <cell r="A31463">
            <v>6974394908</v>
          </cell>
        </row>
        <row r="31464">
          <cell r="A31464">
            <v>6974396546</v>
          </cell>
        </row>
        <row r="31465">
          <cell r="A31465">
            <v>6974396546</v>
          </cell>
        </row>
        <row r="31466">
          <cell r="A31466">
            <v>6974396849</v>
          </cell>
        </row>
        <row r="31467">
          <cell r="A31467">
            <v>6974396849</v>
          </cell>
        </row>
        <row r="31468">
          <cell r="A31468">
            <v>6974397146</v>
          </cell>
        </row>
        <row r="31469">
          <cell r="A31469">
            <v>6974397370</v>
          </cell>
        </row>
        <row r="31470">
          <cell r="A31470">
            <v>6974397418</v>
          </cell>
        </row>
        <row r="31471">
          <cell r="A31471">
            <v>6974397418</v>
          </cell>
        </row>
        <row r="31472">
          <cell r="A31472">
            <v>6974397874</v>
          </cell>
        </row>
        <row r="31473">
          <cell r="A31473">
            <v>6974398929</v>
          </cell>
        </row>
        <row r="31474">
          <cell r="A31474">
            <v>6974398929</v>
          </cell>
        </row>
        <row r="31475">
          <cell r="A31475">
            <v>6974399710</v>
          </cell>
        </row>
        <row r="31476">
          <cell r="A31476">
            <v>6974399715</v>
          </cell>
        </row>
        <row r="31477">
          <cell r="A31477">
            <v>6974400504</v>
          </cell>
        </row>
        <row r="31478">
          <cell r="A31478">
            <v>6974401034</v>
          </cell>
        </row>
        <row r="31479">
          <cell r="A31479">
            <v>6974401307</v>
          </cell>
        </row>
        <row r="31480">
          <cell r="A31480">
            <v>6974402526</v>
          </cell>
        </row>
        <row r="31481">
          <cell r="A31481">
            <v>6974402526</v>
          </cell>
        </row>
        <row r="31482">
          <cell r="A31482">
            <v>6974402653</v>
          </cell>
        </row>
        <row r="31483">
          <cell r="A31483">
            <v>6974402713</v>
          </cell>
        </row>
        <row r="31484">
          <cell r="A31484">
            <v>6974403619</v>
          </cell>
        </row>
        <row r="31485">
          <cell r="A31485">
            <v>6974405060</v>
          </cell>
        </row>
        <row r="31486">
          <cell r="A31486">
            <v>6974406906</v>
          </cell>
        </row>
        <row r="31487">
          <cell r="A31487">
            <v>6974406983</v>
          </cell>
        </row>
        <row r="31488">
          <cell r="A31488">
            <v>6974407851</v>
          </cell>
        </row>
        <row r="31489">
          <cell r="A31489">
            <v>6974407851</v>
          </cell>
        </row>
        <row r="31490">
          <cell r="A31490">
            <v>6974408607</v>
          </cell>
        </row>
        <row r="31491">
          <cell r="A31491">
            <v>6974408714</v>
          </cell>
        </row>
        <row r="31492">
          <cell r="A31492">
            <v>6974409074</v>
          </cell>
        </row>
        <row r="31493">
          <cell r="A31493">
            <v>6974409779</v>
          </cell>
        </row>
        <row r="31494">
          <cell r="A31494">
            <v>6974410387</v>
          </cell>
        </row>
        <row r="31495">
          <cell r="A31495">
            <v>6974410562</v>
          </cell>
        </row>
        <row r="31496">
          <cell r="A31496">
            <v>6974410647</v>
          </cell>
        </row>
        <row r="31497">
          <cell r="A31497">
            <v>6974410647</v>
          </cell>
        </row>
        <row r="31498">
          <cell r="A31498">
            <v>6974410757</v>
          </cell>
        </row>
        <row r="31499">
          <cell r="A31499">
            <v>6974411083</v>
          </cell>
        </row>
        <row r="31500">
          <cell r="A31500">
            <v>6974411083</v>
          </cell>
        </row>
        <row r="31501">
          <cell r="A31501">
            <v>6974412333</v>
          </cell>
        </row>
        <row r="31502">
          <cell r="A31502">
            <v>6974412448</v>
          </cell>
        </row>
        <row r="31503">
          <cell r="A31503">
            <v>6974412963</v>
          </cell>
        </row>
        <row r="31504">
          <cell r="A31504">
            <v>6974412963</v>
          </cell>
        </row>
        <row r="31505">
          <cell r="A31505">
            <v>6974413624</v>
          </cell>
        </row>
        <row r="31506">
          <cell r="A31506">
            <v>6974413777</v>
          </cell>
        </row>
        <row r="31507">
          <cell r="A31507">
            <v>6974413967</v>
          </cell>
        </row>
        <row r="31508">
          <cell r="A31508">
            <v>6974414101</v>
          </cell>
        </row>
        <row r="31509">
          <cell r="A31509">
            <v>6974415239</v>
          </cell>
        </row>
        <row r="31510">
          <cell r="A31510">
            <v>6974415239</v>
          </cell>
        </row>
        <row r="31511">
          <cell r="A31511">
            <v>6974415419</v>
          </cell>
        </row>
        <row r="31512">
          <cell r="A31512">
            <v>6974416148</v>
          </cell>
        </row>
        <row r="31513">
          <cell r="A31513">
            <v>6974416209</v>
          </cell>
        </row>
        <row r="31514">
          <cell r="A31514">
            <v>6974416766</v>
          </cell>
        </row>
        <row r="31515">
          <cell r="A31515">
            <v>6974416884</v>
          </cell>
        </row>
        <row r="31516">
          <cell r="A31516">
            <v>6974418443</v>
          </cell>
        </row>
        <row r="31517">
          <cell r="A31517">
            <v>6974418896</v>
          </cell>
        </row>
        <row r="31518">
          <cell r="A31518">
            <v>6974420673</v>
          </cell>
        </row>
        <row r="31519">
          <cell r="A31519">
            <v>6974420690</v>
          </cell>
        </row>
        <row r="31520">
          <cell r="A31520">
            <v>6974420690</v>
          </cell>
        </row>
        <row r="31521">
          <cell r="A31521">
            <v>6974421127</v>
          </cell>
        </row>
        <row r="31522">
          <cell r="A31522">
            <v>6974421149</v>
          </cell>
        </row>
        <row r="31523">
          <cell r="A31523">
            <v>6974421411</v>
          </cell>
        </row>
        <row r="31524">
          <cell r="A31524">
            <v>6974421534</v>
          </cell>
        </row>
        <row r="31525">
          <cell r="A31525">
            <v>6974423039</v>
          </cell>
        </row>
        <row r="31526">
          <cell r="A31526">
            <v>6974423039</v>
          </cell>
        </row>
        <row r="31527">
          <cell r="A31527">
            <v>6974423118</v>
          </cell>
        </row>
        <row r="31528">
          <cell r="A31528">
            <v>6974423147</v>
          </cell>
        </row>
        <row r="31529">
          <cell r="A31529">
            <v>6974423147</v>
          </cell>
        </row>
        <row r="31530">
          <cell r="A31530">
            <v>6974423526</v>
          </cell>
        </row>
        <row r="31531">
          <cell r="A31531">
            <v>6974423534</v>
          </cell>
        </row>
        <row r="31532">
          <cell r="A31532">
            <v>6974424578</v>
          </cell>
        </row>
        <row r="31533">
          <cell r="A31533">
            <v>6974424578</v>
          </cell>
        </row>
        <row r="31534">
          <cell r="A31534">
            <v>6974425661</v>
          </cell>
        </row>
        <row r="31535">
          <cell r="A31535">
            <v>6974425661</v>
          </cell>
        </row>
        <row r="31536">
          <cell r="A31536">
            <v>6974425917</v>
          </cell>
        </row>
        <row r="31537">
          <cell r="A31537">
            <v>6974425917</v>
          </cell>
        </row>
        <row r="31538">
          <cell r="A31538">
            <v>6974426118</v>
          </cell>
        </row>
        <row r="31539">
          <cell r="A31539">
            <v>6974426118</v>
          </cell>
        </row>
        <row r="31540">
          <cell r="A31540">
            <v>6974427455</v>
          </cell>
        </row>
        <row r="31541">
          <cell r="A31541">
            <v>6974428022</v>
          </cell>
        </row>
        <row r="31542">
          <cell r="A31542">
            <v>6974428539</v>
          </cell>
        </row>
        <row r="31543">
          <cell r="A31543">
            <v>6974429187</v>
          </cell>
        </row>
        <row r="31544">
          <cell r="A31544">
            <v>6974429504</v>
          </cell>
        </row>
        <row r="31545">
          <cell r="A31545">
            <v>6974429830</v>
          </cell>
        </row>
        <row r="31546">
          <cell r="A31546">
            <v>6974430524</v>
          </cell>
        </row>
        <row r="31547">
          <cell r="A31547">
            <v>6974430616</v>
          </cell>
        </row>
        <row r="31548">
          <cell r="A31548">
            <v>6974430616</v>
          </cell>
        </row>
        <row r="31549">
          <cell r="A31549">
            <v>6974431113</v>
          </cell>
        </row>
        <row r="31550">
          <cell r="A31550">
            <v>6974431209</v>
          </cell>
        </row>
        <row r="31551">
          <cell r="A31551">
            <v>6974431518</v>
          </cell>
        </row>
        <row r="31552">
          <cell r="A31552">
            <v>6974431554</v>
          </cell>
        </row>
        <row r="31553">
          <cell r="A31553">
            <v>6974432127</v>
          </cell>
        </row>
        <row r="31554">
          <cell r="A31554">
            <v>6974432455</v>
          </cell>
        </row>
        <row r="31555">
          <cell r="A31555">
            <v>6974432896</v>
          </cell>
        </row>
        <row r="31556">
          <cell r="A31556">
            <v>6974433300</v>
          </cell>
        </row>
        <row r="31557">
          <cell r="A31557">
            <v>6974433396</v>
          </cell>
        </row>
        <row r="31558">
          <cell r="A31558">
            <v>6974434046</v>
          </cell>
        </row>
        <row r="31559">
          <cell r="A31559">
            <v>6974434455</v>
          </cell>
        </row>
        <row r="31560">
          <cell r="A31560">
            <v>6974436000</v>
          </cell>
        </row>
        <row r="31561">
          <cell r="A31561">
            <v>6974436141</v>
          </cell>
        </row>
        <row r="31562">
          <cell r="A31562">
            <v>6974436193</v>
          </cell>
        </row>
        <row r="31563">
          <cell r="A31563">
            <v>6974436232</v>
          </cell>
        </row>
        <row r="31564">
          <cell r="A31564">
            <v>6974436603</v>
          </cell>
        </row>
        <row r="31565">
          <cell r="A31565">
            <v>6974436603</v>
          </cell>
        </row>
        <row r="31566">
          <cell r="A31566">
            <v>6974436952</v>
          </cell>
        </row>
        <row r="31567">
          <cell r="A31567">
            <v>6974437046</v>
          </cell>
        </row>
        <row r="31568">
          <cell r="A31568">
            <v>6974437179</v>
          </cell>
        </row>
        <row r="31569">
          <cell r="A31569">
            <v>6974437875</v>
          </cell>
        </row>
        <row r="31570">
          <cell r="A31570">
            <v>6974437875</v>
          </cell>
        </row>
        <row r="31571">
          <cell r="A31571">
            <v>6974438455</v>
          </cell>
        </row>
        <row r="31572">
          <cell r="A31572">
            <v>6974438622</v>
          </cell>
        </row>
        <row r="31573">
          <cell r="A31573">
            <v>6974438696</v>
          </cell>
        </row>
        <row r="31574">
          <cell r="A31574">
            <v>6974438921</v>
          </cell>
        </row>
        <row r="31575">
          <cell r="A31575">
            <v>6974439369</v>
          </cell>
        </row>
        <row r="31576">
          <cell r="A31576">
            <v>6974440567</v>
          </cell>
        </row>
        <row r="31577">
          <cell r="A31577">
            <v>6974441147</v>
          </cell>
        </row>
        <row r="31578">
          <cell r="A31578">
            <v>6974441568</v>
          </cell>
        </row>
        <row r="31579">
          <cell r="A31579">
            <v>6974441568</v>
          </cell>
        </row>
        <row r="31580">
          <cell r="A31580">
            <v>6974441687</v>
          </cell>
        </row>
        <row r="31581">
          <cell r="A31581">
            <v>6974441687</v>
          </cell>
        </row>
        <row r="31582">
          <cell r="A31582">
            <v>6974442046</v>
          </cell>
        </row>
        <row r="31583">
          <cell r="A31583">
            <v>6974442046</v>
          </cell>
        </row>
        <row r="31584">
          <cell r="A31584">
            <v>6974442076</v>
          </cell>
        </row>
        <row r="31585">
          <cell r="A31585">
            <v>6974442076</v>
          </cell>
        </row>
        <row r="31586">
          <cell r="A31586">
            <v>6974442564</v>
          </cell>
        </row>
        <row r="31587">
          <cell r="A31587">
            <v>6974442675</v>
          </cell>
        </row>
        <row r="31588">
          <cell r="A31588">
            <v>6974442788</v>
          </cell>
        </row>
        <row r="31589">
          <cell r="A31589">
            <v>6974443163</v>
          </cell>
        </row>
        <row r="31590">
          <cell r="A31590">
            <v>6974443388</v>
          </cell>
        </row>
        <row r="31591">
          <cell r="A31591">
            <v>6974443592</v>
          </cell>
        </row>
        <row r="31592">
          <cell r="A31592">
            <v>6974445578</v>
          </cell>
        </row>
        <row r="31593">
          <cell r="A31593">
            <v>6974447363</v>
          </cell>
        </row>
        <row r="31594">
          <cell r="A31594">
            <v>6974447557</v>
          </cell>
        </row>
        <row r="31595">
          <cell r="A31595">
            <v>6974447602</v>
          </cell>
        </row>
        <row r="31596">
          <cell r="A31596">
            <v>6974448114</v>
          </cell>
        </row>
        <row r="31597">
          <cell r="A31597">
            <v>6974448727</v>
          </cell>
        </row>
        <row r="31598">
          <cell r="A31598">
            <v>6974448829</v>
          </cell>
        </row>
        <row r="31599">
          <cell r="A31599">
            <v>6974448915</v>
          </cell>
        </row>
        <row r="31600">
          <cell r="A31600">
            <v>6974448920</v>
          </cell>
        </row>
        <row r="31601">
          <cell r="A31601">
            <v>6974448920</v>
          </cell>
        </row>
        <row r="31602">
          <cell r="A31602">
            <v>6974449189</v>
          </cell>
        </row>
        <row r="31603">
          <cell r="A31603">
            <v>6974450020</v>
          </cell>
        </row>
        <row r="31604">
          <cell r="A31604">
            <v>6974450051</v>
          </cell>
        </row>
        <row r="31605">
          <cell r="A31605">
            <v>6974450397</v>
          </cell>
        </row>
        <row r="31606">
          <cell r="A31606">
            <v>6974450965</v>
          </cell>
        </row>
        <row r="31607">
          <cell r="A31607">
            <v>6974450965</v>
          </cell>
        </row>
        <row r="31608">
          <cell r="A31608">
            <v>6974451710</v>
          </cell>
        </row>
        <row r="31609">
          <cell r="A31609">
            <v>6974452042</v>
          </cell>
        </row>
        <row r="31610">
          <cell r="A31610">
            <v>6974452889</v>
          </cell>
        </row>
        <row r="31611">
          <cell r="A31611">
            <v>6974453633</v>
          </cell>
        </row>
        <row r="31612">
          <cell r="A31612">
            <v>6974454291</v>
          </cell>
        </row>
        <row r="31613">
          <cell r="A31613">
            <v>6974454744</v>
          </cell>
        </row>
        <row r="31614">
          <cell r="A31614">
            <v>6974455069</v>
          </cell>
        </row>
        <row r="31615">
          <cell r="A31615">
            <v>6974455073</v>
          </cell>
        </row>
        <row r="31616">
          <cell r="A31616">
            <v>6974455073</v>
          </cell>
        </row>
        <row r="31617">
          <cell r="A31617">
            <v>6974455225</v>
          </cell>
        </row>
        <row r="31618">
          <cell r="A31618">
            <v>6974455648</v>
          </cell>
        </row>
        <row r="31619">
          <cell r="A31619">
            <v>6974456293</v>
          </cell>
        </row>
        <row r="31620">
          <cell r="A31620">
            <v>6974456455</v>
          </cell>
        </row>
        <row r="31621">
          <cell r="A31621">
            <v>6974456719</v>
          </cell>
        </row>
        <row r="31622">
          <cell r="A31622">
            <v>6974456719</v>
          </cell>
        </row>
        <row r="31623">
          <cell r="A31623">
            <v>6974456839</v>
          </cell>
        </row>
        <row r="31624">
          <cell r="A31624">
            <v>6974456972</v>
          </cell>
        </row>
        <row r="31625">
          <cell r="A31625">
            <v>6974457305</v>
          </cell>
        </row>
        <row r="31626">
          <cell r="A31626">
            <v>6974457430</v>
          </cell>
        </row>
        <row r="31627">
          <cell r="A31627">
            <v>6974458029</v>
          </cell>
        </row>
        <row r="31628">
          <cell r="A31628">
            <v>6974458029</v>
          </cell>
        </row>
        <row r="31629">
          <cell r="A31629">
            <v>6974458118</v>
          </cell>
        </row>
        <row r="31630">
          <cell r="A31630">
            <v>6974458647</v>
          </cell>
        </row>
        <row r="31631">
          <cell r="A31631">
            <v>6974458647</v>
          </cell>
        </row>
        <row r="31632">
          <cell r="A31632">
            <v>6974459074</v>
          </cell>
        </row>
        <row r="31633">
          <cell r="A31633">
            <v>6974459109</v>
          </cell>
        </row>
        <row r="31634">
          <cell r="A31634">
            <v>6974460122</v>
          </cell>
        </row>
        <row r="31635">
          <cell r="A31635">
            <v>6974461669</v>
          </cell>
        </row>
        <row r="31636">
          <cell r="A31636">
            <v>6974461669</v>
          </cell>
        </row>
        <row r="31637">
          <cell r="A31637">
            <v>6974462089</v>
          </cell>
        </row>
        <row r="31638">
          <cell r="A31638">
            <v>6974464002</v>
          </cell>
        </row>
        <row r="31639">
          <cell r="A31639">
            <v>6974464002</v>
          </cell>
        </row>
        <row r="31640">
          <cell r="A31640">
            <v>6974464165</v>
          </cell>
        </row>
        <row r="31641">
          <cell r="A31641">
            <v>6974465312</v>
          </cell>
        </row>
        <row r="31642">
          <cell r="A31642">
            <v>6974465312</v>
          </cell>
        </row>
        <row r="31643">
          <cell r="A31643">
            <v>6974466119</v>
          </cell>
        </row>
        <row r="31644">
          <cell r="A31644">
            <v>6974467110</v>
          </cell>
        </row>
        <row r="31645">
          <cell r="A31645">
            <v>6974467215</v>
          </cell>
        </row>
        <row r="31646">
          <cell r="A31646">
            <v>6974467800</v>
          </cell>
        </row>
        <row r="31647">
          <cell r="A31647">
            <v>6974467877</v>
          </cell>
        </row>
        <row r="31648">
          <cell r="A31648">
            <v>6974468485</v>
          </cell>
        </row>
        <row r="31649">
          <cell r="A31649">
            <v>6974470330</v>
          </cell>
        </row>
        <row r="31650">
          <cell r="A31650">
            <v>6974470330</v>
          </cell>
        </row>
        <row r="31651">
          <cell r="A31651">
            <v>6974470754</v>
          </cell>
        </row>
        <row r="31652">
          <cell r="A31652">
            <v>6974471341</v>
          </cell>
        </row>
        <row r="31653">
          <cell r="A31653">
            <v>6974471972</v>
          </cell>
        </row>
        <row r="31654">
          <cell r="A31654">
            <v>6974472856</v>
          </cell>
        </row>
        <row r="31655">
          <cell r="A31655">
            <v>6974472917</v>
          </cell>
        </row>
        <row r="31656">
          <cell r="A31656">
            <v>6974473076</v>
          </cell>
        </row>
        <row r="31657">
          <cell r="A31657">
            <v>6974474270</v>
          </cell>
        </row>
        <row r="31658">
          <cell r="A31658">
            <v>6974474299</v>
          </cell>
        </row>
        <row r="31659">
          <cell r="A31659">
            <v>6974474299</v>
          </cell>
        </row>
        <row r="31660">
          <cell r="A31660">
            <v>6974476669</v>
          </cell>
        </row>
        <row r="31661">
          <cell r="A31661">
            <v>6974477093</v>
          </cell>
        </row>
        <row r="31662">
          <cell r="A31662">
            <v>6974477323</v>
          </cell>
        </row>
        <row r="31663">
          <cell r="A31663">
            <v>6974477445</v>
          </cell>
        </row>
        <row r="31664">
          <cell r="A31664">
            <v>6974477554</v>
          </cell>
        </row>
        <row r="31665">
          <cell r="A31665">
            <v>6974477593</v>
          </cell>
        </row>
        <row r="31666">
          <cell r="A31666">
            <v>6974477764</v>
          </cell>
        </row>
        <row r="31667">
          <cell r="A31667">
            <v>6974478322</v>
          </cell>
        </row>
        <row r="31668">
          <cell r="A31668">
            <v>6974478602</v>
          </cell>
        </row>
        <row r="31669">
          <cell r="A31669">
            <v>6974482019</v>
          </cell>
        </row>
        <row r="31670">
          <cell r="A31670">
            <v>6974482702</v>
          </cell>
        </row>
        <row r="31671">
          <cell r="A31671">
            <v>6974482702</v>
          </cell>
        </row>
        <row r="31672">
          <cell r="A31672">
            <v>6974482907</v>
          </cell>
        </row>
        <row r="31673">
          <cell r="A31673">
            <v>6974483060</v>
          </cell>
        </row>
        <row r="31674">
          <cell r="A31674">
            <v>6974483134</v>
          </cell>
        </row>
        <row r="31675">
          <cell r="A31675">
            <v>6974484003</v>
          </cell>
        </row>
        <row r="31676">
          <cell r="A31676">
            <v>6974484710</v>
          </cell>
        </row>
        <row r="31677">
          <cell r="A31677">
            <v>6974484710</v>
          </cell>
        </row>
        <row r="31678">
          <cell r="A31678">
            <v>6974485225</v>
          </cell>
        </row>
        <row r="31679">
          <cell r="A31679">
            <v>6974486491</v>
          </cell>
        </row>
        <row r="31680">
          <cell r="A31680">
            <v>6974487027</v>
          </cell>
        </row>
        <row r="31681">
          <cell r="A31681">
            <v>6974487182</v>
          </cell>
        </row>
        <row r="31682">
          <cell r="A31682">
            <v>6974487776</v>
          </cell>
        </row>
        <row r="31683">
          <cell r="A31683">
            <v>6974488141</v>
          </cell>
        </row>
        <row r="31684">
          <cell r="A31684">
            <v>6974488526</v>
          </cell>
        </row>
        <row r="31685">
          <cell r="A31685">
            <v>6974488745</v>
          </cell>
        </row>
        <row r="31686">
          <cell r="A31686">
            <v>6974488840</v>
          </cell>
        </row>
        <row r="31687">
          <cell r="A31687">
            <v>6974488840</v>
          </cell>
        </row>
        <row r="31688">
          <cell r="A31688">
            <v>6974488927</v>
          </cell>
        </row>
        <row r="31689">
          <cell r="A31689">
            <v>6974489011</v>
          </cell>
        </row>
        <row r="31690">
          <cell r="A31690">
            <v>6974489011</v>
          </cell>
        </row>
        <row r="31691">
          <cell r="A31691">
            <v>6974489275</v>
          </cell>
        </row>
        <row r="31692">
          <cell r="A31692">
            <v>6974489593</v>
          </cell>
        </row>
        <row r="31693">
          <cell r="A31693">
            <v>6974490317</v>
          </cell>
        </row>
        <row r="31694">
          <cell r="A31694">
            <v>6974490317</v>
          </cell>
        </row>
        <row r="31695">
          <cell r="A31695">
            <v>6974490887</v>
          </cell>
        </row>
        <row r="31696">
          <cell r="A31696">
            <v>6974492778</v>
          </cell>
        </row>
        <row r="31697">
          <cell r="A31697">
            <v>6974493557</v>
          </cell>
        </row>
        <row r="31698">
          <cell r="A31698">
            <v>6974493557</v>
          </cell>
        </row>
        <row r="31699">
          <cell r="A31699">
            <v>6974493836</v>
          </cell>
        </row>
        <row r="31700">
          <cell r="A31700">
            <v>6974494115</v>
          </cell>
        </row>
        <row r="31701">
          <cell r="A31701">
            <v>6974495058</v>
          </cell>
        </row>
        <row r="31702">
          <cell r="A31702">
            <v>6974495613</v>
          </cell>
        </row>
        <row r="31703">
          <cell r="A31703">
            <v>6974495613</v>
          </cell>
        </row>
        <row r="31704">
          <cell r="A31704">
            <v>6974495771</v>
          </cell>
        </row>
        <row r="31705">
          <cell r="A31705">
            <v>6974496216</v>
          </cell>
        </row>
        <row r="31706">
          <cell r="A31706">
            <v>6974496216</v>
          </cell>
        </row>
        <row r="31707">
          <cell r="A31707">
            <v>6974496833</v>
          </cell>
        </row>
        <row r="31708">
          <cell r="A31708">
            <v>6974496833</v>
          </cell>
        </row>
        <row r="31709">
          <cell r="A31709">
            <v>6974497676</v>
          </cell>
        </row>
        <row r="31710">
          <cell r="A31710">
            <v>6974497742</v>
          </cell>
        </row>
        <row r="31711">
          <cell r="A31711">
            <v>6974498583</v>
          </cell>
        </row>
        <row r="31712">
          <cell r="A31712">
            <v>6974500960</v>
          </cell>
        </row>
        <row r="31713">
          <cell r="A31713">
            <v>6974501869</v>
          </cell>
        </row>
        <row r="31714">
          <cell r="A31714">
            <v>6974503399</v>
          </cell>
        </row>
        <row r="31715">
          <cell r="A31715">
            <v>6974503623</v>
          </cell>
        </row>
        <row r="31716">
          <cell r="A31716">
            <v>6974504687</v>
          </cell>
        </row>
        <row r="31717">
          <cell r="A31717">
            <v>6974504687</v>
          </cell>
        </row>
        <row r="31718">
          <cell r="A31718">
            <v>6974505510</v>
          </cell>
        </row>
        <row r="31719">
          <cell r="A31719">
            <v>6974505510</v>
          </cell>
        </row>
        <row r="31720">
          <cell r="A31720">
            <v>6974506330</v>
          </cell>
        </row>
        <row r="31721">
          <cell r="A31721">
            <v>6974508627</v>
          </cell>
        </row>
        <row r="31722">
          <cell r="A31722">
            <v>6974509060</v>
          </cell>
        </row>
        <row r="31723">
          <cell r="A31723">
            <v>6974509060</v>
          </cell>
        </row>
        <row r="31724">
          <cell r="A31724">
            <v>6974509777</v>
          </cell>
        </row>
        <row r="31725">
          <cell r="A31725">
            <v>6974510069</v>
          </cell>
        </row>
        <row r="31726">
          <cell r="A31726">
            <v>6974510675</v>
          </cell>
        </row>
        <row r="31727">
          <cell r="A31727">
            <v>6974510738</v>
          </cell>
        </row>
        <row r="31728">
          <cell r="A31728">
            <v>6974511235</v>
          </cell>
        </row>
        <row r="31729">
          <cell r="A31729">
            <v>6974511384</v>
          </cell>
        </row>
        <row r="31730">
          <cell r="A31730">
            <v>6974511629</v>
          </cell>
        </row>
        <row r="31731">
          <cell r="A31731">
            <v>6974511647</v>
          </cell>
        </row>
        <row r="31732">
          <cell r="A31732">
            <v>6974511941</v>
          </cell>
        </row>
        <row r="31733">
          <cell r="A31733">
            <v>6974512032</v>
          </cell>
        </row>
        <row r="31734">
          <cell r="A31734">
            <v>6974512188</v>
          </cell>
        </row>
        <row r="31735">
          <cell r="A31735">
            <v>6974512188</v>
          </cell>
        </row>
        <row r="31736">
          <cell r="A31736">
            <v>6974513832</v>
          </cell>
        </row>
        <row r="31737">
          <cell r="A31737">
            <v>6974514197</v>
          </cell>
        </row>
        <row r="31738">
          <cell r="A31738">
            <v>6974518365</v>
          </cell>
        </row>
        <row r="31739">
          <cell r="A31739">
            <v>6974518753</v>
          </cell>
        </row>
        <row r="31740">
          <cell r="A31740">
            <v>6974519202</v>
          </cell>
        </row>
        <row r="31741">
          <cell r="A31741">
            <v>6974519445</v>
          </cell>
        </row>
        <row r="31742">
          <cell r="A31742">
            <v>6974519819</v>
          </cell>
        </row>
        <row r="31743">
          <cell r="A31743">
            <v>6974520667</v>
          </cell>
        </row>
        <row r="31744">
          <cell r="A31744">
            <v>6974520990</v>
          </cell>
        </row>
        <row r="31745">
          <cell r="A31745">
            <v>6974521042</v>
          </cell>
        </row>
        <row r="31746">
          <cell r="A31746">
            <v>6974521095</v>
          </cell>
        </row>
        <row r="31747">
          <cell r="A31747">
            <v>6974521112</v>
          </cell>
        </row>
        <row r="31748">
          <cell r="A31748">
            <v>6974521206</v>
          </cell>
        </row>
        <row r="31749">
          <cell r="A31749">
            <v>6974521988</v>
          </cell>
        </row>
        <row r="31750">
          <cell r="A31750">
            <v>6974522548</v>
          </cell>
        </row>
        <row r="31751">
          <cell r="A31751">
            <v>6974523384</v>
          </cell>
        </row>
        <row r="31752">
          <cell r="A31752">
            <v>6974524618</v>
          </cell>
        </row>
        <row r="31753">
          <cell r="A31753">
            <v>6974524618</v>
          </cell>
        </row>
        <row r="31754">
          <cell r="A31754">
            <v>6974524848</v>
          </cell>
        </row>
        <row r="31755">
          <cell r="A31755">
            <v>6974526036</v>
          </cell>
        </row>
        <row r="31756">
          <cell r="A31756">
            <v>6974526043</v>
          </cell>
        </row>
        <row r="31757">
          <cell r="A31757">
            <v>6974526189</v>
          </cell>
        </row>
        <row r="31758">
          <cell r="A31758">
            <v>6974526189</v>
          </cell>
        </row>
        <row r="31759">
          <cell r="A31759">
            <v>6974527537</v>
          </cell>
        </row>
        <row r="31760">
          <cell r="A31760">
            <v>6974528090</v>
          </cell>
        </row>
        <row r="31761">
          <cell r="A31761">
            <v>6974528090</v>
          </cell>
        </row>
        <row r="31762">
          <cell r="A31762">
            <v>6974528550</v>
          </cell>
        </row>
        <row r="31763">
          <cell r="A31763">
            <v>6974529156</v>
          </cell>
        </row>
        <row r="31764">
          <cell r="A31764">
            <v>6974529156</v>
          </cell>
        </row>
        <row r="31765">
          <cell r="A31765">
            <v>6974529837</v>
          </cell>
        </row>
        <row r="31766">
          <cell r="A31766">
            <v>6974529924</v>
          </cell>
        </row>
        <row r="31767">
          <cell r="A31767">
            <v>6974529924</v>
          </cell>
        </row>
        <row r="31768">
          <cell r="A31768">
            <v>6974530197</v>
          </cell>
        </row>
        <row r="31769">
          <cell r="A31769">
            <v>6974530394</v>
          </cell>
        </row>
        <row r="31770">
          <cell r="A31770">
            <v>6974531159</v>
          </cell>
        </row>
        <row r="31771">
          <cell r="A31771">
            <v>6974531159</v>
          </cell>
        </row>
        <row r="31772">
          <cell r="A31772">
            <v>6974531599</v>
          </cell>
        </row>
        <row r="31773">
          <cell r="A31773">
            <v>6974531791</v>
          </cell>
        </row>
        <row r="31774">
          <cell r="A31774">
            <v>6974533844</v>
          </cell>
        </row>
        <row r="31775">
          <cell r="A31775">
            <v>6974533844</v>
          </cell>
        </row>
        <row r="31776">
          <cell r="A31776">
            <v>6974533870</v>
          </cell>
        </row>
        <row r="31777">
          <cell r="A31777">
            <v>6974533870</v>
          </cell>
        </row>
        <row r="31778">
          <cell r="A31778">
            <v>6974535805</v>
          </cell>
        </row>
        <row r="31779">
          <cell r="A31779">
            <v>6974538499</v>
          </cell>
        </row>
        <row r="31780">
          <cell r="A31780">
            <v>6974539553</v>
          </cell>
        </row>
        <row r="31781">
          <cell r="A31781">
            <v>6974540054</v>
          </cell>
        </row>
        <row r="31782">
          <cell r="A31782">
            <v>6974540054</v>
          </cell>
        </row>
        <row r="31783">
          <cell r="A31783">
            <v>6974540313</v>
          </cell>
        </row>
        <row r="31784">
          <cell r="A31784">
            <v>6974540465</v>
          </cell>
        </row>
        <row r="31785">
          <cell r="A31785">
            <v>6974542873</v>
          </cell>
        </row>
        <row r="31786">
          <cell r="A31786">
            <v>6974543437</v>
          </cell>
        </row>
        <row r="31787">
          <cell r="A31787">
            <v>6974543437</v>
          </cell>
        </row>
        <row r="31788">
          <cell r="A31788">
            <v>6974543483</v>
          </cell>
        </row>
        <row r="31789">
          <cell r="A31789">
            <v>6974543483</v>
          </cell>
        </row>
        <row r="31790">
          <cell r="A31790">
            <v>6974543637</v>
          </cell>
        </row>
        <row r="31791">
          <cell r="A31791">
            <v>6974544051</v>
          </cell>
        </row>
        <row r="31792">
          <cell r="A31792">
            <v>6974544051</v>
          </cell>
        </row>
        <row r="31793">
          <cell r="A31793">
            <v>6974545591</v>
          </cell>
        </row>
        <row r="31794">
          <cell r="A31794">
            <v>6974546972</v>
          </cell>
        </row>
        <row r="31795">
          <cell r="A31795">
            <v>6974547004</v>
          </cell>
        </row>
        <row r="31796">
          <cell r="A31796">
            <v>6974547896</v>
          </cell>
        </row>
        <row r="31797">
          <cell r="A31797">
            <v>6974547896</v>
          </cell>
        </row>
        <row r="31798">
          <cell r="A31798">
            <v>6974548054</v>
          </cell>
        </row>
        <row r="31799">
          <cell r="A31799">
            <v>6974548733</v>
          </cell>
        </row>
        <row r="31800">
          <cell r="A31800">
            <v>6974551140</v>
          </cell>
        </row>
        <row r="31801">
          <cell r="A31801">
            <v>6974551531</v>
          </cell>
        </row>
        <row r="31802">
          <cell r="A31802">
            <v>6974551600</v>
          </cell>
        </row>
        <row r="31803">
          <cell r="A31803">
            <v>6974552534</v>
          </cell>
        </row>
        <row r="31804">
          <cell r="A31804">
            <v>6974552820</v>
          </cell>
        </row>
        <row r="31805">
          <cell r="A31805">
            <v>6974553617</v>
          </cell>
        </row>
        <row r="31806">
          <cell r="A31806">
            <v>6974553617</v>
          </cell>
        </row>
        <row r="31807">
          <cell r="A31807">
            <v>6974554451</v>
          </cell>
        </row>
        <row r="31808">
          <cell r="A31808">
            <v>6974554451</v>
          </cell>
        </row>
        <row r="31809">
          <cell r="A31809">
            <v>6974554663</v>
          </cell>
        </row>
        <row r="31810">
          <cell r="A31810">
            <v>6974554684</v>
          </cell>
        </row>
        <row r="31811">
          <cell r="A31811">
            <v>6974555065</v>
          </cell>
        </row>
        <row r="31812">
          <cell r="A31812">
            <v>6974555065</v>
          </cell>
        </row>
        <row r="31813">
          <cell r="A31813">
            <v>6974555586</v>
          </cell>
        </row>
        <row r="31814">
          <cell r="A31814">
            <v>6974555777</v>
          </cell>
        </row>
        <row r="31815">
          <cell r="A31815">
            <v>6974556520</v>
          </cell>
        </row>
        <row r="31816">
          <cell r="A31816">
            <v>6974558707</v>
          </cell>
        </row>
        <row r="31817">
          <cell r="A31817">
            <v>6974558735</v>
          </cell>
        </row>
        <row r="31818">
          <cell r="A31818">
            <v>6974559092</v>
          </cell>
        </row>
        <row r="31819">
          <cell r="A31819">
            <v>6974559105</v>
          </cell>
        </row>
        <row r="31820">
          <cell r="A31820">
            <v>6974559564</v>
          </cell>
        </row>
        <row r="31821">
          <cell r="A31821">
            <v>6974559723</v>
          </cell>
        </row>
        <row r="31822">
          <cell r="A31822">
            <v>6974560528</v>
          </cell>
        </row>
        <row r="31823">
          <cell r="A31823">
            <v>6974560806</v>
          </cell>
        </row>
        <row r="31824">
          <cell r="A31824">
            <v>6974562056</v>
          </cell>
        </row>
        <row r="31825">
          <cell r="A31825">
            <v>6974564036</v>
          </cell>
        </row>
        <row r="31826">
          <cell r="A31826">
            <v>6974564469</v>
          </cell>
        </row>
        <row r="31827">
          <cell r="A31827">
            <v>6974564625</v>
          </cell>
        </row>
        <row r="31828">
          <cell r="A31828">
            <v>6974564625</v>
          </cell>
        </row>
        <row r="31829">
          <cell r="A31829">
            <v>6974564629</v>
          </cell>
        </row>
        <row r="31830">
          <cell r="A31830">
            <v>6974564629</v>
          </cell>
        </row>
        <row r="31831">
          <cell r="A31831">
            <v>6974565801</v>
          </cell>
        </row>
        <row r="31832">
          <cell r="A31832">
            <v>6974565801</v>
          </cell>
        </row>
        <row r="31833">
          <cell r="A31833">
            <v>6974566768</v>
          </cell>
        </row>
        <row r="31834">
          <cell r="A31834">
            <v>6974566768</v>
          </cell>
        </row>
        <row r="31835">
          <cell r="A31835">
            <v>6974566783</v>
          </cell>
        </row>
        <row r="31836">
          <cell r="A31836">
            <v>6974567161</v>
          </cell>
        </row>
        <row r="31837">
          <cell r="A31837">
            <v>6974567161</v>
          </cell>
        </row>
        <row r="31838">
          <cell r="A31838">
            <v>6974568010</v>
          </cell>
        </row>
        <row r="31839">
          <cell r="A31839">
            <v>6974568215</v>
          </cell>
        </row>
        <row r="31840">
          <cell r="A31840">
            <v>6974569034</v>
          </cell>
        </row>
        <row r="31841">
          <cell r="A31841">
            <v>6974569505</v>
          </cell>
        </row>
        <row r="31842">
          <cell r="A31842">
            <v>6974569716</v>
          </cell>
        </row>
        <row r="31843">
          <cell r="A31843">
            <v>6974569716</v>
          </cell>
        </row>
        <row r="31844">
          <cell r="A31844">
            <v>6974570338</v>
          </cell>
        </row>
        <row r="31845">
          <cell r="A31845">
            <v>6974570338</v>
          </cell>
        </row>
        <row r="31846">
          <cell r="A31846">
            <v>6974571095</v>
          </cell>
        </row>
        <row r="31847">
          <cell r="A31847">
            <v>6974573086</v>
          </cell>
        </row>
        <row r="31848">
          <cell r="A31848">
            <v>6974573086</v>
          </cell>
        </row>
        <row r="31849">
          <cell r="A31849">
            <v>6974574599</v>
          </cell>
        </row>
        <row r="31850">
          <cell r="A31850">
            <v>6974575046</v>
          </cell>
        </row>
        <row r="31851">
          <cell r="A31851">
            <v>6974576225</v>
          </cell>
        </row>
        <row r="31852">
          <cell r="A31852">
            <v>6974576297</v>
          </cell>
        </row>
        <row r="31853">
          <cell r="A31853">
            <v>6974577068</v>
          </cell>
        </row>
        <row r="31854">
          <cell r="A31854">
            <v>6974577528</v>
          </cell>
        </row>
        <row r="31855">
          <cell r="A31855">
            <v>6974577528</v>
          </cell>
        </row>
        <row r="31856">
          <cell r="A31856">
            <v>6974578152</v>
          </cell>
        </row>
        <row r="31857">
          <cell r="A31857">
            <v>6974578548</v>
          </cell>
        </row>
        <row r="31858">
          <cell r="A31858">
            <v>6974578548</v>
          </cell>
        </row>
        <row r="31859">
          <cell r="A31859">
            <v>6974578748</v>
          </cell>
        </row>
        <row r="31860">
          <cell r="A31860">
            <v>6974578785</v>
          </cell>
        </row>
        <row r="31861">
          <cell r="A31861">
            <v>6974578785</v>
          </cell>
        </row>
        <row r="31862">
          <cell r="A31862">
            <v>6974578827</v>
          </cell>
        </row>
        <row r="31863">
          <cell r="A31863">
            <v>6974580075</v>
          </cell>
        </row>
        <row r="31864">
          <cell r="A31864">
            <v>6974580084</v>
          </cell>
        </row>
        <row r="31865">
          <cell r="A31865">
            <v>6974581655</v>
          </cell>
        </row>
        <row r="31866">
          <cell r="A31866">
            <v>6974581655</v>
          </cell>
        </row>
        <row r="31867">
          <cell r="A31867">
            <v>6974581831</v>
          </cell>
        </row>
        <row r="31868">
          <cell r="A31868">
            <v>6974582634</v>
          </cell>
        </row>
        <row r="31869">
          <cell r="A31869">
            <v>6974582634</v>
          </cell>
        </row>
        <row r="31870">
          <cell r="A31870">
            <v>6974583122</v>
          </cell>
        </row>
        <row r="31871">
          <cell r="A31871">
            <v>6974583874</v>
          </cell>
        </row>
        <row r="31872">
          <cell r="A31872">
            <v>6974583971</v>
          </cell>
        </row>
        <row r="31873">
          <cell r="A31873">
            <v>6974584011</v>
          </cell>
        </row>
        <row r="31874">
          <cell r="A31874">
            <v>6974584166</v>
          </cell>
        </row>
        <row r="31875">
          <cell r="A31875">
            <v>6974585519</v>
          </cell>
        </row>
        <row r="31876">
          <cell r="A31876">
            <v>6974585732</v>
          </cell>
        </row>
        <row r="31877">
          <cell r="A31877">
            <v>6974587174</v>
          </cell>
        </row>
        <row r="31878">
          <cell r="A31878">
            <v>6974587905</v>
          </cell>
        </row>
        <row r="31879">
          <cell r="A31879">
            <v>6974587905</v>
          </cell>
        </row>
        <row r="31880">
          <cell r="A31880">
            <v>6974588321</v>
          </cell>
        </row>
        <row r="31881">
          <cell r="A31881">
            <v>6974589535</v>
          </cell>
        </row>
        <row r="31882">
          <cell r="A31882">
            <v>6974590629</v>
          </cell>
        </row>
        <row r="31883">
          <cell r="A31883">
            <v>6974590629</v>
          </cell>
        </row>
        <row r="31884">
          <cell r="A31884">
            <v>6974593292</v>
          </cell>
        </row>
        <row r="31885">
          <cell r="A31885">
            <v>6974594526</v>
          </cell>
        </row>
        <row r="31886">
          <cell r="A31886">
            <v>6974595028</v>
          </cell>
        </row>
        <row r="31887">
          <cell r="A31887">
            <v>6974595106</v>
          </cell>
        </row>
        <row r="31888">
          <cell r="A31888">
            <v>6974595391</v>
          </cell>
        </row>
        <row r="31889">
          <cell r="A31889">
            <v>6974596753</v>
          </cell>
        </row>
        <row r="31890">
          <cell r="A31890">
            <v>6974596753</v>
          </cell>
        </row>
        <row r="31891">
          <cell r="A31891">
            <v>6974597144</v>
          </cell>
        </row>
        <row r="31892">
          <cell r="A31892">
            <v>6974598011</v>
          </cell>
        </row>
        <row r="31893">
          <cell r="A31893">
            <v>6974598011</v>
          </cell>
        </row>
        <row r="31894">
          <cell r="A31894">
            <v>6974598332</v>
          </cell>
        </row>
        <row r="31895">
          <cell r="A31895">
            <v>6974599859</v>
          </cell>
        </row>
        <row r="31896">
          <cell r="A31896">
            <v>6974600306</v>
          </cell>
        </row>
        <row r="31897">
          <cell r="A31897">
            <v>6974600474</v>
          </cell>
        </row>
        <row r="31898">
          <cell r="A31898">
            <v>6974601608</v>
          </cell>
        </row>
        <row r="31899">
          <cell r="A31899">
            <v>6974603778</v>
          </cell>
        </row>
        <row r="31900">
          <cell r="A31900">
            <v>6974604068</v>
          </cell>
        </row>
        <row r="31901">
          <cell r="A31901">
            <v>6974604085</v>
          </cell>
        </row>
        <row r="31902">
          <cell r="A31902">
            <v>6974604753</v>
          </cell>
        </row>
        <row r="31903">
          <cell r="A31903">
            <v>6974605974</v>
          </cell>
        </row>
        <row r="31904">
          <cell r="A31904">
            <v>6974605974</v>
          </cell>
        </row>
        <row r="31905">
          <cell r="A31905">
            <v>6974607213</v>
          </cell>
        </row>
        <row r="31906">
          <cell r="A31906">
            <v>6974607710</v>
          </cell>
        </row>
        <row r="31907">
          <cell r="A31907">
            <v>6974607831</v>
          </cell>
        </row>
        <row r="31908">
          <cell r="A31908">
            <v>6974608558</v>
          </cell>
        </row>
        <row r="31909">
          <cell r="A31909">
            <v>6974609403</v>
          </cell>
        </row>
        <row r="31910">
          <cell r="A31910">
            <v>6974609718</v>
          </cell>
        </row>
        <row r="31911">
          <cell r="A31911">
            <v>6974611030</v>
          </cell>
        </row>
        <row r="31912">
          <cell r="A31912">
            <v>6974611551</v>
          </cell>
        </row>
        <row r="31913">
          <cell r="A31913">
            <v>6974611696</v>
          </cell>
        </row>
        <row r="31914">
          <cell r="A31914">
            <v>6974611696</v>
          </cell>
        </row>
        <row r="31915">
          <cell r="A31915">
            <v>6974612373</v>
          </cell>
        </row>
        <row r="31916">
          <cell r="A31916">
            <v>6974612906</v>
          </cell>
        </row>
        <row r="31917">
          <cell r="A31917">
            <v>6974612906</v>
          </cell>
        </row>
        <row r="31918">
          <cell r="A31918">
            <v>6974613187</v>
          </cell>
        </row>
        <row r="31919">
          <cell r="A31919">
            <v>6974613523</v>
          </cell>
        </row>
        <row r="31920">
          <cell r="A31920">
            <v>6974613610</v>
          </cell>
        </row>
        <row r="31921">
          <cell r="A31921">
            <v>6974614762</v>
          </cell>
        </row>
        <row r="31922">
          <cell r="A31922">
            <v>6974614762</v>
          </cell>
        </row>
        <row r="31923">
          <cell r="A31923">
            <v>6974615314</v>
          </cell>
        </row>
        <row r="31924">
          <cell r="A31924">
            <v>6974615964</v>
          </cell>
        </row>
        <row r="31925">
          <cell r="A31925">
            <v>6974616313</v>
          </cell>
        </row>
        <row r="31926">
          <cell r="A31926">
            <v>6974616366</v>
          </cell>
        </row>
        <row r="31927">
          <cell r="A31927">
            <v>6974616668</v>
          </cell>
        </row>
        <row r="31928">
          <cell r="A31928">
            <v>6974617168</v>
          </cell>
        </row>
        <row r="31929">
          <cell r="A31929">
            <v>6974617242</v>
          </cell>
        </row>
        <row r="31930">
          <cell r="A31930">
            <v>6974617464</v>
          </cell>
        </row>
        <row r="31931">
          <cell r="A31931">
            <v>6974617584</v>
          </cell>
        </row>
        <row r="31932">
          <cell r="A31932">
            <v>6974617812</v>
          </cell>
        </row>
        <row r="31933">
          <cell r="A31933">
            <v>6974617812</v>
          </cell>
        </row>
        <row r="31934">
          <cell r="A31934">
            <v>6974618333</v>
          </cell>
        </row>
        <row r="31935">
          <cell r="A31935">
            <v>6974619296</v>
          </cell>
        </row>
        <row r="31936">
          <cell r="A31936">
            <v>6974619989</v>
          </cell>
        </row>
        <row r="31937">
          <cell r="A31937">
            <v>6974621097</v>
          </cell>
        </row>
        <row r="31938">
          <cell r="A31938">
            <v>6974621887</v>
          </cell>
        </row>
        <row r="31939">
          <cell r="A31939">
            <v>6974622409</v>
          </cell>
        </row>
        <row r="31940">
          <cell r="A31940">
            <v>6974622409</v>
          </cell>
        </row>
        <row r="31941">
          <cell r="A31941">
            <v>6974623091</v>
          </cell>
        </row>
        <row r="31942">
          <cell r="A31942">
            <v>6974623091</v>
          </cell>
        </row>
        <row r="31943">
          <cell r="A31943">
            <v>6974623409</v>
          </cell>
        </row>
        <row r="31944">
          <cell r="A31944">
            <v>6974624038</v>
          </cell>
        </row>
        <row r="31945">
          <cell r="A31945">
            <v>6974624038</v>
          </cell>
        </row>
        <row r="31946">
          <cell r="A31946">
            <v>6974624185</v>
          </cell>
        </row>
        <row r="31947">
          <cell r="A31947">
            <v>6974624185</v>
          </cell>
        </row>
        <row r="31948">
          <cell r="A31948">
            <v>6974626235</v>
          </cell>
        </row>
        <row r="31949">
          <cell r="A31949">
            <v>6974626924</v>
          </cell>
        </row>
        <row r="31950">
          <cell r="A31950">
            <v>6974628815</v>
          </cell>
        </row>
        <row r="31951">
          <cell r="A31951">
            <v>6974628837</v>
          </cell>
        </row>
        <row r="31952">
          <cell r="A31952">
            <v>6974628947</v>
          </cell>
        </row>
        <row r="31953">
          <cell r="A31953">
            <v>6974629179</v>
          </cell>
        </row>
        <row r="31954">
          <cell r="A31954">
            <v>6974629309</v>
          </cell>
        </row>
        <row r="31955">
          <cell r="A31955">
            <v>6974629309</v>
          </cell>
        </row>
        <row r="31956">
          <cell r="A31956">
            <v>6974631816</v>
          </cell>
        </row>
        <row r="31957">
          <cell r="A31957">
            <v>6974632112</v>
          </cell>
        </row>
        <row r="31958">
          <cell r="A31958">
            <v>6974632112</v>
          </cell>
        </row>
        <row r="31959">
          <cell r="A31959">
            <v>6974632208</v>
          </cell>
        </row>
        <row r="31960">
          <cell r="A31960">
            <v>6974632229</v>
          </cell>
        </row>
        <row r="31961">
          <cell r="A31961">
            <v>6974632416</v>
          </cell>
        </row>
        <row r="31962">
          <cell r="A31962">
            <v>6974632633</v>
          </cell>
        </row>
        <row r="31963">
          <cell r="A31963">
            <v>6974632633</v>
          </cell>
        </row>
        <row r="31964">
          <cell r="A31964">
            <v>6974632657</v>
          </cell>
        </row>
        <row r="31965">
          <cell r="A31965">
            <v>6974632869</v>
          </cell>
        </row>
        <row r="31966">
          <cell r="A31966">
            <v>6974632909</v>
          </cell>
        </row>
        <row r="31967">
          <cell r="A31967">
            <v>6974633217</v>
          </cell>
        </row>
        <row r="31968">
          <cell r="A31968">
            <v>6974633784</v>
          </cell>
        </row>
        <row r="31969">
          <cell r="A31969">
            <v>6974634732</v>
          </cell>
        </row>
        <row r="31970">
          <cell r="A31970">
            <v>6974635160</v>
          </cell>
        </row>
        <row r="31971">
          <cell r="A31971">
            <v>6974638717</v>
          </cell>
        </row>
        <row r="31972">
          <cell r="A31972">
            <v>6974639763</v>
          </cell>
        </row>
        <row r="31973">
          <cell r="A31973">
            <v>6974639763</v>
          </cell>
        </row>
        <row r="31974">
          <cell r="A31974">
            <v>6974640356</v>
          </cell>
        </row>
        <row r="31975">
          <cell r="A31975">
            <v>6974640361</v>
          </cell>
        </row>
        <row r="31976">
          <cell r="A31976">
            <v>6974640361</v>
          </cell>
        </row>
        <row r="31977">
          <cell r="A31977">
            <v>6974640573</v>
          </cell>
        </row>
        <row r="31978">
          <cell r="A31978">
            <v>6974640573</v>
          </cell>
        </row>
        <row r="31979">
          <cell r="A31979">
            <v>6974640663</v>
          </cell>
        </row>
        <row r="31980">
          <cell r="A31980">
            <v>6974641197</v>
          </cell>
        </row>
        <row r="31981">
          <cell r="A31981">
            <v>6974641292</v>
          </cell>
        </row>
        <row r="31982">
          <cell r="A31982">
            <v>6974641477</v>
          </cell>
        </row>
        <row r="31983">
          <cell r="A31983">
            <v>6974641824</v>
          </cell>
        </row>
        <row r="31984">
          <cell r="A31984">
            <v>6974641824</v>
          </cell>
        </row>
        <row r="31985">
          <cell r="A31985">
            <v>6974643047</v>
          </cell>
        </row>
        <row r="31986">
          <cell r="A31986">
            <v>6974643205</v>
          </cell>
        </row>
        <row r="31987">
          <cell r="A31987">
            <v>6974644046</v>
          </cell>
        </row>
        <row r="31988">
          <cell r="A31988">
            <v>6974644959</v>
          </cell>
        </row>
        <row r="31989">
          <cell r="A31989">
            <v>6974645620</v>
          </cell>
        </row>
        <row r="31990">
          <cell r="A31990">
            <v>6974645744</v>
          </cell>
        </row>
        <row r="31991">
          <cell r="A31991">
            <v>6974645799</v>
          </cell>
        </row>
        <row r="31992">
          <cell r="A31992">
            <v>6974645815</v>
          </cell>
        </row>
        <row r="31993">
          <cell r="A31993">
            <v>6974645844</v>
          </cell>
        </row>
        <row r="31994">
          <cell r="A31994">
            <v>6974646306</v>
          </cell>
        </row>
        <row r="31995">
          <cell r="A31995">
            <v>6974646306</v>
          </cell>
        </row>
        <row r="31996">
          <cell r="A31996">
            <v>6974646564</v>
          </cell>
        </row>
        <row r="31997">
          <cell r="A31997">
            <v>6974647393</v>
          </cell>
        </row>
        <row r="31998">
          <cell r="A31998">
            <v>6974647393</v>
          </cell>
        </row>
        <row r="31999">
          <cell r="A31999">
            <v>6974647469</v>
          </cell>
        </row>
        <row r="32000">
          <cell r="A32000">
            <v>6974647641</v>
          </cell>
        </row>
        <row r="32001">
          <cell r="A32001">
            <v>6974648404</v>
          </cell>
        </row>
        <row r="32002">
          <cell r="A32002">
            <v>6974648404</v>
          </cell>
        </row>
        <row r="32003">
          <cell r="A32003">
            <v>6974648690</v>
          </cell>
        </row>
        <row r="32004">
          <cell r="A32004">
            <v>6974649793</v>
          </cell>
        </row>
        <row r="32005">
          <cell r="A32005">
            <v>6974649907</v>
          </cell>
        </row>
        <row r="32006">
          <cell r="A32006">
            <v>6974649976</v>
          </cell>
        </row>
        <row r="32007">
          <cell r="A32007">
            <v>6974650019</v>
          </cell>
        </row>
        <row r="32008">
          <cell r="A32008">
            <v>6974651551</v>
          </cell>
        </row>
        <row r="32009">
          <cell r="A32009">
            <v>6974652315</v>
          </cell>
        </row>
        <row r="32010">
          <cell r="A32010">
            <v>6974652315</v>
          </cell>
        </row>
        <row r="32011">
          <cell r="A32011">
            <v>6974653653</v>
          </cell>
        </row>
        <row r="32012">
          <cell r="A32012">
            <v>6974654560</v>
          </cell>
        </row>
        <row r="32013">
          <cell r="A32013">
            <v>6974655504</v>
          </cell>
        </row>
        <row r="32014">
          <cell r="A32014">
            <v>6974655528</v>
          </cell>
        </row>
        <row r="32015">
          <cell r="A32015">
            <v>6974655777</v>
          </cell>
        </row>
        <row r="32016">
          <cell r="A32016">
            <v>6974656568</v>
          </cell>
        </row>
        <row r="32017">
          <cell r="A32017">
            <v>6974656864</v>
          </cell>
        </row>
        <row r="32018">
          <cell r="A32018">
            <v>6974657158</v>
          </cell>
        </row>
        <row r="32019">
          <cell r="A32019">
            <v>6974657677</v>
          </cell>
        </row>
        <row r="32020">
          <cell r="A32020">
            <v>6974659395</v>
          </cell>
        </row>
        <row r="32021">
          <cell r="A32021">
            <v>6974659395</v>
          </cell>
        </row>
        <row r="32022">
          <cell r="A32022">
            <v>6974659773</v>
          </cell>
        </row>
        <row r="32023">
          <cell r="A32023">
            <v>6974659834</v>
          </cell>
        </row>
        <row r="32024">
          <cell r="A32024">
            <v>6974659929</v>
          </cell>
        </row>
        <row r="32025">
          <cell r="A32025">
            <v>6974660077</v>
          </cell>
        </row>
        <row r="32026">
          <cell r="A32026">
            <v>6974660157</v>
          </cell>
        </row>
        <row r="32027">
          <cell r="A32027">
            <v>6974660157</v>
          </cell>
        </row>
        <row r="32028">
          <cell r="A32028">
            <v>6974660196</v>
          </cell>
        </row>
        <row r="32029">
          <cell r="A32029">
            <v>6974660630</v>
          </cell>
        </row>
        <row r="32030">
          <cell r="A32030">
            <v>6974662088</v>
          </cell>
        </row>
        <row r="32031">
          <cell r="A32031">
            <v>6974663265</v>
          </cell>
        </row>
        <row r="32032">
          <cell r="A32032">
            <v>6974663821</v>
          </cell>
        </row>
        <row r="32033">
          <cell r="A32033">
            <v>6974665697</v>
          </cell>
        </row>
        <row r="32034">
          <cell r="A32034">
            <v>6974668163</v>
          </cell>
        </row>
        <row r="32035">
          <cell r="A32035">
            <v>6974668265</v>
          </cell>
        </row>
        <row r="32036">
          <cell r="A32036">
            <v>6974669506</v>
          </cell>
        </row>
        <row r="32037">
          <cell r="A32037">
            <v>6974672961</v>
          </cell>
        </row>
        <row r="32038">
          <cell r="A32038">
            <v>6974674569</v>
          </cell>
        </row>
        <row r="32039">
          <cell r="A32039">
            <v>6974674804</v>
          </cell>
        </row>
        <row r="32040">
          <cell r="A32040">
            <v>6974676647</v>
          </cell>
        </row>
        <row r="32041">
          <cell r="A32041">
            <v>6974676647</v>
          </cell>
        </row>
        <row r="32042">
          <cell r="A32042">
            <v>6974676751</v>
          </cell>
        </row>
        <row r="32043">
          <cell r="A32043">
            <v>6974677700</v>
          </cell>
        </row>
        <row r="32044">
          <cell r="A32044">
            <v>6974677700</v>
          </cell>
        </row>
        <row r="32045">
          <cell r="A32045">
            <v>6974678738</v>
          </cell>
        </row>
        <row r="32046">
          <cell r="A32046">
            <v>6974679213</v>
          </cell>
        </row>
        <row r="32047">
          <cell r="A32047">
            <v>6974679213</v>
          </cell>
        </row>
        <row r="32048">
          <cell r="A32048">
            <v>6974680209</v>
          </cell>
        </row>
        <row r="32049">
          <cell r="A32049">
            <v>6974680603</v>
          </cell>
        </row>
        <row r="32050">
          <cell r="A32050">
            <v>6974680603</v>
          </cell>
        </row>
        <row r="32051">
          <cell r="A32051">
            <v>6974681125</v>
          </cell>
        </row>
        <row r="32052">
          <cell r="A32052">
            <v>6974681125</v>
          </cell>
        </row>
        <row r="32053">
          <cell r="A32053">
            <v>6974681286</v>
          </cell>
        </row>
        <row r="32054">
          <cell r="A32054">
            <v>6974681286</v>
          </cell>
        </row>
        <row r="32055">
          <cell r="A32055">
            <v>6974684920</v>
          </cell>
        </row>
        <row r="32056">
          <cell r="A32056">
            <v>6974685260</v>
          </cell>
        </row>
        <row r="32057">
          <cell r="A32057">
            <v>6974685779</v>
          </cell>
        </row>
        <row r="32058">
          <cell r="A32058">
            <v>6974686535</v>
          </cell>
        </row>
        <row r="32059">
          <cell r="A32059">
            <v>6974686535</v>
          </cell>
        </row>
        <row r="32060">
          <cell r="A32060">
            <v>6974687186</v>
          </cell>
        </row>
        <row r="32061">
          <cell r="A32061">
            <v>6974687277</v>
          </cell>
        </row>
        <row r="32062">
          <cell r="A32062">
            <v>6974689557</v>
          </cell>
        </row>
        <row r="32063">
          <cell r="A32063">
            <v>6974690678</v>
          </cell>
        </row>
        <row r="32064">
          <cell r="A32064">
            <v>6974690692</v>
          </cell>
        </row>
        <row r="32065">
          <cell r="A32065">
            <v>6974691388</v>
          </cell>
        </row>
        <row r="32066">
          <cell r="A32066">
            <v>6974693358</v>
          </cell>
        </row>
        <row r="32067">
          <cell r="A32067">
            <v>6974693358</v>
          </cell>
        </row>
        <row r="32068">
          <cell r="A32068">
            <v>6974693423</v>
          </cell>
        </row>
        <row r="32069">
          <cell r="A32069">
            <v>6974693423</v>
          </cell>
        </row>
        <row r="32070">
          <cell r="A32070">
            <v>6974693508</v>
          </cell>
        </row>
        <row r="32071">
          <cell r="A32071">
            <v>6974696163</v>
          </cell>
        </row>
        <row r="32072">
          <cell r="A32072">
            <v>6974696398</v>
          </cell>
        </row>
        <row r="32073">
          <cell r="A32073">
            <v>6974696398</v>
          </cell>
        </row>
        <row r="32074">
          <cell r="A32074">
            <v>6974697282</v>
          </cell>
        </row>
        <row r="32075">
          <cell r="A32075">
            <v>6974697488</v>
          </cell>
        </row>
        <row r="32076">
          <cell r="A32076">
            <v>6974697488</v>
          </cell>
        </row>
        <row r="32077">
          <cell r="A32077">
            <v>6974697798</v>
          </cell>
        </row>
        <row r="32078">
          <cell r="A32078">
            <v>6974698229</v>
          </cell>
        </row>
        <row r="32079">
          <cell r="A32079">
            <v>6974698437</v>
          </cell>
        </row>
        <row r="32080">
          <cell r="A32080">
            <v>6974698437</v>
          </cell>
        </row>
        <row r="32081">
          <cell r="A32081">
            <v>6974699312</v>
          </cell>
        </row>
        <row r="32082">
          <cell r="A32082">
            <v>6974700445</v>
          </cell>
        </row>
        <row r="32083">
          <cell r="A32083">
            <v>6974700634</v>
          </cell>
        </row>
        <row r="32084">
          <cell r="A32084">
            <v>6974700634</v>
          </cell>
        </row>
        <row r="32085">
          <cell r="A32085">
            <v>6974701175</v>
          </cell>
        </row>
        <row r="32086">
          <cell r="A32086">
            <v>6974701308</v>
          </cell>
        </row>
        <row r="32087">
          <cell r="A32087">
            <v>6974702060</v>
          </cell>
        </row>
        <row r="32088">
          <cell r="A32088">
            <v>6974702269</v>
          </cell>
        </row>
        <row r="32089">
          <cell r="A32089">
            <v>6974702410</v>
          </cell>
        </row>
        <row r="32090">
          <cell r="A32090">
            <v>6974703232</v>
          </cell>
        </row>
        <row r="32091">
          <cell r="A32091">
            <v>6974703253</v>
          </cell>
        </row>
        <row r="32092">
          <cell r="A32092">
            <v>6974703390</v>
          </cell>
        </row>
        <row r="32093">
          <cell r="A32093">
            <v>6974703390</v>
          </cell>
        </row>
        <row r="32094">
          <cell r="A32094">
            <v>6974703489</v>
          </cell>
        </row>
        <row r="32095">
          <cell r="A32095">
            <v>6974703489</v>
          </cell>
        </row>
        <row r="32096">
          <cell r="A32096">
            <v>6974703590</v>
          </cell>
        </row>
        <row r="32097">
          <cell r="A32097">
            <v>6974704472</v>
          </cell>
        </row>
        <row r="32098">
          <cell r="A32098">
            <v>6974704739</v>
          </cell>
        </row>
        <row r="32099">
          <cell r="A32099">
            <v>6974704739</v>
          </cell>
        </row>
        <row r="32100">
          <cell r="A32100">
            <v>6974704805</v>
          </cell>
        </row>
        <row r="32101">
          <cell r="A32101">
            <v>6974704805</v>
          </cell>
        </row>
        <row r="32102">
          <cell r="A32102">
            <v>6974705127</v>
          </cell>
        </row>
        <row r="32103">
          <cell r="A32103">
            <v>6974705204</v>
          </cell>
        </row>
        <row r="32104">
          <cell r="A32104">
            <v>6974705816</v>
          </cell>
        </row>
        <row r="32105">
          <cell r="A32105">
            <v>6974705816</v>
          </cell>
        </row>
        <row r="32106">
          <cell r="A32106">
            <v>6974705944</v>
          </cell>
        </row>
        <row r="32107">
          <cell r="A32107">
            <v>6974706242</v>
          </cell>
        </row>
        <row r="32108">
          <cell r="A32108">
            <v>6974706242</v>
          </cell>
        </row>
        <row r="32109">
          <cell r="A32109">
            <v>6974706755</v>
          </cell>
        </row>
        <row r="32110">
          <cell r="A32110">
            <v>6974706755</v>
          </cell>
        </row>
        <row r="32111">
          <cell r="A32111">
            <v>6974706936</v>
          </cell>
        </row>
        <row r="32112">
          <cell r="A32112">
            <v>6974706936</v>
          </cell>
        </row>
        <row r="32113">
          <cell r="A32113">
            <v>6974707238</v>
          </cell>
        </row>
        <row r="32114">
          <cell r="A32114">
            <v>6974708703</v>
          </cell>
        </row>
        <row r="32115">
          <cell r="A32115">
            <v>6974709421</v>
          </cell>
        </row>
        <row r="32116">
          <cell r="A32116">
            <v>6974709585</v>
          </cell>
        </row>
        <row r="32117">
          <cell r="A32117">
            <v>6974709807</v>
          </cell>
        </row>
        <row r="32118">
          <cell r="A32118">
            <v>6974709807</v>
          </cell>
        </row>
        <row r="32119">
          <cell r="A32119">
            <v>6974710594</v>
          </cell>
        </row>
        <row r="32120">
          <cell r="A32120">
            <v>6974710594</v>
          </cell>
        </row>
        <row r="32121">
          <cell r="A32121">
            <v>6974710816</v>
          </cell>
        </row>
        <row r="32122">
          <cell r="A32122">
            <v>6974711020</v>
          </cell>
        </row>
        <row r="32123">
          <cell r="A32123">
            <v>6974711183</v>
          </cell>
        </row>
        <row r="32124">
          <cell r="A32124">
            <v>6974711498</v>
          </cell>
        </row>
        <row r="32125">
          <cell r="A32125">
            <v>6974711701</v>
          </cell>
        </row>
        <row r="32126">
          <cell r="A32126">
            <v>6974711807</v>
          </cell>
        </row>
        <row r="32127">
          <cell r="A32127">
            <v>6974711807</v>
          </cell>
        </row>
        <row r="32128">
          <cell r="A32128">
            <v>6974712908</v>
          </cell>
        </row>
        <row r="32129">
          <cell r="A32129">
            <v>6974713169</v>
          </cell>
        </row>
        <row r="32130">
          <cell r="A32130">
            <v>6974713169</v>
          </cell>
        </row>
        <row r="32131">
          <cell r="A32131">
            <v>6974713316</v>
          </cell>
        </row>
        <row r="32132">
          <cell r="A32132">
            <v>6974713316</v>
          </cell>
        </row>
        <row r="32133">
          <cell r="A32133">
            <v>6974714020</v>
          </cell>
        </row>
        <row r="32134">
          <cell r="A32134">
            <v>6974714151</v>
          </cell>
        </row>
        <row r="32135">
          <cell r="A32135">
            <v>6974714661</v>
          </cell>
        </row>
        <row r="32136">
          <cell r="A32136">
            <v>6974715202</v>
          </cell>
        </row>
        <row r="32137">
          <cell r="A32137">
            <v>6974715827</v>
          </cell>
        </row>
        <row r="32138">
          <cell r="A32138">
            <v>6974715827</v>
          </cell>
        </row>
        <row r="32139">
          <cell r="A32139">
            <v>6974716129</v>
          </cell>
        </row>
        <row r="32140">
          <cell r="A32140">
            <v>6974717203</v>
          </cell>
        </row>
        <row r="32141">
          <cell r="A32141">
            <v>6974717495</v>
          </cell>
        </row>
        <row r="32142">
          <cell r="A32142">
            <v>6974718103</v>
          </cell>
        </row>
        <row r="32143">
          <cell r="A32143">
            <v>6974718103</v>
          </cell>
        </row>
        <row r="32144">
          <cell r="A32144">
            <v>6974718850</v>
          </cell>
        </row>
        <row r="32145">
          <cell r="A32145">
            <v>6974718882</v>
          </cell>
        </row>
        <row r="32146">
          <cell r="A32146">
            <v>6974721462</v>
          </cell>
        </row>
        <row r="32147">
          <cell r="A32147">
            <v>6974721872</v>
          </cell>
        </row>
        <row r="32148">
          <cell r="A32148">
            <v>6974722151</v>
          </cell>
        </row>
        <row r="32149">
          <cell r="A32149">
            <v>6974722151</v>
          </cell>
        </row>
        <row r="32150">
          <cell r="A32150">
            <v>6974722163</v>
          </cell>
        </row>
        <row r="32151">
          <cell r="A32151">
            <v>6974724770</v>
          </cell>
        </row>
        <row r="32152">
          <cell r="A32152">
            <v>6974725042</v>
          </cell>
        </row>
        <row r="32153">
          <cell r="A32153">
            <v>6974725906</v>
          </cell>
        </row>
        <row r="32154">
          <cell r="A32154">
            <v>6974727689</v>
          </cell>
        </row>
        <row r="32155">
          <cell r="A32155">
            <v>6974727689</v>
          </cell>
        </row>
        <row r="32156">
          <cell r="A32156">
            <v>6974728822</v>
          </cell>
        </row>
        <row r="32157">
          <cell r="A32157">
            <v>6974728822</v>
          </cell>
        </row>
        <row r="32158">
          <cell r="A32158">
            <v>6974729929</v>
          </cell>
        </row>
        <row r="32159">
          <cell r="A32159">
            <v>6974729929</v>
          </cell>
        </row>
        <row r="32160">
          <cell r="A32160">
            <v>6974731876</v>
          </cell>
        </row>
        <row r="32161">
          <cell r="A32161">
            <v>6974732143</v>
          </cell>
        </row>
        <row r="32162">
          <cell r="A32162">
            <v>6974732631</v>
          </cell>
        </row>
        <row r="32163">
          <cell r="A32163">
            <v>6974732631</v>
          </cell>
        </row>
        <row r="32164">
          <cell r="A32164">
            <v>6974733166</v>
          </cell>
        </row>
        <row r="32165">
          <cell r="A32165">
            <v>6974733514</v>
          </cell>
        </row>
        <row r="32166">
          <cell r="A32166">
            <v>6974735130</v>
          </cell>
        </row>
        <row r="32167">
          <cell r="A32167">
            <v>6974735280</v>
          </cell>
        </row>
        <row r="32168">
          <cell r="A32168">
            <v>6974735503</v>
          </cell>
        </row>
        <row r="32169">
          <cell r="A32169">
            <v>6974735627</v>
          </cell>
        </row>
        <row r="32170">
          <cell r="A32170">
            <v>6974735627</v>
          </cell>
        </row>
        <row r="32171">
          <cell r="A32171">
            <v>6974735726</v>
          </cell>
        </row>
        <row r="32172">
          <cell r="A32172">
            <v>6974735980</v>
          </cell>
        </row>
        <row r="32173">
          <cell r="A32173">
            <v>6974737298</v>
          </cell>
        </row>
        <row r="32174">
          <cell r="A32174">
            <v>6974737700</v>
          </cell>
        </row>
        <row r="32175">
          <cell r="A32175">
            <v>6974737700</v>
          </cell>
        </row>
        <row r="32176">
          <cell r="A32176">
            <v>6974737955</v>
          </cell>
        </row>
        <row r="32177">
          <cell r="A32177">
            <v>6974738781</v>
          </cell>
        </row>
        <row r="32178">
          <cell r="A32178">
            <v>6974738781</v>
          </cell>
        </row>
        <row r="32179">
          <cell r="A32179">
            <v>6974738877</v>
          </cell>
        </row>
        <row r="32180">
          <cell r="A32180">
            <v>6974739546</v>
          </cell>
        </row>
        <row r="32181">
          <cell r="A32181">
            <v>6974740011</v>
          </cell>
        </row>
        <row r="32182">
          <cell r="A32182">
            <v>6974740058</v>
          </cell>
        </row>
        <row r="32183">
          <cell r="A32183">
            <v>6974740220</v>
          </cell>
        </row>
        <row r="32184">
          <cell r="A32184">
            <v>6974740481</v>
          </cell>
        </row>
        <row r="32185">
          <cell r="A32185">
            <v>6974740481</v>
          </cell>
        </row>
        <row r="32186">
          <cell r="A32186">
            <v>6974740875</v>
          </cell>
        </row>
        <row r="32187">
          <cell r="A32187">
            <v>6974742670</v>
          </cell>
        </row>
        <row r="32188">
          <cell r="A32188">
            <v>6974742798</v>
          </cell>
        </row>
        <row r="32189">
          <cell r="A32189">
            <v>6974742798</v>
          </cell>
        </row>
        <row r="32190">
          <cell r="A32190">
            <v>6974743618</v>
          </cell>
        </row>
        <row r="32191">
          <cell r="A32191">
            <v>6974746514</v>
          </cell>
        </row>
        <row r="32192">
          <cell r="A32192">
            <v>6974746514</v>
          </cell>
        </row>
        <row r="32193">
          <cell r="A32193">
            <v>6974747441</v>
          </cell>
        </row>
        <row r="32194">
          <cell r="A32194">
            <v>6974750057</v>
          </cell>
        </row>
        <row r="32195">
          <cell r="A32195">
            <v>6974750311</v>
          </cell>
        </row>
        <row r="32196">
          <cell r="A32196">
            <v>6974750562</v>
          </cell>
        </row>
        <row r="32197">
          <cell r="A32197">
            <v>6974751970</v>
          </cell>
        </row>
        <row r="32198">
          <cell r="A32198">
            <v>6974752223</v>
          </cell>
        </row>
        <row r="32199">
          <cell r="A32199">
            <v>6974752223</v>
          </cell>
        </row>
        <row r="32200">
          <cell r="A32200">
            <v>6974752297</v>
          </cell>
        </row>
        <row r="32201">
          <cell r="A32201">
            <v>6974752297</v>
          </cell>
        </row>
        <row r="32202">
          <cell r="A32202">
            <v>6974753277</v>
          </cell>
        </row>
        <row r="32203">
          <cell r="A32203">
            <v>6974753277</v>
          </cell>
        </row>
        <row r="32204">
          <cell r="A32204">
            <v>6974753561</v>
          </cell>
        </row>
        <row r="32205">
          <cell r="A32205">
            <v>6974753561</v>
          </cell>
        </row>
        <row r="32206">
          <cell r="A32206">
            <v>6974753591</v>
          </cell>
        </row>
        <row r="32207">
          <cell r="A32207">
            <v>6974753591</v>
          </cell>
        </row>
        <row r="32208">
          <cell r="A32208">
            <v>6974753679</v>
          </cell>
        </row>
        <row r="32209">
          <cell r="A32209">
            <v>6974753679</v>
          </cell>
        </row>
        <row r="32210">
          <cell r="A32210">
            <v>6974754218</v>
          </cell>
        </row>
        <row r="32211">
          <cell r="A32211">
            <v>6974754682</v>
          </cell>
        </row>
        <row r="32212">
          <cell r="A32212">
            <v>6974757150</v>
          </cell>
        </row>
        <row r="32213">
          <cell r="A32213">
            <v>6974757317</v>
          </cell>
        </row>
        <row r="32214">
          <cell r="A32214">
            <v>6974757317</v>
          </cell>
        </row>
        <row r="32215">
          <cell r="A32215">
            <v>6974758675</v>
          </cell>
        </row>
        <row r="32216">
          <cell r="A32216">
            <v>6974759236</v>
          </cell>
        </row>
        <row r="32217">
          <cell r="A32217">
            <v>6974759319</v>
          </cell>
        </row>
        <row r="32218">
          <cell r="A32218">
            <v>6974759791</v>
          </cell>
        </row>
        <row r="32219">
          <cell r="A32219">
            <v>6974759834</v>
          </cell>
        </row>
        <row r="32220">
          <cell r="A32220">
            <v>6974759834</v>
          </cell>
        </row>
        <row r="32221">
          <cell r="A32221">
            <v>6974760188</v>
          </cell>
        </row>
        <row r="32222">
          <cell r="A32222">
            <v>6974760197</v>
          </cell>
        </row>
        <row r="32223">
          <cell r="A32223">
            <v>6974761659</v>
          </cell>
        </row>
        <row r="32224">
          <cell r="A32224">
            <v>6974762208</v>
          </cell>
        </row>
        <row r="32225">
          <cell r="A32225">
            <v>6974765661</v>
          </cell>
        </row>
        <row r="32226">
          <cell r="A32226">
            <v>6974766711</v>
          </cell>
        </row>
        <row r="32227">
          <cell r="A32227">
            <v>6974766951</v>
          </cell>
        </row>
        <row r="32228">
          <cell r="A32228">
            <v>6974767408</v>
          </cell>
        </row>
        <row r="32229">
          <cell r="A32229">
            <v>6974769053</v>
          </cell>
        </row>
        <row r="32230">
          <cell r="A32230">
            <v>6974773233</v>
          </cell>
        </row>
        <row r="32231">
          <cell r="A32231">
            <v>6974774774</v>
          </cell>
        </row>
        <row r="32232">
          <cell r="A32232">
            <v>6974774774</v>
          </cell>
        </row>
        <row r="32233">
          <cell r="A32233">
            <v>6974775305</v>
          </cell>
        </row>
        <row r="32234">
          <cell r="A32234">
            <v>6974776186</v>
          </cell>
        </row>
        <row r="32235">
          <cell r="A32235">
            <v>6974776655</v>
          </cell>
        </row>
        <row r="32236">
          <cell r="A32236">
            <v>6974777799</v>
          </cell>
        </row>
        <row r="32237">
          <cell r="A32237">
            <v>6974778854</v>
          </cell>
        </row>
        <row r="32238">
          <cell r="A32238">
            <v>6974779426</v>
          </cell>
        </row>
        <row r="32239">
          <cell r="A32239">
            <v>6974779426</v>
          </cell>
        </row>
        <row r="32240">
          <cell r="A32240">
            <v>6974780749</v>
          </cell>
        </row>
        <row r="32241">
          <cell r="A32241">
            <v>6974781212</v>
          </cell>
        </row>
        <row r="32242">
          <cell r="A32242">
            <v>6974782099</v>
          </cell>
        </row>
        <row r="32243">
          <cell r="A32243">
            <v>6974782375</v>
          </cell>
        </row>
        <row r="32244">
          <cell r="A32244">
            <v>6974783983</v>
          </cell>
        </row>
        <row r="32245">
          <cell r="A32245">
            <v>6974784053</v>
          </cell>
        </row>
        <row r="32246">
          <cell r="A32246">
            <v>6974784481</v>
          </cell>
        </row>
        <row r="32247">
          <cell r="A32247">
            <v>6974785008</v>
          </cell>
        </row>
        <row r="32248">
          <cell r="A32248">
            <v>6974785008</v>
          </cell>
        </row>
        <row r="32249">
          <cell r="A32249">
            <v>6974785176</v>
          </cell>
        </row>
        <row r="32250">
          <cell r="A32250">
            <v>6974785337</v>
          </cell>
        </row>
        <row r="32251">
          <cell r="A32251">
            <v>6974785894</v>
          </cell>
        </row>
        <row r="32252">
          <cell r="A32252">
            <v>6974785894</v>
          </cell>
        </row>
        <row r="32253">
          <cell r="A32253">
            <v>6974790901</v>
          </cell>
        </row>
        <row r="32254">
          <cell r="A32254">
            <v>6974791119</v>
          </cell>
        </row>
        <row r="32255">
          <cell r="A32255">
            <v>6974791300</v>
          </cell>
        </row>
        <row r="32256">
          <cell r="A32256">
            <v>6974791710</v>
          </cell>
        </row>
        <row r="32257">
          <cell r="A32257">
            <v>6974792033</v>
          </cell>
        </row>
        <row r="32258">
          <cell r="A32258">
            <v>6974792626</v>
          </cell>
        </row>
        <row r="32259">
          <cell r="A32259">
            <v>6974793348</v>
          </cell>
        </row>
        <row r="32260">
          <cell r="A32260">
            <v>6974795006</v>
          </cell>
        </row>
        <row r="32261">
          <cell r="A32261">
            <v>6974795750</v>
          </cell>
        </row>
        <row r="32262">
          <cell r="A32262">
            <v>6974795814</v>
          </cell>
        </row>
        <row r="32263">
          <cell r="A32263">
            <v>6974796444</v>
          </cell>
        </row>
        <row r="32264">
          <cell r="A32264">
            <v>6974796444</v>
          </cell>
        </row>
        <row r="32265">
          <cell r="A32265">
            <v>6974796505</v>
          </cell>
        </row>
        <row r="32266">
          <cell r="A32266">
            <v>6974797028</v>
          </cell>
        </row>
        <row r="32267">
          <cell r="A32267">
            <v>6974797235</v>
          </cell>
        </row>
        <row r="32268">
          <cell r="A32268">
            <v>6974797235</v>
          </cell>
        </row>
        <row r="32269">
          <cell r="A32269">
            <v>6974797992</v>
          </cell>
        </row>
        <row r="32270">
          <cell r="A32270">
            <v>6974799010</v>
          </cell>
        </row>
        <row r="32271">
          <cell r="A32271">
            <v>6974799111</v>
          </cell>
        </row>
        <row r="32272">
          <cell r="A32272">
            <v>6974799111</v>
          </cell>
        </row>
        <row r="32273">
          <cell r="A32273">
            <v>6974799590</v>
          </cell>
        </row>
        <row r="32274">
          <cell r="A32274">
            <v>6974800214</v>
          </cell>
        </row>
        <row r="32275">
          <cell r="A32275">
            <v>6974801772</v>
          </cell>
        </row>
        <row r="32276">
          <cell r="A32276">
            <v>6974802513</v>
          </cell>
        </row>
        <row r="32277">
          <cell r="A32277">
            <v>6974802519</v>
          </cell>
        </row>
        <row r="32278">
          <cell r="A32278">
            <v>6974802519</v>
          </cell>
        </row>
        <row r="32279">
          <cell r="A32279">
            <v>6974802551</v>
          </cell>
        </row>
        <row r="32280">
          <cell r="A32280">
            <v>6974803557</v>
          </cell>
        </row>
        <row r="32281">
          <cell r="A32281">
            <v>6974804291</v>
          </cell>
        </row>
        <row r="32282">
          <cell r="A32282">
            <v>6974804316</v>
          </cell>
        </row>
        <row r="32283">
          <cell r="A32283">
            <v>6974804453</v>
          </cell>
        </row>
        <row r="32284">
          <cell r="A32284">
            <v>6974804453</v>
          </cell>
        </row>
        <row r="32285">
          <cell r="A32285">
            <v>6974804730</v>
          </cell>
        </row>
        <row r="32286">
          <cell r="A32286">
            <v>6974804866</v>
          </cell>
        </row>
        <row r="32287">
          <cell r="A32287">
            <v>6974805393</v>
          </cell>
        </row>
        <row r="32288">
          <cell r="A32288">
            <v>6974805650</v>
          </cell>
        </row>
        <row r="32289">
          <cell r="A32289">
            <v>6974807752</v>
          </cell>
        </row>
        <row r="32290">
          <cell r="A32290">
            <v>6974808214</v>
          </cell>
        </row>
        <row r="32291">
          <cell r="A32291">
            <v>6974808488</v>
          </cell>
        </row>
        <row r="32292">
          <cell r="A32292">
            <v>6974808606</v>
          </cell>
        </row>
        <row r="32293">
          <cell r="A32293">
            <v>6974809069</v>
          </cell>
        </row>
        <row r="32294">
          <cell r="A32294">
            <v>6974810045</v>
          </cell>
        </row>
        <row r="32295">
          <cell r="A32295">
            <v>6974810376</v>
          </cell>
        </row>
        <row r="32296">
          <cell r="A32296">
            <v>6974811128</v>
          </cell>
        </row>
        <row r="32297">
          <cell r="A32297">
            <v>6974813088</v>
          </cell>
        </row>
        <row r="32298">
          <cell r="A32298">
            <v>6974813088</v>
          </cell>
        </row>
        <row r="32299">
          <cell r="A32299">
            <v>6974813368</v>
          </cell>
        </row>
        <row r="32300">
          <cell r="A32300">
            <v>6974813368</v>
          </cell>
        </row>
        <row r="32301">
          <cell r="A32301">
            <v>6974814135</v>
          </cell>
        </row>
        <row r="32302">
          <cell r="A32302">
            <v>6974815462</v>
          </cell>
        </row>
        <row r="32303">
          <cell r="A32303">
            <v>6974816512</v>
          </cell>
        </row>
        <row r="32304">
          <cell r="A32304">
            <v>6974816901</v>
          </cell>
        </row>
        <row r="32305">
          <cell r="A32305">
            <v>6974818000</v>
          </cell>
        </row>
        <row r="32306">
          <cell r="A32306">
            <v>6974818000</v>
          </cell>
        </row>
        <row r="32307">
          <cell r="A32307">
            <v>6974818047</v>
          </cell>
        </row>
        <row r="32308">
          <cell r="A32308">
            <v>6974818376</v>
          </cell>
        </row>
        <row r="32309">
          <cell r="A32309">
            <v>6974818376</v>
          </cell>
        </row>
        <row r="32310">
          <cell r="A32310">
            <v>6974818401</v>
          </cell>
        </row>
        <row r="32311">
          <cell r="A32311">
            <v>6974818401</v>
          </cell>
        </row>
        <row r="32312">
          <cell r="A32312">
            <v>6974818687</v>
          </cell>
        </row>
        <row r="32313">
          <cell r="A32313">
            <v>6974819321</v>
          </cell>
        </row>
        <row r="32314">
          <cell r="A32314">
            <v>6974819321</v>
          </cell>
        </row>
        <row r="32315">
          <cell r="A32315">
            <v>6974821535</v>
          </cell>
        </row>
        <row r="32316">
          <cell r="A32316">
            <v>6974821535</v>
          </cell>
        </row>
        <row r="32317">
          <cell r="A32317">
            <v>6974821644</v>
          </cell>
        </row>
        <row r="32318">
          <cell r="A32318">
            <v>6974821785</v>
          </cell>
        </row>
        <row r="32319">
          <cell r="A32319">
            <v>6974822165</v>
          </cell>
        </row>
        <row r="32320">
          <cell r="A32320">
            <v>6974822427</v>
          </cell>
        </row>
        <row r="32321">
          <cell r="A32321">
            <v>6974822427</v>
          </cell>
        </row>
        <row r="32322">
          <cell r="A32322">
            <v>6974822676</v>
          </cell>
        </row>
        <row r="32323">
          <cell r="A32323">
            <v>6974823582</v>
          </cell>
        </row>
        <row r="32324">
          <cell r="A32324">
            <v>6974823988</v>
          </cell>
        </row>
        <row r="32325">
          <cell r="A32325">
            <v>6974825698</v>
          </cell>
        </row>
        <row r="32326">
          <cell r="A32326">
            <v>6974826575</v>
          </cell>
        </row>
        <row r="32327">
          <cell r="A32327">
            <v>6974826575</v>
          </cell>
        </row>
        <row r="32328">
          <cell r="A32328">
            <v>6974826614</v>
          </cell>
        </row>
        <row r="32329">
          <cell r="A32329">
            <v>6974827494</v>
          </cell>
        </row>
        <row r="32330">
          <cell r="A32330">
            <v>6974827696</v>
          </cell>
        </row>
        <row r="32331">
          <cell r="A32331">
            <v>6974828165</v>
          </cell>
        </row>
        <row r="32332">
          <cell r="A32332">
            <v>6974828280</v>
          </cell>
        </row>
        <row r="32333">
          <cell r="A32333">
            <v>6974828280</v>
          </cell>
        </row>
        <row r="32334">
          <cell r="A32334">
            <v>6974828365</v>
          </cell>
        </row>
        <row r="32335">
          <cell r="A32335">
            <v>6974828365</v>
          </cell>
        </row>
        <row r="32336">
          <cell r="A32336">
            <v>6974828597</v>
          </cell>
        </row>
        <row r="32337">
          <cell r="A32337">
            <v>6974828810</v>
          </cell>
        </row>
        <row r="32338">
          <cell r="A32338">
            <v>6974829287</v>
          </cell>
        </row>
        <row r="32339">
          <cell r="A32339">
            <v>6974830118</v>
          </cell>
        </row>
        <row r="32340">
          <cell r="A32340">
            <v>6974830118</v>
          </cell>
        </row>
        <row r="32341">
          <cell r="A32341">
            <v>6974830184</v>
          </cell>
        </row>
        <row r="32342">
          <cell r="A32342">
            <v>6974830962</v>
          </cell>
        </row>
        <row r="32343">
          <cell r="A32343">
            <v>6974831492</v>
          </cell>
        </row>
        <row r="32344">
          <cell r="A32344">
            <v>6974831743</v>
          </cell>
        </row>
        <row r="32345">
          <cell r="A32345">
            <v>6974831818</v>
          </cell>
        </row>
        <row r="32346">
          <cell r="A32346">
            <v>6974831977</v>
          </cell>
        </row>
        <row r="32347">
          <cell r="A32347">
            <v>6974832168</v>
          </cell>
        </row>
        <row r="32348">
          <cell r="A32348">
            <v>6974838168</v>
          </cell>
        </row>
        <row r="32349">
          <cell r="A32349">
            <v>6974838405</v>
          </cell>
        </row>
        <row r="32350">
          <cell r="A32350">
            <v>6974839093</v>
          </cell>
        </row>
        <row r="32351">
          <cell r="A32351">
            <v>6974840016</v>
          </cell>
        </row>
        <row r="32352">
          <cell r="A32352">
            <v>6974840016</v>
          </cell>
        </row>
        <row r="32353">
          <cell r="A32353">
            <v>6974843247</v>
          </cell>
        </row>
        <row r="32354">
          <cell r="A32354">
            <v>6974843816</v>
          </cell>
        </row>
        <row r="32355">
          <cell r="A32355">
            <v>6974843907</v>
          </cell>
        </row>
        <row r="32356">
          <cell r="A32356">
            <v>6974843907</v>
          </cell>
        </row>
        <row r="32357">
          <cell r="A32357">
            <v>6974844860</v>
          </cell>
        </row>
        <row r="32358">
          <cell r="A32358">
            <v>6974846776</v>
          </cell>
        </row>
        <row r="32359">
          <cell r="A32359">
            <v>6974847199</v>
          </cell>
        </row>
        <row r="32360">
          <cell r="A32360">
            <v>6974848069</v>
          </cell>
        </row>
        <row r="32361">
          <cell r="A32361">
            <v>6974848069</v>
          </cell>
        </row>
        <row r="32362">
          <cell r="A32362">
            <v>6974848600</v>
          </cell>
        </row>
        <row r="32363">
          <cell r="A32363">
            <v>6974848600</v>
          </cell>
        </row>
        <row r="32364">
          <cell r="A32364">
            <v>6974850115</v>
          </cell>
        </row>
        <row r="32365">
          <cell r="A32365">
            <v>6974850115</v>
          </cell>
        </row>
        <row r="32366">
          <cell r="A32366">
            <v>6974850188</v>
          </cell>
        </row>
        <row r="32367">
          <cell r="A32367">
            <v>6974850649</v>
          </cell>
        </row>
        <row r="32368">
          <cell r="A32368">
            <v>6974850649</v>
          </cell>
        </row>
        <row r="32369">
          <cell r="A32369">
            <v>6974851145</v>
          </cell>
        </row>
        <row r="32370">
          <cell r="A32370">
            <v>6974852928</v>
          </cell>
        </row>
        <row r="32371">
          <cell r="A32371">
            <v>6974855118</v>
          </cell>
        </row>
        <row r="32372">
          <cell r="A32372">
            <v>6974855118</v>
          </cell>
        </row>
        <row r="32373">
          <cell r="A32373">
            <v>6974855841</v>
          </cell>
        </row>
        <row r="32374">
          <cell r="A32374">
            <v>6974855841</v>
          </cell>
        </row>
        <row r="32375">
          <cell r="A32375">
            <v>6974857272</v>
          </cell>
        </row>
        <row r="32376">
          <cell r="A32376">
            <v>6974857606</v>
          </cell>
        </row>
        <row r="32377">
          <cell r="A32377">
            <v>6974858525</v>
          </cell>
        </row>
        <row r="32378">
          <cell r="A32378">
            <v>6974861692</v>
          </cell>
        </row>
        <row r="32379">
          <cell r="A32379">
            <v>6974863111</v>
          </cell>
        </row>
        <row r="32380">
          <cell r="A32380">
            <v>6974863526</v>
          </cell>
        </row>
        <row r="32381">
          <cell r="A32381">
            <v>6974863526</v>
          </cell>
        </row>
        <row r="32382">
          <cell r="A32382">
            <v>6974864331</v>
          </cell>
        </row>
        <row r="32383">
          <cell r="A32383">
            <v>6974865550</v>
          </cell>
        </row>
        <row r="32384">
          <cell r="A32384">
            <v>6974867316</v>
          </cell>
        </row>
        <row r="32385">
          <cell r="A32385">
            <v>6974867316</v>
          </cell>
        </row>
        <row r="32386">
          <cell r="A32386">
            <v>6974867707</v>
          </cell>
        </row>
        <row r="32387">
          <cell r="A32387">
            <v>6974867782</v>
          </cell>
        </row>
        <row r="32388">
          <cell r="A32388">
            <v>6974868376</v>
          </cell>
        </row>
        <row r="32389">
          <cell r="A32389">
            <v>6974869272</v>
          </cell>
        </row>
        <row r="32390">
          <cell r="A32390">
            <v>6974869414</v>
          </cell>
        </row>
        <row r="32391">
          <cell r="A32391">
            <v>6974870170</v>
          </cell>
        </row>
        <row r="32392">
          <cell r="A32392">
            <v>6974870657</v>
          </cell>
        </row>
        <row r="32393">
          <cell r="A32393">
            <v>6974870782</v>
          </cell>
        </row>
        <row r="32394">
          <cell r="A32394">
            <v>6974870800</v>
          </cell>
        </row>
        <row r="32395">
          <cell r="A32395">
            <v>6974870801</v>
          </cell>
        </row>
        <row r="32396">
          <cell r="A32396">
            <v>6974871016</v>
          </cell>
        </row>
        <row r="32397">
          <cell r="A32397">
            <v>6974871125</v>
          </cell>
        </row>
        <row r="32398">
          <cell r="A32398">
            <v>6974871808</v>
          </cell>
        </row>
        <row r="32399">
          <cell r="A32399">
            <v>6974871834</v>
          </cell>
        </row>
        <row r="32400">
          <cell r="A32400">
            <v>6974872641</v>
          </cell>
        </row>
        <row r="32401">
          <cell r="A32401">
            <v>6974873187</v>
          </cell>
        </row>
        <row r="32402">
          <cell r="A32402">
            <v>6974873358</v>
          </cell>
        </row>
        <row r="32403">
          <cell r="A32403">
            <v>6974873358</v>
          </cell>
        </row>
        <row r="32404">
          <cell r="A32404">
            <v>6974873697</v>
          </cell>
        </row>
        <row r="32405">
          <cell r="A32405">
            <v>6974873697</v>
          </cell>
        </row>
        <row r="32406">
          <cell r="A32406">
            <v>6974874774</v>
          </cell>
        </row>
        <row r="32407">
          <cell r="A32407">
            <v>6974874966</v>
          </cell>
        </row>
        <row r="32408">
          <cell r="A32408">
            <v>6974875050</v>
          </cell>
        </row>
        <row r="32409">
          <cell r="A32409">
            <v>6974875077</v>
          </cell>
        </row>
        <row r="32410">
          <cell r="A32410">
            <v>6974875178</v>
          </cell>
        </row>
        <row r="32411">
          <cell r="A32411">
            <v>6974875695</v>
          </cell>
        </row>
        <row r="32412">
          <cell r="A32412">
            <v>6974875710</v>
          </cell>
        </row>
        <row r="32413">
          <cell r="A32413">
            <v>6974876509</v>
          </cell>
        </row>
        <row r="32414">
          <cell r="A32414">
            <v>6974876710</v>
          </cell>
        </row>
        <row r="32415">
          <cell r="A32415">
            <v>6974876710</v>
          </cell>
        </row>
        <row r="32416">
          <cell r="A32416">
            <v>6974876811</v>
          </cell>
        </row>
        <row r="32417">
          <cell r="A32417">
            <v>6974876956</v>
          </cell>
        </row>
        <row r="32418">
          <cell r="A32418">
            <v>6974876956</v>
          </cell>
        </row>
        <row r="32419">
          <cell r="A32419">
            <v>6974878295</v>
          </cell>
        </row>
        <row r="32420">
          <cell r="A32420">
            <v>6974878295</v>
          </cell>
        </row>
        <row r="32421">
          <cell r="A32421">
            <v>6974878382</v>
          </cell>
        </row>
        <row r="32422">
          <cell r="A32422">
            <v>6974881042</v>
          </cell>
        </row>
        <row r="32423">
          <cell r="A32423">
            <v>6974881188</v>
          </cell>
        </row>
        <row r="32424">
          <cell r="A32424">
            <v>6974882139</v>
          </cell>
        </row>
        <row r="32425">
          <cell r="A32425">
            <v>6974882414</v>
          </cell>
        </row>
        <row r="32426">
          <cell r="A32426">
            <v>6974882692</v>
          </cell>
        </row>
        <row r="32427">
          <cell r="A32427">
            <v>6974882988</v>
          </cell>
        </row>
        <row r="32428">
          <cell r="A32428">
            <v>6974883233</v>
          </cell>
        </row>
        <row r="32429">
          <cell r="A32429">
            <v>6974884188</v>
          </cell>
        </row>
        <row r="32430">
          <cell r="A32430">
            <v>6974884537</v>
          </cell>
        </row>
        <row r="32431">
          <cell r="A32431">
            <v>6974884569</v>
          </cell>
        </row>
        <row r="32432">
          <cell r="A32432">
            <v>6974885979</v>
          </cell>
        </row>
        <row r="32433">
          <cell r="A32433">
            <v>6974886443</v>
          </cell>
        </row>
        <row r="32434">
          <cell r="A32434">
            <v>6974888518</v>
          </cell>
        </row>
        <row r="32435">
          <cell r="A32435">
            <v>6974888899</v>
          </cell>
        </row>
        <row r="32436">
          <cell r="A32436">
            <v>6974888899</v>
          </cell>
        </row>
        <row r="32437">
          <cell r="A32437">
            <v>6974890017</v>
          </cell>
        </row>
        <row r="32438">
          <cell r="A32438">
            <v>6974890017</v>
          </cell>
        </row>
        <row r="32439">
          <cell r="A32439">
            <v>6974891110</v>
          </cell>
        </row>
        <row r="32440">
          <cell r="A32440">
            <v>6974891376</v>
          </cell>
        </row>
        <row r="32441">
          <cell r="A32441">
            <v>6974891891</v>
          </cell>
        </row>
        <row r="32442">
          <cell r="A32442">
            <v>6974892054</v>
          </cell>
        </row>
        <row r="32443">
          <cell r="A32443">
            <v>6974892194</v>
          </cell>
        </row>
        <row r="32444">
          <cell r="A32444">
            <v>6974892194</v>
          </cell>
        </row>
        <row r="32445">
          <cell r="A32445">
            <v>6974892817</v>
          </cell>
        </row>
        <row r="32446">
          <cell r="A32446">
            <v>6974893611</v>
          </cell>
        </row>
        <row r="32447">
          <cell r="A32447">
            <v>6974893625</v>
          </cell>
        </row>
        <row r="32448">
          <cell r="A32448">
            <v>6974893653</v>
          </cell>
        </row>
        <row r="32449">
          <cell r="A32449">
            <v>6974893791</v>
          </cell>
        </row>
        <row r="32450">
          <cell r="A32450">
            <v>6974894200</v>
          </cell>
        </row>
        <row r="32451">
          <cell r="A32451">
            <v>6974894603</v>
          </cell>
        </row>
        <row r="32452">
          <cell r="A32452">
            <v>6974894603</v>
          </cell>
        </row>
        <row r="32453">
          <cell r="A32453">
            <v>6974895008</v>
          </cell>
        </row>
        <row r="32454">
          <cell r="A32454">
            <v>6974895008</v>
          </cell>
        </row>
        <row r="32455">
          <cell r="A32455">
            <v>6974895091</v>
          </cell>
        </row>
        <row r="32456">
          <cell r="A32456">
            <v>6974895130</v>
          </cell>
        </row>
        <row r="32457">
          <cell r="A32457">
            <v>6974895130</v>
          </cell>
        </row>
        <row r="32458">
          <cell r="A32458">
            <v>6974895423</v>
          </cell>
        </row>
        <row r="32459">
          <cell r="A32459">
            <v>6974895423</v>
          </cell>
        </row>
        <row r="32460">
          <cell r="A32460">
            <v>6974895833</v>
          </cell>
        </row>
        <row r="32461">
          <cell r="A32461">
            <v>6974896191</v>
          </cell>
        </row>
        <row r="32462">
          <cell r="A32462">
            <v>6974896663</v>
          </cell>
        </row>
        <row r="32463">
          <cell r="A32463">
            <v>6974896824</v>
          </cell>
        </row>
        <row r="32464">
          <cell r="A32464">
            <v>6974897024</v>
          </cell>
        </row>
        <row r="32465">
          <cell r="A32465">
            <v>6974897024</v>
          </cell>
        </row>
        <row r="32466">
          <cell r="A32466">
            <v>6974897432</v>
          </cell>
        </row>
        <row r="32467">
          <cell r="A32467">
            <v>6974898533</v>
          </cell>
        </row>
        <row r="32468">
          <cell r="A32468">
            <v>6974898684</v>
          </cell>
        </row>
        <row r="32469">
          <cell r="A32469">
            <v>6974898684</v>
          </cell>
        </row>
        <row r="32470">
          <cell r="A32470">
            <v>6974898858</v>
          </cell>
        </row>
        <row r="32471">
          <cell r="A32471">
            <v>6974898984</v>
          </cell>
        </row>
        <row r="32472">
          <cell r="A32472">
            <v>6974899049</v>
          </cell>
        </row>
        <row r="32473">
          <cell r="A32473">
            <v>6974899080</v>
          </cell>
        </row>
        <row r="32474">
          <cell r="A32474">
            <v>6974899080</v>
          </cell>
        </row>
        <row r="32475">
          <cell r="A32475">
            <v>6974899840</v>
          </cell>
        </row>
        <row r="32476">
          <cell r="A32476">
            <v>6974900250</v>
          </cell>
        </row>
        <row r="32477">
          <cell r="A32477">
            <v>6974900531</v>
          </cell>
        </row>
        <row r="32478">
          <cell r="A32478">
            <v>6974901000</v>
          </cell>
        </row>
        <row r="32479">
          <cell r="A32479">
            <v>6974902634</v>
          </cell>
        </row>
        <row r="32480">
          <cell r="A32480">
            <v>6974903056</v>
          </cell>
        </row>
        <row r="32481">
          <cell r="A32481">
            <v>6974904486</v>
          </cell>
        </row>
        <row r="32482">
          <cell r="A32482">
            <v>6974905306</v>
          </cell>
        </row>
        <row r="32483">
          <cell r="A32483">
            <v>6974905306</v>
          </cell>
        </row>
        <row r="32484">
          <cell r="A32484">
            <v>6974905409</v>
          </cell>
        </row>
        <row r="32485">
          <cell r="A32485">
            <v>6974905506</v>
          </cell>
        </row>
        <row r="32486">
          <cell r="A32486">
            <v>6974905860</v>
          </cell>
        </row>
        <row r="32487">
          <cell r="A32487">
            <v>6974905896</v>
          </cell>
        </row>
        <row r="32488">
          <cell r="A32488">
            <v>6974906201</v>
          </cell>
        </row>
        <row r="32489">
          <cell r="A32489">
            <v>6974906201</v>
          </cell>
        </row>
        <row r="32490">
          <cell r="A32490">
            <v>6974906327</v>
          </cell>
        </row>
        <row r="32491">
          <cell r="A32491">
            <v>6974907098</v>
          </cell>
        </row>
        <row r="32492">
          <cell r="A32492">
            <v>6974907946</v>
          </cell>
        </row>
        <row r="32493">
          <cell r="A32493">
            <v>6974908164</v>
          </cell>
        </row>
        <row r="32494">
          <cell r="A32494">
            <v>6974908408</v>
          </cell>
        </row>
        <row r="32495">
          <cell r="A32495">
            <v>6974908985</v>
          </cell>
        </row>
        <row r="32496">
          <cell r="A32496">
            <v>6974909242</v>
          </cell>
        </row>
        <row r="32497">
          <cell r="A32497">
            <v>6974909839</v>
          </cell>
        </row>
        <row r="32498">
          <cell r="A32498">
            <v>6974909839</v>
          </cell>
        </row>
        <row r="32499">
          <cell r="A32499">
            <v>6974911643</v>
          </cell>
        </row>
        <row r="32500">
          <cell r="A32500">
            <v>6974911837</v>
          </cell>
        </row>
        <row r="32501">
          <cell r="A32501">
            <v>6974912624</v>
          </cell>
        </row>
        <row r="32502">
          <cell r="A32502">
            <v>6974914099</v>
          </cell>
        </row>
        <row r="32503">
          <cell r="A32503">
            <v>6974914346</v>
          </cell>
        </row>
        <row r="32504">
          <cell r="A32504">
            <v>6974914494</v>
          </cell>
        </row>
        <row r="32505">
          <cell r="A32505">
            <v>6974915032</v>
          </cell>
        </row>
        <row r="32506">
          <cell r="A32506">
            <v>6974915780</v>
          </cell>
        </row>
        <row r="32507">
          <cell r="A32507">
            <v>6974918088</v>
          </cell>
        </row>
        <row r="32508">
          <cell r="A32508">
            <v>6974918088</v>
          </cell>
        </row>
        <row r="32509">
          <cell r="A32509">
            <v>6974920556</v>
          </cell>
        </row>
        <row r="32510">
          <cell r="A32510">
            <v>6974920556</v>
          </cell>
        </row>
        <row r="32511">
          <cell r="A32511">
            <v>6974920904</v>
          </cell>
        </row>
        <row r="32512">
          <cell r="A32512">
            <v>6974920904</v>
          </cell>
        </row>
        <row r="32513">
          <cell r="A32513">
            <v>6974921109</v>
          </cell>
        </row>
        <row r="32514">
          <cell r="A32514">
            <v>6974921313</v>
          </cell>
        </row>
        <row r="32515">
          <cell r="A32515">
            <v>6974922700</v>
          </cell>
        </row>
        <row r="32516">
          <cell r="A32516">
            <v>6974924571</v>
          </cell>
        </row>
        <row r="32517">
          <cell r="A32517">
            <v>6974924997</v>
          </cell>
        </row>
        <row r="32518">
          <cell r="A32518">
            <v>6974924997</v>
          </cell>
        </row>
        <row r="32519">
          <cell r="A32519">
            <v>6974926002</v>
          </cell>
        </row>
        <row r="32520">
          <cell r="A32520">
            <v>6974926317</v>
          </cell>
        </row>
        <row r="32521">
          <cell r="A32521">
            <v>6974927134</v>
          </cell>
        </row>
        <row r="32522">
          <cell r="A32522">
            <v>6974927155</v>
          </cell>
        </row>
        <row r="32523">
          <cell r="A32523">
            <v>6974927318</v>
          </cell>
        </row>
        <row r="32524">
          <cell r="A32524">
            <v>6974927318</v>
          </cell>
        </row>
        <row r="32525">
          <cell r="A32525">
            <v>6974929626</v>
          </cell>
        </row>
        <row r="32526">
          <cell r="A32526">
            <v>6974931587</v>
          </cell>
        </row>
        <row r="32527">
          <cell r="A32527">
            <v>6974931587</v>
          </cell>
        </row>
        <row r="32528">
          <cell r="A32528">
            <v>6974932277</v>
          </cell>
        </row>
        <row r="32529">
          <cell r="A32529">
            <v>6974932883</v>
          </cell>
        </row>
        <row r="32530">
          <cell r="A32530">
            <v>6974933173</v>
          </cell>
        </row>
        <row r="32531">
          <cell r="A32531">
            <v>6974933254</v>
          </cell>
        </row>
        <row r="32532">
          <cell r="A32532">
            <v>6974933782</v>
          </cell>
        </row>
        <row r="32533">
          <cell r="A32533">
            <v>6974933782</v>
          </cell>
        </row>
        <row r="32534">
          <cell r="A32534">
            <v>6974933863</v>
          </cell>
        </row>
        <row r="32535">
          <cell r="A32535">
            <v>6974935127</v>
          </cell>
        </row>
        <row r="32536">
          <cell r="A32536">
            <v>6974939190</v>
          </cell>
        </row>
        <row r="32537">
          <cell r="A32537">
            <v>6974939527</v>
          </cell>
        </row>
        <row r="32538">
          <cell r="A32538">
            <v>6974939527</v>
          </cell>
        </row>
        <row r="32539">
          <cell r="A32539">
            <v>6974940426</v>
          </cell>
        </row>
        <row r="32540">
          <cell r="A32540">
            <v>6974940426</v>
          </cell>
        </row>
        <row r="32541">
          <cell r="A32541">
            <v>6974940476</v>
          </cell>
        </row>
        <row r="32542">
          <cell r="A32542">
            <v>6974940958</v>
          </cell>
        </row>
        <row r="32543">
          <cell r="A32543">
            <v>6974941162</v>
          </cell>
        </row>
        <row r="32544">
          <cell r="A32544">
            <v>6974941755</v>
          </cell>
        </row>
        <row r="32545">
          <cell r="A32545">
            <v>6974943420</v>
          </cell>
        </row>
        <row r="32546">
          <cell r="A32546">
            <v>6974945118</v>
          </cell>
        </row>
        <row r="32547">
          <cell r="A32547">
            <v>6974945323</v>
          </cell>
        </row>
        <row r="32548">
          <cell r="A32548">
            <v>6974945323</v>
          </cell>
        </row>
        <row r="32549">
          <cell r="A32549">
            <v>6974945470</v>
          </cell>
        </row>
        <row r="32550">
          <cell r="A32550">
            <v>6974945529</v>
          </cell>
        </row>
        <row r="32551">
          <cell r="A32551">
            <v>6974946446</v>
          </cell>
        </row>
        <row r="32552">
          <cell r="A32552">
            <v>6974947658</v>
          </cell>
        </row>
        <row r="32553">
          <cell r="A32553">
            <v>6974947658</v>
          </cell>
        </row>
        <row r="32554">
          <cell r="A32554">
            <v>6974948485</v>
          </cell>
        </row>
        <row r="32555">
          <cell r="A32555">
            <v>6974948847</v>
          </cell>
        </row>
        <row r="32556">
          <cell r="A32556">
            <v>6974949930</v>
          </cell>
        </row>
        <row r="32557">
          <cell r="A32557">
            <v>6974950281</v>
          </cell>
        </row>
        <row r="32558">
          <cell r="A32558">
            <v>6974950281</v>
          </cell>
        </row>
        <row r="32559">
          <cell r="A32559">
            <v>6974950420</v>
          </cell>
        </row>
        <row r="32560">
          <cell r="A32560">
            <v>6974950751</v>
          </cell>
        </row>
        <row r="32561">
          <cell r="A32561">
            <v>6974950993</v>
          </cell>
        </row>
        <row r="32562">
          <cell r="A32562">
            <v>6974951097</v>
          </cell>
        </row>
        <row r="32563">
          <cell r="A32563">
            <v>6974951097</v>
          </cell>
        </row>
        <row r="32564">
          <cell r="A32564">
            <v>6974951307</v>
          </cell>
        </row>
        <row r="32565">
          <cell r="A32565">
            <v>6974951755</v>
          </cell>
        </row>
        <row r="32566">
          <cell r="A32566">
            <v>6974951787</v>
          </cell>
        </row>
        <row r="32567">
          <cell r="A32567">
            <v>6974952470</v>
          </cell>
        </row>
        <row r="32568">
          <cell r="A32568">
            <v>6974952470</v>
          </cell>
        </row>
        <row r="32569">
          <cell r="A32569">
            <v>6974952594</v>
          </cell>
        </row>
        <row r="32570">
          <cell r="A32570">
            <v>6974952626</v>
          </cell>
        </row>
        <row r="32571">
          <cell r="A32571">
            <v>6974952729</v>
          </cell>
        </row>
        <row r="32572">
          <cell r="A32572">
            <v>6974952749</v>
          </cell>
        </row>
        <row r="32573">
          <cell r="A32573">
            <v>6974954065</v>
          </cell>
        </row>
        <row r="32574">
          <cell r="A32574">
            <v>6974954139</v>
          </cell>
        </row>
        <row r="32575">
          <cell r="A32575">
            <v>6974954383</v>
          </cell>
        </row>
        <row r="32576">
          <cell r="A32576">
            <v>6974955849</v>
          </cell>
        </row>
        <row r="32577">
          <cell r="A32577">
            <v>6974956283</v>
          </cell>
        </row>
        <row r="32578">
          <cell r="A32578">
            <v>6974956416</v>
          </cell>
        </row>
        <row r="32579">
          <cell r="A32579">
            <v>6974958375</v>
          </cell>
        </row>
        <row r="32580">
          <cell r="A32580">
            <v>6974958938</v>
          </cell>
        </row>
        <row r="32581">
          <cell r="A32581">
            <v>6974959517</v>
          </cell>
        </row>
        <row r="32582">
          <cell r="A32582">
            <v>6974959944</v>
          </cell>
        </row>
        <row r="32583">
          <cell r="A32583">
            <v>6974960520</v>
          </cell>
        </row>
        <row r="32584">
          <cell r="A32584">
            <v>6974961222</v>
          </cell>
        </row>
        <row r="32585">
          <cell r="A32585">
            <v>6974962436</v>
          </cell>
        </row>
        <row r="32586">
          <cell r="A32586">
            <v>6974962436</v>
          </cell>
        </row>
        <row r="32587">
          <cell r="A32587">
            <v>6974962992</v>
          </cell>
        </row>
        <row r="32588">
          <cell r="A32588">
            <v>6974964164</v>
          </cell>
        </row>
        <row r="32589">
          <cell r="A32589">
            <v>6974964164</v>
          </cell>
        </row>
        <row r="32590">
          <cell r="A32590">
            <v>6974964774</v>
          </cell>
        </row>
        <row r="32591">
          <cell r="A32591">
            <v>6974965625</v>
          </cell>
        </row>
        <row r="32592">
          <cell r="A32592">
            <v>6974966100</v>
          </cell>
        </row>
        <row r="32593">
          <cell r="A32593">
            <v>6974967441</v>
          </cell>
        </row>
        <row r="32594">
          <cell r="A32594">
            <v>6974967469</v>
          </cell>
        </row>
        <row r="32595">
          <cell r="A32595">
            <v>6974968876</v>
          </cell>
        </row>
        <row r="32596">
          <cell r="A32596">
            <v>6974968949</v>
          </cell>
        </row>
        <row r="32597">
          <cell r="A32597">
            <v>6974969499</v>
          </cell>
        </row>
        <row r="32598">
          <cell r="A32598">
            <v>6974969627</v>
          </cell>
        </row>
        <row r="32599">
          <cell r="A32599">
            <v>6974969658</v>
          </cell>
        </row>
        <row r="32600">
          <cell r="A32600">
            <v>6974969999</v>
          </cell>
        </row>
        <row r="32601">
          <cell r="A32601">
            <v>6974970392</v>
          </cell>
        </row>
        <row r="32602">
          <cell r="A32602">
            <v>6974970506</v>
          </cell>
        </row>
        <row r="32603">
          <cell r="A32603">
            <v>6974970506</v>
          </cell>
        </row>
        <row r="32604">
          <cell r="A32604">
            <v>6974971234</v>
          </cell>
        </row>
        <row r="32605">
          <cell r="A32605">
            <v>6974972407</v>
          </cell>
        </row>
        <row r="32606">
          <cell r="A32606">
            <v>6974972503</v>
          </cell>
        </row>
        <row r="32607">
          <cell r="A32607">
            <v>6974973084</v>
          </cell>
        </row>
        <row r="32608">
          <cell r="A32608">
            <v>6974973416</v>
          </cell>
        </row>
        <row r="32609">
          <cell r="A32609">
            <v>6974974600</v>
          </cell>
        </row>
        <row r="32610">
          <cell r="A32610">
            <v>6974974947</v>
          </cell>
        </row>
        <row r="32611">
          <cell r="A32611">
            <v>6974975070</v>
          </cell>
        </row>
        <row r="32612">
          <cell r="A32612">
            <v>6974975080</v>
          </cell>
        </row>
        <row r="32613">
          <cell r="A32613">
            <v>6974976572</v>
          </cell>
        </row>
        <row r="32614">
          <cell r="A32614">
            <v>6974976868</v>
          </cell>
        </row>
        <row r="32615">
          <cell r="A32615">
            <v>6974977433</v>
          </cell>
        </row>
        <row r="32616">
          <cell r="A32616">
            <v>6974979589</v>
          </cell>
        </row>
        <row r="32617">
          <cell r="A32617">
            <v>6974979589</v>
          </cell>
        </row>
        <row r="32618">
          <cell r="A32618">
            <v>6974981757</v>
          </cell>
        </row>
        <row r="32619">
          <cell r="A32619">
            <v>6974983330</v>
          </cell>
        </row>
        <row r="32620">
          <cell r="A32620">
            <v>6974983330</v>
          </cell>
        </row>
        <row r="32621">
          <cell r="A32621">
            <v>6974984338</v>
          </cell>
        </row>
        <row r="32622">
          <cell r="A32622">
            <v>6974984398</v>
          </cell>
        </row>
        <row r="32623">
          <cell r="A32623">
            <v>6974984398</v>
          </cell>
        </row>
        <row r="32624">
          <cell r="A32624">
            <v>6974984601</v>
          </cell>
        </row>
        <row r="32625">
          <cell r="A32625">
            <v>6974985049</v>
          </cell>
        </row>
        <row r="32626">
          <cell r="A32626">
            <v>6974987009</v>
          </cell>
        </row>
        <row r="32627">
          <cell r="A32627">
            <v>6974987577</v>
          </cell>
        </row>
        <row r="32628">
          <cell r="A32628">
            <v>6974987577</v>
          </cell>
        </row>
        <row r="32629">
          <cell r="A32629">
            <v>6974987938</v>
          </cell>
        </row>
        <row r="32630">
          <cell r="A32630">
            <v>6974989180</v>
          </cell>
        </row>
        <row r="32631">
          <cell r="A32631">
            <v>6974989284</v>
          </cell>
        </row>
        <row r="32632">
          <cell r="A32632">
            <v>6974989284</v>
          </cell>
        </row>
        <row r="32633">
          <cell r="A32633">
            <v>6974989656</v>
          </cell>
        </row>
        <row r="32634">
          <cell r="A32634">
            <v>6974989659</v>
          </cell>
        </row>
        <row r="32635">
          <cell r="A32635">
            <v>6974990144</v>
          </cell>
        </row>
        <row r="32636">
          <cell r="A32636">
            <v>6974990144</v>
          </cell>
        </row>
        <row r="32637">
          <cell r="A32637">
            <v>6974990658</v>
          </cell>
        </row>
        <row r="32638">
          <cell r="A32638">
            <v>6974990658</v>
          </cell>
        </row>
        <row r="32639">
          <cell r="A32639">
            <v>6974991260</v>
          </cell>
        </row>
        <row r="32640">
          <cell r="A32640">
            <v>6974991412</v>
          </cell>
        </row>
        <row r="32641">
          <cell r="A32641">
            <v>6974991442</v>
          </cell>
        </row>
        <row r="32642">
          <cell r="A32642">
            <v>6974991847</v>
          </cell>
        </row>
        <row r="32643">
          <cell r="A32643">
            <v>6974991847</v>
          </cell>
        </row>
        <row r="32644">
          <cell r="A32644">
            <v>6974991928</v>
          </cell>
        </row>
        <row r="32645">
          <cell r="A32645">
            <v>6974991928</v>
          </cell>
        </row>
        <row r="32646">
          <cell r="A32646">
            <v>6974993740</v>
          </cell>
        </row>
        <row r="32647">
          <cell r="A32647">
            <v>6974993964</v>
          </cell>
        </row>
        <row r="32648">
          <cell r="A32648">
            <v>6974993964</v>
          </cell>
        </row>
        <row r="32649">
          <cell r="A32649">
            <v>6974994394</v>
          </cell>
        </row>
        <row r="32650">
          <cell r="A32650">
            <v>6974994890</v>
          </cell>
        </row>
        <row r="32651">
          <cell r="A32651">
            <v>6974995010</v>
          </cell>
        </row>
        <row r="32652">
          <cell r="A32652">
            <v>6974995682</v>
          </cell>
        </row>
        <row r="32653">
          <cell r="A32653">
            <v>6974995682</v>
          </cell>
        </row>
        <row r="32654">
          <cell r="A32654">
            <v>6974996007</v>
          </cell>
        </row>
        <row r="32655">
          <cell r="A32655">
            <v>6974996131</v>
          </cell>
        </row>
        <row r="32656">
          <cell r="A32656">
            <v>6974996528</v>
          </cell>
        </row>
        <row r="32657">
          <cell r="A32657">
            <v>6974996528</v>
          </cell>
        </row>
        <row r="32658">
          <cell r="A32658">
            <v>6974996824</v>
          </cell>
        </row>
        <row r="32659">
          <cell r="A32659">
            <v>6974997229</v>
          </cell>
        </row>
        <row r="32660">
          <cell r="A32660">
            <v>6974997830</v>
          </cell>
        </row>
        <row r="32661">
          <cell r="A32661">
            <v>6974997899</v>
          </cell>
        </row>
        <row r="32662">
          <cell r="A32662">
            <v>6974998707</v>
          </cell>
        </row>
        <row r="32663">
          <cell r="A32663">
            <v>6974999111</v>
          </cell>
        </row>
        <row r="32664">
          <cell r="A32664">
            <v>6975020312</v>
          </cell>
        </row>
        <row r="32665">
          <cell r="A32665">
            <v>6975022049</v>
          </cell>
        </row>
        <row r="32666">
          <cell r="A32666">
            <v>6975022049</v>
          </cell>
        </row>
        <row r="32667">
          <cell r="A32667">
            <v>6975023010</v>
          </cell>
        </row>
        <row r="32668">
          <cell r="A32668">
            <v>6975023763</v>
          </cell>
        </row>
        <row r="32669">
          <cell r="A32669">
            <v>6975024074</v>
          </cell>
        </row>
        <row r="32670">
          <cell r="A32670">
            <v>6975024074</v>
          </cell>
        </row>
        <row r="32671">
          <cell r="A32671">
            <v>6975024191</v>
          </cell>
        </row>
        <row r="32672">
          <cell r="A32672">
            <v>6975024688</v>
          </cell>
        </row>
        <row r="32673">
          <cell r="A32673">
            <v>6975024691</v>
          </cell>
        </row>
        <row r="32674">
          <cell r="A32674">
            <v>6975024691</v>
          </cell>
        </row>
        <row r="32675">
          <cell r="A32675">
            <v>6975024854</v>
          </cell>
        </row>
        <row r="32676">
          <cell r="A32676">
            <v>6975025270</v>
          </cell>
        </row>
        <row r="32677">
          <cell r="A32677">
            <v>6975025988</v>
          </cell>
        </row>
        <row r="32678">
          <cell r="A32678">
            <v>6975025988</v>
          </cell>
        </row>
        <row r="32679">
          <cell r="A32679">
            <v>6975026077</v>
          </cell>
        </row>
        <row r="32680">
          <cell r="A32680">
            <v>6975027095</v>
          </cell>
        </row>
        <row r="32681">
          <cell r="A32681">
            <v>6975027944</v>
          </cell>
        </row>
        <row r="32682">
          <cell r="A32682">
            <v>6975029946</v>
          </cell>
        </row>
        <row r="32683">
          <cell r="A32683">
            <v>6975060851</v>
          </cell>
        </row>
        <row r="32684">
          <cell r="A32684">
            <v>6975061016</v>
          </cell>
        </row>
        <row r="32685">
          <cell r="A32685">
            <v>6975061314</v>
          </cell>
        </row>
        <row r="32686">
          <cell r="A32686">
            <v>6975061314</v>
          </cell>
        </row>
        <row r="32687">
          <cell r="A32687">
            <v>6975062052</v>
          </cell>
        </row>
        <row r="32688">
          <cell r="A32688">
            <v>6975062834</v>
          </cell>
        </row>
        <row r="32689">
          <cell r="A32689">
            <v>6975062884</v>
          </cell>
        </row>
        <row r="32690">
          <cell r="A32690">
            <v>6975062884</v>
          </cell>
        </row>
        <row r="32691">
          <cell r="A32691">
            <v>6975063192</v>
          </cell>
        </row>
        <row r="32692">
          <cell r="A32692">
            <v>6975064595</v>
          </cell>
        </row>
        <row r="32693">
          <cell r="A32693">
            <v>6975066769</v>
          </cell>
        </row>
        <row r="32694">
          <cell r="A32694">
            <v>6975066831</v>
          </cell>
        </row>
        <row r="32695">
          <cell r="A32695">
            <v>6975068324</v>
          </cell>
        </row>
        <row r="32696">
          <cell r="A32696">
            <v>6975068324</v>
          </cell>
        </row>
        <row r="32697">
          <cell r="A32697">
            <v>6975069502</v>
          </cell>
        </row>
        <row r="32698">
          <cell r="A32698">
            <v>6975101119</v>
          </cell>
        </row>
        <row r="32699">
          <cell r="A32699">
            <v>6975101333</v>
          </cell>
        </row>
        <row r="32700">
          <cell r="A32700">
            <v>6975102582</v>
          </cell>
        </row>
        <row r="32701">
          <cell r="A32701">
            <v>6975102673</v>
          </cell>
        </row>
        <row r="32702">
          <cell r="A32702">
            <v>6975102805</v>
          </cell>
        </row>
        <row r="32703">
          <cell r="A32703">
            <v>6975102817</v>
          </cell>
        </row>
        <row r="32704">
          <cell r="A32704">
            <v>6975103295</v>
          </cell>
        </row>
        <row r="32705">
          <cell r="A32705">
            <v>6975103351</v>
          </cell>
        </row>
        <row r="32706">
          <cell r="A32706">
            <v>6975104060</v>
          </cell>
        </row>
        <row r="32707">
          <cell r="A32707">
            <v>6975104099</v>
          </cell>
        </row>
        <row r="32708">
          <cell r="A32708">
            <v>6975104793</v>
          </cell>
        </row>
        <row r="32709">
          <cell r="A32709">
            <v>6975104793</v>
          </cell>
        </row>
        <row r="32710">
          <cell r="A32710">
            <v>6975105283</v>
          </cell>
        </row>
        <row r="32711">
          <cell r="A32711">
            <v>6975105283</v>
          </cell>
        </row>
        <row r="32712">
          <cell r="A32712">
            <v>6975105558</v>
          </cell>
        </row>
        <row r="32713">
          <cell r="A32713">
            <v>6975105826</v>
          </cell>
        </row>
        <row r="32714">
          <cell r="A32714">
            <v>6975105921</v>
          </cell>
        </row>
        <row r="32715">
          <cell r="A32715">
            <v>6975106098</v>
          </cell>
        </row>
        <row r="32716">
          <cell r="A32716">
            <v>6975107155</v>
          </cell>
        </row>
        <row r="32717">
          <cell r="A32717">
            <v>6975107412</v>
          </cell>
        </row>
        <row r="32718">
          <cell r="A32718">
            <v>6975107412</v>
          </cell>
        </row>
        <row r="32719">
          <cell r="A32719">
            <v>6975107477</v>
          </cell>
        </row>
        <row r="32720">
          <cell r="A32720">
            <v>6975107571</v>
          </cell>
        </row>
        <row r="32721">
          <cell r="A32721">
            <v>6975107988</v>
          </cell>
        </row>
        <row r="32722">
          <cell r="A32722">
            <v>6975107988</v>
          </cell>
        </row>
        <row r="32723">
          <cell r="A32723">
            <v>6975108611</v>
          </cell>
        </row>
        <row r="32724">
          <cell r="A32724">
            <v>6975108901</v>
          </cell>
        </row>
        <row r="32725">
          <cell r="A32725">
            <v>6975109203</v>
          </cell>
        </row>
        <row r="32726">
          <cell r="A32726">
            <v>6975109215</v>
          </cell>
        </row>
        <row r="32727">
          <cell r="A32727">
            <v>6975120279</v>
          </cell>
        </row>
        <row r="32728">
          <cell r="A32728">
            <v>6975120940</v>
          </cell>
        </row>
        <row r="32729">
          <cell r="A32729">
            <v>6975121929</v>
          </cell>
        </row>
        <row r="32730">
          <cell r="A32730">
            <v>6975121929</v>
          </cell>
        </row>
        <row r="32731">
          <cell r="A32731">
            <v>6975123344</v>
          </cell>
        </row>
        <row r="32732">
          <cell r="A32732">
            <v>6975123370</v>
          </cell>
        </row>
        <row r="32733">
          <cell r="A32733">
            <v>6975123859</v>
          </cell>
        </row>
        <row r="32734">
          <cell r="A32734">
            <v>6975123859</v>
          </cell>
        </row>
        <row r="32735">
          <cell r="A32735">
            <v>6975125634</v>
          </cell>
        </row>
        <row r="32736">
          <cell r="A32736">
            <v>6975125761</v>
          </cell>
        </row>
        <row r="32737">
          <cell r="A32737">
            <v>6975126129</v>
          </cell>
        </row>
        <row r="32738">
          <cell r="A32738">
            <v>6975126416</v>
          </cell>
        </row>
        <row r="32739">
          <cell r="A32739">
            <v>6975126624</v>
          </cell>
        </row>
        <row r="32740">
          <cell r="A32740">
            <v>6975126624</v>
          </cell>
        </row>
        <row r="32741">
          <cell r="A32741">
            <v>6975127617</v>
          </cell>
        </row>
        <row r="32742">
          <cell r="A32742">
            <v>6975128000</v>
          </cell>
        </row>
        <row r="32743">
          <cell r="A32743">
            <v>6975160445</v>
          </cell>
        </row>
        <row r="32744">
          <cell r="A32744">
            <v>6975161043</v>
          </cell>
        </row>
        <row r="32745">
          <cell r="A32745">
            <v>6975161210</v>
          </cell>
        </row>
        <row r="32746">
          <cell r="A32746">
            <v>6975162320</v>
          </cell>
        </row>
        <row r="32747">
          <cell r="A32747">
            <v>6975162495</v>
          </cell>
        </row>
        <row r="32748">
          <cell r="A32748">
            <v>6975163505</v>
          </cell>
        </row>
        <row r="32749">
          <cell r="A32749">
            <v>6975165852</v>
          </cell>
        </row>
        <row r="32750">
          <cell r="A32750">
            <v>6975166631</v>
          </cell>
        </row>
        <row r="32751">
          <cell r="A32751">
            <v>6975166683</v>
          </cell>
        </row>
        <row r="32752">
          <cell r="A32752">
            <v>6975167524</v>
          </cell>
        </row>
        <row r="32753">
          <cell r="A32753">
            <v>6975167573</v>
          </cell>
        </row>
        <row r="32754">
          <cell r="A32754">
            <v>6975200715</v>
          </cell>
        </row>
        <row r="32755">
          <cell r="A32755">
            <v>6975200715</v>
          </cell>
        </row>
        <row r="32756">
          <cell r="A32756">
            <v>6975202222</v>
          </cell>
        </row>
        <row r="32757">
          <cell r="A32757">
            <v>6975202959</v>
          </cell>
        </row>
        <row r="32758">
          <cell r="A32758">
            <v>6975203385</v>
          </cell>
        </row>
        <row r="32759">
          <cell r="A32759">
            <v>6975203858</v>
          </cell>
        </row>
        <row r="32760">
          <cell r="A32760">
            <v>6975204158</v>
          </cell>
        </row>
        <row r="32761">
          <cell r="A32761">
            <v>6975204471</v>
          </cell>
        </row>
        <row r="32762">
          <cell r="A32762">
            <v>6975204471</v>
          </cell>
        </row>
        <row r="32763">
          <cell r="A32763">
            <v>6975204642</v>
          </cell>
        </row>
        <row r="32764">
          <cell r="A32764">
            <v>6975205013</v>
          </cell>
        </row>
        <row r="32765">
          <cell r="A32765">
            <v>6975205216</v>
          </cell>
        </row>
        <row r="32766">
          <cell r="A32766">
            <v>6975206064</v>
          </cell>
        </row>
        <row r="32767">
          <cell r="A32767">
            <v>6975206064</v>
          </cell>
        </row>
        <row r="32768">
          <cell r="A32768">
            <v>6975207275</v>
          </cell>
        </row>
        <row r="32769">
          <cell r="A32769">
            <v>6975207421</v>
          </cell>
        </row>
        <row r="32770">
          <cell r="A32770">
            <v>6975207421</v>
          </cell>
        </row>
        <row r="32771">
          <cell r="A32771">
            <v>6975207528</v>
          </cell>
        </row>
        <row r="32772">
          <cell r="A32772">
            <v>6975209528</v>
          </cell>
        </row>
        <row r="32773">
          <cell r="A32773">
            <v>6975220681</v>
          </cell>
        </row>
        <row r="32774">
          <cell r="A32774">
            <v>6975220681</v>
          </cell>
        </row>
        <row r="32775">
          <cell r="A32775">
            <v>6975222798</v>
          </cell>
        </row>
        <row r="32776">
          <cell r="A32776">
            <v>6975225433</v>
          </cell>
        </row>
        <row r="32777">
          <cell r="A32777">
            <v>6975260041</v>
          </cell>
        </row>
        <row r="32778">
          <cell r="A32778">
            <v>6975261992</v>
          </cell>
        </row>
        <row r="32779">
          <cell r="A32779">
            <v>6975262332</v>
          </cell>
        </row>
        <row r="32780">
          <cell r="A32780">
            <v>6975262332</v>
          </cell>
        </row>
        <row r="32781">
          <cell r="A32781">
            <v>6975262586</v>
          </cell>
        </row>
        <row r="32782">
          <cell r="A32782">
            <v>6975262983</v>
          </cell>
        </row>
        <row r="32783">
          <cell r="A32783">
            <v>6975264448</v>
          </cell>
        </row>
        <row r="32784">
          <cell r="A32784">
            <v>6975265040</v>
          </cell>
        </row>
        <row r="32785">
          <cell r="A32785">
            <v>6975265746</v>
          </cell>
        </row>
        <row r="32786">
          <cell r="A32786">
            <v>6975266232</v>
          </cell>
        </row>
        <row r="32787">
          <cell r="A32787">
            <v>6975267450</v>
          </cell>
        </row>
        <row r="32788">
          <cell r="A32788">
            <v>6975267450</v>
          </cell>
        </row>
        <row r="32789">
          <cell r="A32789">
            <v>6975268402</v>
          </cell>
        </row>
        <row r="32790">
          <cell r="A32790">
            <v>6975268741</v>
          </cell>
        </row>
        <row r="32791">
          <cell r="A32791">
            <v>6975268741</v>
          </cell>
        </row>
        <row r="32792">
          <cell r="A32792">
            <v>6975268804</v>
          </cell>
        </row>
        <row r="32793">
          <cell r="A32793">
            <v>6975268804</v>
          </cell>
        </row>
        <row r="32794">
          <cell r="A32794">
            <v>6975268994</v>
          </cell>
        </row>
        <row r="32795">
          <cell r="A32795">
            <v>6975269005</v>
          </cell>
        </row>
        <row r="32796">
          <cell r="A32796">
            <v>6975269005</v>
          </cell>
        </row>
        <row r="32797">
          <cell r="A32797">
            <v>6975300590</v>
          </cell>
        </row>
        <row r="32798">
          <cell r="A32798">
            <v>6975300590</v>
          </cell>
        </row>
        <row r="32799">
          <cell r="A32799">
            <v>6975301314</v>
          </cell>
        </row>
        <row r="32800">
          <cell r="A32800">
            <v>6975302696</v>
          </cell>
        </row>
        <row r="32801">
          <cell r="A32801">
            <v>6975303100</v>
          </cell>
        </row>
        <row r="32802">
          <cell r="A32802">
            <v>6975305570</v>
          </cell>
        </row>
        <row r="32803">
          <cell r="A32803">
            <v>6975305679</v>
          </cell>
        </row>
        <row r="32804">
          <cell r="A32804">
            <v>6975306480</v>
          </cell>
        </row>
        <row r="32805">
          <cell r="A32805">
            <v>6975306774</v>
          </cell>
        </row>
        <row r="32806">
          <cell r="A32806">
            <v>6975307269</v>
          </cell>
        </row>
        <row r="32807">
          <cell r="A32807">
            <v>6975307269</v>
          </cell>
        </row>
        <row r="32808">
          <cell r="A32808">
            <v>6975307330</v>
          </cell>
        </row>
        <row r="32809">
          <cell r="A32809">
            <v>6975307920</v>
          </cell>
        </row>
        <row r="32810">
          <cell r="A32810">
            <v>6975308598</v>
          </cell>
        </row>
        <row r="32811">
          <cell r="A32811">
            <v>6975308598</v>
          </cell>
        </row>
        <row r="32812">
          <cell r="A32812">
            <v>6975308803</v>
          </cell>
        </row>
        <row r="32813">
          <cell r="A32813">
            <v>6975320663</v>
          </cell>
        </row>
        <row r="32814">
          <cell r="A32814">
            <v>6975320663</v>
          </cell>
        </row>
        <row r="32815">
          <cell r="A32815">
            <v>6975321120</v>
          </cell>
        </row>
        <row r="32816">
          <cell r="A32816">
            <v>6975321625</v>
          </cell>
        </row>
        <row r="32817">
          <cell r="A32817">
            <v>6975322528</v>
          </cell>
        </row>
        <row r="32818">
          <cell r="A32818">
            <v>6975323220</v>
          </cell>
        </row>
        <row r="32819">
          <cell r="A32819">
            <v>6975324006</v>
          </cell>
        </row>
        <row r="32820">
          <cell r="A32820">
            <v>6975325249</v>
          </cell>
        </row>
        <row r="32821">
          <cell r="A32821">
            <v>6975325448</v>
          </cell>
        </row>
        <row r="32822">
          <cell r="A32822">
            <v>6975325511</v>
          </cell>
        </row>
        <row r="32823">
          <cell r="A32823">
            <v>6975327839</v>
          </cell>
        </row>
        <row r="32824">
          <cell r="A32824">
            <v>6975328600</v>
          </cell>
        </row>
        <row r="32825">
          <cell r="A32825">
            <v>6975328600</v>
          </cell>
        </row>
        <row r="32826">
          <cell r="A32826">
            <v>6975328879</v>
          </cell>
        </row>
        <row r="32827">
          <cell r="A32827">
            <v>6975362942</v>
          </cell>
        </row>
        <row r="32828">
          <cell r="A32828">
            <v>6975363883</v>
          </cell>
        </row>
        <row r="32829">
          <cell r="A32829">
            <v>6975364582</v>
          </cell>
        </row>
        <row r="32830">
          <cell r="A32830">
            <v>6975364582</v>
          </cell>
        </row>
        <row r="32831">
          <cell r="A32831">
            <v>6975364709</v>
          </cell>
        </row>
        <row r="32832">
          <cell r="A32832">
            <v>6975364878</v>
          </cell>
        </row>
        <row r="32833">
          <cell r="A32833">
            <v>6975366792</v>
          </cell>
        </row>
        <row r="32834">
          <cell r="A32834">
            <v>6975367509</v>
          </cell>
        </row>
        <row r="32835">
          <cell r="A32835">
            <v>6975400554</v>
          </cell>
        </row>
        <row r="32836">
          <cell r="A32836">
            <v>6975400554</v>
          </cell>
        </row>
        <row r="32837">
          <cell r="A32837">
            <v>6975401211</v>
          </cell>
        </row>
        <row r="32838">
          <cell r="A32838">
            <v>6975404133</v>
          </cell>
        </row>
        <row r="32839">
          <cell r="A32839">
            <v>6975406109</v>
          </cell>
        </row>
        <row r="32840">
          <cell r="A32840">
            <v>6975420028</v>
          </cell>
        </row>
        <row r="32841">
          <cell r="A32841">
            <v>6975420530</v>
          </cell>
        </row>
        <row r="32842">
          <cell r="A32842">
            <v>6975422646</v>
          </cell>
        </row>
        <row r="32843">
          <cell r="A32843">
            <v>6975423084</v>
          </cell>
        </row>
        <row r="32844">
          <cell r="A32844">
            <v>6975425059</v>
          </cell>
        </row>
        <row r="32845">
          <cell r="A32845">
            <v>6975427219</v>
          </cell>
        </row>
        <row r="32846">
          <cell r="A32846">
            <v>6975427219</v>
          </cell>
        </row>
        <row r="32847">
          <cell r="A32847">
            <v>6975427254</v>
          </cell>
        </row>
        <row r="32848">
          <cell r="A32848">
            <v>6975427376</v>
          </cell>
        </row>
        <row r="32849">
          <cell r="A32849">
            <v>6975428835</v>
          </cell>
        </row>
        <row r="32850">
          <cell r="A32850">
            <v>6975429626</v>
          </cell>
        </row>
        <row r="32851">
          <cell r="A32851">
            <v>6975463152</v>
          </cell>
        </row>
        <row r="32852">
          <cell r="A32852">
            <v>6975463441</v>
          </cell>
        </row>
        <row r="32853">
          <cell r="A32853">
            <v>6975465543</v>
          </cell>
        </row>
        <row r="32854">
          <cell r="A32854">
            <v>6975465543</v>
          </cell>
        </row>
        <row r="32855">
          <cell r="A32855">
            <v>6975465640</v>
          </cell>
        </row>
        <row r="32856">
          <cell r="A32856">
            <v>6975465640</v>
          </cell>
        </row>
        <row r="32857">
          <cell r="A32857">
            <v>6975465743</v>
          </cell>
        </row>
        <row r="32858">
          <cell r="A32858">
            <v>6975465749</v>
          </cell>
        </row>
        <row r="32859">
          <cell r="A32859">
            <v>6975466710</v>
          </cell>
        </row>
        <row r="32860">
          <cell r="A32860">
            <v>6975466710</v>
          </cell>
        </row>
        <row r="32861">
          <cell r="A32861">
            <v>6975467172</v>
          </cell>
        </row>
        <row r="32862">
          <cell r="A32862">
            <v>6975481326</v>
          </cell>
        </row>
        <row r="32863">
          <cell r="A32863">
            <v>6975500297</v>
          </cell>
        </row>
        <row r="32864">
          <cell r="A32864">
            <v>6975501284</v>
          </cell>
        </row>
        <row r="32865">
          <cell r="A32865">
            <v>6975501397</v>
          </cell>
        </row>
        <row r="32866">
          <cell r="A32866">
            <v>6975501397</v>
          </cell>
        </row>
        <row r="32867">
          <cell r="A32867">
            <v>6975501734</v>
          </cell>
        </row>
        <row r="32868">
          <cell r="A32868">
            <v>6975502246</v>
          </cell>
        </row>
        <row r="32869">
          <cell r="A32869">
            <v>6975502752</v>
          </cell>
        </row>
        <row r="32870">
          <cell r="A32870">
            <v>6975505416</v>
          </cell>
        </row>
        <row r="32871">
          <cell r="A32871">
            <v>6975506777</v>
          </cell>
        </row>
        <row r="32872">
          <cell r="A32872">
            <v>6975506777</v>
          </cell>
        </row>
        <row r="32873">
          <cell r="A32873">
            <v>6975507446</v>
          </cell>
        </row>
        <row r="32874">
          <cell r="A32874">
            <v>6975508039</v>
          </cell>
        </row>
        <row r="32875">
          <cell r="A32875">
            <v>6975509692</v>
          </cell>
        </row>
        <row r="32876">
          <cell r="A32876">
            <v>6975510536</v>
          </cell>
        </row>
        <row r="32877">
          <cell r="A32877">
            <v>6975510536</v>
          </cell>
        </row>
        <row r="32878">
          <cell r="A32878">
            <v>6975510602</v>
          </cell>
        </row>
        <row r="32879">
          <cell r="A32879">
            <v>6975514088</v>
          </cell>
        </row>
        <row r="32880">
          <cell r="A32880">
            <v>6975514336</v>
          </cell>
        </row>
        <row r="32881">
          <cell r="A32881">
            <v>6975514389</v>
          </cell>
        </row>
        <row r="32882">
          <cell r="A32882">
            <v>6975514389</v>
          </cell>
        </row>
        <row r="32883">
          <cell r="A32883">
            <v>6975515372</v>
          </cell>
        </row>
        <row r="32884">
          <cell r="A32884">
            <v>6975515372</v>
          </cell>
        </row>
        <row r="32885">
          <cell r="A32885">
            <v>6975516552</v>
          </cell>
        </row>
        <row r="32886">
          <cell r="A32886">
            <v>6975516554</v>
          </cell>
        </row>
        <row r="32887">
          <cell r="A32887">
            <v>6975516748</v>
          </cell>
        </row>
        <row r="32888">
          <cell r="A32888">
            <v>6975516748</v>
          </cell>
        </row>
        <row r="32889">
          <cell r="A32889">
            <v>6975517319</v>
          </cell>
        </row>
        <row r="32890">
          <cell r="A32890">
            <v>6975517319</v>
          </cell>
        </row>
        <row r="32891">
          <cell r="A32891">
            <v>6975517861</v>
          </cell>
        </row>
        <row r="32892">
          <cell r="A32892">
            <v>6975518296</v>
          </cell>
        </row>
        <row r="32893">
          <cell r="A32893">
            <v>6975518296</v>
          </cell>
        </row>
        <row r="32894">
          <cell r="A32894">
            <v>6975518652</v>
          </cell>
        </row>
        <row r="32895">
          <cell r="A32895">
            <v>6975518942</v>
          </cell>
        </row>
        <row r="32896">
          <cell r="A32896">
            <v>6975518942</v>
          </cell>
        </row>
        <row r="32897">
          <cell r="A32897">
            <v>6975520903</v>
          </cell>
        </row>
        <row r="32898">
          <cell r="A32898">
            <v>6975523005</v>
          </cell>
        </row>
        <row r="32899">
          <cell r="A32899">
            <v>6975523100</v>
          </cell>
        </row>
        <row r="32900">
          <cell r="A32900">
            <v>6975524802</v>
          </cell>
        </row>
        <row r="32901">
          <cell r="A32901">
            <v>6975524866</v>
          </cell>
        </row>
        <row r="32902">
          <cell r="A32902">
            <v>6975525034</v>
          </cell>
        </row>
        <row r="32903">
          <cell r="A32903">
            <v>6975525587</v>
          </cell>
        </row>
        <row r="32904">
          <cell r="A32904">
            <v>6975525587</v>
          </cell>
        </row>
        <row r="32905">
          <cell r="A32905">
            <v>6975526768</v>
          </cell>
        </row>
        <row r="32906">
          <cell r="A32906">
            <v>6975528103</v>
          </cell>
        </row>
        <row r="32907">
          <cell r="A32907">
            <v>6975528672</v>
          </cell>
        </row>
        <row r="32908">
          <cell r="A32908">
            <v>6975529955</v>
          </cell>
        </row>
        <row r="32909">
          <cell r="A32909">
            <v>6975530017</v>
          </cell>
        </row>
        <row r="32910">
          <cell r="A32910">
            <v>6975530903</v>
          </cell>
        </row>
        <row r="32911">
          <cell r="A32911">
            <v>6975532525</v>
          </cell>
        </row>
        <row r="32912">
          <cell r="A32912">
            <v>6975533542</v>
          </cell>
        </row>
        <row r="32913">
          <cell r="A32913">
            <v>6975533542</v>
          </cell>
        </row>
        <row r="32914">
          <cell r="A32914">
            <v>6975536892</v>
          </cell>
        </row>
        <row r="32915">
          <cell r="A32915">
            <v>6975536892</v>
          </cell>
        </row>
        <row r="32916">
          <cell r="A32916">
            <v>6975537202</v>
          </cell>
        </row>
        <row r="32917">
          <cell r="A32917">
            <v>6975537560</v>
          </cell>
        </row>
        <row r="32918">
          <cell r="A32918">
            <v>6975538315</v>
          </cell>
        </row>
        <row r="32919">
          <cell r="A32919">
            <v>6975538384</v>
          </cell>
        </row>
        <row r="32920">
          <cell r="A32920">
            <v>6975541206</v>
          </cell>
        </row>
        <row r="32921">
          <cell r="A32921">
            <v>6975541206</v>
          </cell>
        </row>
        <row r="32922">
          <cell r="A32922">
            <v>6975542872</v>
          </cell>
        </row>
        <row r="32923">
          <cell r="A32923">
            <v>6975543631</v>
          </cell>
        </row>
        <row r="32924">
          <cell r="A32924">
            <v>6975544910</v>
          </cell>
        </row>
        <row r="32925">
          <cell r="A32925">
            <v>6975545217</v>
          </cell>
        </row>
        <row r="32926">
          <cell r="A32926">
            <v>6975545217</v>
          </cell>
        </row>
        <row r="32927">
          <cell r="A32927">
            <v>6975547649</v>
          </cell>
        </row>
        <row r="32928">
          <cell r="A32928">
            <v>6975547649</v>
          </cell>
        </row>
        <row r="32929">
          <cell r="A32929">
            <v>6975547716</v>
          </cell>
        </row>
        <row r="32930">
          <cell r="A32930">
            <v>6975548618</v>
          </cell>
        </row>
        <row r="32931">
          <cell r="A32931">
            <v>6975549522</v>
          </cell>
        </row>
        <row r="32932">
          <cell r="A32932">
            <v>6975549668</v>
          </cell>
        </row>
        <row r="32933">
          <cell r="A32933">
            <v>6975550019</v>
          </cell>
        </row>
        <row r="32934">
          <cell r="A32934">
            <v>6975550326</v>
          </cell>
        </row>
        <row r="32935">
          <cell r="A32935">
            <v>6975550403</v>
          </cell>
        </row>
        <row r="32936">
          <cell r="A32936">
            <v>6975550403</v>
          </cell>
        </row>
        <row r="32937">
          <cell r="A32937">
            <v>6975552389</v>
          </cell>
        </row>
        <row r="32938">
          <cell r="A32938">
            <v>6975552446</v>
          </cell>
        </row>
        <row r="32939">
          <cell r="A32939">
            <v>6975552446</v>
          </cell>
        </row>
        <row r="32940">
          <cell r="A32940">
            <v>6975552724</v>
          </cell>
        </row>
        <row r="32941">
          <cell r="A32941">
            <v>6975552889</v>
          </cell>
        </row>
        <row r="32942">
          <cell r="A32942">
            <v>6975552889</v>
          </cell>
        </row>
        <row r="32943">
          <cell r="A32943">
            <v>6975553809</v>
          </cell>
        </row>
        <row r="32944">
          <cell r="A32944">
            <v>6975554778</v>
          </cell>
        </row>
        <row r="32945">
          <cell r="A32945">
            <v>6975555106</v>
          </cell>
        </row>
        <row r="32946">
          <cell r="A32946">
            <v>6975555562</v>
          </cell>
        </row>
        <row r="32947">
          <cell r="A32947">
            <v>6975556188</v>
          </cell>
        </row>
        <row r="32948">
          <cell r="A32948">
            <v>6975558143</v>
          </cell>
        </row>
        <row r="32949">
          <cell r="A32949">
            <v>6975558451</v>
          </cell>
        </row>
        <row r="32950">
          <cell r="A32950">
            <v>6975558460</v>
          </cell>
        </row>
        <row r="32951">
          <cell r="A32951">
            <v>6975559103</v>
          </cell>
        </row>
        <row r="32952">
          <cell r="A32952">
            <v>6975559308</v>
          </cell>
        </row>
        <row r="32953">
          <cell r="A32953">
            <v>6975559951</v>
          </cell>
        </row>
        <row r="32954">
          <cell r="A32954">
            <v>6975560540</v>
          </cell>
        </row>
        <row r="32955">
          <cell r="A32955">
            <v>6975560806</v>
          </cell>
        </row>
        <row r="32956">
          <cell r="A32956">
            <v>6975562442</v>
          </cell>
        </row>
        <row r="32957">
          <cell r="A32957">
            <v>6975563512</v>
          </cell>
        </row>
        <row r="32958">
          <cell r="A32958">
            <v>6975564259</v>
          </cell>
        </row>
        <row r="32959">
          <cell r="A32959">
            <v>6975564761</v>
          </cell>
        </row>
        <row r="32960">
          <cell r="A32960">
            <v>6975564934</v>
          </cell>
        </row>
        <row r="32961">
          <cell r="A32961">
            <v>6975564934</v>
          </cell>
        </row>
        <row r="32962">
          <cell r="A32962">
            <v>6975565206</v>
          </cell>
        </row>
        <row r="32963">
          <cell r="A32963">
            <v>6975567197</v>
          </cell>
        </row>
        <row r="32964">
          <cell r="A32964">
            <v>6975567874</v>
          </cell>
        </row>
        <row r="32965">
          <cell r="A32965">
            <v>6975567874</v>
          </cell>
        </row>
        <row r="32966">
          <cell r="A32966">
            <v>6975567878</v>
          </cell>
        </row>
        <row r="32967">
          <cell r="A32967">
            <v>6975570029</v>
          </cell>
        </row>
        <row r="32968">
          <cell r="A32968">
            <v>6975570722</v>
          </cell>
        </row>
        <row r="32969">
          <cell r="A32969">
            <v>6975573386</v>
          </cell>
        </row>
        <row r="32970">
          <cell r="A32970">
            <v>6975573493</v>
          </cell>
        </row>
        <row r="32971">
          <cell r="A32971">
            <v>6975573537</v>
          </cell>
        </row>
        <row r="32972">
          <cell r="A32972">
            <v>6975574060</v>
          </cell>
        </row>
        <row r="32973">
          <cell r="A32973">
            <v>6975574535</v>
          </cell>
        </row>
        <row r="32974">
          <cell r="A32974">
            <v>6975575597</v>
          </cell>
        </row>
        <row r="32975">
          <cell r="A32975">
            <v>6975576167</v>
          </cell>
        </row>
        <row r="32976">
          <cell r="A32976">
            <v>6975576942</v>
          </cell>
        </row>
        <row r="32977">
          <cell r="A32977">
            <v>6975577221</v>
          </cell>
        </row>
        <row r="32978">
          <cell r="A32978">
            <v>6975577428</v>
          </cell>
        </row>
        <row r="32979">
          <cell r="A32979">
            <v>6975577534</v>
          </cell>
        </row>
        <row r="32980">
          <cell r="A32980">
            <v>6975577709</v>
          </cell>
        </row>
        <row r="32981">
          <cell r="A32981">
            <v>6975577709</v>
          </cell>
        </row>
        <row r="32982">
          <cell r="A32982">
            <v>6975577758</v>
          </cell>
        </row>
        <row r="32983">
          <cell r="A32983">
            <v>6975578046</v>
          </cell>
        </row>
        <row r="32984">
          <cell r="A32984">
            <v>6975579430</v>
          </cell>
        </row>
        <row r="32985">
          <cell r="A32985">
            <v>6975580485</v>
          </cell>
        </row>
        <row r="32986">
          <cell r="A32986">
            <v>6975581394</v>
          </cell>
        </row>
        <row r="32987">
          <cell r="A32987">
            <v>6975582006</v>
          </cell>
        </row>
        <row r="32988">
          <cell r="A32988">
            <v>6975583357</v>
          </cell>
        </row>
        <row r="32989">
          <cell r="A32989">
            <v>6975583741</v>
          </cell>
        </row>
        <row r="32990">
          <cell r="A32990">
            <v>6975583741</v>
          </cell>
        </row>
        <row r="32991">
          <cell r="A32991">
            <v>6975583919</v>
          </cell>
        </row>
        <row r="32992">
          <cell r="A32992">
            <v>6975583928</v>
          </cell>
        </row>
        <row r="32993">
          <cell r="A32993">
            <v>6975584202</v>
          </cell>
        </row>
        <row r="32994">
          <cell r="A32994">
            <v>6975584202</v>
          </cell>
        </row>
        <row r="32995">
          <cell r="A32995">
            <v>6975585432</v>
          </cell>
        </row>
        <row r="32996">
          <cell r="A32996">
            <v>6975585432</v>
          </cell>
        </row>
        <row r="32997">
          <cell r="A32997">
            <v>6975585522</v>
          </cell>
        </row>
        <row r="32998">
          <cell r="A32998">
            <v>6975585522</v>
          </cell>
        </row>
        <row r="32999">
          <cell r="A32999">
            <v>6975585700</v>
          </cell>
        </row>
        <row r="33000">
          <cell r="A33000">
            <v>6975585878</v>
          </cell>
        </row>
        <row r="33001">
          <cell r="A33001">
            <v>6975586194</v>
          </cell>
        </row>
        <row r="33002">
          <cell r="A33002">
            <v>6975587730</v>
          </cell>
        </row>
        <row r="33003">
          <cell r="A33003">
            <v>6975587730</v>
          </cell>
        </row>
        <row r="33004">
          <cell r="A33004">
            <v>6975587767</v>
          </cell>
        </row>
        <row r="33005">
          <cell r="A33005">
            <v>6975587961</v>
          </cell>
        </row>
        <row r="33006">
          <cell r="A33006">
            <v>6975587961</v>
          </cell>
        </row>
        <row r="33007">
          <cell r="A33007">
            <v>6975588027</v>
          </cell>
        </row>
        <row r="33008">
          <cell r="A33008">
            <v>6975588679</v>
          </cell>
        </row>
        <row r="33009">
          <cell r="A33009">
            <v>6975588903</v>
          </cell>
        </row>
        <row r="33010">
          <cell r="A33010">
            <v>6975589003</v>
          </cell>
        </row>
        <row r="33011">
          <cell r="A33011">
            <v>6975589053</v>
          </cell>
        </row>
        <row r="33012">
          <cell r="A33012">
            <v>6975589405</v>
          </cell>
        </row>
        <row r="33013">
          <cell r="A33013">
            <v>6975589529</v>
          </cell>
        </row>
        <row r="33014">
          <cell r="A33014">
            <v>6975589529</v>
          </cell>
        </row>
        <row r="33015">
          <cell r="A33015">
            <v>6975589785</v>
          </cell>
        </row>
        <row r="33016">
          <cell r="A33016">
            <v>6975590535</v>
          </cell>
        </row>
        <row r="33017">
          <cell r="A33017">
            <v>6975591862</v>
          </cell>
        </row>
        <row r="33018">
          <cell r="A33018">
            <v>6975592478</v>
          </cell>
        </row>
        <row r="33019">
          <cell r="A33019">
            <v>6975593394</v>
          </cell>
        </row>
        <row r="33020">
          <cell r="A33020">
            <v>6975593607</v>
          </cell>
        </row>
        <row r="33021">
          <cell r="A33021">
            <v>6975595122</v>
          </cell>
        </row>
        <row r="33022">
          <cell r="A33022">
            <v>6975597960</v>
          </cell>
        </row>
        <row r="33023">
          <cell r="A33023">
            <v>6975597960</v>
          </cell>
        </row>
        <row r="33024">
          <cell r="A33024">
            <v>6975598326</v>
          </cell>
        </row>
        <row r="33025">
          <cell r="A33025">
            <v>6975599333</v>
          </cell>
        </row>
        <row r="33026">
          <cell r="A33026">
            <v>6975600028</v>
          </cell>
        </row>
        <row r="33027">
          <cell r="A33027">
            <v>6975600064</v>
          </cell>
        </row>
        <row r="33028">
          <cell r="A33028">
            <v>6975600520</v>
          </cell>
        </row>
        <row r="33029">
          <cell r="A33029">
            <v>6975600675</v>
          </cell>
        </row>
        <row r="33030">
          <cell r="A33030">
            <v>6975603022</v>
          </cell>
        </row>
        <row r="33031">
          <cell r="A33031">
            <v>6975604052</v>
          </cell>
        </row>
        <row r="33032">
          <cell r="A33032">
            <v>6975604101</v>
          </cell>
        </row>
        <row r="33033">
          <cell r="A33033">
            <v>6975604450</v>
          </cell>
        </row>
        <row r="33034">
          <cell r="A33034">
            <v>6975604673</v>
          </cell>
        </row>
        <row r="33035">
          <cell r="A33035">
            <v>6975604821</v>
          </cell>
        </row>
        <row r="33036">
          <cell r="A33036">
            <v>6975604860</v>
          </cell>
        </row>
        <row r="33037">
          <cell r="A33037">
            <v>6975605174</v>
          </cell>
        </row>
        <row r="33038">
          <cell r="A33038">
            <v>6975605260</v>
          </cell>
        </row>
        <row r="33039">
          <cell r="A33039">
            <v>6975605504</v>
          </cell>
        </row>
        <row r="33040">
          <cell r="A33040">
            <v>6975605716</v>
          </cell>
        </row>
        <row r="33041">
          <cell r="A33041">
            <v>6975605716</v>
          </cell>
        </row>
        <row r="33042">
          <cell r="A33042">
            <v>6975606041</v>
          </cell>
        </row>
        <row r="33043">
          <cell r="A33043">
            <v>6975606716</v>
          </cell>
        </row>
        <row r="33044">
          <cell r="A33044">
            <v>6975607344</v>
          </cell>
        </row>
        <row r="33045">
          <cell r="A33045">
            <v>6975607539</v>
          </cell>
        </row>
        <row r="33046">
          <cell r="A33046">
            <v>6975608135</v>
          </cell>
        </row>
        <row r="33047">
          <cell r="A33047">
            <v>6975608135</v>
          </cell>
        </row>
        <row r="33048">
          <cell r="A33048">
            <v>6975608153</v>
          </cell>
        </row>
        <row r="33049">
          <cell r="A33049">
            <v>6975608153</v>
          </cell>
        </row>
        <row r="33050">
          <cell r="A33050">
            <v>6975608311</v>
          </cell>
        </row>
        <row r="33051">
          <cell r="A33051">
            <v>6975608654</v>
          </cell>
        </row>
        <row r="33052">
          <cell r="A33052">
            <v>6975608758</v>
          </cell>
        </row>
        <row r="33053">
          <cell r="A33053">
            <v>6975609665</v>
          </cell>
        </row>
        <row r="33054">
          <cell r="A33054">
            <v>6975610240</v>
          </cell>
        </row>
        <row r="33055">
          <cell r="A33055">
            <v>6975610240</v>
          </cell>
        </row>
        <row r="33056">
          <cell r="A33056">
            <v>6975610642</v>
          </cell>
        </row>
        <row r="33057">
          <cell r="A33057">
            <v>6975610740</v>
          </cell>
        </row>
        <row r="33058">
          <cell r="A33058">
            <v>6975611075</v>
          </cell>
        </row>
        <row r="33059">
          <cell r="A33059">
            <v>6975612436</v>
          </cell>
        </row>
        <row r="33060">
          <cell r="A33060">
            <v>6975612847</v>
          </cell>
        </row>
        <row r="33061">
          <cell r="A33061">
            <v>6975613818</v>
          </cell>
        </row>
        <row r="33062">
          <cell r="A33062">
            <v>6975613818</v>
          </cell>
        </row>
        <row r="33063">
          <cell r="A33063">
            <v>6975613824</v>
          </cell>
        </row>
        <row r="33064">
          <cell r="A33064">
            <v>6975614844</v>
          </cell>
        </row>
        <row r="33065">
          <cell r="A33065">
            <v>6975617344</v>
          </cell>
        </row>
        <row r="33066">
          <cell r="A33066">
            <v>6975617344</v>
          </cell>
        </row>
        <row r="33067">
          <cell r="A33067">
            <v>6975617360</v>
          </cell>
        </row>
        <row r="33068">
          <cell r="A33068">
            <v>6975617460</v>
          </cell>
        </row>
        <row r="33069">
          <cell r="A33069">
            <v>6975617838</v>
          </cell>
        </row>
        <row r="33070">
          <cell r="A33070">
            <v>6975617838</v>
          </cell>
        </row>
        <row r="33071">
          <cell r="A33071">
            <v>6975618498</v>
          </cell>
        </row>
        <row r="33072">
          <cell r="A33072">
            <v>6975618498</v>
          </cell>
        </row>
        <row r="33073">
          <cell r="A33073">
            <v>6975618939</v>
          </cell>
        </row>
        <row r="33074">
          <cell r="A33074">
            <v>6975619611</v>
          </cell>
        </row>
        <row r="33075">
          <cell r="A33075">
            <v>6975619846</v>
          </cell>
        </row>
        <row r="33076">
          <cell r="A33076">
            <v>6975620561</v>
          </cell>
        </row>
        <row r="33077">
          <cell r="A33077">
            <v>6975620696</v>
          </cell>
        </row>
        <row r="33078">
          <cell r="A33078">
            <v>6975621033</v>
          </cell>
        </row>
        <row r="33079">
          <cell r="A33079">
            <v>6975621035</v>
          </cell>
        </row>
        <row r="33080">
          <cell r="A33080">
            <v>6975621035</v>
          </cell>
        </row>
        <row r="33081">
          <cell r="A33081">
            <v>6975621707</v>
          </cell>
        </row>
        <row r="33082">
          <cell r="A33082">
            <v>6975622182</v>
          </cell>
        </row>
        <row r="33083">
          <cell r="A33083">
            <v>6975622246</v>
          </cell>
        </row>
        <row r="33084">
          <cell r="A33084">
            <v>6975622246</v>
          </cell>
        </row>
        <row r="33085">
          <cell r="A33085">
            <v>6975622653</v>
          </cell>
        </row>
        <row r="33086">
          <cell r="A33086">
            <v>6975622836</v>
          </cell>
        </row>
        <row r="33087">
          <cell r="A33087">
            <v>6975622895</v>
          </cell>
        </row>
        <row r="33088">
          <cell r="A33088">
            <v>6975623217</v>
          </cell>
        </row>
        <row r="33089">
          <cell r="A33089">
            <v>6975623217</v>
          </cell>
        </row>
        <row r="33090">
          <cell r="A33090">
            <v>6975624247</v>
          </cell>
        </row>
        <row r="33091">
          <cell r="A33091">
            <v>6975624247</v>
          </cell>
        </row>
        <row r="33092">
          <cell r="A33092">
            <v>6975624657</v>
          </cell>
        </row>
        <row r="33093">
          <cell r="A33093">
            <v>6975625370</v>
          </cell>
        </row>
        <row r="33094">
          <cell r="A33094">
            <v>6975625390</v>
          </cell>
        </row>
        <row r="33095">
          <cell r="A33095">
            <v>6975625413</v>
          </cell>
        </row>
        <row r="33096">
          <cell r="A33096">
            <v>6975626282</v>
          </cell>
        </row>
        <row r="33097">
          <cell r="A33097">
            <v>6975626361</v>
          </cell>
        </row>
        <row r="33098">
          <cell r="A33098">
            <v>6975627266</v>
          </cell>
        </row>
        <row r="33099">
          <cell r="A33099">
            <v>6975628582</v>
          </cell>
        </row>
        <row r="33100">
          <cell r="A33100">
            <v>6975628582</v>
          </cell>
        </row>
        <row r="33101">
          <cell r="A33101">
            <v>6975629130</v>
          </cell>
        </row>
        <row r="33102">
          <cell r="A33102">
            <v>6975629493</v>
          </cell>
        </row>
        <row r="33103">
          <cell r="A33103">
            <v>6975629556</v>
          </cell>
        </row>
        <row r="33104">
          <cell r="A33104">
            <v>6975630312</v>
          </cell>
        </row>
        <row r="33105">
          <cell r="A33105">
            <v>6975630371</v>
          </cell>
        </row>
        <row r="33106">
          <cell r="A33106">
            <v>6975630412</v>
          </cell>
        </row>
        <row r="33107">
          <cell r="A33107">
            <v>6975630806</v>
          </cell>
        </row>
        <row r="33108">
          <cell r="A33108">
            <v>6975631259</v>
          </cell>
        </row>
        <row r="33109">
          <cell r="A33109">
            <v>6975631756</v>
          </cell>
        </row>
        <row r="33110">
          <cell r="A33110">
            <v>6975632583</v>
          </cell>
        </row>
        <row r="33111">
          <cell r="A33111">
            <v>6975632583</v>
          </cell>
        </row>
        <row r="33112">
          <cell r="A33112">
            <v>6975632591</v>
          </cell>
        </row>
        <row r="33113">
          <cell r="A33113">
            <v>6975632939</v>
          </cell>
        </row>
        <row r="33114">
          <cell r="A33114">
            <v>6975633059</v>
          </cell>
        </row>
        <row r="33115">
          <cell r="A33115">
            <v>6975633279</v>
          </cell>
        </row>
        <row r="33116">
          <cell r="A33116">
            <v>6975633437</v>
          </cell>
        </row>
        <row r="33117">
          <cell r="A33117">
            <v>6975633437</v>
          </cell>
        </row>
        <row r="33118">
          <cell r="A33118">
            <v>6975633773</v>
          </cell>
        </row>
        <row r="33119">
          <cell r="A33119">
            <v>6975633874</v>
          </cell>
        </row>
        <row r="33120">
          <cell r="A33120">
            <v>6975634664</v>
          </cell>
        </row>
        <row r="33121">
          <cell r="A33121">
            <v>6975635537</v>
          </cell>
        </row>
        <row r="33122">
          <cell r="A33122">
            <v>6975635655</v>
          </cell>
        </row>
        <row r="33123">
          <cell r="A33123">
            <v>6975635748</v>
          </cell>
        </row>
        <row r="33124">
          <cell r="A33124">
            <v>6975635963</v>
          </cell>
        </row>
        <row r="33125">
          <cell r="A33125">
            <v>6975636170</v>
          </cell>
        </row>
        <row r="33126">
          <cell r="A33126">
            <v>6975636428</v>
          </cell>
        </row>
        <row r="33127">
          <cell r="A33127">
            <v>6975636428</v>
          </cell>
        </row>
        <row r="33128">
          <cell r="A33128">
            <v>6975636991</v>
          </cell>
        </row>
        <row r="33129">
          <cell r="A33129">
            <v>6975637607</v>
          </cell>
        </row>
        <row r="33130">
          <cell r="A33130">
            <v>6975638283</v>
          </cell>
        </row>
        <row r="33131">
          <cell r="A33131">
            <v>6975639011</v>
          </cell>
        </row>
        <row r="33132">
          <cell r="A33132">
            <v>6975641512</v>
          </cell>
        </row>
        <row r="33133">
          <cell r="A33133">
            <v>6975641512</v>
          </cell>
        </row>
        <row r="33134">
          <cell r="A33134">
            <v>6975641539</v>
          </cell>
        </row>
        <row r="33135">
          <cell r="A33135">
            <v>6975641985</v>
          </cell>
        </row>
        <row r="33136">
          <cell r="A33136">
            <v>6975641985</v>
          </cell>
        </row>
        <row r="33137">
          <cell r="A33137">
            <v>6975643042</v>
          </cell>
        </row>
        <row r="33138">
          <cell r="A33138">
            <v>6975643300</v>
          </cell>
        </row>
        <row r="33139">
          <cell r="A33139">
            <v>6975643300</v>
          </cell>
        </row>
        <row r="33140">
          <cell r="A33140">
            <v>6975644179</v>
          </cell>
        </row>
        <row r="33141">
          <cell r="A33141">
            <v>6975644664</v>
          </cell>
        </row>
        <row r="33142">
          <cell r="A33142">
            <v>6975646386</v>
          </cell>
        </row>
        <row r="33143">
          <cell r="A33143">
            <v>6975646651</v>
          </cell>
        </row>
        <row r="33144">
          <cell r="A33144">
            <v>6975649075</v>
          </cell>
        </row>
        <row r="33145">
          <cell r="A33145">
            <v>6975651056</v>
          </cell>
        </row>
        <row r="33146">
          <cell r="A33146">
            <v>6975651804</v>
          </cell>
        </row>
        <row r="33147">
          <cell r="A33147">
            <v>6975653371</v>
          </cell>
        </row>
        <row r="33148">
          <cell r="A33148">
            <v>6975653371</v>
          </cell>
        </row>
        <row r="33149">
          <cell r="A33149">
            <v>6975654055</v>
          </cell>
        </row>
        <row r="33150">
          <cell r="A33150">
            <v>6975654749</v>
          </cell>
        </row>
        <row r="33151">
          <cell r="A33151">
            <v>6975654902</v>
          </cell>
        </row>
        <row r="33152">
          <cell r="A33152">
            <v>6975654943</v>
          </cell>
        </row>
        <row r="33153">
          <cell r="A33153">
            <v>6975654979</v>
          </cell>
        </row>
        <row r="33154">
          <cell r="A33154">
            <v>6975655626</v>
          </cell>
        </row>
        <row r="33155">
          <cell r="A33155">
            <v>6975656044</v>
          </cell>
        </row>
        <row r="33156">
          <cell r="A33156">
            <v>6975656121</v>
          </cell>
        </row>
        <row r="33157">
          <cell r="A33157">
            <v>6975656245</v>
          </cell>
        </row>
        <row r="33158">
          <cell r="A33158">
            <v>6975656358</v>
          </cell>
        </row>
        <row r="33159">
          <cell r="A33159">
            <v>6975656493</v>
          </cell>
        </row>
        <row r="33160">
          <cell r="A33160">
            <v>6975656684</v>
          </cell>
        </row>
        <row r="33161">
          <cell r="A33161">
            <v>6975656684</v>
          </cell>
        </row>
        <row r="33162">
          <cell r="A33162">
            <v>6975656850</v>
          </cell>
        </row>
        <row r="33163">
          <cell r="A33163">
            <v>6975657013</v>
          </cell>
        </row>
        <row r="33164">
          <cell r="A33164">
            <v>6975657785</v>
          </cell>
        </row>
        <row r="33165">
          <cell r="A33165">
            <v>6975658013</v>
          </cell>
        </row>
        <row r="33166">
          <cell r="A33166">
            <v>6975658272</v>
          </cell>
        </row>
        <row r="33167">
          <cell r="A33167">
            <v>6975658294</v>
          </cell>
        </row>
        <row r="33168">
          <cell r="A33168">
            <v>6975658294</v>
          </cell>
        </row>
        <row r="33169">
          <cell r="A33169">
            <v>6975658356</v>
          </cell>
        </row>
        <row r="33170">
          <cell r="A33170">
            <v>6975658356</v>
          </cell>
        </row>
        <row r="33171">
          <cell r="A33171">
            <v>6975658384</v>
          </cell>
        </row>
        <row r="33172">
          <cell r="A33172">
            <v>6975658390</v>
          </cell>
        </row>
        <row r="33173">
          <cell r="A33173">
            <v>6975658975</v>
          </cell>
        </row>
        <row r="33174">
          <cell r="A33174">
            <v>6975658975</v>
          </cell>
        </row>
        <row r="33175">
          <cell r="A33175">
            <v>6975658976</v>
          </cell>
        </row>
        <row r="33176">
          <cell r="A33176">
            <v>6975659804</v>
          </cell>
        </row>
        <row r="33177">
          <cell r="A33177">
            <v>6975660795</v>
          </cell>
        </row>
        <row r="33178">
          <cell r="A33178">
            <v>6975660795</v>
          </cell>
        </row>
        <row r="33179">
          <cell r="A33179">
            <v>6975662957</v>
          </cell>
        </row>
        <row r="33180">
          <cell r="A33180">
            <v>6975662957</v>
          </cell>
        </row>
        <row r="33181">
          <cell r="A33181">
            <v>6975663805</v>
          </cell>
        </row>
        <row r="33182">
          <cell r="A33182">
            <v>6975665253</v>
          </cell>
        </row>
        <row r="33183">
          <cell r="A33183">
            <v>6975665253</v>
          </cell>
        </row>
        <row r="33184">
          <cell r="A33184">
            <v>6975665611</v>
          </cell>
        </row>
        <row r="33185">
          <cell r="A33185">
            <v>6975665787</v>
          </cell>
        </row>
        <row r="33186">
          <cell r="A33186">
            <v>6975665787</v>
          </cell>
        </row>
        <row r="33187">
          <cell r="A33187">
            <v>6975665925</v>
          </cell>
        </row>
        <row r="33188">
          <cell r="A33188">
            <v>6975665925</v>
          </cell>
        </row>
        <row r="33189">
          <cell r="A33189">
            <v>6975666002</v>
          </cell>
        </row>
        <row r="33190">
          <cell r="A33190">
            <v>6975666980</v>
          </cell>
        </row>
        <row r="33191">
          <cell r="A33191">
            <v>6975667047</v>
          </cell>
        </row>
        <row r="33192">
          <cell r="A33192">
            <v>6975667047</v>
          </cell>
        </row>
        <row r="33193">
          <cell r="A33193">
            <v>6975667238</v>
          </cell>
        </row>
        <row r="33194">
          <cell r="A33194">
            <v>6975667326</v>
          </cell>
        </row>
        <row r="33195">
          <cell r="A33195">
            <v>6975667326</v>
          </cell>
        </row>
        <row r="33196">
          <cell r="A33196">
            <v>6975667991</v>
          </cell>
        </row>
        <row r="33197">
          <cell r="A33197">
            <v>6975668031</v>
          </cell>
        </row>
        <row r="33198">
          <cell r="A33198">
            <v>6975668288</v>
          </cell>
        </row>
        <row r="33199">
          <cell r="A33199">
            <v>6975668288</v>
          </cell>
        </row>
        <row r="33200">
          <cell r="A33200">
            <v>6975668295</v>
          </cell>
        </row>
        <row r="33201">
          <cell r="A33201">
            <v>6975669717</v>
          </cell>
        </row>
        <row r="33202">
          <cell r="A33202">
            <v>6975669730</v>
          </cell>
        </row>
        <row r="33203">
          <cell r="A33203">
            <v>6975669730</v>
          </cell>
        </row>
        <row r="33204">
          <cell r="A33204">
            <v>6975669814</v>
          </cell>
        </row>
        <row r="33205">
          <cell r="A33205">
            <v>6975670661</v>
          </cell>
        </row>
        <row r="33206">
          <cell r="A33206">
            <v>6975670848</v>
          </cell>
        </row>
        <row r="33207">
          <cell r="A33207">
            <v>6975670848</v>
          </cell>
        </row>
        <row r="33208">
          <cell r="A33208">
            <v>6975670891</v>
          </cell>
        </row>
        <row r="33209">
          <cell r="A33209">
            <v>6975670891</v>
          </cell>
        </row>
        <row r="33210">
          <cell r="A33210">
            <v>6975670981</v>
          </cell>
        </row>
        <row r="33211">
          <cell r="A33211">
            <v>6975671147</v>
          </cell>
        </row>
        <row r="33212">
          <cell r="A33212">
            <v>6975671147</v>
          </cell>
        </row>
        <row r="33213">
          <cell r="A33213">
            <v>6975671230</v>
          </cell>
        </row>
        <row r="33214">
          <cell r="A33214">
            <v>6975672021</v>
          </cell>
        </row>
        <row r="33215">
          <cell r="A33215">
            <v>6975672687</v>
          </cell>
        </row>
        <row r="33216">
          <cell r="A33216">
            <v>6975672687</v>
          </cell>
        </row>
        <row r="33217">
          <cell r="A33217">
            <v>6975673199</v>
          </cell>
        </row>
        <row r="33218">
          <cell r="A33218">
            <v>6975673199</v>
          </cell>
        </row>
        <row r="33219">
          <cell r="A33219">
            <v>6975673386</v>
          </cell>
        </row>
        <row r="33220">
          <cell r="A33220">
            <v>6975673946</v>
          </cell>
        </row>
        <row r="33221">
          <cell r="A33221">
            <v>6975673946</v>
          </cell>
        </row>
        <row r="33222">
          <cell r="A33222">
            <v>6975674190</v>
          </cell>
        </row>
        <row r="33223">
          <cell r="A33223">
            <v>6975674190</v>
          </cell>
        </row>
        <row r="33224">
          <cell r="A33224">
            <v>6975675041</v>
          </cell>
        </row>
        <row r="33225">
          <cell r="A33225">
            <v>6975675540</v>
          </cell>
        </row>
        <row r="33226">
          <cell r="A33226">
            <v>6975675635</v>
          </cell>
        </row>
        <row r="33227">
          <cell r="A33227">
            <v>6975675635</v>
          </cell>
        </row>
        <row r="33228">
          <cell r="A33228">
            <v>6975676533</v>
          </cell>
        </row>
        <row r="33229">
          <cell r="A33229">
            <v>6975677134</v>
          </cell>
        </row>
        <row r="33230">
          <cell r="A33230">
            <v>6975677393</v>
          </cell>
        </row>
        <row r="33231">
          <cell r="A33231">
            <v>6975677481</v>
          </cell>
        </row>
        <row r="33232">
          <cell r="A33232">
            <v>6975677481</v>
          </cell>
        </row>
        <row r="33233">
          <cell r="A33233">
            <v>6975678281</v>
          </cell>
        </row>
        <row r="33234">
          <cell r="A33234">
            <v>6975679652</v>
          </cell>
        </row>
        <row r="33235">
          <cell r="A33235">
            <v>6975680546</v>
          </cell>
        </row>
        <row r="33236">
          <cell r="A33236">
            <v>6975681566</v>
          </cell>
        </row>
        <row r="33237">
          <cell r="A33237">
            <v>6975681852</v>
          </cell>
        </row>
        <row r="33238">
          <cell r="A33238">
            <v>6975682008</v>
          </cell>
        </row>
        <row r="33239">
          <cell r="A33239">
            <v>6975682310</v>
          </cell>
        </row>
        <row r="33240">
          <cell r="A33240">
            <v>6975682643</v>
          </cell>
        </row>
        <row r="33241">
          <cell r="A33241">
            <v>6975683534</v>
          </cell>
        </row>
        <row r="33242">
          <cell r="A33242">
            <v>6975683534</v>
          </cell>
        </row>
        <row r="33243">
          <cell r="A33243">
            <v>6975685291</v>
          </cell>
        </row>
        <row r="33244">
          <cell r="A33244">
            <v>6975685513</v>
          </cell>
        </row>
        <row r="33245">
          <cell r="A33245">
            <v>6975686485</v>
          </cell>
        </row>
        <row r="33246">
          <cell r="A33246">
            <v>6975686565</v>
          </cell>
        </row>
        <row r="33247">
          <cell r="A33247">
            <v>6975687073</v>
          </cell>
        </row>
        <row r="33248">
          <cell r="A33248">
            <v>6975687522</v>
          </cell>
        </row>
        <row r="33249">
          <cell r="A33249">
            <v>6975688310</v>
          </cell>
        </row>
        <row r="33250">
          <cell r="A33250">
            <v>6975688310</v>
          </cell>
        </row>
        <row r="33251">
          <cell r="A33251">
            <v>6975688361</v>
          </cell>
        </row>
        <row r="33252">
          <cell r="A33252">
            <v>6975688375</v>
          </cell>
        </row>
        <row r="33253">
          <cell r="A33253">
            <v>6975688590</v>
          </cell>
        </row>
        <row r="33254">
          <cell r="A33254">
            <v>6975690519</v>
          </cell>
        </row>
        <row r="33255">
          <cell r="A33255">
            <v>6975690799</v>
          </cell>
        </row>
        <row r="33256">
          <cell r="A33256">
            <v>6975690821</v>
          </cell>
        </row>
        <row r="33257">
          <cell r="A33257">
            <v>6975691050</v>
          </cell>
        </row>
        <row r="33258">
          <cell r="A33258">
            <v>6975691247</v>
          </cell>
        </row>
        <row r="33259">
          <cell r="A33259">
            <v>6975691247</v>
          </cell>
        </row>
        <row r="33260">
          <cell r="A33260">
            <v>6975691295</v>
          </cell>
        </row>
        <row r="33261">
          <cell r="A33261">
            <v>6975691755</v>
          </cell>
        </row>
        <row r="33262">
          <cell r="A33262">
            <v>6975692262</v>
          </cell>
        </row>
        <row r="33263">
          <cell r="A33263">
            <v>6975693601</v>
          </cell>
        </row>
        <row r="33264">
          <cell r="A33264">
            <v>6975693739</v>
          </cell>
        </row>
        <row r="33265">
          <cell r="A33265">
            <v>6975693990</v>
          </cell>
        </row>
        <row r="33266">
          <cell r="A33266">
            <v>6975694331</v>
          </cell>
        </row>
        <row r="33267">
          <cell r="A33267">
            <v>6975694573</v>
          </cell>
        </row>
        <row r="33268">
          <cell r="A33268">
            <v>6975694753</v>
          </cell>
        </row>
        <row r="33269">
          <cell r="A33269">
            <v>6975694817</v>
          </cell>
        </row>
        <row r="33270">
          <cell r="A33270">
            <v>6975694942</v>
          </cell>
        </row>
        <row r="33271">
          <cell r="A33271">
            <v>6975695037</v>
          </cell>
        </row>
        <row r="33272">
          <cell r="A33272">
            <v>6975695037</v>
          </cell>
        </row>
        <row r="33273">
          <cell r="A33273">
            <v>6975695080</v>
          </cell>
        </row>
        <row r="33274">
          <cell r="A33274">
            <v>6975695231</v>
          </cell>
        </row>
        <row r="33275">
          <cell r="A33275">
            <v>6975695509</v>
          </cell>
        </row>
        <row r="33276">
          <cell r="A33276">
            <v>6975696401</v>
          </cell>
        </row>
        <row r="33277">
          <cell r="A33277">
            <v>6975697643</v>
          </cell>
        </row>
        <row r="33278">
          <cell r="A33278">
            <v>6975697720</v>
          </cell>
        </row>
        <row r="33279">
          <cell r="A33279">
            <v>6975697720</v>
          </cell>
        </row>
        <row r="33280">
          <cell r="A33280">
            <v>6975697776</v>
          </cell>
        </row>
        <row r="33281">
          <cell r="A33281">
            <v>6975698323</v>
          </cell>
        </row>
        <row r="33282">
          <cell r="A33282">
            <v>6975698324</v>
          </cell>
        </row>
        <row r="33283">
          <cell r="A33283">
            <v>6975699941</v>
          </cell>
        </row>
        <row r="33284">
          <cell r="A33284">
            <v>6975699985</v>
          </cell>
        </row>
        <row r="33285">
          <cell r="A33285">
            <v>6975700206</v>
          </cell>
        </row>
        <row r="33286">
          <cell r="A33286">
            <v>6975700206</v>
          </cell>
        </row>
        <row r="33287">
          <cell r="A33287">
            <v>6975700926</v>
          </cell>
        </row>
        <row r="33288">
          <cell r="A33288">
            <v>6975701763</v>
          </cell>
        </row>
        <row r="33289">
          <cell r="A33289">
            <v>6975702092</v>
          </cell>
        </row>
        <row r="33290">
          <cell r="A33290">
            <v>6975702521</v>
          </cell>
        </row>
        <row r="33291">
          <cell r="A33291">
            <v>6975702586</v>
          </cell>
        </row>
        <row r="33292">
          <cell r="A33292">
            <v>6975702606</v>
          </cell>
        </row>
        <row r="33293">
          <cell r="A33293">
            <v>6975703097</v>
          </cell>
        </row>
        <row r="33294">
          <cell r="A33294">
            <v>6975703097</v>
          </cell>
        </row>
        <row r="33295">
          <cell r="A33295">
            <v>6975704755</v>
          </cell>
        </row>
        <row r="33296">
          <cell r="A33296">
            <v>6975705910</v>
          </cell>
        </row>
        <row r="33297">
          <cell r="A33297">
            <v>6975706526</v>
          </cell>
        </row>
        <row r="33298">
          <cell r="A33298">
            <v>6975706934</v>
          </cell>
        </row>
        <row r="33299">
          <cell r="A33299">
            <v>6975707962</v>
          </cell>
        </row>
        <row r="33300">
          <cell r="A33300">
            <v>6975708008</v>
          </cell>
        </row>
        <row r="33301">
          <cell r="A33301">
            <v>6975708499</v>
          </cell>
        </row>
        <row r="33302">
          <cell r="A33302">
            <v>6975710679</v>
          </cell>
        </row>
        <row r="33303">
          <cell r="A33303">
            <v>6975710679</v>
          </cell>
        </row>
        <row r="33304">
          <cell r="A33304">
            <v>6975711398</v>
          </cell>
        </row>
        <row r="33305">
          <cell r="A33305">
            <v>6975711398</v>
          </cell>
        </row>
        <row r="33306">
          <cell r="A33306">
            <v>6975711749</v>
          </cell>
        </row>
        <row r="33307">
          <cell r="A33307">
            <v>6975711978</v>
          </cell>
        </row>
        <row r="33308">
          <cell r="A33308">
            <v>6975712432</v>
          </cell>
        </row>
        <row r="33309">
          <cell r="A33309">
            <v>6975712768</v>
          </cell>
        </row>
        <row r="33310">
          <cell r="A33310">
            <v>6975713135</v>
          </cell>
        </row>
        <row r="33311">
          <cell r="A33311">
            <v>6975713316</v>
          </cell>
        </row>
        <row r="33312">
          <cell r="A33312">
            <v>6975713511</v>
          </cell>
        </row>
        <row r="33313">
          <cell r="A33313">
            <v>6975713511</v>
          </cell>
        </row>
        <row r="33314">
          <cell r="A33314">
            <v>6975713759</v>
          </cell>
        </row>
        <row r="33315">
          <cell r="A33315">
            <v>6975713943</v>
          </cell>
        </row>
        <row r="33316">
          <cell r="A33316">
            <v>6975714826</v>
          </cell>
        </row>
        <row r="33317">
          <cell r="A33317">
            <v>6975715252</v>
          </cell>
        </row>
        <row r="33318">
          <cell r="A33318">
            <v>6975715260</v>
          </cell>
        </row>
        <row r="33319">
          <cell r="A33319">
            <v>6975715691</v>
          </cell>
        </row>
        <row r="33320">
          <cell r="A33320">
            <v>6975715691</v>
          </cell>
        </row>
        <row r="33321">
          <cell r="A33321">
            <v>6975717025</v>
          </cell>
        </row>
        <row r="33322">
          <cell r="A33322">
            <v>6975717263</v>
          </cell>
        </row>
        <row r="33323">
          <cell r="A33323">
            <v>6975717263</v>
          </cell>
        </row>
        <row r="33324">
          <cell r="A33324">
            <v>6975717545</v>
          </cell>
        </row>
        <row r="33325">
          <cell r="A33325">
            <v>6975719017</v>
          </cell>
        </row>
        <row r="33326">
          <cell r="A33326">
            <v>6975719017</v>
          </cell>
        </row>
        <row r="33327">
          <cell r="A33327">
            <v>6975719178</v>
          </cell>
        </row>
        <row r="33328">
          <cell r="A33328">
            <v>6975719178</v>
          </cell>
        </row>
        <row r="33329">
          <cell r="A33329">
            <v>6975722232</v>
          </cell>
        </row>
        <row r="33330">
          <cell r="A33330">
            <v>6975722232</v>
          </cell>
        </row>
        <row r="33331">
          <cell r="A33331">
            <v>6975722720</v>
          </cell>
        </row>
        <row r="33332">
          <cell r="A33332">
            <v>6975722911</v>
          </cell>
        </row>
        <row r="33333">
          <cell r="A33333">
            <v>6975723102</v>
          </cell>
        </row>
        <row r="33334">
          <cell r="A33334">
            <v>6975723796</v>
          </cell>
        </row>
        <row r="33335">
          <cell r="A33335">
            <v>6975724943</v>
          </cell>
        </row>
        <row r="33336">
          <cell r="A33336">
            <v>6975724943</v>
          </cell>
        </row>
        <row r="33337">
          <cell r="A33337">
            <v>6975724982</v>
          </cell>
        </row>
        <row r="33338">
          <cell r="A33338">
            <v>6975724982</v>
          </cell>
        </row>
        <row r="33339">
          <cell r="A33339">
            <v>6975725306</v>
          </cell>
        </row>
        <row r="33340">
          <cell r="A33340">
            <v>6975725503</v>
          </cell>
        </row>
        <row r="33341">
          <cell r="A33341">
            <v>6975725617</v>
          </cell>
        </row>
        <row r="33342">
          <cell r="A33342">
            <v>6975725671</v>
          </cell>
        </row>
        <row r="33343">
          <cell r="A33343">
            <v>6975726113</v>
          </cell>
        </row>
        <row r="33344">
          <cell r="A33344">
            <v>6975726113</v>
          </cell>
        </row>
        <row r="33345">
          <cell r="A33345">
            <v>6975727291</v>
          </cell>
        </row>
        <row r="33346">
          <cell r="A33346">
            <v>6975727291</v>
          </cell>
        </row>
        <row r="33347">
          <cell r="A33347">
            <v>6975728215</v>
          </cell>
        </row>
        <row r="33348">
          <cell r="A33348">
            <v>6975728654</v>
          </cell>
        </row>
        <row r="33349">
          <cell r="A33349">
            <v>6975730040</v>
          </cell>
        </row>
        <row r="33350">
          <cell r="A33350">
            <v>6975730040</v>
          </cell>
        </row>
        <row r="33351">
          <cell r="A33351">
            <v>6975730133</v>
          </cell>
        </row>
        <row r="33352">
          <cell r="A33352">
            <v>6975730203</v>
          </cell>
        </row>
        <row r="33353">
          <cell r="A33353">
            <v>6975730904</v>
          </cell>
        </row>
        <row r="33354">
          <cell r="A33354">
            <v>6975730911</v>
          </cell>
        </row>
        <row r="33355">
          <cell r="A33355">
            <v>6975731279</v>
          </cell>
        </row>
        <row r="33356">
          <cell r="A33356">
            <v>6975732241</v>
          </cell>
        </row>
        <row r="33357">
          <cell r="A33357">
            <v>6975732241</v>
          </cell>
        </row>
        <row r="33358">
          <cell r="A33358">
            <v>6975732403</v>
          </cell>
        </row>
        <row r="33359">
          <cell r="A33359">
            <v>6975732403</v>
          </cell>
        </row>
        <row r="33360">
          <cell r="A33360">
            <v>6975732536</v>
          </cell>
        </row>
        <row r="33361">
          <cell r="A33361">
            <v>6975732536</v>
          </cell>
        </row>
        <row r="33362">
          <cell r="A33362">
            <v>6975733050</v>
          </cell>
        </row>
        <row r="33363">
          <cell r="A33363">
            <v>6975733348</v>
          </cell>
        </row>
        <row r="33364">
          <cell r="A33364">
            <v>6975733348</v>
          </cell>
        </row>
        <row r="33365">
          <cell r="A33365">
            <v>6975733405</v>
          </cell>
        </row>
        <row r="33366">
          <cell r="A33366">
            <v>6975734177</v>
          </cell>
        </row>
        <row r="33367">
          <cell r="A33367">
            <v>6975734177</v>
          </cell>
        </row>
        <row r="33368">
          <cell r="A33368">
            <v>6975734184</v>
          </cell>
        </row>
        <row r="33369">
          <cell r="A33369">
            <v>6975734184</v>
          </cell>
        </row>
        <row r="33370">
          <cell r="A33370">
            <v>6975734292</v>
          </cell>
        </row>
        <row r="33371">
          <cell r="A33371">
            <v>6975734504</v>
          </cell>
        </row>
        <row r="33372">
          <cell r="A33372">
            <v>6975734504</v>
          </cell>
        </row>
        <row r="33373">
          <cell r="A33373">
            <v>6975735334</v>
          </cell>
        </row>
        <row r="33374">
          <cell r="A33374">
            <v>6975735797</v>
          </cell>
        </row>
        <row r="33375">
          <cell r="A33375">
            <v>6975736374</v>
          </cell>
        </row>
        <row r="33376">
          <cell r="A33376">
            <v>6975736413</v>
          </cell>
        </row>
        <row r="33377">
          <cell r="A33377">
            <v>6975736413</v>
          </cell>
        </row>
        <row r="33378">
          <cell r="A33378">
            <v>6975736641</v>
          </cell>
        </row>
        <row r="33379">
          <cell r="A33379">
            <v>6975736987</v>
          </cell>
        </row>
        <row r="33380">
          <cell r="A33380">
            <v>6975737141</v>
          </cell>
        </row>
        <row r="33381">
          <cell r="A33381">
            <v>6975737760</v>
          </cell>
        </row>
        <row r="33382">
          <cell r="A33382">
            <v>6975738504</v>
          </cell>
        </row>
        <row r="33383">
          <cell r="A33383">
            <v>6975738873</v>
          </cell>
        </row>
        <row r="33384">
          <cell r="A33384">
            <v>6975739553</v>
          </cell>
        </row>
        <row r="33385">
          <cell r="A33385">
            <v>6975739957</v>
          </cell>
        </row>
        <row r="33386">
          <cell r="A33386">
            <v>6975740537</v>
          </cell>
        </row>
        <row r="33387">
          <cell r="A33387">
            <v>6975740629</v>
          </cell>
        </row>
        <row r="33388">
          <cell r="A33388">
            <v>6975740923</v>
          </cell>
        </row>
        <row r="33389">
          <cell r="A33389">
            <v>6975740923</v>
          </cell>
        </row>
        <row r="33390">
          <cell r="A33390">
            <v>6975741266</v>
          </cell>
        </row>
        <row r="33391">
          <cell r="A33391">
            <v>6975741285</v>
          </cell>
        </row>
        <row r="33392">
          <cell r="A33392">
            <v>6975741496</v>
          </cell>
        </row>
        <row r="33393">
          <cell r="A33393">
            <v>6975741836</v>
          </cell>
        </row>
        <row r="33394">
          <cell r="A33394">
            <v>6975741836</v>
          </cell>
        </row>
        <row r="33395">
          <cell r="A33395">
            <v>6975742031</v>
          </cell>
        </row>
        <row r="33396">
          <cell r="A33396">
            <v>6975742031</v>
          </cell>
        </row>
        <row r="33397">
          <cell r="A33397">
            <v>6975744065</v>
          </cell>
        </row>
        <row r="33398">
          <cell r="A33398">
            <v>6975744065</v>
          </cell>
        </row>
        <row r="33399">
          <cell r="A33399">
            <v>6975744681</v>
          </cell>
        </row>
        <row r="33400">
          <cell r="A33400">
            <v>6975746001</v>
          </cell>
        </row>
        <row r="33401">
          <cell r="A33401">
            <v>6975746879</v>
          </cell>
        </row>
        <row r="33402">
          <cell r="A33402">
            <v>6975746879</v>
          </cell>
        </row>
        <row r="33403">
          <cell r="A33403">
            <v>6975746919</v>
          </cell>
        </row>
        <row r="33404">
          <cell r="A33404">
            <v>6975746919</v>
          </cell>
        </row>
        <row r="33405">
          <cell r="A33405">
            <v>6975747561</v>
          </cell>
        </row>
        <row r="33406">
          <cell r="A33406">
            <v>6975748497</v>
          </cell>
        </row>
        <row r="33407">
          <cell r="A33407">
            <v>6975750611</v>
          </cell>
        </row>
        <row r="33408">
          <cell r="A33408">
            <v>6975751763</v>
          </cell>
        </row>
        <row r="33409">
          <cell r="A33409">
            <v>6975752247</v>
          </cell>
        </row>
        <row r="33410">
          <cell r="A33410">
            <v>6975753050</v>
          </cell>
        </row>
        <row r="33411">
          <cell r="A33411">
            <v>6975753050</v>
          </cell>
        </row>
        <row r="33412">
          <cell r="A33412">
            <v>6975753133</v>
          </cell>
        </row>
        <row r="33413">
          <cell r="A33413">
            <v>6975753249</v>
          </cell>
        </row>
        <row r="33414">
          <cell r="A33414">
            <v>6975754418</v>
          </cell>
        </row>
        <row r="33415">
          <cell r="A33415">
            <v>6975755963</v>
          </cell>
        </row>
        <row r="33416">
          <cell r="A33416">
            <v>6975756279</v>
          </cell>
        </row>
        <row r="33417">
          <cell r="A33417">
            <v>6975756509</v>
          </cell>
        </row>
        <row r="33418">
          <cell r="A33418">
            <v>6975756509</v>
          </cell>
        </row>
        <row r="33419">
          <cell r="A33419">
            <v>6975756902</v>
          </cell>
        </row>
        <row r="33420">
          <cell r="A33420">
            <v>6975756902</v>
          </cell>
        </row>
        <row r="33421">
          <cell r="A33421">
            <v>6975757961</v>
          </cell>
        </row>
        <row r="33422">
          <cell r="A33422">
            <v>6975757961</v>
          </cell>
        </row>
        <row r="33423">
          <cell r="A33423">
            <v>6975757991</v>
          </cell>
        </row>
        <row r="33424">
          <cell r="A33424">
            <v>6975760098</v>
          </cell>
        </row>
        <row r="33425">
          <cell r="A33425">
            <v>6975760098</v>
          </cell>
        </row>
        <row r="33426">
          <cell r="A33426">
            <v>6975760745</v>
          </cell>
        </row>
        <row r="33427">
          <cell r="A33427">
            <v>6975761398</v>
          </cell>
        </row>
        <row r="33428">
          <cell r="A33428">
            <v>6975762429</v>
          </cell>
        </row>
        <row r="33429">
          <cell r="A33429">
            <v>6975763180</v>
          </cell>
        </row>
        <row r="33430">
          <cell r="A33430">
            <v>6975763193</v>
          </cell>
        </row>
        <row r="33431">
          <cell r="A33431">
            <v>6975763193</v>
          </cell>
        </row>
        <row r="33432">
          <cell r="A33432">
            <v>6975763537</v>
          </cell>
        </row>
        <row r="33433">
          <cell r="A33433">
            <v>6975763659</v>
          </cell>
        </row>
        <row r="33434">
          <cell r="A33434">
            <v>6975763863</v>
          </cell>
        </row>
        <row r="33435">
          <cell r="A33435">
            <v>6975763904</v>
          </cell>
        </row>
        <row r="33436">
          <cell r="A33436">
            <v>6975764080</v>
          </cell>
        </row>
        <row r="33437">
          <cell r="A33437">
            <v>6975764080</v>
          </cell>
        </row>
        <row r="33438">
          <cell r="A33438">
            <v>6975764303</v>
          </cell>
        </row>
        <row r="33439">
          <cell r="A33439">
            <v>6975764746</v>
          </cell>
        </row>
        <row r="33440">
          <cell r="A33440">
            <v>6975764809</v>
          </cell>
        </row>
        <row r="33441">
          <cell r="A33441">
            <v>6975764809</v>
          </cell>
        </row>
        <row r="33442">
          <cell r="A33442">
            <v>6975765074</v>
          </cell>
        </row>
        <row r="33443">
          <cell r="A33443">
            <v>6975765074</v>
          </cell>
        </row>
        <row r="33444">
          <cell r="A33444">
            <v>6975765748</v>
          </cell>
        </row>
        <row r="33445">
          <cell r="A33445">
            <v>6975766335</v>
          </cell>
        </row>
        <row r="33446">
          <cell r="A33446">
            <v>6975766335</v>
          </cell>
        </row>
        <row r="33447">
          <cell r="A33447">
            <v>6975767289</v>
          </cell>
        </row>
        <row r="33448">
          <cell r="A33448">
            <v>6975768828</v>
          </cell>
        </row>
        <row r="33449">
          <cell r="A33449">
            <v>6975769379</v>
          </cell>
        </row>
        <row r="33450">
          <cell r="A33450">
            <v>6975771261</v>
          </cell>
        </row>
        <row r="33451">
          <cell r="A33451">
            <v>6975771481</v>
          </cell>
        </row>
        <row r="33452">
          <cell r="A33452">
            <v>6975771481</v>
          </cell>
        </row>
        <row r="33453">
          <cell r="A33453">
            <v>6975771876</v>
          </cell>
        </row>
        <row r="33454">
          <cell r="A33454">
            <v>6975771929</v>
          </cell>
        </row>
        <row r="33455">
          <cell r="A33455">
            <v>6975773506</v>
          </cell>
        </row>
        <row r="33456">
          <cell r="A33456">
            <v>6975773506</v>
          </cell>
        </row>
        <row r="33457">
          <cell r="A33457">
            <v>6975774001</v>
          </cell>
        </row>
        <row r="33458">
          <cell r="A33458">
            <v>6975774242</v>
          </cell>
        </row>
        <row r="33459">
          <cell r="A33459">
            <v>6975774776</v>
          </cell>
        </row>
        <row r="33460">
          <cell r="A33460">
            <v>6975774776</v>
          </cell>
        </row>
        <row r="33461">
          <cell r="A33461">
            <v>6975774888</v>
          </cell>
        </row>
        <row r="33462">
          <cell r="A33462">
            <v>6975775215</v>
          </cell>
        </row>
        <row r="33463">
          <cell r="A33463">
            <v>6975775351</v>
          </cell>
        </row>
        <row r="33464">
          <cell r="A33464">
            <v>6975775351</v>
          </cell>
        </row>
        <row r="33465">
          <cell r="A33465">
            <v>6975776160</v>
          </cell>
        </row>
        <row r="33466">
          <cell r="A33466">
            <v>6975777107</v>
          </cell>
        </row>
        <row r="33467">
          <cell r="A33467">
            <v>6975777555</v>
          </cell>
        </row>
        <row r="33468">
          <cell r="A33468">
            <v>6975777555</v>
          </cell>
        </row>
        <row r="33469">
          <cell r="A33469">
            <v>6975777602</v>
          </cell>
        </row>
        <row r="33470">
          <cell r="A33470">
            <v>6975777913</v>
          </cell>
        </row>
        <row r="33471">
          <cell r="A33471">
            <v>6975778625</v>
          </cell>
        </row>
        <row r="33472">
          <cell r="A33472">
            <v>6975779295</v>
          </cell>
        </row>
        <row r="33473">
          <cell r="A33473">
            <v>6975780246</v>
          </cell>
        </row>
        <row r="33474">
          <cell r="A33474">
            <v>6975780246</v>
          </cell>
        </row>
        <row r="33475">
          <cell r="A33475">
            <v>6975780521</v>
          </cell>
        </row>
        <row r="33476">
          <cell r="A33476">
            <v>6975780578</v>
          </cell>
        </row>
        <row r="33477">
          <cell r="A33477">
            <v>6975781334</v>
          </cell>
        </row>
        <row r="33478">
          <cell r="A33478">
            <v>6975782114</v>
          </cell>
        </row>
        <row r="33479">
          <cell r="A33479">
            <v>6975782173</v>
          </cell>
        </row>
        <row r="33480">
          <cell r="A33480">
            <v>6975782614</v>
          </cell>
        </row>
        <row r="33481">
          <cell r="A33481">
            <v>6975783038</v>
          </cell>
        </row>
        <row r="33482">
          <cell r="A33482">
            <v>6975783374</v>
          </cell>
        </row>
        <row r="33483">
          <cell r="A33483">
            <v>6975783762</v>
          </cell>
        </row>
        <row r="33484">
          <cell r="A33484">
            <v>6975784918</v>
          </cell>
        </row>
        <row r="33485">
          <cell r="A33485">
            <v>6975784918</v>
          </cell>
        </row>
        <row r="33486">
          <cell r="A33486">
            <v>6975784951</v>
          </cell>
        </row>
        <row r="33487">
          <cell r="A33487">
            <v>6975786736</v>
          </cell>
        </row>
        <row r="33488">
          <cell r="A33488">
            <v>6975787001</v>
          </cell>
        </row>
        <row r="33489">
          <cell r="A33489">
            <v>6975787160</v>
          </cell>
        </row>
        <row r="33490">
          <cell r="A33490">
            <v>6975787800</v>
          </cell>
        </row>
        <row r="33491">
          <cell r="A33491">
            <v>6975788825</v>
          </cell>
        </row>
        <row r="33492">
          <cell r="A33492">
            <v>6975788906</v>
          </cell>
        </row>
        <row r="33493">
          <cell r="A33493">
            <v>6975788906</v>
          </cell>
        </row>
        <row r="33494">
          <cell r="A33494">
            <v>6975788907</v>
          </cell>
        </row>
        <row r="33495">
          <cell r="A33495">
            <v>6975789270</v>
          </cell>
        </row>
        <row r="33496">
          <cell r="A33496">
            <v>6975789344</v>
          </cell>
        </row>
        <row r="33497">
          <cell r="A33497">
            <v>6975789589</v>
          </cell>
        </row>
        <row r="33498">
          <cell r="A33498">
            <v>6975789617</v>
          </cell>
        </row>
        <row r="33499">
          <cell r="A33499">
            <v>6975790413</v>
          </cell>
        </row>
        <row r="33500">
          <cell r="A33500">
            <v>6975790514</v>
          </cell>
        </row>
        <row r="33501">
          <cell r="A33501">
            <v>6975790514</v>
          </cell>
        </row>
        <row r="33502">
          <cell r="A33502">
            <v>6975790615</v>
          </cell>
        </row>
        <row r="33503">
          <cell r="A33503">
            <v>6975791431</v>
          </cell>
        </row>
        <row r="33504">
          <cell r="A33504">
            <v>6975792030</v>
          </cell>
        </row>
        <row r="33505">
          <cell r="A33505">
            <v>6975793399</v>
          </cell>
        </row>
        <row r="33506">
          <cell r="A33506">
            <v>6975793417</v>
          </cell>
        </row>
        <row r="33507">
          <cell r="A33507">
            <v>6975794356</v>
          </cell>
        </row>
        <row r="33508">
          <cell r="A33508">
            <v>6975794356</v>
          </cell>
        </row>
        <row r="33509">
          <cell r="A33509">
            <v>6975796080</v>
          </cell>
        </row>
        <row r="33510">
          <cell r="A33510">
            <v>6975796537</v>
          </cell>
        </row>
        <row r="33511">
          <cell r="A33511">
            <v>6975797429</v>
          </cell>
        </row>
        <row r="33512">
          <cell r="A33512">
            <v>6975797465</v>
          </cell>
        </row>
        <row r="33513">
          <cell r="A33513">
            <v>6975797670</v>
          </cell>
        </row>
        <row r="33514">
          <cell r="A33514">
            <v>6975797868</v>
          </cell>
        </row>
        <row r="33515">
          <cell r="A33515">
            <v>6975798678</v>
          </cell>
        </row>
        <row r="33516">
          <cell r="A33516">
            <v>6975798725</v>
          </cell>
        </row>
        <row r="33517">
          <cell r="A33517">
            <v>6975799154</v>
          </cell>
        </row>
        <row r="33518">
          <cell r="A33518">
            <v>6975799268</v>
          </cell>
        </row>
        <row r="33519">
          <cell r="A33519">
            <v>6975799492</v>
          </cell>
        </row>
        <row r="33520">
          <cell r="A33520">
            <v>6975799492</v>
          </cell>
        </row>
        <row r="33521">
          <cell r="A33521">
            <v>6975799671</v>
          </cell>
        </row>
        <row r="33522">
          <cell r="A33522">
            <v>6975800280</v>
          </cell>
        </row>
        <row r="33523">
          <cell r="A33523">
            <v>6975800635</v>
          </cell>
        </row>
        <row r="33524">
          <cell r="A33524">
            <v>6975801169</v>
          </cell>
        </row>
        <row r="33525">
          <cell r="A33525">
            <v>6975801986</v>
          </cell>
        </row>
        <row r="33526">
          <cell r="A33526">
            <v>6975802000</v>
          </cell>
        </row>
        <row r="33527">
          <cell r="A33527">
            <v>6975802000</v>
          </cell>
        </row>
        <row r="33528">
          <cell r="A33528">
            <v>6975802105</v>
          </cell>
        </row>
        <row r="33529">
          <cell r="A33529">
            <v>6975802899</v>
          </cell>
        </row>
        <row r="33530">
          <cell r="A33530">
            <v>6975802899</v>
          </cell>
        </row>
        <row r="33531">
          <cell r="A33531">
            <v>6975803497</v>
          </cell>
        </row>
        <row r="33532">
          <cell r="A33532">
            <v>6975803497</v>
          </cell>
        </row>
        <row r="33533">
          <cell r="A33533">
            <v>6975803866</v>
          </cell>
        </row>
        <row r="33534">
          <cell r="A33534">
            <v>6975806561</v>
          </cell>
        </row>
        <row r="33535">
          <cell r="A33535">
            <v>6975806561</v>
          </cell>
        </row>
        <row r="33536">
          <cell r="A33536">
            <v>6975807192</v>
          </cell>
        </row>
        <row r="33537">
          <cell r="A33537">
            <v>6975807192</v>
          </cell>
        </row>
        <row r="33538">
          <cell r="A33538">
            <v>6975807555</v>
          </cell>
        </row>
        <row r="33539">
          <cell r="A33539">
            <v>6975808582</v>
          </cell>
        </row>
        <row r="33540">
          <cell r="A33540">
            <v>6975808582</v>
          </cell>
        </row>
        <row r="33541">
          <cell r="A33541">
            <v>6975808709</v>
          </cell>
        </row>
        <row r="33542">
          <cell r="A33542">
            <v>6975808913</v>
          </cell>
        </row>
        <row r="33543">
          <cell r="A33543">
            <v>6975809252</v>
          </cell>
        </row>
        <row r="33544">
          <cell r="A33544">
            <v>6975810046</v>
          </cell>
        </row>
        <row r="33545">
          <cell r="A33545">
            <v>6975810951</v>
          </cell>
        </row>
        <row r="33546">
          <cell r="A33546">
            <v>6975811848</v>
          </cell>
        </row>
        <row r="33547">
          <cell r="A33547">
            <v>6975812676</v>
          </cell>
        </row>
        <row r="33548">
          <cell r="A33548">
            <v>6975812718</v>
          </cell>
        </row>
        <row r="33549">
          <cell r="A33549">
            <v>6975812904</v>
          </cell>
        </row>
        <row r="33550">
          <cell r="A33550">
            <v>6975814382</v>
          </cell>
        </row>
        <row r="33551">
          <cell r="A33551">
            <v>6975815258</v>
          </cell>
        </row>
        <row r="33552">
          <cell r="A33552">
            <v>6975815295</v>
          </cell>
        </row>
        <row r="33553">
          <cell r="A33553">
            <v>6975815295</v>
          </cell>
        </row>
        <row r="33554">
          <cell r="A33554">
            <v>6975815790</v>
          </cell>
        </row>
        <row r="33555">
          <cell r="A33555">
            <v>6975816214</v>
          </cell>
        </row>
        <row r="33556">
          <cell r="A33556">
            <v>6975816461</v>
          </cell>
        </row>
        <row r="33557">
          <cell r="A33557">
            <v>6975817577</v>
          </cell>
        </row>
        <row r="33558">
          <cell r="A33558">
            <v>6975818208</v>
          </cell>
        </row>
        <row r="33559">
          <cell r="A33559">
            <v>6975818782</v>
          </cell>
        </row>
        <row r="33560">
          <cell r="A33560">
            <v>6975819692</v>
          </cell>
        </row>
        <row r="33561">
          <cell r="A33561">
            <v>6975820103</v>
          </cell>
        </row>
        <row r="33562">
          <cell r="A33562">
            <v>6975820552</v>
          </cell>
        </row>
        <row r="33563">
          <cell r="A33563">
            <v>6975821108</v>
          </cell>
        </row>
        <row r="33564">
          <cell r="A33564">
            <v>6975821240</v>
          </cell>
        </row>
        <row r="33565">
          <cell r="A33565">
            <v>6975821240</v>
          </cell>
        </row>
        <row r="33566">
          <cell r="A33566">
            <v>6975821571</v>
          </cell>
        </row>
        <row r="33567">
          <cell r="A33567">
            <v>6975821949</v>
          </cell>
        </row>
        <row r="33568">
          <cell r="A33568">
            <v>6975821949</v>
          </cell>
        </row>
        <row r="33569">
          <cell r="A33569">
            <v>6975822437</v>
          </cell>
        </row>
        <row r="33570">
          <cell r="A33570">
            <v>6975822926</v>
          </cell>
        </row>
        <row r="33571">
          <cell r="A33571">
            <v>6975823091</v>
          </cell>
        </row>
        <row r="33572">
          <cell r="A33572">
            <v>6975823562</v>
          </cell>
        </row>
        <row r="33573">
          <cell r="A33573">
            <v>6975823562</v>
          </cell>
        </row>
        <row r="33574">
          <cell r="A33574">
            <v>6975824523</v>
          </cell>
        </row>
        <row r="33575">
          <cell r="A33575">
            <v>6975824808</v>
          </cell>
        </row>
        <row r="33576">
          <cell r="A33576">
            <v>6975824808</v>
          </cell>
        </row>
        <row r="33577">
          <cell r="A33577">
            <v>6975825005</v>
          </cell>
        </row>
        <row r="33578">
          <cell r="A33578">
            <v>6975825005</v>
          </cell>
        </row>
        <row r="33579">
          <cell r="A33579">
            <v>6975825029</v>
          </cell>
        </row>
        <row r="33580">
          <cell r="A33580">
            <v>6975825029</v>
          </cell>
        </row>
        <row r="33581">
          <cell r="A33581">
            <v>6975825818</v>
          </cell>
        </row>
        <row r="33582">
          <cell r="A33582">
            <v>6975825951</v>
          </cell>
        </row>
        <row r="33583">
          <cell r="A33583">
            <v>6975825951</v>
          </cell>
        </row>
        <row r="33584">
          <cell r="A33584">
            <v>6975826126</v>
          </cell>
        </row>
        <row r="33585">
          <cell r="A33585">
            <v>6975827574</v>
          </cell>
        </row>
        <row r="33586">
          <cell r="A33586">
            <v>6975827989</v>
          </cell>
        </row>
        <row r="33587">
          <cell r="A33587">
            <v>6975829784</v>
          </cell>
        </row>
        <row r="33588">
          <cell r="A33588">
            <v>6975830041</v>
          </cell>
        </row>
        <row r="33589">
          <cell r="A33589">
            <v>6975830065</v>
          </cell>
        </row>
        <row r="33590">
          <cell r="A33590">
            <v>6975830475</v>
          </cell>
        </row>
        <row r="33591">
          <cell r="A33591">
            <v>6975830475</v>
          </cell>
        </row>
        <row r="33592">
          <cell r="A33592">
            <v>6975830510</v>
          </cell>
        </row>
        <row r="33593">
          <cell r="A33593">
            <v>6975830541</v>
          </cell>
        </row>
        <row r="33594">
          <cell r="A33594">
            <v>6975830560</v>
          </cell>
        </row>
        <row r="33595">
          <cell r="A33595">
            <v>6975830560</v>
          </cell>
        </row>
        <row r="33596">
          <cell r="A33596">
            <v>6975831507</v>
          </cell>
        </row>
        <row r="33597">
          <cell r="A33597">
            <v>6975831631</v>
          </cell>
        </row>
        <row r="33598">
          <cell r="A33598">
            <v>6975831750</v>
          </cell>
        </row>
        <row r="33599">
          <cell r="A33599">
            <v>6975831750</v>
          </cell>
        </row>
        <row r="33600">
          <cell r="A33600">
            <v>6975833167</v>
          </cell>
        </row>
        <row r="33601">
          <cell r="A33601">
            <v>6975833167</v>
          </cell>
        </row>
        <row r="33602">
          <cell r="A33602">
            <v>6975834225</v>
          </cell>
        </row>
        <row r="33603">
          <cell r="A33603">
            <v>6975834573</v>
          </cell>
        </row>
        <row r="33604">
          <cell r="A33604">
            <v>6975834573</v>
          </cell>
        </row>
        <row r="33605">
          <cell r="A33605">
            <v>6975834758</v>
          </cell>
        </row>
        <row r="33606">
          <cell r="A33606">
            <v>6975834807</v>
          </cell>
        </row>
        <row r="33607">
          <cell r="A33607">
            <v>6975835455</v>
          </cell>
        </row>
        <row r="33608">
          <cell r="A33608">
            <v>6975835455</v>
          </cell>
        </row>
        <row r="33609">
          <cell r="A33609">
            <v>6975835619</v>
          </cell>
        </row>
        <row r="33610">
          <cell r="A33610">
            <v>6975837095</v>
          </cell>
        </row>
        <row r="33611">
          <cell r="A33611">
            <v>6975837701</v>
          </cell>
        </row>
        <row r="33612">
          <cell r="A33612">
            <v>6975837717</v>
          </cell>
        </row>
        <row r="33613">
          <cell r="A33613">
            <v>6975838145</v>
          </cell>
        </row>
        <row r="33614">
          <cell r="A33614">
            <v>6975838372</v>
          </cell>
        </row>
        <row r="33615">
          <cell r="A33615">
            <v>6975838413</v>
          </cell>
        </row>
        <row r="33616">
          <cell r="A33616">
            <v>6975838560</v>
          </cell>
        </row>
        <row r="33617">
          <cell r="A33617">
            <v>6975838634</v>
          </cell>
        </row>
        <row r="33618">
          <cell r="A33618">
            <v>6975839035</v>
          </cell>
        </row>
        <row r="33619">
          <cell r="A33619">
            <v>6975840582</v>
          </cell>
        </row>
        <row r="33620">
          <cell r="A33620">
            <v>6975841059</v>
          </cell>
        </row>
        <row r="33621">
          <cell r="A33621">
            <v>6975841221</v>
          </cell>
        </row>
        <row r="33622">
          <cell r="A33622">
            <v>6975842835</v>
          </cell>
        </row>
        <row r="33623">
          <cell r="A33623">
            <v>6975844038</v>
          </cell>
        </row>
        <row r="33624">
          <cell r="A33624">
            <v>6975844038</v>
          </cell>
        </row>
        <row r="33625">
          <cell r="A33625">
            <v>6975844687</v>
          </cell>
        </row>
        <row r="33626">
          <cell r="A33626">
            <v>6975845697</v>
          </cell>
        </row>
        <row r="33627">
          <cell r="A33627">
            <v>6975845782</v>
          </cell>
        </row>
        <row r="33628">
          <cell r="A33628">
            <v>6975846462</v>
          </cell>
        </row>
        <row r="33629">
          <cell r="A33629">
            <v>6975846634</v>
          </cell>
        </row>
        <row r="33630">
          <cell r="A33630">
            <v>6975846867</v>
          </cell>
        </row>
        <row r="33631">
          <cell r="A33631">
            <v>6975846867</v>
          </cell>
        </row>
        <row r="33632">
          <cell r="A33632">
            <v>6975847130</v>
          </cell>
        </row>
        <row r="33633">
          <cell r="A33633">
            <v>6975849059</v>
          </cell>
        </row>
        <row r="33634">
          <cell r="A33634">
            <v>6975849059</v>
          </cell>
        </row>
        <row r="33635">
          <cell r="A33635">
            <v>6975849183</v>
          </cell>
        </row>
        <row r="33636">
          <cell r="A33636">
            <v>6975849263</v>
          </cell>
        </row>
        <row r="33637">
          <cell r="A33637">
            <v>6975849263</v>
          </cell>
        </row>
        <row r="33638">
          <cell r="A33638">
            <v>6975849278</v>
          </cell>
        </row>
        <row r="33639">
          <cell r="A33639">
            <v>6975849380</v>
          </cell>
        </row>
        <row r="33640">
          <cell r="A33640">
            <v>6975851706</v>
          </cell>
        </row>
        <row r="33641">
          <cell r="A33641">
            <v>6975851988</v>
          </cell>
        </row>
        <row r="33642">
          <cell r="A33642">
            <v>6975852158</v>
          </cell>
        </row>
        <row r="33643">
          <cell r="A33643">
            <v>6975852724</v>
          </cell>
        </row>
        <row r="33644">
          <cell r="A33644">
            <v>6975852724</v>
          </cell>
        </row>
        <row r="33645">
          <cell r="A33645">
            <v>6975852776</v>
          </cell>
        </row>
        <row r="33646">
          <cell r="A33646">
            <v>6975852851</v>
          </cell>
        </row>
        <row r="33647">
          <cell r="A33647">
            <v>6975852895</v>
          </cell>
        </row>
        <row r="33648">
          <cell r="A33648">
            <v>6975853226</v>
          </cell>
        </row>
        <row r="33649">
          <cell r="A33649">
            <v>6975853454</v>
          </cell>
        </row>
        <row r="33650">
          <cell r="A33650">
            <v>6975853454</v>
          </cell>
        </row>
        <row r="33651">
          <cell r="A33651">
            <v>6975854000</v>
          </cell>
        </row>
        <row r="33652">
          <cell r="A33652">
            <v>6975855338</v>
          </cell>
        </row>
        <row r="33653">
          <cell r="A33653">
            <v>6975856033</v>
          </cell>
        </row>
        <row r="33654">
          <cell r="A33654">
            <v>6975856716</v>
          </cell>
        </row>
        <row r="33655">
          <cell r="A33655">
            <v>6975857158</v>
          </cell>
        </row>
        <row r="33656">
          <cell r="A33656">
            <v>6975857413</v>
          </cell>
        </row>
        <row r="33657">
          <cell r="A33657">
            <v>6975857518</v>
          </cell>
        </row>
        <row r="33658">
          <cell r="A33658">
            <v>6975857935</v>
          </cell>
        </row>
        <row r="33659">
          <cell r="A33659">
            <v>6975858747</v>
          </cell>
        </row>
        <row r="33660">
          <cell r="A33660">
            <v>6975858906</v>
          </cell>
        </row>
        <row r="33661">
          <cell r="A33661">
            <v>6975860497</v>
          </cell>
        </row>
        <row r="33662">
          <cell r="A33662">
            <v>6975861457</v>
          </cell>
        </row>
        <row r="33663">
          <cell r="A33663">
            <v>6975861457</v>
          </cell>
        </row>
        <row r="33664">
          <cell r="A33664">
            <v>6975861633</v>
          </cell>
        </row>
        <row r="33665">
          <cell r="A33665">
            <v>6975861679</v>
          </cell>
        </row>
        <row r="33666">
          <cell r="A33666">
            <v>6975861997</v>
          </cell>
        </row>
        <row r="33667">
          <cell r="A33667">
            <v>6975862316</v>
          </cell>
        </row>
        <row r="33668">
          <cell r="A33668">
            <v>6975863236</v>
          </cell>
        </row>
        <row r="33669">
          <cell r="A33669">
            <v>6975863236</v>
          </cell>
        </row>
        <row r="33670">
          <cell r="A33670">
            <v>6975864096</v>
          </cell>
        </row>
        <row r="33671">
          <cell r="A33671">
            <v>6975865385</v>
          </cell>
        </row>
        <row r="33672">
          <cell r="A33672">
            <v>6975865701</v>
          </cell>
        </row>
        <row r="33673">
          <cell r="A33673">
            <v>6975865787</v>
          </cell>
        </row>
        <row r="33674">
          <cell r="A33674">
            <v>6975865787</v>
          </cell>
        </row>
        <row r="33675">
          <cell r="A33675">
            <v>6975869250</v>
          </cell>
        </row>
        <row r="33676">
          <cell r="A33676">
            <v>6975869250</v>
          </cell>
        </row>
        <row r="33677">
          <cell r="A33677">
            <v>6975869633</v>
          </cell>
        </row>
        <row r="33678">
          <cell r="A33678">
            <v>6975871171</v>
          </cell>
        </row>
        <row r="33679">
          <cell r="A33679">
            <v>6975871667</v>
          </cell>
        </row>
        <row r="33680">
          <cell r="A33680">
            <v>6975871667</v>
          </cell>
        </row>
        <row r="33681">
          <cell r="A33681">
            <v>6975871727</v>
          </cell>
        </row>
        <row r="33682">
          <cell r="A33682">
            <v>6975872911</v>
          </cell>
        </row>
        <row r="33683">
          <cell r="A33683">
            <v>6975873661</v>
          </cell>
        </row>
        <row r="33684">
          <cell r="A33684">
            <v>6975875371</v>
          </cell>
        </row>
        <row r="33685">
          <cell r="A33685">
            <v>6975876166</v>
          </cell>
        </row>
        <row r="33686">
          <cell r="A33686">
            <v>6975876166</v>
          </cell>
        </row>
        <row r="33687">
          <cell r="A33687">
            <v>6975876754</v>
          </cell>
        </row>
        <row r="33688">
          <cell r="A33688">
            <v>6975878399</v>
          </cell>
        </row>
        <row r="33689">
          <cell r="A33689">
            <v>6975879661</v>
          </cell>
        </row>
        <row r="33690">
          <cell r="A33690">
            <v>6975879661</v>
          </cell>
        </row>
        <row r="33691">
          <cell r="A33691">
            <v>6975883076</v>
          </cell>
        </row>
        <row r="33692">
          <cell r="A33692">
            <v>6975884318</v>
          </cell>
        </row>
        <row r="33693">
          <cell r="A33693">
            <v>6975884987</v>
          </cell>
        </row>
        <row r="33694">
          <cell r="A33694">
            <v>6975888093</v>
          </cell>
        </row>
        <row r="33695">
          <cell r="A33695">
            <v>6975888093</v>
          </cell>
        </row>
        <row r="33696">
          <cell r="A33696">
            <v>6975888220</v>
          </cell>
        </row>
        <row r="33697">
          <cell r="A33697">
            <v>6975888220</v>
          </cell>
        </row>
        <row r="33698">
          <cell r="A33698">
            <v>6975888235</v>
          </cell>
        </row>
        <row r="33699">
          <cell r="A33699">
            <v>6975888805</v>
          </cell>
        </row>
        <row r="33700">
          <cell r="A33700">
            <v>6975888805</v>
          </cell>
        </row>
        <row r="33701">
          <cell r="A33701">
            <v>6975889215</v>
          </cell>
        </row>
        <row r="33702">
          <cell r="A33702">
            <v>6975890239</v>
          </cell>
        </row>
        <row r="33703">
          <cell r="A33703">
            <v>6975890699</v>
          </cell>
        </row>
        <row r="33704">
          <cell r="A33704">
            <v>6975890967</v>
          </cell>
        </row>
        <row r="33705">
          <cell r="A33705">
            <v>6975891717</v>
          </cell>
        </row>
        <row r="33706">
          <cell r="A33706">
            <v>6975892815</v>
          </cell>
        </row>
        <row r="33707">
          <cell r="A33707">
            <v>6975892815</v>
          </cell>
        </row>
        <row r="33708">
          <cell r="A33708">
            <v>6975895685</v>
          </cell>
        </row>
        <row r="33709">
          <cell r="A33709">
            <v>6975895685</v>
          </cell>
        </row>
        <row r="33710">
          <cell r="A33710">
            <v>6975896573</v>
          </cell>
        </row>
        <row r="33711">
          <cell r="A33711">
            <v>6975897706</v>
          </cell>
        </row>
        <row r="33712">
          <cell r="A33712">
            <v>6975900292</v>
          </cell>
        </row>
        <row r="33713">
          <cell r="A33713">
            <v>6975900349</v>
          </cell>
        </row>
        <row r="33714">
          <cell r="A33714">
            <v>6975900427</v>
          </cell>
        </row>
        <row r="33715">
          <cell r="A33715">
            <v>6975900427</v>
          </cell>
        </row>
        <row r="33716">
          <cell r="A33716">
            <v>6975900460</v>
          </cell>
        </row>
        <row r="33717">
          <cell r="A33717">
            <v>6975900583</v>
          </cell>
        </row>
        <row r="33718">
          <cell r="A33718">
            <v>6975901386</v>
          </cell>
        </row>
        <row r="33719">
          <cell r="A33719">
            <v>6975901386</v>
          </cell>
        </row>
        <row r="33720">
          <cell r="A33720">
            <v>6975901472</v>
          </cell>
        </row>
        <row r="33721">
          <cell r="A33721">
            <v>6975902126</v>
          </cell>
        </row>
        <row r="33722">
          <cell r="A33722">
            <v>6975902668</v>
          </cell>
        </row>
        <row r="33723">
          <cell r="A33723">
            <v>6975903733</v>
          </cell>
        </row>
        <row r="33724">
          <cell r="A33724">
            <v>6975903910</v>
          </cell>
        </row>
        <row r="33725">
          <cell r="A33725">
            <v>6975904685</v>
          </cell>
        </row>
        <row r="33726">
          <cell r="A33726">
            <v>6975904922</v>
          </cell>
        </row>
        <row r="33727">
          <cell r="A33727">
            <v>6975907592</v>
          </cell>
        </row>
        <row r="33728">
          <cell r="A33728">
            <v>6975907592</v>
          </cell>
        </row>
        <row r="33729">
          <cell r="A33729">
            <v>6975908543</v>
          </cell>
        </row>
        <row r="33730">
          <cell r="A33730">
            <v>6975908543</v>
          </cell>
        </row>
        <row r="33731">
          <cell r="A33731">
            <v>6975909431</v>
          </cell>
        </row>
        <row r="33732">
          <cell r="A33732">
            <v>6975909620</v>
          </cell>
        </row>
        <row r="33733">
          <cell r="A33733">
            <v>6975909620</v>
          </cell>
        </row>
        <row r="33734">
          <cell r="A33734">
            <v>6975909970</v>
          </cell>
        </row>
        <row r="33735">
          <cell r="A33735">
            <v>6975910419</v>
          </cell>
        </row>
        <row r="33736">
          <cell r="A33736">
            <v>6975911053</v>
          </cell>
        </row>
        <row r="33737">
          <cell r="A33737">
            <v>6975911299</v>
          </cell>
        </row>
        <row r="33738">
          <cell r="A33738">
            <v>6975911670</v>
          </cell>
        </row>
        <row r="33739">
          <cell r="A33739">
            <v>6975911698</v>
          </cell>
        </row>
        <row r="33740">
          <cell r="A33740">
            <v>6975911698</v>
          </cell>
        </row>
        <row r="33741">
          <cell r="A33741">
            <v>6975911789</v>
          </cell>
        </row>
        <row r="33742">
          <cell r="A33742">
            <v>6975911974</v>
          </cell>
        </row>
        <row r="33743">
          <cell r="A33743">
            <v>6975912015</v>
          </cell>
        </row>
        <row r="33744">
          <cell r="A33744">
            <v>6975912041</v>
          </cell>
        </row>
        <row r="33745">
          <cell r="A33745">
            <v>6975913137</v>
          </cell>
        </row>
        <row r="33746">
          <cell r="A33746">
            <v>6975913343</v>
          </cell>
        </row>
        <row r="33747">
          <cell r="A33747">
            <v>6975918021</v>
          </cell>
        </row>
        <row r="33748">
          <cell r="A33748">
            <v>6975919168</v>
          </cell>
        </row>
        <row r="33749">
          <cell r="A33749">
            <v>6975919168</v>
          </cell>
        </row>
        <row r="33750">
          <cell r="A33750">
            <v>6975919547</v>
          </cell>
        </row>
        <row r="33751">
          <cell r="A33751">
            <v>6975919573</v>
          </cell>
        </row>
        <row r="33752">
          <cell r="A33752">
            <v>6975920817</v>
          </cell>
        </row>
        <row r="33753">
          <cell r="A33753">
            <v>6975920817</v>
          </cell>
        </row>
        <row r="33754">
          <cell r="A33754">
            <v>6975921005</v>
          </cell>
        </row>
        <row r="33755">
          <cell r="A33755">
            <v>6975921219</v>
          </cell>
        </row>
        <row r="33756">
          <cell r="A33756">
            <v>6975922810</v>
          </cell>
        </row>
        <row r="33757">
          <cell r="A33757">
            <v>6975923535</v>
          </cell>
        </row>
        <row r="33758">
          <cell r="A33758">
            <v>6975924226</v>
          </cell>
        </row>
        <row r="33759">
          <cell r="A33759">
            <v>6975924334</v>
          </cell>
        </row>
        <row r="33760">
          <cell r="A33760">
            <v>6975924580</v>
          </cell>
        </row>
        <row r="33761">
          <cell r="A33761">
            <v>6975925508</v>
          </cell>
        </row>
        <row r="33762">
          <cell r="A33762">
            <v>6975926005</v>
          </cell>
        </row>
        <row r="33763">
          <cell r="A33763">
            <v>6975926450</v>
          </cell>
        </row>
        <row r="33764">
          <cell r="A33764">
            <v>6975926450</v>
          </cell>
        </row>
        <row r="33765">
          <cell r="A33765">
            <v>6975927068</v>
          </cell>
        </row>
        <row r="33766">
          <cell r="A33766">
            <v>6975928555</v>
          </cell>
        </row>
        <row r="33767">
          <cell r="A33767">
            <v>6975928630</v>
          </cell>
        </row>
        <row r="33768">
          <cell r="A33768">
            <v>6975928630</v>
          </cell>
        </row>
        <row r="33769">
          <cell r="A33769">
            <v>6975928684</v>
          </cell>
        </row>
        <row r="33770">
          <cell r="A33770">
            <v>6975928932</v>
          </cell>
        </row>
        <row r="33771">
          <cell r="A33771">
            <v>6975928932</v>
          </cell>
        </row>
        <row r="33772">
          <cell r="A33772">
            <v>6975930349</v>
          </cell>
        </row>
        <row r="33773">
          <cell r="A33773">
            <v>6975931308</v>
          </cell>
        </row>
        <row r="33774">
          <cell r="A33774">
            <v>6975931395</v>
          </cell>
        </row>
        <row r="33775">
          <cell r="A33775">
            <v>6975931395</v>
          </cell>
        </row>
        <row r="33776">
          <cell r="A33776">
            <v>6975931440</v>
          </cell>
        </row>
        <row r="33777">
          <cell r="A33777">
            <v>6975931551</v>
          </cell>
        </row>
        <row r="33778">
          <cell r="A33778">
            <v>6975931603</v>
          </cell>
        </row>
        <row r="33779">
          <cell r="A33779">
            <v>6975932164</v>
          </cell>
        </row>
        <row r="33780">
          <cell r="A33780">
            <v>6975932735</v>
          </cell>
        </row>
        <row r="33781">
          <cell r="A33781">
            <v>6975933000</v>
          </cell>
        </row>
        <row r="33782">
          <cell r="A33782">
            <v>6975933271</v>
          </cell>
        </row>
        <row r="33783">
          <cell r="A33783">
            <v>6975933271</v>
          </cell>
        </row>
        <row r="33784">
          <cell r="A33784">
            <v>6975934254</v>
          </cell>
        </row>
        <row r="33785">
          <cell r="A33785">
            <v>6975934550</v>
          </cell>
        </row>
        <row r="33786">
          <cell r="A33786">
            <v>6975934550</v>
          </cell>
        </row>
        <row r="33787">
          <cell r="A33787">
            <v>6975935019</v>
          </cell>
        </row>
        <row r="33788">
          <cell r="A33788">
            <v>6975935249</v>
          </cell>
        </row>
        <row r="33789">
          <cell r="A33789">
            <v>6975935445</v>
          </cell>
        </row>
        <row r="33790">
          <cell r="A33790">
            <v>6975935520</v>
          </cell>
        </row>
        <row r="33791">
          <cell r="A33791">
            <v>6975936422</v>
          </cell>
        </row>
        <row r="33792">
          <cell r="A33792">
            <v>6975936435</v>
          </cell>
        </row>
        <row r="33793">
          <cell r="A33793">
            <v>6975937093</v>
          </cell>
        </row>
        <row r="33794">
          <cell r="A33794">
            <v>6975937240</v>
          </cell>
        </row>
        <row r="33795">
          <cell r="A33795">
            <v>6975937240</v>
          </cell>
        </row>
        <row r="33796">
          <cell r="A33796">
            <v>6975939055</v>
          </cell>
        </row>
        <row r="33797">
          <cell r="A33797">
            <v>6975939278</v>
          </cell>
        </row>
        <row r="33798">
          <cell r="A33798">
            <v>6975939278</v>
          </cell>
        </row>
        <row r="33799">
          <cell r="A33799">
            <v>6975939788</v>
          </cell>
        </row>
        <row r="33800">
          <cell r="A33800">
            <v>6975939788</v>
          </cell>
        </row>
        <row r="33801">
          <cell r="A33801">
            <v>6975940242</v>
          </cell>
        </row>
        <row r="33802">
          <cell r="A33802">
            <v>6975940519</v>
          </cell>
        </row>
        <row r="33803">
          <cell r="A33803">
            <v>6975941152</v>
          </cell>
        </row>
        <row r="33804">
          <cell r="A33804">
            <v>6975941152</v>
          </cell>
        </row>
        <row r="33805">
          <cell r="A33805">
            <v>6975941445</v>
          </cell>
        </row>
        <row r="33806">
          <cell r="A33806">
            <v>6975942414</v>
          </cell>
        </row>
        <row r="33807">
          <cell r="A33807">
            <v>6975942809</v>
          </cell>
        </row>
        <row r="33808">
          <cell r="A33808">
            <v>6975943232</v>
          </cell>
        </row>
        <row r="33809">
          <cell r="A33809">
            <v>6975943232</v>
          </cell>
        </row>
        <row r="33810">
          <cell r="A33810">
            <v>6975943695</v>
          </cell>
        </row>
        <row r="33811">
          <cell r="A33811">
            <v>6975945128</v>
          </cell>
        </row>
        <row r="33812">
          <cell r="A33812">
            <v>6975945689</v>
          </cell>
        </row>
        <row r="33813">
          <cell r="A33813">
            <v>6975945689</v>
          </cell>
        </row>
        <row r="33814">
          <cell r="A33814">
            <v>6975945716</v>
          </cell>
        </row>
        <row r="33815">
          <cell r="A33815">
            <v>6975947334</v>
          </cell>
        </row>
        <row r="33816">
          <cell r="A33816">
            <v>6975947334</v>
          </cell>
        </row>
        <row r="33817">
          <cell r="A33817">
            <v>6975947379</v>
          </cell>
        </row>
        <row r="33818">
          <cell r="A33818">
            <v>6975950490</v>
          </cell>
        </row>
        <row r="33819">
          <cell r="A33819">
            <v>6975951088</v>
          </cell>
        </row>
        <row r="33820">
          <cell r="A33820">
            <v>6975951547</v>
          </cell>
        </row>
        <row r="33821">
          <cell r="A33821">
            <v>6975951547</v>
          </cell>
        </row>
        <row r="33822">
          <cell r="A33822">
            <v>6975952104</v>
          </cell>
        </row>
        <row r="33823">
          <cell r="A33823">
            <v>6975952170</v>
          </cell>
        </row>
        <row r="33824">
          <cell r="A33824">
            <v>6975952418</v>
          </cell>
        </row>
        <row r="33825">
          <cell r="A33825">
            <v>6975952521</v>
          </cell>
        </row>
        <row r="33826">
          <cell r="A33826">
            <v>6975952599</v>
          </cell>
        </row>
        <row r="33827">
          <cell r="A33827">
            <v>6975953094</v>
          </cell>
        </row>
        <row r="33828">
          <cell r="A33828">
            <v>6975953094</v>
          </cell>
        </row>
        <row r="33829">
          <cell r="A33829">
            <v>6975953282</v>
          </cell>
        </row>
        <row r="33830">
          <cell r="A33830">
            <v>6975953398</v>
          </cell>
        </row>
        <row r="33831">
          <cell r="A33831">
            <v>6975953689</v>
          </cell>
        </row>
        <row r="33832">
          <cell r="A33832">
            <v>6975954341</v>
          </cell>
        </row>
        <row r="33833">
          <cell r="A33833">
            <v>6975954925</v>
          </cell>
        </row>
        <row r="33834">
          <cell r="A33834">
            <v>6975955111</v>
          </cell>
        </row>
        <row r="33835">
          <cell r="A33835">
            <v>6975955111</v>
          </cell>
        </row>
        <row r="33836">
          <cell r="A33836">
            <v>6975955536</v>
          </cell>
        </row>
        <row r="33837">
          <cell r="A33837">
            <v>6975955657</v>
          </cell>
        </row>
        <row r="33838">
          <cell r="A33838">
            <v>6975956116</v>
          </cell>
        </row>
        <row r="33839">
          <cell r="A33839">
            <v>6975956782</v>
          </cell>
        </row>
        <row r="33840">
          <cell r="A33840">
            <v>6975957196</v>
          </cell>
        </row>
        <row r="33841">
          <cell r="A33841">
            <v>6975957831</v>
          </cell>
        </row>
        <row r="33842">
          <cell r="A33842">
            <v>6975958790</v>
          </cell>
        </row>
        <row r="33843">
          <cell r="A33843">
            <v>6975960519</v>
          </cell>
        </row>
        <row r="33844">
          <cell r="A33844">
            <v>6975962044</v>
          </cell>
        </row>
        <row r="33845">
          <cell r="A33845">
            <v>6975962060</v>
          </cell>
        </row>
        <row r="33846">
          <cell r="A33846">
            <v>6975963325</v>
          </cell>
        </row>
        <row r="33847">
          <cell r="A33847">
            <v>6975963357</v>
          </cell>
        </row>
        <row r="33848">
          <cell r="A33848">
            <v>6975963357</v>
          </cell>
        </row>
        <row r="33849">
          <cell r="A33849">
            <v>6975963952</v>
          </cell>
        </row>
        <row r="33850">
          <cell r="A33850">
            <v>6975964140</v>
          </cell>
        </row>
        <row r="33851">
          <cell r="A33851">
            <v>6975964525</v>
          </cell>
        </row>
        <row r="33852">
          <cell r="A33852">
            <v>6975964549</v>
          </cell>
        </row>
        <row r="33853">
          <cell r="A33853">
            <v>6975964734</v>
          </cell>
        </row>
        <row r="33854">
          <cell r="A33854">
            <v>6975968851</v>
          </cell>
        </row>
        <row r="33855">
          <cell r="A33855">
            <v>6975969224</v>
          </cell>
        </row>
        <row r="33856">
          <cell r="A33856">
            <v>6975969837</v>
          </cell>
        </row>
        <row r="33857">
          <cell r="A33857">
            <v>6975970376</v>
          </cell>
        </row>
        <row r="33858">
          <cell r="A33858">
            <v>6975970376</v>
          </cell>
        </row>
        <row r="33859">
          <cell r="A33859">
            <v>6975971021</v>
          </cell>
        </row>
        <row r="33860">
          <cell r="A33860">
            <v>6975971021</v>
          </cell>
        </row>
        <row r="33861">
          <cell r="A33861">
            <v>6975971790</v>
          </cell>
        </row>
        <row r="33862">
          <cell r="A33862">
            <v>6975971790</v>
          </cell>
        </row>
        <row r="33863">
          <cell r="A33863">
            <v>6975972393</v>
          </cell>
        </row>
        <row r="33864">
          <cell r="A33864">
            <v>6975973435</v>
          </cell>
        </row>
        <row r="33865">
          <cell r="A33865">
            <v>6975974094</v>
          </cell>
        </row>
        <row r="33866">
          <cell r="A33866">
            <v>6975974094</v>
          </cell>
        </row>
        <row r="33867">
          <cell r="A33867">
            <v>6975974240</v>
          </cell>
        </row>
        <row r="33868">
          <cell r="A33868">
            <v>6975974240</v>
          </cell>
        </row>
        <row r="33869">
          <cell r="A33869">
            <v>6975974301</v>
          </cell>
        </row>
        <row r="33870">
          <cell r="A33870">
            <v>6975974413</v>
          </cell>
        </row>
        <row r="33871">
          <cell r="A33871">
            <v>6975974683</v>
          </cell>
        </row>
        <row r="33872">
          <cell r="A33872">
            <v>6975974683</v>
          </cell>
        </row>
        <row r="33873">
          <cell r="A33873">
            <v>6975975387</v>
          </cell>
        </row>
        <row r="33874">
          <cell r="A33874">
            <v>6975975387</v>
          </cell>
        </row>
        <row r="33875">
          <cell r="A33875">
            <v>6975975621</v>
          </cell>
        </row>
        <row r="33876">
          <cell r="A33876">
            <v>6975977029</v>
          </cell>
        </row>
        <row r="33877">
          <cell r="A33877">
            <v>6975977530</v>
          </cell>
        </row>
        <row r="33878">
          <cell r="A33878">
            <v>6975977768</v>
          </cell>
        </row>
        <row r="33879">
          <cell r="A33879">
            <v>6975977768</v>
          </cell>
        </row>
        <row r="33880">
          <cell r="A33880">
            <v>6975978812</v>
          </cell>
        </row>
        <row r="33881">
          <cell r="A33881">
            <v>6975980369</v>
          </cell>
        </row>
        <row r="33882">
          <cell r="A33882">
            <v>6975980470</v>
          </cell>
        </row>
        <row r="33883">
          <cell r="A33883">
            <v>6975980470</v>
          </cell>
        </row>
        <row r="33884">
          <cell r="A33884">
            <v>6975980506</v>
          </cell>
        </row>
        <row r="33885">
          <cell r="A33885">
            <v>6975980949</v>
          </cell>
        </row>
        <row r="33886">
          <cell r="A33886">
            <v>6975981627</v>
          </cell>
        </row>
        <row r="33887">
          <cell r="A33887">
            <v>6975981627</v>
          </cell>
        </row>
        <row r="33888">
          <cell r="A33888">
            <v>6975981833</v>
          </cell>
        </row>
        <row r="33889">
          <cell r="A33889">
            <v>6975983802</v>
          </cell>
        </row>
        <row r="33890">
          <cell r="A33890">
            <v>6975983802</v>
          </cell>
        </row>
        <row r="33891">
          <cell r="A33891">
            <v>6975984587</v>
          </cell>
        </row>
        <row r="33892">
          <cell r="A33892">
            <v>6975985097</v>
          </cell>
        </row>
        <row r="33893">
          <cell r="A33893">
            <v>6975987456</v>
          </cell>
        </row>
        <row r="33894">
          <cell r="A33894">
            <v>6975987456</v>
          </cell>
        </row>
        <row r="33895">
          <cell r="A33895">
            <v>6975987697</v>
          </cell>
        </row>
        <row r="33896">
          <cell r="A33896">
            <v>6975987697</v>
          </cell>
        </row>
        <row r="33897">
          <cell r="A33897">
            <v>6975989321</v>
          </cell>
        </row>
        <row r="33898">
          <cell r="A33898">
            <v>6975989600</v>
          </cell>
        </row>
        <row r="33899">
          <cell r="A33899">
            <v>6975990516</v>
          </cell>
        </row>
        <row r="33900">
          <cell r="A33900">
            <v>6975990894</v>
          </cell>
        </row>
        <row r="33901">
          <cell r="A33901">
            <v>6975991038</v>
          </cell>
        </row>
        <row r="33902">
          <cell r="A33902">
            <v>6975991060</v>
          </cell>
        </row>
        <row r="33903">
          <cell r="A33903">
            <v>6975991289</v>
          </cell>
        </row>
        <row r="33904">
          <cell r="A33904">
            <v>6975991496</v>
          </cell>
        </row>
        <row r="33905">
          <cell r="A33905">
            <v>6975992935</v>
          </cell>
        </row>
        <row r="33906">
          <cell r="A33906">
            <v>6975994200</v>
          </cell>
        </row>
        <row r="33907">
          <cell r="A33907">
            <v>6975994518</v>
          </cell>
        </row>
        <row r="33908">
          <cell r="A33908">
            <v>6975994518</v>
          </cell>
        </row>
        <row r="33909">
          <cell r="A33909">
            <v>6975995513</v>
          </cell>
        </row>
        <row r="33910">
          <cell r="A33910">
            <v>6975995513</v>
          </cell>
        </row>
        <row r="33911">
          <cell r="A33911">
            <v>6975995952</v>
          </cell>
        </row>
        <row r="33912">
          <cell r="A33912">
            <v>6975996497</v>
          </cell>
        </row>
        <row r="33913">
          <cell r="A33913">
            <v>6975996506</v>
          </cell>
        </row>
        <row r="33914">
          <cell r="A33914">
            <v>6975996506</v>
          </cell>
        </row>
        <row r="33915">
          <cell r="A33915">
            <v>6975997853</v>
          </cell>
        </row>
        <row r="33916">
          <cell r="A33916">
            <v>6975997853</v>
          </cell>
        </row>
        <row r="33917">
          <cell r="A33917">
            <v>6975997946</v>
          </cell>
        </row>
        <row r="33918">
          <cell r="A33918">
            <v>6975997946</v>
          </cell>
        </row>
        <row r="33919">
          <cell r="A33919">
            <v>6975998844</v>
          </cell>
        </row>
        <row r="33920">
          <cell r="A33920">
            <v>6975998908</v>
          </cell>
        </row>
        <row r="33921">
          <cell r="A33921">
            <v>6976001897</v>
          </cell>
        </row>
        <row r="33922">
          <cell r="A33922">
            <v>6976002415</v>
          </cell>
        </row>
        <row r="33923">
          <cell r="A33923">
            <v>6976002415</v>
          </cell>
        </row>
        <row r="33924">
          <cell r="A33924">
            <v>6976003042</v>
          </cell>
        </row>
        <row r="33925">
          <cell r="A33925">
            <v>6976003042</v>
          </cell>
        </row>
        <row r="33926">
          <cell r="A33926">
            <v>6976005257</v>
          </cell>
        </row>
        <row r="33927">
          <cell r="A33927">
            <v>6976006004</v>
          </cell>
        </row>
        <row r="33928">
          <cell r="A33928">
            <v>6976006056</v>
          </cell>
        </row>
        <row r="33929">
          <cell r="A33929">
            <v>6976006493</v>
          </cell>
        </row>
        <row r="33930">
          <cell r="A33930">
            <v>6976006594</v>
          </cell>
        </row>
        <row r="33931">
          <cell r="A33931">
            <v>6976007586</v>
          </cell>
        </row>
        <row r="33932">
          <cell r="A33932">
            <v>6976007586</v>
          </cell>
        </row>
        <row r="33933">
          <cell r="A33933">
            <v>6976007666</v>
          </cell>
        </row>
        <row r="33934">
          <cell r="A33934">
            <v>6976007670</v>
          </cell>
        </row>
        <row r="33935">
          <cell r="A33935">
            <v>6976009607</v>
          </cell>
        </row>
        <row r="33936">
          <cell r="A33936">
            <v>6976009633</v>
          </cell>
        </row>
        <row r="33937">
          <cell r="A33937">
            <v>6976009695</v>
          </cell>
        </row>
        <row r="33938">
          <cell r="A33938">
            <v>6976010912</v>
          </cell>
        </row>
        <row r="33939">
          <cell r="A33939">
            <v>6976011100</v>
          </cell>
        </row>
        <row r="33940">
          <cell r="A33940">
            <v>6976011100</v>
          </cell>
        </row>
        <row r="33941">
          <cell r="A33941">
            <v>6976011868</v>
          </cell>
        </row>
        <row r="33942">
          <cell r="A33942">
            <v>6976011868</v>
          </cell>
        </row>
        <row r="33943">
          <cell r="A33943">
            <v>6976013101</v>
          </cell>
        </row>
        <row r="33944">
          <cell r="A33944">
            <v>6976013101</v>
          </cell>
        </row>
        <row r="33945">
          <cell r="A33945">
            <v>6976016209</v>
          </cell>
        </row>
        <row r="33946">
          <cell r="A33946">
            <v>6976018908</v>
          </cell>
        </row>
        <row r="33947">
          <cell r="A33947">
            <v>6976018908</v>
          </cell>
        </row>
        <row r="33948">
          <cell r="A33948">
            <v>6976019735</v>
          </cell>
        </row>
        <row r="33949">
          <cell r="A33949">
            <v>6976020294</v>
          </cell>
        </row>
        <row r="33950">
          <cell r="A33950">
            <v>6976021089</v>
          </cell>
        </row>
        <row r="33951">
          <cell r="A33951">
            <v>6976021480</v>
          </cell>
        </row>
        <row r="33952">
          <cell r="A33952">
            <v>6976021705</v>
          </cell>
        </row>
        <row r="33953">
          <cell r="A33953">
            <v>6976022375</v>
          </cell>
        </row>
        <row r="33954">
          <cell r="A33954">
            <v>6976022760</v>
          </cell>
        </row>
        <row r="33955">
          <cell r="A33955">
            <v>6976022760</v>
          </cell>
        </row>
        <row r="33956">
          <cell r="A33956">
            <v>6976023228</v>
          </cell>
        </row>
        <row r="33957">
          <cell r="A33957">
            <v>6976024229</v>
          </cell>
        </row>
        <row r="33958">
          <cell r="A33958">
            <v>6976024284</v>
          </cell>
        </row>
        <row r="33959">
          <cell r="A33959">
            <v>6976024285</v>
          </cell>
        </row>
        <row r="33960">
          <cell r="A33960">
            <v>6976024285</v>
          </cell>
        </row>
        <row r="33961">
          <cell r="A33961">
            <v>6976024718</v>
          </cell>
        </row>
        <row r="33962">
          <cell r="A33962">
            <v>6976025091</v>
          </cell>
        </row>
        <row r="33963">
          <cell r="A33963">
            <v>6976026712</v>
          </cell>
        </row>
        <row r="33964">
          <cell r="A33964">
            <v>6976026970</v>
          </cell>
        </row>
        <row r="33965">
          <cell r="A33965">
            <v>6976029734</v>
          </cell>
        </row>
        <row r="33966">
          <cell r="A33966">
            <v>6976029910</v>
          </cell>
        </row>
        <row r="33967">
          <cell r="A33967">
            <v>6976030474</v>
          </cell>
        </row>
        <row r="33968">
          <cell r="A33968">
            <v>6976030474</v>
          </cell>
        </row>
        <row r="33969">
          <cell r="A33969">
            <v>6976031276</v>
          </cell>
        </row>
        <row r="33970">
          <cell r="A33970">
            <v>6976031299</v>
          </cell>
        </row>
        <row r="33971">
          <cell r="A33971">
            <v>6976031565</v>
          </cell>
        </row>
        <row r="33972">
          <cell r="A33972">
            <v>6976033334</v>
          </cell>
        </row>
        <row r="33973">
          <cell r="A33973">
            <v>6976033334</v>
          </cell>
        </row>
        <row r="33974">
          <cell r="A33974">
            <v>6976034643</v>
          </cell>
        </row>
        <row r="33975">
          <cell r="A33975">
            <v>6976034643</v>
          </cell>
        </row>
        <row r="33976">
          <cell r="A33976">
            <v>6976034850</v>
          </cell>
        </row>
        <row r="33977">
          <cell r="A33977">
            <v>6976035093</v>
          </cell>
        </row>
        <row r="33978">
          <cell r="A33978">
            <v>6976035152</v>
          </cell>
        </row>
        <row r="33979">
          <cell r="A33979">
            <v>6976035152</v>
          </cell>
        </row>
        <row r="33980">
          <cell r="A33980">
            <v>6976035473</v>
          </cell>
        </row>
        <row r="33981">
          <cell r="A33981">
            <v>6976036204</v>
          </cell>
        </row>
        <row r="33982">
          <cell r="A33982">
            <v>6976036204</v>
          </cell>
        </row>
        <row r="33983">
          <cell r="A33983">
            <v>6976036947</v>
          </cell>
        </row>
        <row r="33984">
          <cell r="A33984">
            <v>6976036947</v>
          </cell>
        </row>
        <row r="33985">
          <cell r="A33985">
            <v>6976037667</v>
          </cell>
        </row>
        <row r="33986">
          <cell r="A33986">
            <v>6976038253</v>
          </cell>
        </row>
        <row r="33987">
          <cell r="A33987">
            <v>6976038253</v>
          </cell>
        </row>
        <row r="33988">
          <cell r="A33988">
            <v>6976039890</v>
          </cell>
        </row>
        <row r="33989">
          <cell r="A33989">
            <v>6976040112</v>
          </cell>
        </row>
        <row r="33990">
          <cell r="A33990">
            <v>6976040112</v>
          </cell>
        </row>
        <row r="33991">
          <cell r="A33991">
            <v>6976041158</v>
          </cell>
        </row>
        <row r="33992">
          <cell r="A33992">
            <v>6976041158</v>
          </cell>
        </row>
        <row r="33993">
          <cell r="A33993">
            <v>6976041179</v>
          </cell>
        </row>
        <row r="33994">
          <cell r="A33994">
            <v>6976041281</v>
          </cell>
        </row>
        <row r="33995">
          <cell r="A33995">
            <v>6976041395</v>
          </cell>
        </row>
        <row r="33996">
          <cell r="A33996">
            <v>6976042504</v>
          </cell>
        </row>
        <row r="33997">
          <cell r="A33997">
            <v>6976042504</v>
          </cell>
        </row>
        <row r="33998">
          <cell r="A33998">
            <v>6976042651</v>
          </cell>
        </row>
        <row r="33999">
          <cell r="A33999">
            <v>6976042820</v>
          </cell>
        </row>
        <row r="34000">
          <cell r="A34000">
            <v>6976042820</v>
          </cell>
        </row>
        <row r="34001">
          <cell r="A34001">
            <v>6976043080</v>
          </cell>
        </row>
        <row r="34002">
          <cell r="A34002">
            <v>6976043080</v>
          </cell>
        </row>
        <row r="34003">
          <cell r="A34003">
            <v>6976045867</v>
          </cell>
        </row>
        <row r="34004">
          <cell r="A34004">
            <v>6976047435</v>
          </cell>
        </row>
        <row r="34005">
          <cell r="A34005">
            <v>6976047868</v>
          </cell>
        </row>
        <row r="34006">
          <cell r="A34006">
            <v>6976049491</v>
          </cell>
        </row>
        <row r="34007">
          <cell r="A34007">
            <v>6976051303</v>
          </cell>
        </row>
        <row r="34008">
          <cell r="A34008">
            <v>6976051594</v>
          </cell>
        </row>
        <row r="34009">
          <cell r="A34009">
            <v>6976051594</v>
          </cell>
        </row>
        <row r="34010">
          <cell r="A34010">
            <v>6976051845</v>
          </cell>
        </row>
        <row r="34011">
          <cell r="A34011">
            <v>6976052097</v>
          </cell>
        </row>
        <row r="34012">
          <cell r="A34012">
            <v>6976052097</v>
          </cell>
        </row>
        <row r="34013">
          <cell r="A34013">
            <v>6976053088</v>
          </cell>
        </row>
        <row r="34014">
          <cell r="A34014">
            <v>6976053110</v>
          </cell>
        </row>
        <row r="34015">
          <cell r="A34015">
            <v>6976053110</v>
          </cell>
        </row>
        <row r="34016">
          <cell r="A34016">
            <v>6976053185</v>
          </cell>
        </row>
        <row r="34017">
          <cell r="A34017">
            <v>6976053214</v>
          </cell>
        </row>
        <row r="34018">
          <cell r="A34018">
            <v>6976053258</v>
          </cell>
        </row>
        <row r="34019">
          <cell r="A34019">
            <v>6976053324</v>
          </cell>
        </row>
        <row r="34020">
          <cell r="A34020">
            <v>6976054572</v>
          </cell>
        </row>
        <row r="34021">
          <cell r="A34021">
            <v>6976055003</v>
          </cell>
        </row>
        <row r="34022">
          <cell r="A34022">
            <v>6976055023</v>
          </cell>
        </row>
        <row r="34023">
          <cell r="A34023">
            <v>6976055253</v>
          </cell>
        </row>
        <row r="34024">
          <cell r="A34024">
            <v>6976057073</v>
          </cell>
        </row>
        <row r="34025">
          <cell r="A34025">
            <v>6976057130</v>
          </cell>
        </row>
        <row r="34026">
          <cell r="A34026">
            <v>6976058376</v>
          </cell>
        </row>
        <row r="34027">
          <cell r="A34027">
            <v>6976058376</v>
          </cell>
        </row>
        <row r="34028">
          <cell r="A34028">
            <v>6976059051</v>
          </cell>
        </row>
        <row r="34029">
          <cell r="A34029">
            <v>6976059286</v>
          </cell>
        </row>
        <row r="34030">
          <cell r="A34030">
            <v>6976059688</v>
          </cell>
        </row>
        <row r="34031">
          <cell r="A34031">
            <v>6976059706</v>
          </cell>
        </row>
        <row r="34032">
          <cell r="A34032">
            <v>6976062158</v>
          </cell>
        </row>
        <row r="34033">
          <cell r="A34033">
            <v>6976062158</v>
          </cell>
        </row>
        <row r="34034">
          <cell r="A34034">
            <v>6976062316</v>
          </cell>
        </row>
        <row r="34035">
          <cell r="A34035">
            <v>6976063246</v>
          </cell>
        </row>
        <row r="34036">
          <cell r="A34036">
            <v>6976063246</v>
          </cell>
        </row>
        <row r="34037">
          <cell r="A34037">
            <v>6976065862</v>
          </cell>
        </row>
        <row r="34038">
          <cell r="A34038">
            <v>6976065995</v>
          </cell>
        </row>
        <row r="34039">
          <cell r="A34039">
            <v>6976067118</v>
          </cell>
        </row>
        <row r="34040">
          <cell r="A34040">
            <v>6976067118</v>
          </cell>
        </row>
        <row r="34041">
          <cell r="A34041">
            <v>6976068957</v>
          </cell>
        </row>
        <row r="34042">
          <cell r="A34042">
            <v>6976070387</v>
          </cell>
        </row>
        <row r="34043">
          <cell r="A34043">
            <v>6976070560</v>
          </cell>
        </row>
        <row r="34044">
          <cell r="A34044">
            <v>6976071317</v>
          </cell>
        </row>
        <row r="34045">
          <cell r="A34045">
            <v>6976073510</v>
          </cell>
        </row>
        <row r="34046">
          <cell r="A34046">
            <v>6976074866</v>
          </cell>
        </row>
        <row r="34047">
          <cell r="A34047">
            <v>6976075094</v>
          </cell>
        </row>
        <row r="34048">
          <cell r="A34048">
            <v>6976075094</v>
          </cell>
        </row>
        <row r="34049">
          <cell r="A34049">
            <v>6976076059</v>
          </cell>
        </row>
        <row r="34050">
          <cell r="A34050">
            <v>6976076162</v>
          </cell>
        </row>
        <row r="34051">
          <cell r="A34051">
            <v>6976076162</v>
          </cell>
        </row>
        <row r="34052">
          <cell r="A34052">
            <v>6976076449</v>
          </cell>
        </row>
        <row r="34053">
          <cell r="A34053">
            <v>6976076449</v>
          </cell>
        </row>
        <row r="34054">
          <cell r="A34054">
            <v>6976076535</v>
          </cell>
        </row>
        <row r="34055">
          <cell r="A34055">
            <v>6976076710</v>
          </cell>
        </row>
        <row r="34056">
          <cell r="A34056">
            <v>6976077589</v>
          </cell>
        </row>
        <row r="34057">
          <cell r="A34057">
            <v>6976078018</v>
          </cell>
        </row>
        <row r="34058">
          <cell r="A34058">
            <v>6976078382</v>
          </cell>
        </row>
        <row r="34059">
          <cell r="A34059">
            <v>6976078460</v>
          </cell>
        </row>
        <row r="34060">
          <cell r="A34060">
            <v>6976078594</v>
          </cell>
        </row>
        <row r="34061">
          <cell r="A34061">
            <v>6976078594</v>
          </cell>
        </row>
        <row r="34062">
          <cell r="A34062">
            <v>6976078626</v>
          </cell>
        </row>
        <row r="34063">
          <cell r="A34063">
            <v>6976078626</v>
          </cell>
        </row>
        <row r="34064">
          <cell r="A34064">
            <v>6976079496</v>
          </cell>
        </row>
        <row r="34065">
          <cell r="A34065">
            <v>6976079598</v>
          </cell>
        </row>
        <row r="34066">
          <cell r="A34066">
            <v>6976080317</v>
          </cell>
        </row>
        <row r="34067">
          <cell r="A34067">
            <v>6976081213</v>
          </cell>
        </row>
        <row r="34068">
          <cell r="A34068">
            <v>6976081695</v>
          </cell>
        </row>
        <row r="34069">
          <cell r="A34069">
            <v>6976082071</v>
          </cell>
        </row>
        <row r="34070">
          <cell r="A34070">
            <v>6976082404</v>
          </cell>
        </row>
        <row r="34071">
          <cell r="A34071">
            <v>6976083032</v>
          </cell>
        </row>
        <row r="34072">
          <cell r="A34072">
            <v>6976083441</v>
          </cell>
        </row>
        <row r="34073">
          <cell r="A34073">
            <v>6976083441</v>
          </cell>
        </row>
        <row r="34074">
          <cell r="A34074">
            <v>6976083606</v>
          </cell>
        </row>
        <row r="34075">
          <cell r="A34075">
            <v>6976084264</v>
          </cell>
        </row>
        <row r="34076">
          <cell r="A34076">
            <v>6976084809</v>
          </cell>
        </row>
        <row r="34077">
          <cell r="A34077">
            <v>6976087927</v>
          </cell>
        </row>
        <row r="34078">
          <cell r="A34078">
            <v>6976088117</v>
          </cell>
        </row>
        <row r="34079">
          <cell r="A34079">
            <v>6976088216</v>
          </cell>
        </row>
        <row r="34080">
          <cell r="A34080">
            <v>6976088576</v>
          </cell>
        </row>
        <row r="34081">
          <cell r="A34081">
            <v>6976089376</v>
          </cell>
        </row>
        <row r="34082">
          <cell r="A34082">
            <v>6976089781</v>
          </cell>
        </row>
        <row r="34083">
          <cell r="A34083">
            <v>6976089781</v>
          </cell>
        </row>
        <row r="34084">
          <cell r="A34084">
            <v>6976093158</v>
          </cell>
        </row>
        <row r="34085">
          <cell r="A34085">
            <v>6976094352</v>
          </cell>
        </row>
        <row r="34086">
          <cell r="A34086">
            <v>6976094815</v>
          </cell>
        </row>
        <row r="34087">
          <cell r="A34087">
            <v>6976096445</v>
          </cell>
        </row>
        <row r="34088">
          <cell r="A34088">
            <v>6976096625</v>
          </cell>
        </row>
        <row r="34089">
          <cell r="A34089">
            <v>6976098752</v>
          </cell>
        </row>
        <row r="34090">
          <cell r="A34090">
            <v>6976098752</v>
          </cell>
        </row>
        <row r="34091">
          <cell r="A34091">
            <v>6976098973</v>
          </cell>
        </row>
        <row r="34092">
          <cell r="A34092">
            <v>6976101018</v>
          </cell>
        </row>
        <row r="34093">
          <cell r="A34093">
            <v>6976101132</v>
          </cell>
        </row>
        <row r="34094">
          <cell r="A34094">
            <v>6976101248</v>
          </cell>
        </row>
        <row r="34095">
          <cell r="A34095">
            <v>6976101248</v>
          </cell>
        </row>
        <row r="34096">
          <cell r="A34096">
            <v>6976101387</v>
          </cell>
        </row>
        <row r="34097">
          <cell r="A34097">
            <v>6976102980</v>
          </cell>
        </row>
        <row r="34098">
          <cell r="A34098">
            <v>6976103099</v>
          </cell>
        </row>
        <row r="34099">
          <cell r="A34099">
            <v>6976103330</v>
          </cell>
        </row>
        <row r="34100">
          <cell r="A34100">
            <v>6976106179</v>
          </cell>
        </row>
        <row r="34101">
          <cell r="A34101">
            <v>6976107108</v>
          </cell>
        </row>
        <row r="34102">
          <cell r="A34102">
            <v>6976107108</v>
          </cell>
        </row>
        <row r="34103">
          <cell r="A34103">
            <v>6976107293</v>
          </cell>
        </row>
        <row r="34104">
          <cell r="A34104">
            <v>6976107381</v>
          </cell>
        </row>
        <row r="34105">
          <cell r="A34105">
            <v>6976108191</v>
          </cell>
        </row>
        <row r="34106">
          <cell r="A34106">
            <v>6976108415</v>
          </cell>
        </row>
        <row r="34107">
          <cell r="A34107">
            <v>6976108807</v>
          </cell>
        </row>
        <row r="34108">
          <cell r="A34108">
            <v>6976108844</v>
          </cell>
        </row>
        <row r="34109">
          <cell r="A34109">
            <v>6976111605</v>
          </cell>
        </row>
        <row r="34110">
          <cell r="A34110">
            <v>6976112697</v>
          </cell>
        </row>
        <row r="34111">
          <cell r="A34111">
            <v>6976112697</v>
          </cell>
        </row>
        <row r="34112">
          <cell r="A34112">
            <v>6976113840</v>
          </cell>
        </row>
        <row r="34113">
          <cell r="A34113">
            <v>6976114161</v>
          </cell>
        </row>
        <row r="34114">
          <cell r="A34114">
            <v>6976114161</v>
          </cell>
        </row>
        <row r="34115">
          <cell r="A34115">
            <v>6976114313</v>
          </cell>
        </row>
        <row r="34116">
          <cell r="A34116">
            <v>6976114527</v>
          </cell>
        </row>
        <row r="34117">
          <cell r="A34117">
            <v>6976114919</v>
          </cell>
        </row>
        <row r="34118">
          <cell r="A34118">
            <v>6976115571</v>
          </cell>
        </row>
        <row r="34119">
          <cell r="A34119">
            <v>6976115571</v>
          </cell>
        </row>
        <row r="34120">
          <cell r="A34120">
            <v>6976117333</v>
          </cell>
        </row>
        <row r="34121">
          <cell r="A34121">
            <v>6976118576</v>
          </cell>
        </row>
        <row r="34122">
          <cell r="A34122">
            <v>6976118576</v>
          </cell>
        </row>
        <row r="34123">
          <cell r="A34123">
            <v>6976119956</v>
          </cell>
        </row>
        <row r="34124">
          <cell r="A34124">
            <v>6976119956</v>
          </cell>
        </row>
        <row r="34125">
          <cell r="A34125">
            <v>6976121500</v>
          </cell>
        </row>
        <row r="34126">
          <cell r="A34126">
            <v>6976122116</v>
          </cell>
        </row>
        <row r="34127">
          <cell r="A34127">
            <v>6976122116</v>
          </cell>
        </row>
        <row r="34128">
          <cell r="A34128">
            <v>6976122832</v>
          </cell>
        </row>
        <row r="34129">
          <cell r="A34129">
            <v>6976123014</v>
          </cell>
        </row>
        <row r="34130">
          <cell r="A34130">
            <v>6976123452</v>
          </cell>
        </row>
        <row r="34131">
          <cell r="A34131">
            <v>6976123452</v>
          </cell>
        </row>
        <row r="34132">
          <cell r="A34132">
            <v>6976124481</v>
          </cell>
        </row>
        <row r="34133">
          <cell r="A34133">
            <v>6976125666</v>
          </cell>
        </row>
        <row r="34134">
          <cell r="A34134">
            <v>6976125666</v>
          </cell>
        </row>
        <row r="34135">
          <cell r="A34135">
            <v>6976126360</v>
          </cell>
        </row>
        <row r="34136">
          <cell r="A34136">
            <v>6976126894</v>
          </cell>
        </row>
        <row r="34137">
          <cell r="A34137">
            <v>6976126971</v>
          </cell>
        </row>
        <row r="34138">
          <cell r="A34138">
            <v>6976127345</v>
          </cell>
        </row>
        <row r="34139">
          <cell r="A34139">
            <v>6976127345</v>
          </cell>
        </row>
        <row r="34140">
          <cell r="A34140">
            <v>6976127845</v>
          </cell>
        </row>
        <row r="34141">
          <cell r="A34141">
            <v>6976128262</v>
          </cell>
        </row>
        <row r="34142">
          <cell r="A34142">
            <v>6976129282</v>
          </cell>
        </row>
        <row r="34143">
          <cell r="A34143">
            <v>6976129330</v>
          </cell>
        </row>
        <row r="34144">
          <cell r="A34144">
            <v>6976129486</v>
          </cell>
        </row>
        <row r="34145">
          <cell r="A34145">
            <v>6976130201</v>
          </cell>
        </row>
        <row r="34146">
          <cell r="A34146">
            <v>6976130226</v>
          </cell>
        </row>
        <row r="34147">
          <cell r="A34147">
            <v>6976130519</v>
          </cell>
        </row>
        <row r="34148">
          <cell r="A34148">
            <v>6976130519</v>
          </cell>
        </row>
        <row r="34149">
          <cell r="A34149">
            <v>6976130640</v>
          </cell>
        </row>
        <row r="34150">
          <cell r="A34150">
            <v>6976130843</v>
          </cell>
        </row>
        <row r="34151">
          <cell r="A34151">
            <v>6976130922</v>
          </cell>
        </row>
        <row r="34152">
          <cell r="A34152">
            <v>6976131422</v>
          </cell>
        </row>
        <row r="34153">
          <cell r="A34153">
            <v>6976131422</v>
          </cell>
        </row>
        <row r="34154">
          <cell r="A34154">
            <v>6976132532</v>
          </cell>
        </row>
        <row r="34155">
          <cell r="A34155">
            <v>6976132532</v>
          </cell>
        </row>
        <row r="34156">
          <cell r="A34156">
            <v>6976132944</v>
          </cell>
        </row>
        <row r="34157">
          <cell r="A34157">
            <v>6976132944</v>
          </cell>
        </row>
        <row r="34158">
          <cell r="A34158">
            <v>6976133308</v>
          </cell>
        </row>
        <row r="34159">
          <cell r="A34159">
            <v>6976133308</v>
          </cell>
        </row>
        <row r="34160">
          <cell r="A34160">
            <v>6976133751</v>
          </cell>
        </row>
        <row r="34161">
          <cell r="A34161">
            <v>6976133802</v>
          </cell>
        </row>
        <row r="34162">
          <cell r="A34162">
            <v>6976133921</v>
          </cell>
        </row>
        <row r="34163">
          <cell r="A34163">
            <v>6976133921</v>
          </cell>
        </row>
        <row r="34164">
          <cell r="A34164">
            <v>6976133931</v>
          </cell>
        </row>
        <row r="34165">
          <cell r="A34165">
            <v>6976134008</v>
          </cell>
        </row>
        <row r="34166">
          <cell r="A34166">
            <v>6976134008</v>
          </cell>
        </row>
        <row r="34167">
          <cell r="A34167">
            <v>6976136370</v>
          </cell>
        </row>
        <row r="34168">
          <cell r="A34168">
            <v>6976136593</v>
          </cell>
        </row>
        <row r="34169">
          <cell r="A34169">
            <v>6976136593</v>
          </cell>
        </row>
        <row r="34170">
          <cell r="A34170">
            <v>6976137200</v>
          </cell>
        </row>
        <row r="34171">
          <cell r="A34171">
            <v>6976137318</v>
          </cell>
        </row>
        <row r="34172">
          <cell r="A34172">
            <v>6976138118</v>
          </cell>
        </row>
        <row r="34173">
          <cell r="A34173">
            <v>6976139208</v>
          </cell>
        </row>
        <row r="34174">
          <cell r="A34174">
            <v>6976139490</v>
          </cell>
        </row>
        <row r="34175">
          <cell r="A34175">
            <v>6976139729</v>
          </cell>
        </row>
        <row r="34176">
          <cell r="A34176">
            <v>6976140053</v>
          </cell>
        </row>
        <row r="34177">
          <cell r="A34177">
            <v>6976140151</v>
          </cell>
        </row>
        <row r="34178">
          <cell r="A34178">
            <v>6976140151</v>
          </cell>
        </row>
        <row r="34179">
          <cell r="A34179">
            <v>6976140393</v>
          </cell>
        </row>
        <row r="34180">
          <cell r="A34180">
            <v>6976141471</v>
          </cell>
        </row>
        <row r="34181">
          <cell r="A34181">
            <v>6976141521</v>
          </cell>
        </row>
        <row r="34182">
          <cell r="A34182">
            <v>6976142027</v>
          </cell>
        </row>
        <row r="34183">
          <cell r="A34183">
            <v>6976143458</v>
          </cell>
        </row>
        <row r="34184">
          <cell r="A34184">
            <v>6976143750</v>
          </cell>
        </row>
        <row r="34185">
          <cell r="A34185">
            <v>6976143750</v>
          </cell>
        </row>
        <row r="34186">
          <cell r="A34186">
            <v>6976144066</v>
          </cell>
        </row>
        <row r="34187">
          <cell r="A34187">
            <v>6976144871</v>
          </cell>
        </row>
        <row r="34188">
          <cell r="A34188">
            <v>6976144871</v>
          </cell>
        </row>
        <row r="34189">
          <cell r="A34189">
            <v>6976145774</v>
          </cell>
        </row>
        <row r="34190">
          <cell r="A34190">
            <v>6976145774</v>
          </cell>
        </row>
        <row r="34191">
          <cell r="A34191">
            <v>6976145853</v>
          </cell>
        </row>
        <row r="34192">
          <cell r="A34192">
            <v>6976146159</v>
          </cell>
        </row>
        <row r="34193">
          <cell r="A34193">
            <v>6976146544</v>
          </cell>
        </row>
        <row r="34194">
          <cell r="A34194">
            <v>6976148285</v>
          </cell>
        </row>
        <row r="34195">
          <cell r="A34195">
            <v>6976149226</v>
          </cell>
        </row>
        <row r="34196">
          <cell r="A34196">
            <v>6976149239</v>
          </cell>
        </row>
        <row r="34197">
          <cell r="A34197">
            <v>6976149547</v>
          </cell>
        </row>
        <row r="34198">
          <cell r="A34198">
            <v>6976152603</v>
          </cell>
        </row>
        <row r="34199">
          <cell r="A34199">
            <v>6976153571</v>
          </cell>
        </row>
        <row r="34200">
          <cell r="A34200">
            <v>6976153693</v>
          </cell>
        </row>
        <row r="34201">
          <cell r="A34201">
            <v>6976153693</v>
          </cell>
        </row>
        <row r="34202">
          <cell r="A34202">
            <v>6976155697</v>
          </cell>
        </row>
        <row r="34203">
          <cell r="A34203">
            <v>6976155948</v>
          </cell>
        </row>
        <row r="34204">
          <cell r="A34204">
            <v>6976156815</v>
          </cell>
        </row>
        <row r="34205">
          <cell r="A34205">
            <v>6976157650</v>
          </cell>
        </row>
        <row r="34206">
          <cell r="A34206">
            <v>6976159791</v>
          </cell>
        </row>
        <row r="34207">
          <cell r="A34207">
            <v>6976160146</v>
          </cell>
        </row>
        <row r="34208">
          <cell r="A34208">
            <v>6976160146</v>
          </cell>
        </row>
        <row r="34209">
          <cell r="A34209">
            <v>6976161450</v>
          </cell>
        </row>
        <row r="34210">
          <cell r="A34210">
            <v>6976161450</v>
          </cell>
        </row>
        <row r="34211">
          <cell r="A34211">
            <v>6976163266</v>
          </cell>
        </row>
        <row r="34212">
          <cell r="A34212">
            <v>6976164009</v>
          </cell>
        </row>
        <row r="34213">
          <cell r="A34213">
            <v>6976164232</v>
          </cell>
        </row>
        <row r="34214">
          <cell r="A34214">
            <v>6976166628</v>
          </cell>
        </row>
        <row r="34215">
          <cell r="A34215">
            <v>6976166892</v>
          </cell>
        </row>
        <row r="34216">
          <cell r="A34216">
            <v>6976166892</v>
          </cell>
        </row>
        <row r="34217">
          <cell r="A34217">
            <v>6976168684</v>
          </cell>
        </row>
        <row r="34218">
          <cell r="A34218">
            <v>6976169013</v>
          </cell>
        </row>
        <row r="34219">
          <cell r="A34219">
            <v>6976169121</v>
          </cell>
        </row>
        <row r="34220">
          <cell r="A34220">
            <v>6976169121</v>
          </cell>
        </row>
        <row r="34221">
          <cell r="A34221">
            <v>6976170059</v>
          </cell>
        </row>
        <row r="34222">
          <cell r="A34222">
            <v>6976170059</v>
          </cell>
        </row>
        <row r="34223">
          <cell r="A34223">
            <v>6976170638</v>
          </cell>
        </row>
        <row r="34224">
          <cell r="A34224">
            <v>6976170864</v>
          </cell>
        </row>
        <row r="34225">
          <cell r="A34225">
            <v>6976171303</v>
          </cell>
        </row>
        <row r="34226">
          <cell r="A34226">
            <v>6976171479</v>
          </cell>
        </row>
        <row r="34227">
          <cell r="A34227">
            <v>6976171479</v>
          </cell>
        </row>
        <row r="34228">
          <cell r="A34228">
            <v>6976172159</v>
          </cell>
        </row>
        <row r="34229">
          <cell r="A34229">
            <v>6976172403</v>
          </cell>
        </row>
        <row r="34230">
          <cell r="A34230">
            <v>6976173627</v>
          </cell>
        </row>
        <row r="34231">
          <cell r="A34231">
            <v>6976173662</v>
          </cell>
        </row>
        <row r="34232">
          <cell r="A34232">
            <v>6976173662</v>
          </cell>
        </row>
        <row r="34233">
          <cell r="A34233">
            <v>6976174567</v>
          </cell>
        </row>
        <row r="34234">
          <cell r="A34234">
            <v>6976174908</v>
          </cell>
        </row>
        <row r="34235">
          <cell r="A34235">
            <v>6976176333</v>
          </cell>
        </row>
        <row r="34236">
          <cell r="A34236">
            <v>6976177346</v>
          </cell>
        </row>
        <row r="34237">
          <cell r="A34237">
            <v>6976177346</v>
          </cell>
        </row>
        <row r="34238">
          <cell r="A34238">
            <v>6976177385</v>
          </cell>
        </row>
        <row r="34239">
          <cell r="A34239">
            <v>6976177693</v>
          </cell>
        </row>
        <row r="34240">
          <cell r="A34240">
            <v>6976179578</v>
          </cell>
        </row>
        <row r="34241">
          <cell r="A34241">
            <v>6976179925</v>
          </cell>
        </row>
        <row r="34242">
          <cell r="A34242">
            <v>6976181154</v>
          </cell>
        </row>
        <row r="34243">
          <cell r="A34243">
            <v>6976181154</v>
          </cell>
        </row>
        <row r="34244">
          <cell r="A34244">
            <v>6976182480</v>
          </cell>
        </row>
        <row r="34245">
          <cell r="A34245">
            <v>6976182992</v>
          </cell>
        </row>
        <row r="34246">
          <cell r="A34246">
            <v>6976183225</v>
          </cell>
        </row>
        <row r="34247">
          <cell r="A34247">
            <v>6976183225</v>
          </cell>
        </row>
        <row r="34248">
          <cell r="A34248">
            <v>6976183897</v>
          </cell>
        </row>
        <row r="34249">
          <cell r="A34249">
            <v>6976183897</v>
          </cell>
        </row>
        <row r="34250">
          <cell r="A34250">
            <v>6976185496</v>
          </cell>
        </row>
        <row r="34251">
          <cell r="A34251">
            <v>6976185496</v>
          </cell>
        </row>
        <row r="34252">
          <cell r="A34252">
            <v>6976186974</v>
          </cell>
        </row>
        <row r="34253">
          <cell r="A34253">
            <v>6976187458</v>
          </cell>
        </row>
        <row r="34254">
          <cell r="A34254">
            <v>6976187458</v>
          </cell>
        </row>
        <row r="34255">
          <cell r="A34255">
            <v>6976189705</v>
          </cell>
        </row>
        <row r="34256">
          <cell r="A34256">
            <v>6976191344</v>
          </cell>
        </row>
        <row r="34257">
          <cell r="A34257">
            <v>6976195562</v>
          </cell>
        </row>
        <row r="34258">
          <cell r="A34258">
            <v>6976196429</v>
          </cell>
        </row>
        <row r="34259">
          <cell r="A34259">
            <v>6976197183</v>
          </cell>
        </row>
        <row r="34260">
          <cell r="A34260">
            <v>6976197773</v>
          </cell>
        </row>
        <row r="34261">
          <cell r="A34261">
            <v>6976197960</v>
          </cell>
        </row>
        <row r="34262">
          <cell r="A34262">
            <v>6976198541</v>
          </cell>
        </row>
        <row r="34263">
          <cell r="A34263">
            <v>6976199142</v>
          </cell>
        </row>
        <row r="34264">
          <cell r="A34264">
            <v>6976199142</v>
          </cell>
        </row>
        <row r="34265">
          <cell r="A34265">
            <v>6976199148</v>
          </cell>
        </row>
        <row r="34266">
          <cell r="A34266">
            <v>6976200720</v>
          </cell>
        </row>
        <row r="34267">
          <cell r="A34267">
            <v>6976200720</v>
          </cell>
        </row>
        <row r="34268">
          <cell r="A34268">
            <v>6976200737</v>
          </cell>
        </row>
        <row r="34269">
          <cell r="A34269">
            <v>6976201170</v>
          </cell>
        </row>
        <row r="34270">
          <cell r="A34270">
            <v>6976201611</v>
          </cell>
        </row>
        <row r="34271">
          <cell r="A34271">
            <v>6976201611</v>
          </cell>
        </row>
        <row r="34272">
          <cell r="A34272">
            <v>6976203284</v>
          </cell>
        </row>
        <row r="34273">
          <cell r="A34273">
            <v>6976203555</v>
          </cell>
        </row>
        <row r="34274">
          <cell r="A34274">
            <v>6976203555</v>
          </cell>
        </row>
        <row r="34275">
          <cell r="A34275">
            <v>6976204010</v>
          </cell>
        </row>
        <row r="34276">
          <cell r="A34276">
            <v>6976204115</v>
          </cell>
        </row>
        <row r="34277">
          <cell r="A34277">
            <v>6976204283</v>
          </cell>
        </row>
        <row r="34278">
          <cell r="A34278">
            <v>6976205718</v>
          </cell>
        </row>
        <row r="34279">
          <cell r="A34279">
            <v>6976206091</v>
          </cell>
        </row>
        <row r="34280">
          <cell r="A34280">
            <v>6976206661</v>
          </cell>
        </row>
        <row r="34281">
          <cell r="A34281">
            <v>6976206661</v>
          </cell>
        </row>
        <row r="34282">
          <cell r="A34282">
            <v>6976208318</v>
          </cell>
        </row>
        <row r="34283">
          <cell r="A34283">
            <v>6976208318</v>
          </cell>
        </row>
        <row r="34284">
          <cell r="A34284">
            <v>6976208705</v>
          </cell>
        </row>
        <row r="34285">
          <cell r="A34285">
            <v>6976208705</v>
          </cell>
        </row>
        <row r="34286">
          <cell r="A34286">
            <v>6976209811</v>
          </cell>
        </row>
        <row r="34287">
          <cell r="A34287">
            <v>6976210131</v>
          </cell>
        </row>
        <row r="34288">
          <cell r="A34288">
            <v>6976210557</v>
          </cell>
        </row>
        <row r="34289">
          <cell r="A34289">
            <v>6976210991</v>
          </cell>
        </row>
        <row r="34290">
          <cell r="A34290">
            <v>6976211468</v>
          </cell>
        </row>
        <row r="34291">
          <cell r="A34291">
            <v>6976213901</v>
          </cell>
        </row>
        <row r="34292">
          <cell r="A34292">
            <v>6976213948</v>
          </cell>
        </row>
        <row r="34293">
          <cell r="A34293">
            <v>6976213948</v>
          </cell>
        </row>
        <row r="34294">
          <cell r="A34294">
            <v>6976214329</v>
          </cell>
        </row>
        <row r="34295">
          <cell r="A34295">
            <v>6976215445</v>
          </cell>
        </row>
        <row r="34296">
          <cell r="A34296">
            <v>6976215445</v>
          </cell>
        </row>
        <row r="34297">
          <cell r="A34297">
            <v>6976216445</v>
          </cell>
        </row>
        <row r="34298">
          <cell r="A34298">
            <v>6976216455</v>
          </cell>
        </row>
        <row r="34299">
          <cell r="A34299">
            <v>6976216513</v>
          </cell>
        </row>
        <row r="34300">
          <cell r="A34300">
            <v>6976217456</v>
          </cell>
        </row>
        <row r="34301">
          <cell r="A34301">
            <v>6976217456</v>
          </cell>
        </row>
        <row r="34302">
          <cell r="A34302">
            <v>6976219371</v>
          </cell>
        </row>
        <row r="34303">
          <cell r="A34303">
            <v>6976219928</v>
          </cell>
        </row>
        <row r="34304">
          <cell r="A34304">
            <v>6976219928</v>
          </cell>
        </row>
        <row r="34305">
          <cell r="A34305">
            <v>6976221289</v>
          </cell>
        </row>
        <row r="34306">
          <cell r="A34306">
            <v>6976221659</v>
          </cell>
        </row>
        <row r="34307">
          <cell r="A34307">
            <v>6976221659</v>
          </cell>
        </row>
        <row r="34308">
          <cell r="A34308">
            <v>6976222326</v>
          </cell>
        </row>
        <row r="34309">
          <cell r="A34309">
            <v>6976222326</v>
          </cell>
        </row>
        <row r="34310">
          <cell r="A34310">
            <v>6976222802</v>
          </cell>
        </row>
        <row r="34311">
          <cell r="A34311">
            <v>6976222852</v>
          </cell>
        </row>
        <row r="34312">
          <cell r="A34312">
            <v>6976224533</v>
          </cell>
        </row>
        <row r="34313">
          <cell r="A34313">
            <v>6976225041</v>
          </cell>
        </row>
        <row r="34314">
          <cell r="A34314">
            <v>6976225158</v>
          </cell>
        </row>
        <row r="34315">
          <cell r="A34315">
            <v>6976225158</v>
          </cell>
        </row>
        <row r="34316">
          <cell r="A34316">
            <v>6976225609</v>
          </cell>
        </row>
        <row r="34317">
          <cell r="A34317">
            <v>6976226215</v>
          </cell>
        </row>
        <row r="34318">
          <cell r="A34318">
            <v>6976226535</v>
          </cell>
        </row>
        <row r="34319">
          <cell r="A34319">
            <v>6976226535</v>
          </cell>
        </row>
        <row r="34320">
          <cell r="A34320">
            <v>6976226556</v>
          </cell>
        </row>
        <row r="34321">
          <cell r="A34321">
            <v>6976227950</v>
          </cell>
        </row>
        <row r="34322">
          <cell r="A34322">
            <v>6976228484</v>
          </cell>
        </row>
        <row r="34323">
          <cell r="A34323">
            <v>6976229013</v>
          </cell>
        </row>
        <row r="34324">
          <cell r="A34324">
            <v>6976229600</v>
          </cell>
        </row>
        <row r="34325">
          <cell r="A34325">
            <v>6976230048</v>
          </cell>
        </row>
        <row r="34326">
          <cell r="A34326">
            <v>6976230181</v>
          </cell>
        </row>
        <row r="34327">
          <cell r="A34327">
            <v>6976231211</v>
          </cell>
        </row>
        <row r="34328">
          <cell r="A34328">
            <v>6976232180</v>
          </cell>
        </row>
        <row r="34329">
          <cell r="A34329">
            <v>6976232190</v>
          </cell>
        </row>
        <row r="34330">
          <cell r="A34330">
            <v>6976232190</v>
          </cell>
        </row>
        <row r="34331">
          <cell r="A34331">
            <v>6976234169</v>
          </cell>
        </row>
        <row r="34332">
          <cell r="A34332">
            <v>6976235062</v>
          </cell>
        </row>
        <row r="34333">
          <cell r="A34333">
            <v>6976235258</v>
          </cell>
        </row>
        <row r="34334">
          <cell r="A34334">
            <v>6976235258</v>
          </cell>
        </row>
        <row r="34335">
          <cell r="A34335">
            <v>6976237376</v>
          </cell>
        </row>
        <row r="34336">
          <cell r="A34336">
            <v>6976237629</v>
          </cell>
        </row>
        <row r="34337">
          <cell r="A34337">
            <v>6976238001</v>
          </cell>
        </row>
        <row r="34338">
          <cell r="A34338">
            <v>6976240024</v>
          </cell>
        </row>
        <row r="34339">
          <cell r="A34339">
            <v>6976240656</v>
          </cell>
        </row>
        <row r="34340">
          <cell r="A34340">
            <v>6976245008</v>
          </cell>
        </row>
        <row r="34341">
          <cell r="A34341">
            <v>6976245008</v>
          </cell>
        </row>
        <row r="34342">
          <cell r="A34342">
            <v>6976245997</v>
          </cell>
        </row>
        <row r="34343">
          <cell r="A34343">
            <v>6976247350</v>
          </cell>
        </row>
        <row r="34344">
          <cell r="A34344">
            <v>6976249287</v>
          </cell>
        </row>
        <row r="34345">
          <cell r="A34345">
            <v>6976249499</v>
          </cell>
        </row>
        <row r="34346">
          <cell r="A34346">
            <v>6976249940</v>
          </cell>
        </row>
        <row r="34347">
          <cell r="A34347">
            <v>6976251842</v>
          </cell>
        </row>
        <row r="34348">
          <cell r="A34348">
            <v>6976251842</v>
          </cell>
        </row>
        <row r="34349">
          <cell r="A34349">
            <v>6976255535</v>
          </cell>
        </row>
        <row r="34350">
          <cell r="A34350">
            <v>6976255934</v>
          </cell>
        </row>
        <row r="34351">
          <cell r="A34351">
            <v>6976256251</v>
          </cell>
        </row>
        <row r="34352">
          <cell r="A34352">
            <v>6976257396</v>
          </cell>
        </row>
        <row r="34353">
          <cell r="A34353">
            <v>6976257396</v>
          </cell>
        </row>
        <row r="34354">
          <cell r="A34354">
            <v>6976258426</v>
          </cell>
        </row>
        <row r="34355">
          <cell r="A34355">
            <v>6976258981</v>
          </cell>
        </row>
        <row r="34356">
          <cell r="A34356">
            <v>6976259347</v>
          </cell>
        </row>
        <row r="34357">
          <cell r="A34357">
            <v>6976260444</v>
          </cell>
        </row>
        <row r="34358">
          <cell r="A34358">
            <v>6976262060</v>
          </cell>
        </row>
        <row r="34359">
          <cell r="A34359">
            <v>6976263112</v>
          </cell>
        </row>
        <row r="34360">
          <cell r="A34360">
            <v>6976263302</v>
          </cell>
        </row>
        <row r="34361">
          <cell r="A34361">
            <v>6976263948</v>
          </cell>
        </row>
        <row r="34362">
          <cell r="A34362">
            <v>6976264036</v>
          </cell>
        </row>
        <row r="34363">
          <cell r="A34363">
            <v>6976264731</v>
          </cell>
        </row>
        <row r="34364">
          <cell r="A34364">
            <v>6976265369</v>
          </cell>
        </row>
        <row r="34365">
          <cell r="A34365">
            <v>6976270026</v>
          </cell>
        </row>
        <row r="34366">
          <cell r="A34366">
            <v>6976272566</v>
          </cell>
        </row>
        <row r="34367">
          <cell r="A34367">
            <v>6976273679</v>
          </cell>
        </row>
        <row r="34368">
          <cell r="A34368">
            <v>6976274440</v>
          </cell>
        </row>
        <row r="34369">
          <cell r="A34369">
            <v>6976274717</v>
          </cell>
        </row>
        <row r="34370">
          <cell r="A34370">
            <v>6976274717</v>
          </cell>
        </row>
        <row r="34371">
          <cell r="A34371">
            <v>6976277616</v>
          </cell>
        </row>
        <row r="34372">
          <cell r="A34372">
            <v>6976279084</v>
          </cell>
        </row>
        <row r="34373">
          <cell r="A34373">
            <v>6976280645</v>
          </cell>
        </row>
        <row r="34374">
          <cell r="A34374">
            <v>6976282019</v>
          </cell>
        </row>
        <row r="34375">
          <cell r="A34375">
            <v>6976282019</v>
          </cell>
        </row>
        <row r="34376">
          <cell r="A34376">
            <v>6976283310</v>
          </cell>
        </row>
        <row r="34377">
          <cell r="A34377">
            <v>6976284150</v>
          </cell>
        </row>
        <row r="34378">
          <cell r="A34378">
            <v>6976284177</v>
          </cell>
        </row>
        <row r="34379">
          <cell r="A34379">
            <v>6976284177</v>
          </cell>
        </row>
        <row r="34380">
          <cell r="A34380">
            <v>6976284810</v>
          </cell>
        </row>
        <row r="34381">
          <cell r="A34381">
            <v>6976285253</v>
          </cell>
        </row>
        <row r="34382">
          <cell r="A34382">
            <v>6976285276</v>
          </cell>
        </row>
        <row r="34383">
          <cell r="A34383">
            <v>6976286014</v>
          </cell>
        </row>
        <row r="34384">
          <cell r="A34384">
            <v>6976286014</v>
          </cell>
        </row>
        <row r="34385">
          <cell r="A34385">
            <v>6976287178</v>
          </cell>
        </row>
        <row r="34386">
          <cell r="A34386">
            <v>6976287178</v>
          </cell>
        </row>
        <row r="34387">
          <cell r="A34387">
            <v>6976288335</v>
          </cell>
        </row>
        <row r="34388">
          <cell r="A34388">
            <v>6976288335</v>
          </cell>
        </row>
        <row r="34389">
          <cell r="A34389">
            <v>6976288457</v>
          </cell>
        </row>
        <row r="34390">
          <cell r="A34390">
            <v>6976288457</v>
          </cell>
        </row>
        <row r="34391">
          <cell r="A34391">
            <v>6976289124</v>
          </cell>
        </row>
        <row r="34392">
          <cell r="A34392">
            <v>6976291616</v>
          </cell>
        </row>
        <row r="34393">
          <cell r="A34393">
            <v>6976291806</v>
          </cell>
        </row>
        <row r="34394">
          <cell r="A34394">
            <v>6976291806</v>
          </cell>
        </row>
        <row r="34395">
          <cell r="A34395">
            <v>6976292221</v>
          </cell>
        </row>
        <row r="34396">
          <cell r="A34396">
            <v>6976293526</v>
          </cell>
        </row>
        <row r="34397">
          <cell r="A34397">
            <v>6976293960</v>
          </cell>
        </row>
        <row r="34398">
          <cell r="A34398">
            <v>6976294718</v>
          </cell>
        </row>
        <row r="34399">
          <cell r="A34399">
            <v>6976294724</v>
          </cell>
        </row>
        <row r="34400">
          <cell r="A34400">
            <v>6976294724</v>
          </cell>
        </row>
        <row r="34401">
          <cell r="A34401">
            <v>6976294735</v>
          </cell>
        </row>
        <row r="34402">
          <cell r="A34402">
            <v>6976295657</v>
          </cell>
        </row>
        <row r="34403">
          <cell r="A34403">
            <v>6976295657</v>
          </cell>
        </row>
        <row r="34404">
          <cell r="A34404">
            <v>6976296075</v>
          </cell>
        </row>
        <row r="34405">
          <cell r="A34405">
            <v>6976296117</v>
          </cell>
        </row>
        <row r="34406">
          <cell r="A34406">
            <v>6976296149</v>
          </cell>
        </row>
        <row r="34407">
          <cell r="A34407">
            <v>6976296178</v>
          </cell>
        </row>
        <row r="34408">
          <cell r="A34408">
            <v>6976296178</v>
          </cell>
        </row>
        <row r="34409">
          <cell r="A34409">
            <v>6976296949</v>
          </cell>
        </row>
        <row r="34410">
          <cell r="A34410">
            <v>6976298615</v>
          </cell>
        </row>
        <row r="34411">
          <cell r="A34411">
            <v>6976298846</v>
          </cell>
        </row>
        <row r="34412">
          <cell r="A34412">
            <v>6976299652</v>
          </cell>
        </row>
        <row r="34413">
          <cell r="A34413">
            <v>6976301918</v>
          </cell>
        </row>
        <row r="34414">
          <cell r="A34414">
            <v>6976304127</v>
          </cell>
        </row>
        <row r="34415">
          <cell r="A34415">
            <v>6976304545</v>
          </cell>
        </row>
        <row r="34416">
          <cell r="A34416">
            <v>6976304927</v>
          </cell>
        </row>
        <row r="34417">
          <cell r="A34417">
            <v>6976307437</v>
          </cell>
        </row>
        <row r="34418">
          <cell r="A34418">
            <v>6976310013</v>
          </cell>
        </row>
        <row r="34419">
          <cell r="A34419">
            <v>6976312447</v>
          </cell>
        </row>
        <row r="34420">
          <cell r="A34420">
            <v>6976312447</v>
          </cell>
        </row>
        <row r="34421">
          <cell r="A34421">
            <v>6976312459</v>
          </cell>
        </row>
        <row r="34422">
          <cell r="A34422">
            <v>6976312459</v>
          </cell>
        </row>
        <row r="34423">
          <cell r="A34423">
            <v>6976313967</v>
          </cell>
        </row>
        <row r="34424">
          <cell r="A34424">
            <v>6976314367</v>
          </cell>
        </row>
        <row r="34425">
          <cell r="A34425">
            <v>6976316318</v>
          </cell>
        </row>
        <row r="34426">
          <cell r="A34426">
            <v>6976318646</v>
          </cell>
        </row>
        <row r="34427">
          <cell r="A34427">
            <v>6976318959</v>
          </cell>
        </row>
        <row r="34428">
          <cell r="A34428">
            <v>6976319411</v>
          </cell>
        </row>
        <row r="34429">
          <cell r="A34429">
            <v>6976320180</v>
          </cell>
        </row>
        <row r="34430">
          <cell r="A34430">
            <v>6976321208</v>
          </cell>
        </row>
        <row r="34431">
          <cell r="A34431">
            <v>6976323678</v>
          </cell>
        </row>
        <row r="34432">
          <cell r="A34432">
            <v>6976323678</v>
          </cell>
        </row>
        <row r="34433">
          <cell r="A34433">
            <v>6976323750</v>
          </cell>
        </row>
        <row r="34434">
          <cell r="A34434">
            <v>6976324548</v>
          </cell>
        </row>
        <row r="34435">
          <cell r="A34435">
            <v>6976326153</v>
          </cell>
        </row>
        <row r="34436">
          <cell r="A34436">
            <v>6976327142</v>
          </cell>
        </row>
        <row r="34437">
          <cell r="A34437">
            <v>6976328307</v>
          </cell>
        </row>
        <row r="34438">
          <cell r="A34438">
            <v>6976329556</v>
          </cell>
        </row>
        <row r="34439">
          <cell r="A34439">
            <v>6976329807</v>
          </cell>
        </row>
        <row r="34440">
          <cell r="A34440">
            <v>6976329807</v>
          </cell>
        </row>
        <row r="34441">
          <cell r="A34441">
            <v>6976329829</v>
          </cell>
        </row>
        <row r="34442">
          <cell r="A34442">
            <v>6976330893</v>
          </cell>
        </row>
        <row r="34443">
          <cell r="A34443">
            <v>6976330893</v>
          </cell>
        </row>
        <row r="34444">
          <cell r="A34444">
            <v>6976330994</v>
          </cell>
        </row>
        <row r="34445">
          <cell r="A34445">
            <v>6976333244</v>
          </cell>
        </row>
        <row r="34446">
          <cell r="A34446">
            <v>6976333821</v>
          </cell>
        </row>
        <row r="34447">
          <cell r="A34447">
            <v>6976333938</v>
          </cell>
        </row>
        <row r="34448">
          <cell r="A34448">
            <v>6976334396</v>
          </cell>
        </row>
        <row r="34449">
          <cell r="A34449">
            <v>6976334634</v>
          </cell>
        </row>
        <row r="34450">
          <cell r="A34450">
            <v>6976336390</v>
          </cell>
        </row>
        <row r="34451">
          <cell r="A34451">
            <v>6976336683</v>
          </cell>
        </row>
        <row r="34452">
          <cell r="A34452">
            <v>6976337444</v>
          </cell>
        </row>
        <row r="34453">
          <cell r="A34453">
            <v>6976338343</v>
          </cell>
        </row>
        <row r="34454">
          <cell r="A34454">
            <v>6976338502</v>
          </cell>
        </row>
        <row r="34455">
          <cell r="A34455">
            <v>6976338803</v>
          </cell>
        </row>
        <row r="34456">
          <cell r="A34456">
            <v>6976338803</v>
          </cell>
        </row>
        <row r="34457">
          <cell r="A34457">
            <v>6976339614</v>
          </cell>
        </row>
        <row r="34458">
          <cell r="A34458">
            <v>6976339614</v>
          </cell>
        </row>
        <row r="34459">
          <cell r="A34459">
            <v>6976340202</v>
          </cell>
        </row>
        <row r="34460">
          <cell r="A34460">
            <v>6976340202</v>
          </cell>
        </row>
        <row r="34461">
          <cell r="A34461">
            <v>6976341149</v>
          </cell>
        </row>
        <row r="34462">
          <cell r="A34462">
            <v>6976341823</v>
          </cell>
        </row>
        <row r="34463">
          <cell r="A34463">
            <v>6976341823</v>
          </cell>
        </row>
        <row r="34464">
          <cell r="A34464">
            <v>6976341953</v>
          </cell>
        </row>
        <row r="34465">
          <cell r="A34465">
            <v>6976342421</v>
          </cell>
        </row>
        <row r="34466">
          <cell r="A34466">
            <v>6976342930</v>
          </cell>
        </row>
        <row r="34467">
          <cell r="A34467">
            <v>6976342930</v>
          </cell>
        </row>
        <row r="34468">
          <cell r="A34468">
            <v>6976343280</v>
          </cell>
        </row>
        <row r="34469">
          <cell r="A34469">
            <v>6976343280</v>
          </cell>
        </row>
        <row r="34470">
          <cell r="A34470">
            <v>6976344144</v>
          </cell>
        </row>
        <row r="34471">
          <cell r="A34471">
            <v>6976344258</v>
          </cell>
        </row>
        <row r="34472">
          <cell r="A34472">
            <v>6976346190</v>
          </cell>
        </row>
        <row r="34473">
          <cell r="A34473">
            <v>6976346262</v>
          </cell>
        </row>
        <row r="34474">
          <cell r="A34474">
            <v>6976346262</v>
          </cell>
        </row>
        <row r="34475">
          <cell r="A34475">
            <v>6976346318</v>
          </cell>
        </row>
        <row r="34476">
          <cell r="A34476">
            <v>6976346798</v>
          </cell>
        </row>
        <row r="34477">
          <cell r="A34477">
            <v>6976347095</v>
          </cell>
        </row>
        <row r="34478">
          <cell r="A34478">
            <v>6976347104</v>
          </cell>
        </row>
        <row r="34479">
          <cell r="A34479">
            <v>6976347104</v>
          </cell>
        </row>
        <row r="34480">
          <cell r="A34480">
            <v>6976348450</v>
          </cell>
        </row>
        <row r="34481">
          <cell r="A34481">
            <v>6976349893</v>
          </cell>
        </row>
        <row r="34482">
          <cell r="A34482">
            <v>6976349955</v>
          </cell>
        </row>
        <row r="34483">
          <cell r="A34483">
            <v>6976350306</v>
          </cell>
        </row>
        <row r="34484">
          <cell r="A34484">
            <v>6976351160</v>
          </cell>
        </row>
        <row r="34485">
          <cell r="A34485">
            <v>6976351656</v>
          </cell>
        </row>
        <row r="34486">
          <cell r="A34486">
            <v>6976351656</v>
          </cell>
        </row>
        <row r="34487">
          <cell r="A34487">
            <v>6976352149</v>
          </cell>
        </row>
        <row r="34488">
          <cell r="A34488">
            <v>6976352663</v>
          </cell>
        </row>
        <row r="34489">
          <cell r="A34489">
            <v>6976355834</v>
          </cell>
        </row>
        <row r="34490">
          <cell r="A34490">
            <v>6976356592</v>
          </cell>
        </row>
        <row r="34491">
          <cell r="A34491">
            <v>6976357116</v>
          </cell>
        </row>
        <row r="34492">
          <cell r="A34492">
            <v>6976357116</v>
          </cell>
        </row>
        <row r="34493">
          <cell r="A34493">
            <v>6976359900</v>
          </cell>
        </row>
        <row r="34494">
          <cell r="A34494">
            <v>6976360072</v>
          </cell>
        </row>
        <row r="34495">
          <cell r="A34495">
            <v>6976360412</v>
          </cell>
        </row>
        <row r="34496">
          <cell r="A34496">
            <v>6976361094</v>
          </cell>
        </row>
        <row r="34497">
          <cell r="A34497">
            <v>6976361155</v>
          </cell>
        </row>
        <row r="34498">
          <cell r="A34498">
            <v>6976361155</v>
          </cell>
        </row>
        <row r="34499">
          <cell r="A34499">
            <v>6976363322</v>
          </cell>
        </row>
        <row r="34500">
          <cell r="A34500">
            <v>6976365389</v>
          </cell>
        </row>
        <row r="34501">
          <cell r="A34501">
            <v>6976366691</v>
          </cell>
        </row>
        <row r="34502">
          <cell r="A34502">
            <v>6976367034</v>
          </cell>
        </row>
        <row r="34503">
          <cell r="A34503">
            <v>6976367940</v>
          </cell>
        </row>
        <row r="34504">
          <cell r="A34504">
            <v>6976368984</v>
          </cell>
        </row>
        <row r="34505">
          <cell r="A34505">
            <v>6976369822</v>
          </cell>
        </row>
        <row r="34506">
          <cell r="A34506">
            <v>6976370513</v>
          </cell>
        </row>
        <row r="34507">
          <cell r="A34507">
            <v>6976371700</v>
          </cell>
        </row>
        <row r="34508">
          <cell r="A34508">
            <v>6976371764</v>
          </cell>
        </row>
        <row r="34509">
          <cell r="A34509">
            <v>6976371764</v>
          </cell>
        </row>
        <row r="34510">
          <cell r="A34510">
            <v>6976371835</v>
          </cell>
        </row>
        <row r="34511">
          <cell r="A34511">
            <v>6976371835</v>
          </cell>
        </row>
        <row r="34512">
          <cell r="A34512">
            <v>6976373039</v>
          </cell>
        </row>
        <row r="34513">
          <cell r="A34513">
            <v>6976373092</v>
          </cell>
        </row>
        <row r="34514">
          <cell r="A34514">
            <v>6976373947</v>
          </cell>
        </row>
        <row r="34515">
          <cell r="A34515">
            <v>6976375318</v>
          </cell>
        </row>
        <row r="34516">
          <cell r="A34516">
            <v>6976377311</v>
          </cell>
        </row>
        <row r="34517">
          <cell r="A34517">
            <v>6976377479</v>
          </cell>
        </row>
        <row r="34518">
          <cell r="A34518">
            <v>6976377969</v>
          </cell>
        </row>
        <row r="34519">
          <cell r="A34519">
            <v>6976377969</v>
          </cell>
        </row>
        <row r="34520">
          <cell r="A34520">
            <v>6976378315</v>
          </cell>
        </row>
        <row r="34521">
          <cell r="A34521">
            <v>6976378365</v>
          </cell>
        </row>
        <row r="34522">
          <cell r="A34522">
            <v>6976381146</v>
          </cell>
        </row>
        <row r="34523">
          <cell r="A34523">
            <v>6976381578</v>
          </cell>
        </row>
        <row r="34524">
          <cell r="A34524">
            <v>6976381848</v>
          </cell>
        </row>
        <row r="34525">
          <cell r="A34525">
            <v>6976382112</v>
          </cell>
        </row>
        <row r="34526">
          <cell r="A34526">
            <v>6976382168</v>
          </cell>
        </row>
        <row r="34527">
          <cell r="A34527">
            <v>6976382168</v>
          </cell>
        </row>
        <row r="34528">
          <cell r="A34528">
            <v>6976383226</v>
          </cell>
        </row>
        <row r="34529">
          <cell r="A34529">
            <v>6976383710</v>
          </cell>
        </row>
        <row r="34530">
          <cell r="A34530">
            <v>6976385128</v>
          </cell>
        </row>
        <row r="34531">
          <cell r="A34531">
            <v>6976385128</v>
          </cell>
        </row>
        <row r="34532">
          <cell r="A34532">
            <v>6976385229</v>
          </cell>
        </row>
        <row r="34533">
          <cell r="A34533">
            <v>6976385988</v>
          </cell>
        </row>
        <row r="34534">
          <cell r="A34534">
            <v>6976386658</v>
          </cell>
        </row>
        <row r="34535">
          <cell r="A34535">
            <v>6976386806</v>
          </cell>
        </row>
        <row r="34536">
          <cell r="A34536">
            <v>6976388176</v>
          </cell>
        </row>
        <row r="34537">
          <cell r="A34537">
            <v>6976388176</v>
          </cell>
        </row>
        <row r="34538">
          <cell r="A34538">
            <v>6976389792</v>
          </cell>
        </row>
        <row r="34539">
          <cell r="A34539">
            <v>6976389797</v>
          </cell>
        </row>
        <row r="34540">
          <cell r="A34540">
            <v>6976392289</v>
          </cell>
        </row>
        <row r="34541">
          <cell r="A34541">
            <v>6976392289</v>
          </cell>
        </row>
        <row r="34542">
          <cell r="A34542">
            <v>6976394241</v>
          </cell>
        </row>
        <row r="34543">
          <cell r="A34543">
            <v>6976395094</v>
          </cell>
        </row>
        <row r="34544">
          <cell r="A34544">
            <v>6976395658</v>
          </cell>
        </row>
        <row r="34545">
          <cell r="A34545">
            <v>6976395658</v>
          </cell>
        </row>
        <row r="34546">
          <cell r="A34546">
            <v>6976395682</v>
          </cell>
        </row>
        <row r="34547">
          <cell r="A34547">
            <v>6976395682</v>
          </cell>
        </row>
        <row r="34548">
          <cell r="A34548">
            <v>6976400365</v>
          </cell>
        </row>
        <row r="34549">
          <cell r="A34549">
            <v>6976400365</v>
          </cell>
        </row>
        <row r="34550">
          <cell r="A34550">
            <v>6976400497</v>
          </cell>
        </row>
        <row r="34551">
          <cell r="A34551">
            <v>6976400557</v>
          </cell>
        </row>
        <row r="34552">
          <cell r="A34552">
            <v>6976401201</v>
          </cell>
        </row>
        <row r="34553">
          <cell r="A34553">
            <v>6976402001</v>
          </cell>
        </row>
        <row r="34554">
          <cell r="A34554">
            <v>6976402592</v>
          </cell>
        </row>
        <row r="34555">
          <cell r="A34555">
            <v>6976402771</v>
          </cell>
        </row>
        <row r="34556">
          <cell r="A34556">
            <v>6976402771</v>
          </cell>
        </row>
        <row r="34557">
          <cell r="A34557">
            <v>6976402865</v>
          </cell>
        </row>
        <row r="34558">
          <cell r="A34558">
            <v>6976403447</v>
          </cell>
        </row>
        <row r="34559">
          <cell r="A34559">
            <v>6976403953</v>
          </cell>
        </row>
        <row r="34560">
          <cell r="A34560">
            <v>6976403953</v>
          </cell>
        </row>
        <row r="34561">
          <cell r="A34561">
            <v>6976404572</v>
          </cell>
        </row>
        <row r="34562">
          <cell r="A34562">
            <v>6976405340</v>
          </cell>
        </row>
        <row r="34563">
          <cell r="A34563">
            <v>6976406043</v>
          </cell>
        </row>
        <row r="34564">
          <cell r="A34564">
            <v>6976406043</v>
          </cell>
        </row>
        <row r="34565">
          <cell r="A34565">
            <v>6976406334</v>
          </cell>
        </row>
        <row r="34566">
          <cell r="A34566">
            <v>6976406817</v>
          </cell>
        </row>
        <row r="34567">
          <cell r="A34567">
            <v>6976407528</v>
          </cell>
        </row>
        <row r="34568">
          <cell r="A34568">
            <v>6976407528</v>
          </cell>
        </row>
        <row r="34569">
          <cell r="A34569">
            <v>6976409791</v>
          </cell>
        </row>
        <row r="34570">
          <cell r="A34570">
            <v>6976411344</v>
          </cell>
        </row>
        <row r="34571">
          <cell r="A34571">
            <v>6976411599</v>
          </cell>
        </row>
        <row r="34572">
          <cell r="A34572">
            <v>6976412841</v>
          </cell>
        </row>
        <row r="34573">
          <cell r="A34573">
            <v>6976414591</v>
          </cell>
        </row>
        <row r="34574">
          <cell r="A34574">
            <v>6976416781</v>
          </cell>
        </row>
        <row r="34575">
          <cell r="A34575">
            <v>6976418241</v>
          </cell>
        </row>
        <row r="34576">
          <cell r="A34576">
            <v>6976418539</v>
          </cell>
        </row>
        <row r="34577">
          <cell r="A34577">
            <v>6976418674</v>
          </cell>
        </row>
        <row r="34578">
          <cell r="A34578">
            <v>6976418674</v>
          </cell>
        </row>
        <row r="34579">
          <cell r="A34579">
            <v>6976424818</v>
          </cell>
        </row>
        <row r="34580">
          <cell r="A34580">
            <v>6976426011</v>
          </cell>
        </row>
        <row r="34581">
          <cell r="A34581">
            <v>6976426011</v>
          </cell>
        </row>
        <row r="34582">
          <cell r="A34582">
            <v>6976429021</v>
          </cell>
        </row>
        <row r="34583">
          <cell r="A34583">
            <v>6976429101</v>
          </cell>
        </row>
        <row r="34584">
          <cell r="A34584">
            <v>6976429101</v>
          </cell>
        </row>
        <row r="34585">
          <cell r="A34585">
            <v>6976429260</v>
          </cell>
        </row>
        <row r="34586">
          <cell r="A34586" t="str">
            <v>697642926?</v>
          </cell>
        </row>
        <row r="34587">
          <cell r="A34587">
            <v>6976429348</v>
          </cell>
        </row>
        <row r="34588">
          <cell r="A34588">
            <v>6976433341</v>
          </cell>
        </row>
        <row r="34589">
          <cell r="A34589">
            <v>6976433341</v>
          </cell>
        </row>
        <row r="34590">
          <cell r="A34590">
            <v>6976433636</v>
          </cell>
        </row>
        <row r="34591">
          <cell r="A34591">
            <v>6976434199</v>
          </cell>
        </row>
        <row r="34592">
          <cell r="A34592">
            <v>6976434300</v>
          </cell>
        </row>
        <row r="34593">
          <cell r="A34593">
            <v>6976434913</v>
          </cell>
        </row>
        <row r="34594">
          <cell r="A34594">
            <v>6976435958</v>
          </cell>
        </row>
        <row r="34595">
          <cell r="A34595">
            <v>6976435958</v>
          </cell>
        </row>
        <row r="34596">
          <cell r="A34596">
            <v>6976436569</v>
          </cell>
        </row>
        <row r="34597">
          <cell r="A34597">
            <v>6976436569</v>
          </cell>
        </row>
        <row r="34598">
          <cell r="A34598">
            <v>6976436934</v>
          </cell>
        </row>
        <row r="34599">
          <cell r="A34599">
            <v>6976437007</v>
          </cell>
        </row>
        <row r="34600">
          <cell r="A34600">
            <v>6976437070</v>
          </cell>
        </row>
        <row r="34601">
          <cell r="A34601">
            <v>6976437473</v>
          </cell>
        </row>
        <row r="34602">
          <cell r="A34602">
            <v>6976438174</v>
          </cell>
        </row>
        <row r="34603">
          <cell r="A34603">
            <v>6976438174</v>
          </cell>
        </row>
        <row r="34604">
          <cell r="A34604">
            <v>6976438886</v>
          </cell>
        </row>
        <row r="34605">
          <cell r="A34605">
            <v>6976438929</v>
          </cell>
        </row>
        <row r="34606">
          <cell r="A34606">
            <v>6976439237</v>
          </cell>
        </row>
        <row r="34607">
          <cell r="A34607">
            <v>6976439237</v>
          </cell>
        </row>
        <row r="34608">
          <cell r="A34608">
            <v>6976440516</v>
          </cell>
        </row>
        <row r="34609">
          <cell r="A34609">
            <v>6976440800</v>
          </cell>
        </row>
        <row r="34610">
          <cell r="A34610">
            <v>6976440883</v>
          </cell>
        </row>
        <row r="34611">
          <cell r="A34611">
            <v>6976443356</v>
          </cell>
        </row>
        <row r="34612">
          <cell r="A34612">
            <v>6976443514</v>
          </cell>
        </row>
        <row r="34613">
          <cell r="A34613">
            <v>6976445950</v>
          </cell>
        </row>
        <row r="34614">
          <cell r="A34614">
            <v>6976445958</v>
          </cell>
        </row>
        <row r="34615">
          <cell r="A34615">
            <v>6976446202</v>
          </cell>
        </row>
        <row r="34616">
          <cell r="A34616">
            <v>6976446285</v>
          </cell>
        </row>
        <row r="34617">
          <cell r="A34617">
            <v>6976447845</v>
          </cell>
        </row>
        <row r="34618">
          <cell r="A34618">
            <v>6976447845</v>
          </cell>
        </row>
        <row r="34619">
          <cell r="A34619">
            <v>6976450085</v>
          </cell>
        </row>
        <row r="34620">
          <cell r="A34620">
            <v>6976450358</v>
          </cell>
        </row>
        <row r="34621">
          <cell r="A34621">
            <v>6976450630</v>
          </cell>
        </row>
        <row r="34622">
          <cell r="A34622">
            <v>6976452555</v>
          </cell>
        </row>
        <row r="34623">
          <cell r="A34623">
            <v>6976452555</v>
          </cell>
        </row>
        <row r="34624">
          <cell r="A34624">
            <v>6976453684</v>
          </cell>
        </row>
        <row r="34625">
          <cell r="A34625">
            <v>6976453684</v>
          </cell>
        </row>
        <row r="34626">
          <cell r="A34626">
            <v>6976454128</v>
          </cell>
        </row>
        <row r="34627">
          <cell r="A34627">
            <v>6976454294</v>
          </cell>
        </row>
        <row r="34628">
          <cell r="A34628">
            <v>6976454294</v>
          </cell>
        </row>
        <row r="34629">
          <cell r="A34629">
            <v>6976454668</v>
          </cell>
        </row>
        <row r="34630">
          <cell r="A34630">
            <v>6976456093</v>
          </cell>
        </row>
        <row r="34631">
          <cell r="A34631">
            <v>6976456967</v>
          </cell>
        </row>
        <row r="34632">
          <cell r="A34632">
            <v>6976456967</v>
          </cell>
        </row>
        <row r="34633">
          <cell r="A34633">
            <v>6976459768</v>
          </cell>
        </row>
        <row r="34634">
          <cell r="A34634">
            <v>6976459768</v>
          </cell>
        </row>
        <row r="34635">
          <cell r="A34635">
            <v>6976460171</v>
          </cell>
        </row>
        <row r="34636">
          <cell r="A34636">
            <v>6976460213</v>
          </cell>
        </row>
        <row r="34637">
          <cell r="A34637">
            <v>6976460213</v>
          </cell>
        </row>
        <row r="34638">
          <cell r="A34638">
            <v>6976461281</v>
          </cell>
        </row>
        <row r="34639">
          <cell r="A34639">
            <v>6976461487</v>
          </cell>
        </row>
        <row r="34640">
          <cell r="A34640">
            <v>6976464122</v>
          </cell>
        </row>
        <row r="34641">
          <cell r="A34641">
            <v>6976464725</v>
          </cell>
        </row>
        <row r="34642">
          <cell r="A34642">
            <v>6976465019</v>
          </cell>
        </row>
        <row r="34643">
          <cell r="A34643">
            <v>6976465153</v>
          </cell>
        </row>
        <row r="34644">
          <cell r="A34644">
            <v>6976465153</v>
          </cell>
        </row>
        <row r="34645">
          <cell r="A34645">
            <v>6976465812</v>
          </cell>
        </row>
        <row r="34646">
          <cell r="A34646">
            <v>6976465830</v>
          </cell>
        </row>
        <row r="34647">
          <cell r="A34647">
            <v>6976465830</v>
          </cell>
        </row>
        <row r="34648">
          <cell r="A34648">
            <v>6976467577</v>
          </cell>
        </row>
        <row r="34649">
          <cell r="A34649">
            <v>6976467649</v>
          </cell>
        </row>
        <row r="34650">
          <cell r="A34650">
            <v>6976468156</v>
          </cell>
        </row>
        <row r="34651">
          <cell r="A34651">
            <v>6976468761</v>
          </cell>
        </row>
        <row r="34652">
          <cell r="A34652">
            <v>6976470027</v>
          </cell>
        </row>
        <row r="34653">
          <cell r="A34653">
            <v>6976470103</v>
          </cell>
        </row>
        <row r="34654">
          <cell r="A34654">
            <v>6976470172</v>
          </cell>
        </row>
        <row r="34655">
          <cell r="A34655">
            <v>6976472749</v>
          </cell>
        </row>
        <row r="34656">
          <cell r="A34656">
            <v>6976473328</v>
          </cell>
        </row>
        <row r="34657">
          <cell r="A34657">
            <v>6976473328</v>
          </cell>
        </row>
        <row r="34658">
          <cell r="A34658">
            <v>6976473938</v>
          </cell>
        </row>
        <row r="34659">
          <cell r="A34659">
            <v>6976473938</v>
          </cell>
        </row>
        <row r="34660">
          <cell r="A34660">
            <v>6976473976</v>
          </cell>
        </row>
        <row r="34661">
          <cell r="A34661">
            <v>6976473976</v>
          </cell>
        </row>
        <row r="34662">
          <cell r="A34662">
            <v>6976474658</v>
          </cell>
        </row>
        <row r="34663">
          <cell r="A34663">
            <v>6976474660</v>
          </cell>
        </row>
        <row r="34664">
          <cell r="A34664">
            <v>6976474660</v>
          </cell>
        </row>
        <row r="34665">
          <cell r="A34665">
            <v>6976477890</v>
          </cell>
        </row>
        <row r="34666">
          <cell r="A34666">
            <v>6976478762</v>
          </cell>
        </row>
        <row r="34667">
          <cell r="A34667">
            <v>6976480141</v>
          </cell>
        </row>
        <row r="34668">
          <cell r="A34668">
            <v>6976480970</v>
          </cell>
        </row>
        <row r="34669">
          <cell r="A34669">
            <v>6976483779</v>
          </cell>
        </row>
        <row r="34670">
          <cell r="A34670">
            <v>6976483779</v>
          </cell>
        </row>
        <row r="34671">
          <cell r="A34671">
            <v>6976483994</v>
          </cell>
        </row>
        <row r="34672">
          <cell r="A34672">
            <v>6976484512</v>
          </cell>
        </row>
        <row r="34673">
          <cell r="A34673">
            <v>6976484513</v>
          </cell>
        </row>
        <row r="34674">
          <cell r="A34674">
            <v>6976484513</v>
          </cell>
        </row>
        <row r="34675">
          <cell r="A34675">
            <v>6976484650</v>
          </cell>
        </row>
        <row r="34676">
          <cell r="A34676">
            <v>6976484744</v>
          </cell>
        </row>
        <row r="34677">
          <cell r="A34677">
            <v>6976485843</v>
          </cell>
        </row>
        <row r="34678">
          <cell r="A34678">
            <v>6976486052</v>
          </cell>
        </row>
        <row r="34679">
          <cell r="A34679">
            <v>6976486315</v>
          </cell>
        </row>
        <row r="34680">
          <cell r="A34680">
            <v>6976486931</v>
          </cell>
        </row>
        <row r="34681">
          <cell r="A34681">
            <v>6976487501</v>
          </cell>
        </row>
        <row r="34682">
          <cell r="A34682">
            <v>6976487734</v>
          </cell>
        </row>
        <row r="34683">
          <cell r="A34683">
            <v>6976488125</v>
          </cell>
        </row>
        <row r="34684">
          <cell r="A34684">
            <v>6976490248</v>
          </cell>
        </row>
        <row r="34685">
          <cell r="A34685">
            <v>6976490556</v>
          </cell>
        </row>
        <row r="34686">
          <cell r="A34686">
            <v>6976491433</v>
          </cell>
        </row>
        <row r="34687">
          <cell r="A34687">
            <v>6976492779</v>
          </cell>
        </row>
        <row r="34688">
          <cell r="A34688">
            <v>6976492954</v>
          </cell>
        </row>
        <row r="34689">
          <cell r="A34689">
            <v>6976493224</v>
          </cell>
        </row>
        <row r="34690">
          <cell r="A34690">
            <v>6976493697</v>
          </cell>
        </row>
        <row r="34691">
          <cell r="A34691">
            <v>6976494195</v>
          </cell>
        </row>
        <row r="34692">
          <cell r="A34692">
            <v>6976496631</v>
          </cell>
        </row>
        <row r="34693">
          <cell r="A34693">
            <v>6976496631</v>
          </cell>
        </row>
        <row r="34694">
          <cell r="A34694">
            <v>6976497269</v>
          </cell>
        </row>
        <row r="34695">
          <cell r="A34695">
            <v>6976498670</v>
          </cell>
        </row>
        <row r="34696">
          <cell r="A34696">
            <v>6976498793</v>
          </cell>
        </row>
        <row r="34697">
          <cell r="A34697">
            <v>6976498793</v>
          </cell>
        </row>
        <row r="34698">
          <cell r="A34698">
            <v>6976499149</v>
          </cell>
        </row>
        <row r="34699">
          <cell r="A34699">
            <v>6976500711</v>
          </cell>
        </row>
        <row r="34700">
          <cell r="A34700">
            <v>6976500718</v>
          </cell>
        </row>
        <row r="34701">
          <cell r="A34701">
            <v>6976501000</v>
          </cell>
        </row>
        <row r="34702">
          <cell r="A34702">
            <v>6976501262</v>
          </cell>
        </row>
        <row r="34703">
          <cell r="A34703">
            <v>6976502325</v>
          </cell>
        </row>
        <row r="34704">
          <cell r="A34704">
            <v>6976502325</v>
          </cell>
        </row>
        <row r="34705">
          <cell r="A34705">
            <v>6976504668</v>
          </cell>
        </row>
        <row r="34706">
          <cell r="A34706">
            <v>6976504668</v>
          </cell>
        </row>
        <row r="34707">
          <cell r="A34707">
            <v>6976504987</v>
          </cell>
        </row>
        <row r="34708">
          <cell r="A34708">
            <v>6976505330</v>
          </cell>
        </row>
        <row r="34709">
          <cell r="A34709">
            <v>6976505888</v>
          </cell>
        </row>
        <row r="34710">
          <cell r="A34710">
            <v>6976506126</v>
          </cell>
        </row>
        <row r="34711">
          <cell r="A34711">
            <v>6976506126</v>
          </cell>
        </row>
        <row r="34712">
          <cell r="A34712">
            <v>6976506729</v>
          </cell>
        </row>
        <row r="34713">
          <cell r="A34713">
            <v>6976506731</v>
          </cell>
        </row>
        <row r="34714">
          <cell r="A34714">
            <v>6976506731</v>
          </cell>
        </row>
        <row r="34715">
          <cell r="A34715">
            <v>6976509004</v>
          </cell>
        </row>
        <row r="34716">
          <cell r="A34716">
            <v>6976509360</v>
          </cell>
        </row>
        <row r="34717">
          <cell r="A34717">
            <v>6976509889</v>
          </cell>
        </row>
        <row r="34718">
          <cell r="A34718">
            <v>6976510216</v>
          </cell>
        </row>
        <row r="34719">
          <cell r="A34719">
            <v>6976510225</v>
          </cell>
        </row>
        <row r="34720">
          <cell r="A34720">
            <v>6976510225</v>
          </cell>
        </row>
        <row r="34721">
          <cell r="A34721">
            <v>6976510312</v>
          </cell>
        </row>
        <row r="34722">
          <cell r="A34722">
            <v>6976511986</v>
          </cell>
        </row>
        <row r="34723">
          <cell r="A34723">
            <v>6976511986</v>
          </cell>
        </row>
        <row r="34724">
          <cell r="A34724">
            <v>6976512483</v>
          </cell>
        </row>
        <row r="34725">
          <cell r="A34725">
            <v>6976512674</v>
          </cell>
        </row>
        <row r="34726">
          <cell r="A34726">
            <v>6976512674</v>
          </cell>
        </row>
        <row r="34727">
          <cell r="A34727">
            <v>6976513408</v>
          </cell>
        </row>
        <row r="34728">
          <cell r="A34728">
            <v>6976514073</v>
          </cell>
        </row>
        <row r="34729">
          <cell r="A34729">
            <v>6976514430</v>
          </cell>
        </row>
        <row r="34730">
          <cell r="A34730">
            <v>6976514806</v>
          </cell>
        </row>
        <row r="34731">
          <cell r="A34731">
            <v>6976514806</v>
          </cell>
        </row>
        <row r="34732">
          <cell r="A34732">
            <v>6976516498</v>
          </cell>
        </row>
        <row r="34733">
          <cell r="A34733">
            <v>6976517124</v>
          </cell>
        </row>
        <row r="34734">
          <cell r="A34734">
            <v>6976517171</v>
          </cell>
        </row>
        <row r="34735">
          <cell r="A34735">
            <v>6976517517</v>
          </cell>
        </row>
        <row r="34736">
          <cell r="A34736">
            <v>6976517517</v>
          </cell>
        </row>
        <row r="34737">
          <cell r="A34737">
            <v>6976517520</v>
          </cell>
        </row>
        <row r="34738">
          <cell r="A34738">
            <v>6976518031</v>
          </cell>
        </row>
        <row r="34739">
          <cell r="A34739">
            <v>6976518504</v>
          </cell>
        </row>
        <row r="34740">
          <cell r="A34740">
            <v>6976519090</v>
          </cell>
        </row>
        <row r="34741">
          <cell r="A34741">
            <v>6976519090</v>
          </cell>
        </row>
        <row r="34742">
          <cell r="A34742">
            <v>6976519825</v>
          </cell>
        </row>
        <row r="34743">
          <cell r="A34743">
            <v>6976519996</v>
          </cell>
        </row>
        <row r="34744">
          <cell r="A34744">
            <v>6976519996</v>
          </cell>
        </row>
        <row r="34745">
          <cell r="A34745">
            <v>6976520319</v>
          </cell>
        </row>
        <row r="34746">
          <cell r="A34746">
            <v>6976521555</v>
          </cell>
        </row>
        <row r="34747">
          <cell r="A34747">
            <v>6976521555</v>
          </cell>
        </row>
        <row r="34748">
          <cell r="A34748">
            <v>6976521881</v>
          </cell>
        </row>
        <row r="34749">
          <cell r="A34749">
            <v>6976521911</v>
          </cell>
        </row>
        <row r="34750">
          <cell r="A34750">
            <v>6976521977</v>
          </cell>
        </row>
        <row r="34751">
          <cell r="A34751">
            <v>6976521977</v>
          </cell>
        </row>
        <row r="34752">
          <cell r="A34752">
            <v>6976522442</v>
          </cell>
        </row>
        <row r="34753">
          <cell r="A34753">
            <v>6976522535</v>
          </cell>
        </row>
        <row r="34754">
          <cell r="A34754">
            <v>6976522834</v>
          </cell>
        </row>
        <row r="34755">
          <cell r="A34755">
            <v>6976523322</v>
          </cell>
        </row>
        <row r="34756">
          <cell r="A34756">
            <v>6976523629</v>
          </cell>
        </row>
        <row r="34757">
          <cell r="A34757">
            <v>6976523665</v>
          </cell>
        </row>
        <row r="34758">
          <cell r="A34758">
            <v>6976523705</v>
          </cell>
        </row>
        <row r="34759">
          <cell r="A34759">
            <v>6976524195</v>
          </cell>
        </row>
        <row r="34760">
          <cell r="A34760">
            <v>6976524227</v>
          </cell>
        </row>
        <row r="34761">
          <cell r="A34761">
            <v>6976524227</v>
          </cell>
        </row>
        <row r="34762">
          <cell r="A34762">
            <v>6976525359</v>
          </cell>
        </row>
        <row r="34763">
          <cell r="A34763">
            <v>6976526391</v>
          </cell>
        </row>
        <row r="34764">
          <cell r="A34764">
            <v>6976527374</v>
          </cell>
        </row>
        <row r="34765">
          <cell r="A34765">
            <v>6976527575</v>
          </cell>
        </row>
        <row r="34766">
          <cell r="A34766">
            <v>6976527575</v>
          </cell>
        </row>
        <row r="34767">
          <cell r="A34767">
            <v>6976528074</v>
          </cell>
        </row>
        <row r="34768">
          <cell r="A34768">
            <v>6976528212</v>
          </cell>
        </row>
        <row r="34769">
          <cell r="A34769">
            <v>6976528212</v>
          </cell>
        </row>
        <row r="34770">
          <cell r="A34770">
            <v>6976529592</v>
          </cell>
        </row>
        <row r="34771">
          <cell r="A34771">
            <v>6976530000</v>
          </cell>
        </row>
        <row r="34772">
          <cell r="A34772">
            <v>6976530416</v>
          </cell>
        </row>
        <row r="34773">
          <cell r="A34773">
            <v>6976530416</v>
          </cell>
        </row>
        <row r="34774">
          <cell r="A34774">
            <v>6976530566</v>
          </cell>
        </row>
        <row r="34775">
          <cell r="A34775">
            <v>6976530621</v>
          </cell>
        </row>
        <row r="34776">
          <cell r="A34776">
            <v>6976530621</v>
          </cell>
        </row>
        <row r="34777">
          <cell r="A34777">
            <v>6976530858</v>
          </cell>
        </row>
        <row r="34778">
          <cell r="A34778">
            <v>6976530858</v>
          </cell>
        </row>
        <row r="34779">
          <cell r="A34779">
            <v>6976530970</v>
          </cell>
        </row>
        <row r="34780">
          <cell r="A34780">
            <v>6976531030</v>
          </cell>
        </row>
        <row r="34781">
          <cell r="A34781">
            <v>6976531030</v>
          </cell>
        </row>
        <row r="34782">
          <cell r="A34782">
            <v>6976531256</v>
          </cell>
        </row>
        <row r="34783">
          <cell r="A34783">
            <v>6976531770</v>
          </cell>
        </row>
        <row r="34784">
          <cell r="A34784">
            <v>6976531823</v>
          </cell>
        </row>
        <row r="34785">
          <cell r="A34785">
            <v>6976531823</v>
          </cell>
        </row>
        <row r="34786">
          <cell r="A34786">
            <v>6976531955</v>
          </cell>
        </row>
        <row r="34787">
          <cell r="A34787">
            <v>6976531955</v>
          </cell>
        </row>
        <row r="34788">
          <cell r="A34788">
            <v>6976532048</v>
          </cell>
        </row>
        <row r="34789">
          <cell r="A34789">
            <v>6976532178</v>
          </cell>
        </row>
        <row r="34790">
          <cell r="A34790">
            <v>6976532666</v>
          </cell>
        </row>
        <row r="34791">
          <cell r="A34791">
            <v>6976533309</v>
          </cell>
        </row>
        <row r="34792">
          <cell r="A34792">
            <v>6976533574</v>
          </cell>
        </row>
        <row r="34793">
          <cell r="A34793">
            <v>6976533574</v>
          </cell>
        </row>
        <row r="34794">
          <cell r="A34794">
            <v>6976533698</v>
          </cell>
        </row>
        <row r="34795">
          <cell r="A34795">
            <v>6976533814</v>
          </cell>
        </row>
        <row r="34796">
          <cell r="A34796">
            <v>6976533852</v>
          </cell>
        </row>
        <row r="34797">
          <cell r="A34797">
            <v>6976533972</v>
          </cell>
        </row>
        <row r="34798">
          <cell r="A34798">
            <v>6976534323</v>
          </cell>
        </row>
        <row r="34799">
          <cell r="A34799">
            <v>6976534323</v>
          </cell>
        </row>
        <row r="34800">
          <cell r="A34800">
            <v>6976534629</v>
          </cell>
        </row>
        <row r="34801">
          <cell r="A34801">
            <v>6976535103</v>
          </cell>
        </row>
        <row r="34802">
          <cell r="A34802">
            <v>6976535262</v>
          </cell>
        </row>
        <row r="34803">
          <cell r="A34803">
            <v>6976535718</v>
          </cell>
        </row>
        <row r="34804">
          <cell r="A34804">
            <v>6976535718</v>
          </cell>
        </row>
        <row r="34805">
          <cell r="A34805">
            <v>6976535745</v>
          </cell>
        </row>
        <row r="34806">
          <cell r="A34806">
            <v>6976535880</v>
          </cell>
        </row>
        <row r="34807">
          <cell r="A34807">
            <v>6976535880</v>
          </cell>
        </row>
        <row r="34808">
          <cell r="A34808">
            <v>6976536143</v>
          </cell>
        </row>
        <row r="34809">
          <cell r="A34809">
            <v>6976536858</v>
          </cell>
        </row>
        <row r="34810">
          <cell r="A34810">
            <v>6976536858</v>
          </cell>
        </row>
        <row r="34811">
          <cell r="A34811">
            <v>6976537109</v>
          </cell>
        </row>
        <row r="34812">
          <cell r="A34812">
            <v>6976537192</v>
          </cell>
        </row>
        <row r="34813">
          <cell r="A34813">
            <v>6976537192</v>
          </cell>
        </row>
        <row r="34814">
          <cell r="A34814">
            <v>6976537383</v>
          </cell>
        </row>
        <row r="34815">
          <cell r="A34815">
            <v>6976537526</v>
          </cell>
        </row>
        <row r="34816">
          <cell r="A34816">
            <v>6976537643</v>
          </cell>
        </row>
        <row r="34817">
          <cell r="A34817">
            <v>6976538236</v>
          </cell>
        </row>
        <row r="34818">
          <cell r="A34818">
            <v>6976538292</v>
          </cell>
        </row>
        <row r="34819">
          <cell r="A34819">
            <v>6976538816</v>
          </cell>
        </row>
        <row r="34820">
          <cell r="A34820">
            <v>6976539003</v>
          </cell>
        </row>
        <row r="34821">
          <cell r="A34821">
            <v>6976539337</v>
          </cell>
        </row>
        <row r="34822">
          <cell r="A34822">
            <v>6976539716</v>
          </cell>
        </row>
        <row r="34823">
          <cell r="A34823">
            <v>6976539716</v>
          </cell>
        </row>
        <row r="34824">
          <cell r="A34824">
            <v>6976550031</v>
          </cell>
        </row>
        <row r="34825">
          <cell r="A34825">
            <v>6976550031</v>
          </cell>
        </row>
        <row r="34826">
          <cell r="A34826">
            <v>6976550059</v>
          </cell>
        </row>
        <row r="34827">
          <cell r="A34827">
            <v>6976551762</v>
          </cell>
        </row>
        <row r="34828">
          <cell r="A34828">
            <v>6976551925</v>
          </cell>
        </row>
        <row r="34829">
          <cell r="A34829">
            <v>6976554585</v>
          </cell>
        </row>
        <row r="34830">
          <cell r="A34830">
            <v>6976554663</v>
          </cell>
        </row>
        <row r="34831">
          <cell r="A34831">
            <v>6976554696</v>
          </cell>
        </row>
        <row r="34832">
          <cell r="A34832">
            <v>6976555936</v>
          </cell>
        </row>
        <row r="34833">
          <cell r="A34833">
            <v>6976556066</v>
          </cell>
        </row>
        <row r="34834">
          <cell r="A34834">
            <v>6976556066</v>
          </cell>
        </row>
        <row r="34835">
          <cell r="A34835">
            <v>6976556518</v>
          </cell>
        </row>
        <row r="34836">
          <cell r="A34836">
            <v>6976557500</v>
          </cell>
        </row>
        <row r="34837">
          <cell r="A34837">
            <v>6976557913</v>
          </cell>
        </row>
        <row r="34838">
          <cell r="A34838">
            <v>6976558018</v>
          </cell>
        </row>
        <row r="34839">
          <cell r="A34839">
            <v>6976558018</v>
          </cell>
        </row>
        <row r="34840">
          <cell r="A34840">
            <v>6976558768</v>
          </cell>
        </row>
        <row r="34841">
          <cell r="A34841">
            <v>6976558901</v>
          </cell>
        </row>
        <row r="34842">
          <cell r="A34842">
            <v>6976558944</v>
          </cell>
        </row>
        <row r="34843">
          <cell r="A34843">
            <v>6976559170</v>
          </cell>
        </row>
        <row r="34844">
          <cell r="A34844">
            <v>6976559181</v>
          </cell>
        </row>
        <row r="34845">
          <cell r="A34845">
            <v>6976560011</v>
          </cell>
        </row>
        <row r="34846">
          <cell r="A34846">
            <v>6976560761</v>
          </cell>
        </row>
        <row r="34847">
          <cell r="A34847">
            <v>6976561327</v>
          </cell>
        </row>
        <row r="34848">
          <cell r="A34848">
            <v>6976561447</v>
          </cell>
        </row>
        <row r="34849">
          <cell r="A34849">
            <v>6976562434</v>
          </cell>
        </row>
        <row r="34850">
          <cell r="A34850">
            <v>6976562725</v>
          </cell>
        </row>
        <row r="34851">
          <cell r="A34851">
            <v>6976562725</v>
          </cell>
        </row>
        <row r="34852">
          <cell r="A34852">
            <v>6976562786</v>
          </cell>
        </row>
        <row r="34853">
          <cell r="A34853">
            <v>6976563124</v>
          </cell>
        </row>
        <row r="34854">
          <cell r="A34854">
            <v>6976564455</v>
          </cell>
        </row>
        <row r="34855">
          <cell r="A34855">
            <v>6976564455</v>
          </cell>
        </row>
        <row r="34856">
          <cell r="A34856">
            <v>6976565213</v>
          </cell>
        </row>
        <row r="34857">
          <cell r="A34857">
            <v>6976565213</v>
          </cell>
        </row>
        <row r="34858">
          <cell r="A34858">
            <v>6976565586</v>
          </cell>
        </row>
        <row r="34859">
          <cell r="A34859">
            <v>6976566966</v>
          </cell>
        </row>
        <row r="34860">
          <cell r="A34860">
            <v>6976567028</v>
          </cell>
        </row>
        <row r="34861">
          <cell r="A34861">
            <v>6976567167</v>
          </cell>
        </row>
        <row r="34862">
          <cell r="A34862">
            <v>6976568153</v>
          </cell>
        </row>
        <row r="34863">
          <cell r="A34863">
            <v>6976568840</v>
          </cell>
        </row>
        <row r="34864">
          <cell r="A34864">
            <v>6976568898</v>
          </cell>
        </row>
        <row r="34865">
          <cell r="A34865">
            <v>6976570326</v>
          </cell>
        </row>
        <row r="34866">
          <cell r="A34866">
            <v>6976570844</v>
          </cell>
        </row>
        <row r="34867">
          <cell r="A34867">
            <v>6976571047</v>
          </cell>
        </row>
        <row r="34868">
          <cell r="A34868">
            <v>6976571495</v>
          </cell>
        </row>
        <row r="34869">
          <cell r="A34869">
            <v>6976571961</v>
          </cell>
        </row>
        <row r="34870">
          <cell r="A34870">
            <v>6976572068</v>
          </cell>
        </row>
        <row r="34871">
          <cell r="A34871">
            <v>6976572833</v>
          </cell>
        </row>
        <row r="34872">
          <cell r="A34872">
            <v>6976572844</v>
          </cell>
        </row>
        <row r="34873">
          <cell r="A34873">
            <v>6976575089</v>
          </cell>
        </row>
        <row r="34874">
          <cell r="A34874">
            <v>6976575211</v>
          </cell>
        </row>
        <row r="34875">
          <cell r="A34875">
            <v>6976575211</v>
          </cell>
        </row>
        <row r="34876">
          <cell r="A34876">
            <v>6976575263</v>
          </cell>
        </row>
        <row r="34877">
          <cell r="A34877">
            <v>6976575363</v>
          </cell>
        </row>
        <row r="34878">
          <cell r="A34878">
            <v>6976575363</v>
          </cell>
        </row>
        <row r="34879">
          <cell r="A34879">
            <v>6976575440</v>
          </cell>
        </row>
        <row r="34880">
          <cell r="A34880">
            <v>6976575681</v>
          </cell>
        </row>
        <row r="34881">
          <cell r="A34881">
            <v>6976575773</v>
          </cell>
        </row>
        <row r="34882">
          <cell r="A34882">
            <v>6976576120</v>
          </cell>
        </row>
        <row r="34883">
          <cell r="A34883">
            <v>6976576483</v>
          </cell>
        </row>
        <row r="34884">
          <cell r="A34884">
            <v>6976577570</v>
          </cell>
        </row>
        <row r="34885">
          <cell r="A34885">
            <v>6976577570</v>
          </cell>
        </row>
        <row r="34886">
          <cell r="A34886">
            <v>6976577973</v>
          </cell>
        </row>
        <row r="34887">
          <cell r="A34887">
            <v>6976577973</v>
          </cell>
        </row>
        <row r="34888">
          <cell r="A34888">
            <v>6976578260</v>
          </cell>
        </row>
        <row r="34889">
          <cell r="A34889">
            <v>6976578825</v>
          </cell>
        </row>
        <row r="34890">
          <cell r="A34890">
            <v>6976579608</v>
          </cell>
        </row>
        <row r="34891">
          <cell r="A34891">
            <v>6976579608</v>
          </cell>
        </row>
        <row r="34892">
          <cell r="A34892">
            <v>6976579698</v>
          </cell>
        </row>
        <row r="34893">
          <cell r="A34893">
            <v>6976579796</v>
          </cell>
        </row>
        <row r="34894">
          <cell r="A34894">
            <v>6976580172</v>
          </cell>
        </row>
        <row r="34895">
          <cell r="A34895">
            <v>6976580172</v>
          </cell>
        </row>
        <row r="34896">
          <cell r="A34896">
            <v>6976580499</v>
          </cell>
        </row>
        <row r="34897">
          <cell r="A34897">
            <v>6976580625</v>
          </cell>
        </row>
        <row r="34898">
          <cell r="A34898">
            <v>6976581289</v>
          </cell>
        </row>
        <row r="34899">
          <cell r="A34899">
            <v>6976582576</v>
          </cell>
        </row>
        <row r="34900">
          <cell r="A34900">
            <v>6976582669</v>
          </cell>
        </row>
        <row r="34901">
          <cell r="A34901">
            <v>6976582909</v>
          </cell>
        </row>
        <row r="34902">
          <cell r="A34902">
            <v>6976582909</v>
          </cell>
        </row>
        <row r="34903">
          <cell r="A34903">
            <v>6976582926</v>
          </cell>
        </row>
        <row r="34904">
          <cell r="A34904">
            <v>6976583888</v>
          </cell>
        </row>
        <row r="34905">
          <cell r="A34905">
            <v>6976583888</v>
          </cell>
        </row>
        <row r="34906">
          <cell r="A34906">
            <v>6976585030</v>
          </cell>
        </row>
        <row r="34907">
          <cell r="A34907">
            <v>6976585050</v>
          </cell>
        </row>
        <row r="34908">
          <cell r="A34908">
            <v>6976585177</v>
          </cell>
        </row>
        <row r="34909">
          <cell r="A34909">
            <v>6976585240</v>
          </cell>
        </row>
        <row r="34910">
          <cell r="A34910">
            <v>6976585374</v>
          </cell>
        </row>
        <row r="34911">
          <cell r="A34911">
            <v>6976585396</v>
          </cell>
        </row>
        <row r="34912">
          <cell r="A34912">
            <v>6976585417</v>
          </cell>
        </row>
        <row r="34913">
          <cell r="A34913">
            <v>6976585825</v>
          </cell>
        </row>
        <row r="34914">
          <cell r="A34914">
            <v>6976585992</v>
          </cell>
        </row>
        <row r="34915">
          <cell r="A34915">
            <v>6976586660</v>
          </cell>
        </row>
        <row r="34916">
          <cell r="A34916">
            <v>6976587356</v>
          </cell>
        </row>
        <row r="34917">
          <cell r="A34917">
            <v>6976589081</v>
          </cell>
        </row>
        <row r="34918">
          <cell r="A34918">
            <v>6976589472</v>
          </cell>
        </row>
        <row r="34919">
          <cell r="A34919">
            <v>6976589472</v>
          </cell>
        </row>
        <row r="34920">
          <cell r="A34920">
            <v>6976589642</v>
          </cell>
        </row>
        <row r="34921">
          <cell r="A34921">
            <v>6976590096</v>
          </cell>
        </row>
        <row r="34922">
          <cell r="A34922">
            <v>6976590538</v>
          </cell>
        </row>
        <row r="34923">
          <cell r="A34923">
            <v>6976591482</v>
          </cell>
        </row>
        <row r="34924">
          <cell r="A34924">
            <v>6976591591</v>
          </cell>
        </row>
        <row r="34925">
          <cell r="A34925">
            <v>6976591591</v>
          </cell>
        </row>
        <row r="34926">
          <cell r="A34926">
            <v>6976591602</v>
          </cell>
        </row>
        <row r="34927">
          <cell r="A34927">
            <v>6976592218</v>
          </cell>
        </row>
        <row r="34928">
          <cell r="A34928">
            <v>6976592453</v>
          </cell>
        </row>
        <row r="34929">
          <cell r="A34929">
            <v>6976593265</v>
          </cell>
        </row>
        <row r="34930">
          <cell r="A34930">
            <v>6976594743</v>
          </cell>
        </row>
        <row r="34931">
          <cell r="A34931">
            <v>6976595034</v>
          </cell>
        </row>
        <row r="34932">
          <cell r="A34932">
            <v>6976595106</v>
          </cell>
        </row>
        <row r="34933">
          <cell r="A34933">
            <v>6976595269</v>
          </cell>
        </row>
        <row r="34934">
          <cell r="A34934">
            <v>6976595269</v>
          </cell>
        </row>
        <row r="34935">
          <cell r="A34935">
            <v>6976595599</v>
          </cell>
        </row>
        <row r="34936">
          <cell r="A34936">
            <v>6976595643</v>
          </cell>
        </row>
        <row r="34937">
          <cell r="A34937">
            <v>6976595643</v>
          </cell>
        </row>
        <row r="34938">
          <cell r="A34938">
            <v>6976596333</v>
          </cell>
        </row>
        <row r="34939">
          <cell r="A34939">
            <v>6976596791</v>
          </cell>
        </row>
        <row r="34940">
          <cell r="A34940">
            <v>6976596887</v>
          </cell>
        </row>
        <row r="34941">
          <cell r="A34941">
            <v>6976597656</v>
          </cell>
        </row>
        <row r="34942">
          <cell r="A34942">
            <v>6976597656</v>
          </cell>
        </row>
        <row r="34943">
          <cell r="A34943">
            <v>6976597701</v>
          </cell>
        </row>
        <row r="34944">
          <cell r="A34944">
            <v>6976597837</v>
          </cell>
        </row>
        <row r="34945">
          <cell r="A34945">
            <v>6976598318</v>
          </cell>
        </row>
        <row r="34946">
          <cell r="A34946">
            <v>6976598347</v>
          </cell>
        </row>
        <row r="34947">
          <cell r="A34947">
            <v>6976599126</v>
          </cell>
        </row>
        <row r="34948">
          <cell r="A34948">
            <v>6976599126</v>
          </cell>
        </row>
        <row r="34949">
          <cell r="A34949">
            <v>6976599629</v>
          </cell>
        </row>
        <row r="34950">
          <cell r="A34950">
            <v>6976600021</v>
          </cell>
        </row>
        <row r="34951">
          <cell r="A34951">
            <v>6976600024</v>
          </cell>
        </row>
        <row r="34952">
          <cell r="A34952">
            <v>6976601513</v>
          </cell>
        </row>
        <row r="34953">
          <cell r="A34953">
            <v>6976602146</v>
          </cell>
        </row>
        <row r="34954">
          <cell r="A34954">
            <v>6976602795</v>
          </cell>
        </row>
        <row r="34955">
          <cell r="A34955">
            <v>6976602899</v>
          </cell>
        </row>
        <row r="34956">
          <cell r="A34956">
            <v>6976603099</v>
          </cell>
        </row>
        <row r="34957">
          <cell r="A34957">
            <v>6976603099</v>
          </cell>
        </row>
        <row r="34958">
          <cell r="A34958">
            <v>6976603663</v>
          </cell>
        </row>
        <row r="34959">
          <cell r="A34959">
            <v>6976604246</v>
          </cell>
        </row>
        <row r="34960">
          <cell r="A34960">
            <v>6976604681</v>
          </cell>
        </row>
        <row r="34961">
          <cell r="A34961">
            <v>6976607161</v>
          </cell>
        </row>
        <row r="34962">
          <cell r="A34962">
            <v>6976607161</v>
          </cell>
        </row>
        <row r="34963">
          <cell r="A34963">
            <v>6976609094</v>
          </cell>
        </row>
        <row r="34964">
          <cell r="A34964">
            <v>6976609094</v>
          </cell>
        </row>
        <row r="34965">
          <cell r="A34965">
            <v>6976609373</v>
          </cell>
        </row>
        <row r="34966">
          <cell r="A34966">
            <v>6976610092</v>
          </cell>
        </row>
        <row r="34967">
          <cell r="A34967">
            <v>6976610092</v>
          </cell>
        </row>
        <row r="34968">
          <cell r="A34968">
            <v>6976610629</v>
          </cell>
        </row>
        <row r="34969">
          <cell r="A34969">
            <v>6976612362</v>
          </cell>
        </row>
        <row r="34970">
          <cell r="A34970">
            <v>6976612362</v>
          </cell>
        </row>
        <row r="34971">
          <cell r="A34971">
            <v>6976613245</v>
          </cell>
        </row>
        <row r="34972">
          <cell r="A34972">
            <v>6976613245</v>
          </cell>
        </row>
        <row r="34973">
          <cell r="A34973">
            <v>6976614241</v>
          </cell>
        </row>
        <row r="34974">
          <cell r="A34974">
            <v>6976614753</v>
          </cell>
        </row>
        <row r="34975">
          <cell r="A34975">
            <v>6976614924</v>
          </cell>
        </row>
        <row r="34976">
          <cell r="A34976">
            <v>6976614924</v>
          </cell>
        </row>
        <row r="34977">
          <cell r="A34977">
            <v>6976615858</v>
          </cell>
        </row>
        <row r="34978">
          <cell r="A34978">
            <v>6976618630</v>
          </cell>
        </row>
        <row r="34979">
          <cell r="A34979">
            <v>6976618630</v>
          </cell>
        </row>
        <row r="34980">
          <cell r="A34980">
            <v>6976618636</v>
          </cell>
        </row>
        <row r="34981">
          <cell r="A34981">
            <v>6976618860</v>
          </cell>
        </row>
        <row r="34982">
          <cell r="A34982">
            <v>6976618860</v>
          </cell>
        </row>
        <row r="34983">
          <cell r="A34983">
            <v>6976619644</v>
          </cell>
        </row>
        <row r="34984">
          <cell r="A34984">
            <v>6976619644</v>
          </cell>
        </row>
        <row r="34985">
          <cell r="A34985">
            <v>6976619793</v>
          </cell>
        </row>
        <row r="34986">
          <cell r="A34986">
            <v>6976619793</v>
          </cell>
        </row>
        <row r="34987">
          <cell r="A34987">
            <v>6976620067</v>
          </cell>
        </row>
        <row r="34988">
          <cell r="A34988">
            <v>6976620673</v>
          </cell>
        </row>
        <row r="34989">
          <cell r="A34989">
            <v>6976621287</v>
          </cell>
        </row>
        <row r="34990">
          <cell r="A34990">
            <v>6976621838</v>
          </cell>
        </row>
        <row r="34991">
          <cell r="A34991">
            <v>6976622230</v>
          </cell>
        </row>
        <row r="34992">
          <cell r="A34992">
            <v>6976622230</v>
          </cell>
        </row>
        <row r="34993">
          <cell r="A34993">
            <v>6976623953</v>
          </cell>
        </row>
        <row r="34994">
          <cell r="A34994">
            <v>6976623953</v>
          </cell>
        </row>
        <row r="34995">
          <cell r="A34995">
            <v>6976624304</v>
          </cell>
        </row>
        <row r="34996">
          <cell r="A34996">
            <v>6976624665</v>
          </cell>
        </row>
        <row r="34997">
          <cell r="A34997">
            <v>6976624665</v>
          </cell>
        </row>
        <row r="34998">
          <cell r="A34998">
            <v>6976625224</v>
          </cell>
        </row>
        <row r="34999">
          <cell r="A34999">
            <v>6976626233</v>
          </cell>
        </row>
        <row r="35000">
          <cell r="A35000">
            <v>6976626233</v>
          </cell>
        </row>
        <row r="35001">
          <cell r="A35001">
            <v>6976626236</v>
          </cell>
        </row>
        <row r="35002">
          <cell r="A35002">
            <v>6976627389</v>
          </cell>
        </row>
        <row r="35003">
          <cell r="A35003">
            <v>6976627465</v>
          </cell>
        </row>
        <row r="35004">
          <cell r="A35004">
            <v>6976627738</v>
          </cell>
        </row>
        <row r="35005">
          <cell r="A35005">
            <v>6976628000</v>
          </cell>
        </row>
        <row r="35006">
          <cell r="A35006">
            <v>6976628097</v>
          </cell>
        </row>
        <row r="35007">
          <cell r="A35007">
            <v>6976629115</v>
          </cell>
        </row>
        <row r="35008">
          <cell r="A35008">
            <v>6976629557</v>
          </cell>
        </row>
        <row r="35009">
          <cell r="A35009">
            <v>6976629876</v>
          </cell>
        </row>
        <row r="35010">
          <cell r="A35010">
            <v>6976630855</v>
          </cell>
        </row>
        <row r="35011">
          <cell r="A35011">
            <v>6976631597</v>
          </cell>
        </row>
        <row r="35012">
          <cell r="A35012">
            <v>6976632050</v>
          </cell>
        </row>
        <row r="35013">
          <cell r="A35013">
            <v>6976633565</v>
          </cell>
        </row>
        <row r="35014">
          <cell r="A35014">
            <v>6976634065</v>
          </cell>
        </row>
        <row r="35015">
          <cell r="A35015">
            <v>6976634184</v>
          </cell>
        </row>
        <row r="35016">
          <cell r="A35016">
            <v>6976634399</v>
          </cell>
        </row>
        <row r="35017">
          <cell r="A35017">
            <v>6976634434</v>
          </cell>
        </row>
        <row r="35018">
          <cell r="A35018">
            <v>6976635365</v>
          </cell>
        </row>
        <row r="35019">
          <cell r="A35019">
            <v>6976635543</v>
          </cell>
        </row>
        <row r="35020">
          <cell r="A35020">
            <v>6976635543</v>
          </cell>
        </row>
        <row r="35021">
          <cell r="A35021">
            <v>6976636621</v>
          </cell>
        </row>
        <row r="35022">
          <cell r="A35022">
            <v>6976637176</v>
          </cell>
        </row>
        <row r="35023">
          <cell r="A35023">
            <v>6976637230</v>
          </cell>
        </row>
        <row r="35024">
          <cell r="A35024">
            <v>6976637230</v>
          </cell>
        </row>
        <row r="35025">
          <cell r="A35025">
            <v>6976637980</v>
          </cell>
        </row>
        <row r="35026">
          <cell r="A35026">
            <v>6976638014</v>
          </cell>
        </row>
        <row r="35027">
          <cell r="A35027">
            <v>6976639110</v>
          </cell>
        </row>
        <row r="35028">
          <cell r="A35028">
            <v>6976640202</v>
          </cell>
        </row>
        <row r="35029">
          <cell r="A35029">
            <v>6976641111</v>
          </cell>
        </row>
        <row r="35030">
          <cell r="A35030">
            <v>6976641111</v>
          </cell>
        </row>
        <row r="35031">
          <cell r="A35031">
            <v>6976641146</v>
          </cell>
        </row>
        <row r="35032">
          <cell r="A35032">
            <v>6976641957</v>
          </cell>
        </row>
        <row r="35033">
          <cell r="A35033">
            <v>6976642296</v>
          </cell>
        </row>
        <row r="35034">
          <cell r="A35034">
            <v>6976642466</v>
          </cell>
        </row>
        <row r="35035">
          <cell r="A35035">
            <v>6976644159</v>
          </cell>
        </row>
        <row r="35036">
          <cell r="A35036">
            <v>6976644159</v>
          </cell>
        </row>
        <row r="35037">
          <cell r="A35037">
            <v>6976644377</v>
          </cell>
        </row>
        <row r="35038">
          <cell r="A35038">
            <v>6976644598</v>
          </cell>
        </row>
        <row r="35039">
          <cell r="A35039">
            <v>6976645374</v>
          </cell>
        </row>
        <row r="35040">
          <cell r="A35040">
            <v>6976645430</v>
          </cell>
        </row>
        <row r="35041">
          <cell r="A35041">
            <v>6976645430</v>
          </cell>
        </row>
        <row r="35042">
          <cell r="A35042">
            <v>6976645896</v>
          </cell>
        </row>
        <row r="35043">
          <cell r="A35043">
            <v>6976649053</v>
          </cell>
        </row>
        <row r="35044">
          <cell r="A35044">
            <v>6976649868</v>
          </cell>
        </row>
        <row r="35045">
          <cell r="A35045">
            <v>6976649868</v>
          </cell>
        </row>
        <row r="35046">
          <cell r="A35046">
            <v>6976650228</v>
          </cell>
        </row>
        <row r="35047">
          <cell r="A35047">
            <v>6976650228</v>
          </cell>
        </row>
        <row r="35048">
          <cell r="A35048">
            <v>6976650260</v>
          </cell>
        </row>
        <row r="35049">
          <cell r="A35049">
            <v>6976651421</v>
          </cell>
        </row>
        <row r="35050">
          <cell r="A35050">
            <v>6976651492</v>
          </cell>
        </row>
        <row r="35051">
          <cell r="A35051">
            <v>6976652617</v>
          </cell>
        </row>
        <row r="35052">
          <cell r="A35052">
            <v>6976652617</v>
          </cell>
        </row>
        <row r="35053">
          <cell r="A35053">
            <v>6976653541</v>
          </cell>
        </row>
        <row r="35054">
          <cell r="A35054">
            <v>6976653541</v>
          </cell>
        </row>
        <row r="35055">
          <cell r="A35055">
            <v>6976653845</v>
          </cell>
        </row>
        <row r="35056">
          <cell r="A35056">
            <v>6976653845</v>
          </cell>
        </row>
        <row r="35057">
          <cell r="A35057">
            <v>6976654907</v>
          </cell>
        </row>
        <row r="35058">
          <cell r="A35058">
            <v>6976655478</v>
          </cell>
        </row>
        <row r="35059">
          <cell r="A35059">
            <v>6976655883</v>
          </cell>
        </row>
        <row r="35060">
          <cell r="A35060">
            <v>6976658485</v>
          </cell>
        </row>
        <row r="35061">
          <cell r="A35061">
            <v>6976658618</v>
          </cell>
        </row>
        <row r="35062">
          <cell r="A35062">
            <v>6976659122</v>
          </cell>
        </row>
        <row r="35063">
          <cell r="A35063">
            <v>6976660483</v>
          </cell>
        </row>
        <row r="35064">
          <cell r="A35064">
            <v>6976660483</v>
          </cell>
        </row>
        <row r="35065">
          <cell r="A35065">
            <v>6976662131</v>
          </cell>
        </row>
        <row r="35066">
          <cell r="A35066">
            <v>6976662921</v>
          </cell>
        </row>
        <row r="35067">
          <cell r="A35067">
            <v>6976663735</v>
          </cell>
        </row>
        <row r="35068">
          <cell r="A35068">
            <v>6976663735</v>
          </cell>
        </row>
        <row r="35069">
          <cell r="A35069">
            <v>6976663887</v>
          </cell>
        </row>
        <row r="35070">
          <cell r="A35070">
            <v>6976663887</v>
          </cell>
        </row>
        <row r="35071">
          <cell r="A35071">
            <v>6976664460</v>
          </cell>
        </row>
        <row r="35072">
          <cell r="A35072">
            <v>6976664471</v>
          </cell>
        </row>
        <row r="35073">
          <cell r="A35073">
            <v>6976665270</v>
          </cell>
        </row>
        <row r="35074">
          <cell r="A35074">
            <v>6976667186</v>
          </cell>
        </row>
        <row r="35075">
          <cell r="A35075">
            <v>6976667563</v>
          </cell>
        </row>
        <row r="35076">
          <cell r="A35076">
            <v>6976668243</v>
          </cell>
        </row>
        <row r="35077">
          <cell r="A35077">
            <v>6976668728</v>
          </cell>
        </row>
        <row r="35078">
          <cell r="A35078">
            <v>6976668728</v>
          </cell>
        </row>
        <row r="35079">
          <cell r="A35079">
            <v>6976668873</v>
          </cell>
        </row>
        <row r="35080">
          <cell r="A35080">
            <v>6976669154</v>
          </cell>
        </row>
        <row r="35081">
          <cell r="A35081">
            <v>6976669154</v>
          </cell>
        </row>
        <row r="35082">
          <cell r="A35082">
            <v>6976669697</v>
          </cell>
        </row>
        <row r="35083">
          <cell r="A35083">
            <v>6976670231</v>
          </cell>
        </row>
        <row r="35084">
          <cell r="A35084">
            <v>6976670231</v>
          </cell>
        </row>
        <row r="35085">
          <cell r="A35085">
            <v>6976671095</v>
          </cell>
        </row>
        <row r="35086">
          <cell r="A35086">
            <v>6976672202</v>
          </cell>
        </row>
        <row r="35087">
          <cell r="A35087">
            <v>6976672202</v>
          </cell>
        </row>
        <row r="35088">
          <cell r="A35088">
            <v>6976672521</v>
          </cell>
        </row>
        <row r="35089">
          <cell r="A35089">
            <v>6976672989</v>
          </cell>
        </row>
        <row r="35090">
          <cell r="A35090">
            <v>6976675424</v>
          </cell>
        </row>
        <row r="35091">
          <cell r="A35091">
            <v>6976675533</v>
          </cell>
        </row>
        <row r="35092">
          <cell r="A35092">
            <v>6976675616</v>
          </cell>
        </row>
        <row r="35093">
          <cell r="A35093">
            <v>6976676260</v>
          </cell>
        </row>
        <row r="35094">
          <cell r="A35094">
            <v>6976676450</v>
          </cell>
        </row>
        <row r="35095">
          <cell r="A35095">
            <v>6976677311</v>
          </cell>
        </row>
        <row r="35096">
          <cell r="A35096">
            <v>6976677438</v>
          </cell>
        </row>
        <row r="35097">
          <cell r="A35097">
            <v>6976678018</v>
          </cell>
        </row>
        <row r="35098">
          <cell r="A35098">
            <v>6976680084</v>
          </cell>
        </row>
        <row r="35099">
          <cell r="A35099">
            <v>6976681196</v>
          </cell>
        </row>
        <row r="35100">
          <cell r="A35100">
            <v>6976681196</v>
          </cell>
        </row>
        <row r="35101">
          <cell r="A35101">
            <v>6976681198</v>
          </cell>
        </row>
        <row r="35102">
          <cell r="A35102">
            <v>6976681474</v>
          </cell>
        </row>
        <row r="35103">
          <cell r="A35103">
            <v>6976681728</v>
          </cell>
        </row>
        <row r="35104">
          <cell r="A35104">
            <v>6976681769</v>
          </cell>
        </row>
        <row r="35105">
          <cell r="A35105">
            <v>6976681943</v>
          </cell>
        </row>
        <row r="35106">
          <cell r="A35106">
            <v>6976682280</v>
          </cell>
        </row>
        <row r="35107">
          <cell r="A35107">
            <v>6976682282</v>
          </cell>
        </row>
        <row r="35108">
          <cell r="A35108">
            <v>6976682418</v>
          </cell>
        </row>
        <row r="35109">
          <cell r="A35109">
            <v>6976682418</v>
          </cell>
        </row>
        <row r="35110">
          <cell r="A35110">
            <v>6976682442</v>
          </cell>
        </row>
        <row r="35111">
          <cell r="A35111">
            <v>6976682650</v>
          </cell>
        </row>
        <row r="35112">
          <cell r="A35112">
            <v>6976683518</v>
          </cell>
        </row>
        <row r="35113">
          <cell r="A35113">
            <v>6976684046</v>
          </cell>
        </row>
        <row r="35114">
          <cell r="A35114">
            <v>6976684154</v>
          </cell>
        </row>
        <row r="35115">
          <cell r="A35115">
            <v>6976684284</v>
          </cell>
        </row>
        <row r="35116">
          <cell r="A35116">
            <v>6976684318</v>
          </cell>
        </row>
        <row r="35117">
          <cell r="A35117">
            <v>6976684515</v>
          </cell>
        </row>
        <row r="35118">
          <cell r="A35118">
            <v>6976684515</v>
          </cell>
        </row>
        <row r="35119">
          <cell r="A35119">
            <v>6976684572</v>
          </cell>
        </row>
        <row r="35120">
          <cell r="A35120">
            <v>6976684604</v>
          </cell>
        </row>
        <row r="35121">
          <cell r="A35121">
            <v>6976684984</v>
          </cell>
        </row>
        <row r="35122">
          <cell r="A35122">
            <v>6976685376</v>
          </cell>
        </row>
        <row r="35123">
          <cell r="A35123">
            <v>6976687884</v>
          </cell>
        </row>
        <row r="35124">
          <cell r="A35124">
            <v>6976687884</v>
          </cell>
        </row>
        <row r="35125">
          <cell r="A35125">
            <v>6976688273</v>
          </cell>
        </row>
        <row r="35126">
          <cell r="A35126">
            <v>6976688682</v>
          </cell>
        </row>
        <row r="35127">
          <cell r="A35127">
            <v>6976688682</v>
          </cell>
        </row>
        <row r="35128">
          <cell r="A35128">
            <v>6976692358</v>
          </cell>
        </row>
        <row r="35129">
          <cell r="A35129">
            <v>6976694969</v>
          </cell>
        </row>
        <row r="35130">
          <cell r="A35130">
            <v>6976695464</v>
          </cell>
        </row>
        <row r="35131">
          <cell r="A35131">
            <v>6976696488</v>
          </cell>
        </row>
        <row r="35132">
          <cell r="A35132">
            <v>6976697303</v>
          </cell>
        </row>
        <row r="35133">
          <cell r="A35133">
            <v>6976698523</v>
          </cell>
        </row>
        <row r="35134">
          <cell r="A35134">
            <v>6976702704</v>
          </cell>
        </row>
        <row r="35135">
          <cell r="A35135">
            <v>6976703552</v>
          </cell>
        </row>
        <row r="35136">
          <cell r="A35136">
            <v>6976703610</v>
          </cell>
        </row>
        <row r="35137">
          <cell r="A35137">
            <v>6976703779</v>
          </cell>
        </row>
        <row r="35138">
          <cell r="A35138">
            <v>6976704043</v>
          </cell>
        </row>
        <row r="35139">
          <cell r="A35139">
            <v>6976705484</v>
          </cell>
        </row>
        <row r="35140">
          <cell r="A35140">
            <v>6976707660</v>
          </cell>
        </row>
        <row r="35141">
          <cell r="A35141">
            <v>6976708307</v>
          </cell>
        </row>
        <row r="35142">
          <cell r="A35142">
            <v>6976708307</v>
          </cell>
        </row>
        <row r="35143">
          <cell r="A35143">
            <v>6976708498</v>
          </cell>
        </row>
        <row r="35144">
          <cell r="A35144">
            <v>6976709919</v>
          </cell>
        </row>
        <row r="35145">
          <cell r="A35145">
            <v>6976710225</v>
          </cell>
        </row>
        <row r="35146">
          <cell r="A35146">
            <v>6976710234</v>
          </cell>
        </row>
        <row r="35147">
          <cell r="A35147">
            <v>6976710234</v>
          </cell>
        </row>
        <row r="35148">
          <cell r="A35148">
            <v>6976710316</v>
          </cell>
        </row>
        <row r="35149">
          <cell r="A35149">
            <v>6976710814</v>
          </cell>
        </row>
        <row r="35150">
          <cell r="A35150">
            <v>6976711653</v>
          </cell>
        </row>
        <row r="35151">
          <cell r="A35151">
            <v>6976711728</v>
          </cell>
        </row>
        <row r="35152">
          <cell r="A35152">
            <v>6976712045</v>
          </cell>
        </row>
        <row r="35153">
          <cell r="A35153">
            <v>6976712076</v>
          </cell>
        </row>
        <row r="35154">
          <cell r="A35154">
            <v>6976712076</v>
          </cell>
        </row>
        <row r="35155">
          <cell r="A35155">
            <v>6976712305</v>
          </cell>
        </row>
        <row r="35156">
          <cell r="A35156">
            <v>6976712365</v>
          </cell>
        </row>
        <row r="35157">
          <cell r="A35157">
            <v>6976712533</v>
          </cell>
        </row>
        <row r="35158">
          <cell r="A35158">
            <v>6976713350</v>
          </cell>
        </row>
        <row r="35159">
          <cell r="A35159">
            <v>6976714527</v>
          </cell>
        </row>
        <row r="35160">
          <cell r="A35160">
            <v>6976714797</v>
          </cell>
        </row>
        <row r="35161">
          <cell r="A35161">
            <v>6976714865</v>
          </cell>
        </row>
        <row r="35162">
          <cell r="A35162">
            <v>6976714865</v>
          </cell>
        </row>
        <row r="35163">
          <cell r="A35163">
            <v>6976715503</v>
          </cell>
        </row>
        <row r="35164">
          <cell r="A35164">
            <v>6976717775</v>
          </cell>
        </row>
        <row r="35165">
          <cell r="A35165">
            <v>6976717775</v>
          </cell>
        </row>
        <row r="35166">
          <cell r="A35166">
            <v>6976718038</v>
          </cell>
        </row>
        <row r="35167">
          <cell r="A35167">
            <v>6976718086</v>
          </cell>
        </row>
        <row r="35168">
          <cell r="A35168">
            <v>6976718735</v>
          </cell>
        </row>
        <row r="35169">
          <cell r="A35169">
            <v>6976718735</v>
          </cell>
        </row>
        <row r="35170">
          <cell r="A35170">
            <v>6976718795</v>
          </cell>
        </row>
        <row r="35171">
          <cell r="A35171">
            <v>6976718815</v>
          </cell>
        </row>
        <row r="35172">
          <cell r="A35172">
            <v>6976718815</v>
          </cell>
        </row>
        <row r="35173">
          <cell r="A35173">
            <v>6976719567</v>
          </cell>
        </row>
        <row r="35174">
          <cell r="A35174">
            <v>6976719677</v>
          </cell>
        </row>
        <row r="35175">
          <cell r="A35175">
            <v>6976720303</v>
          </cell>
        </row>
        <row r="35176">
          <cell r="A35176">
            <v>6976720442</v>
          </cell>
        </row>
        <row r="35177">
          <cell r="A35177">
            <v>6976720978</v>
          </cell>
        </row>
        <row r="35178">
          <cell r="A35178">
            <v>6976722654</v>
          </cell>
        </row>
        <row r="35179">
          <cell r="A35179">
            <v>6976722741</v>
          </cell>
        </row>
        <row r="35180">
          <cell r="A35180">
            <v>6976722787</v>
          </cell>
        </row>
        <row r="35181">
          <cell r="A35181">
            <v>6976723140</v>
          </cell>
        </row>
        <row r="35182">
          <cell r="A35182">
            <v>6976723347</v>
          </cell>
        </row>
        <row r="35183">
          <cell r="A35183">
            <v>6976723347</v>
          </cell>
        </row>
        <row r="35184">
          <cell r="A35184">
            <v>6976723363</v>
          </cell>
        </row>
        <row r="35185">
          <cell r="A35185">
            <v>6976723363</v>
          </cell>
        </row>
        <row r="35186">
          <cell r="A35186">
            <v>6976724166</v>
          </cell>
        </row>
        <row r="35187">
          <cell r="A35187">
            <v>6976724166</v>
          </cell>
        </row>
        <row r="35188">
          <cell r="A35188">
            <v>6976726020</v>
          </cell>
        </row>
        <row r="35189">
          <cell r="A35189">
            <v>6976726261</v>
          </cell>
        </row>
        <row r="35190">
          <cell r="A35190">
            <v>6976726630</v>
          </cell>
        </row>
        <row r="35191">
          <cell r="A35191">
            <v>6976726630</v>
          </cell>
        </row>
        <row r="35192">
          <cell r="A35192">
            <v>6976727657</v>
          </cell>
        </row>
        <row r="35193">
          <cell r="A35193">
            <v>6976728449</v>
          </cell>
        </row>
        <row r="35194">
          <cell r="A35194">
            <v>6976728522</v>
          </cell>
        </row>
        <row r="35195">
          <cell r="A35195">
            <v>6976728693</v>
          </cell>
        </row>
        <row r="35196">
          <cell r="A35196">
            <v>6976728995</v>
          </cell>
        </row>
        <row r="35197">
          <cell r="A35197">
            <v>6976729665</v>
          </cell>
        </row>
        <row r="35198">
          <cell r="A35198">
            <v>6976729665</v>
          </cell>
        </row>
        <row r="35199">
          <cell r="A35199">
            <v>6976729775</v>
          </cell>
        </row>
        <row r="35200">
          <cell r="A35200">
            <v>6976729775</v>
          </cell>
        </row>
        <row r="35201">
          <cell r="A35201">
            <v>6976729876</v>
          </cell>
        </row>
        <row r="35202">
          <cell r="A35202">
            <v>6976730620</v>
          </cell>
        </row>
        <row r="35203">
          <cell r="A35203">
            <v>6976730808</v>
          </cell>
        </row>
        <row r="35204">
          <cell r="A35204">
            <v>6976731189</v>
          </cell>
        </row>
        <row r="35205">
          <cell r="A35205">
            <v>6976731527</v>
          </cell>
        </row>
        <row r="35206">
          <cell r="A35206">
            <v>6976731696</v>
          </cell>
        </row>
        <row r="35207">
          <cell r="A35207">
            <v>6976732482</v>
          </cell>
        </row>
        <row r="35208">
          <cell r="A35208">
            <v>6976732768</v>
          </cell>
        </row>
        <row r="35209">
          <cell r="A35209">
            <v>6976732768</v>
          </cell>
        </row>
        <row r="35210">
          <cell r="A35210">
            <v>6976733275</v>
          </cell>
        </row>
        <row r="35211">
          <cell r="A35211">
            <v>6976733416</v>
          </cell>
        </row>
        <row r="35212">
          <cell r="A35212">
            <v>6976733416</v>
          </cell>
        </row>
        <row r="35213">
          <cell r="A35213">
            <v>6976733607</v>
          </cell>
        </row>
        <row r="35214">
          <cell r="A35214">
            <v>6976733679</v>
          </cell>
        </row>
        <row r="35215">
          <cell r="A35215">
            <v>6976733867</v>
          </cell>
        </row>
        <row r="35216">
          <cell r="A35216">
            <v>6976733867</v>
          </cell>
        </row>
        <row r="35217">
          <cell r="A35217">
            <v>6976733893</v>
          </cell>
        </row>
        <row r="35218">
          <cell r="A35218">
            <v>6976734095</v>
          </cell>
        </row>
        <row r="35219">
          <cell r="A35219">
            <v>6976734095</v>
          </cell>
        </row>
        <row r="35220">
          <cell r="A35220">
            <v>6976734267</v>
          </cell>
        </row>
        <row r="35221">
          <cell r="A35221">
            <v>6976734267</v>
          </cell>
        </row>
        <row r="35222">
          <cell r="A35222">
            <v>6976734437</v>
          </cell>
        </row>
        <row r="35223">
          <cell r="A35223">
            <v>6976735007</v>
          </cell>
        </row>
        <row r="35224">
          <cell r="A35224">
            <v>6976735007</v>
          </cell>
        </row>
        <row r="35225">
          <cell r="A35225">
            <v>6976735278</v>
          </cell>
        </row>
        <row r="35226">
          <cell r="A35226">
            <v>6976735816</v>
          </cell>
        </row>
        <row r="35227">
          <cell r="A35227">
            <v>6976736261</v>
          </cell>
        </row>
        <row r="35228">
          <cell r="A35228">
            <v>6976736367</v>
          </cell>
        </row>
        <row r="35229">
          <cell r="A35229">
            <v>6976737117</v>
          </cell>
        </row>
        <row r="35230">
          <cell r="A35230">
            <v>6976737426</v>
          </cell>
        </row>
        <row r="35231">
          <cell r="A35231">
            <v>6976737864</v>
          </cell>
        </row>
        <row r="35232">
          <cell r="A35232">
            <v>6976737973</v>
          </cell>
        </row>
        <row r="35233">
          <cell r="A35233">
            <v>6976739135</v>
          </cell>
        </row>
        <row r="35234">
          <cell r="A35234">
            <v>6976739923</v>
          </cell>
        </row>
        <row r="35235">
          <cell r="A35235">
            <v>6976739961</v>
          </cell>
        </row>
        <row r="35236">
          <cell r="A35236">
            <v>6976739961</v>
          </cell>
        </row>
        <row r="35237">
          <cell r="A35237">
            <v>6976740401</v>
          </cell>
        </row>
        <row r="35238">
          <cell r="A35238">
            <v>6976740401</v>
          </cell>
        </row>
        <row r="35239">
          <cell r="A35239">
            <v>6976741985</v>
          </cell>
        </row>
        <row r="35240">
          <cell r="A35240">
            <v>6976741985</v>
          </cell>
        </row>
        <row r="35241">
          <cell r="A35241">
            <v>6976742097</v>
          </cell>
        </row>
        <row r="35242">
          <cell r="A35242">
            <v>6976742468</v>
          </cell>
        </row>
        <row r="35243">
          <cell r="A35243">
            <v>6976743008</v>
          </cell>
        </row>
        <row r="35244">
          <cell r="A35244">
            <v>6976743480</v>
          </cell>
        </row>
        <row r="35245">
          <cell r="A35245">
            <v>6976744705</v>
          </cell>
        </row>
        <row r="35246">
          <cell r="A35246">
            <v>6976744705</v>
          </cell>
        </row>
        <row r="35247">
          <cell r="A35247">
            <v>6976744814</v>
          </cell>
        </row>
        <row r="35248">
          <cell r="A35248">
            <v>6976744888</v>
          </cell>
        </row>
        <row r="35249">
          <cell r="A35249">
            <v>6976744888</v>
          </cell>
        </row>
        <row r="35250">
          <cell r="A35250">
            <v>6976744921</v>
          </cell>
        </row>
        <row r="35251">
          <cell r="A35251">
            <v>6976745171</v>
          </cell>
        </row>
        <row r="35252">
          <cell r="A35252">
            <v>6976745385</v>
          </cell>
        </row>
        <row r="35253">
          <cell r="A35253">
            <v>6976745898</v>
          </cell>
        </row>
        <row r="35254">
          <cell r="A35254">
            <v>6976746196</v>
          </cell>
        </row>
        <row r="35255">
          <cell r="A35255">
            <v>6976746465</v>
          </cell>
        </row>
        <row r="35256">
          <cell r="A35256">
            <v>6976746465</v>
          </cell>
        </row>
        <row r="35257">
          <cell r="A35257">
            <v>6976746485</v>
          </cell>
        </row>
        <row r="35258">
          <cell r="A35258">
            <v>6976746485</v>
          </cell>
        </row>
        <row r="35259">
          <cell r="A35259">
            <v>6976747181</v>
          </cell>
        </row>
        <row r="35260">
          <cell r="A35260">
            <v>6976748224</v>
          </cell>
        </row>
        <row r="35261">
          <cell r="A35261">
            <v>6976748397</v>
          </cell>
        </row>
        <row r="35262">
          <cell r="A35262">
            <v>6976748891</v>
          </cell>
        </row>
        <row r="35263">
          <cell r="A35263">
            <v>6976749871</v>
          </cell>
        </row>
        <row r="35264">
          <cell r="A35264">
            <v>6976749992</v>
          </cell>
        </row>
        <row r="35265">
          <cell r="A35265">
            <v>6976749992</v>
          </cell>
        </row>
        <row r="35266">
          <cell r="A35266">
            <v>6976751180</v>
          </cell>
        </row>
        <row r="35267">
          <cell r="A35267">
            <v>6976752253</v>
          </cell>
        </row>
        <row r="35268">
          <cell r="A35268">
            <v>6976752728</v>
          </cell>
        </row>
        <row r="35269">
          <cell r="A35269">
            <v>6976752895</v>
          </cell>
        </row>
        <row r="35270">
          <cell r="A35270">
            <v>6976753516</v>
          </cell>
        </row>
        <row r="35271">
          <cell r="A35271">
            <v>6976753524</v>
          </cell>
        </row>
        <row r="35272">
          <cell r="A35272">
            <v>6976753941</v>
          </cell>
        </row>
        <row r="35273">
          <cell r="A35273">
            <v>6976754591</v>
          </cell>
        </row>
        <row r="35274">
          <cell r="A35274">
            <v>6976754803</v>
          </cell>
        </row>
        <row r="35275">
          <cell r="A35275">
            <v>6976754813</v>
          </cell>
        </row>
        <row r="35276">
          <cell r="A35276">
            <v>6976754867</v>
          </cell>
        </row>
        <row r="35277">
          <cell r="A35277">
            <v>6976755136</v>
          </cell>
        </row>
        <row r="35278">
          <cell r="A35278">
            <v>6976755324</v>
          </cell>
        </row>
        <row r="35279">
          <cell r="A35279">
            <v>6976755423</v>
          </cell>
        </row>
        <row r="35280">
          <cell r="A35280">
            <v>6976755456</v>
          </cell>
        </row>
        <row r="35281">
          <cell r="A35281">
            <v>6976755524</v>
          </cell>
        </row>
        <row r="35282">
          <cell r="A35282">
            <v>6976755652</v>
          </cell>
        </row>
        <row r="35283">
          <cell r="A35283">
            <v>6976756240</v>
          </cell>
        </row>
        <row r="35284">
          <cell r="A35284">
            <v>6976757436</v>
          </cell>
        </row>
        <row r="35285">
          <cell r="A35285">
            <v>6976757767</v>
          </cell>
        </row>
        <row r="35286">
          <cell r="A35286">
            <v>6976758232</v>
          </cell>
        </row>
        <row r="35287">
          <cell r="A35287">
            <v>6976758232</v>
          </cell>
        </row>
        <row r="35288">
          <cell r="A35288">
            <v>6976758243</v>
          </cell>
        </row>
        <row r="35289">
          <cell r="A35289">
            <v>6976758915</v>
          </cell>
        </row>
        <row r="35290">
          <cell r="A35290">
            <v>6976759391</v>
          </cell>
        </row>
        <row r="35291">
          <cell r="A35291">
            <v>6976759923</v>
          </cell>
        </row>
        <row r="35292">
          <cell r="A35292">
            <v>6976759941</v>
          </cell>
        </row>
        <row r="35293">
          <cell r="A35293">
            <v>6976760395</v>
          </cell>
        </row>
        <row r="35294">
          <cell r="A35294">
            <v>6976760415</v>
          </cell>
        </row>
        <row r="35295">
          <cell r="A35295">
            <v>6976760416</v>
          </cell>
        </row>
        <row r="35296">
          <cell r="A35296">
            <v>6976760840</v>
          </cell>
        </row>
        <row r="35297">
          <cell r="A35297">
            <v>6976760845</v>
          </cell>
        </row>
        <row r="35298">
          <cell r="A35298">
            <v>6976761411</v>
          </cell>
        </row>
        <row r="35299">
          <cell r="A35299">
            <v>6976762056</v>
          </cell>
        </row>
        <row r="35300">
          <cell r="A35300">
            <v>6976762056</v>
          </cell>
        </row>
        <row r="35301">
          <cell r="A35301">
            <v>6976763908</v>
          </cell>
        </row>
        <row r="35302">
          <cell r="A35302">
            <v>6976763908</v>
          </cell>
        </row>
        <row r="35303">
          <cell r="A35303">
            <v>6976764208</v>
          </cell>
        </row>
        <row r="35304">
          <cell r="A35304">
            <v>6976764949</v>
          </cell>
        </row>
        <row r="35305">
          <cell r="A35305">
            <v>6976765363</v>
          </cell>
        </row>
        <row r="35306">
          <cell r="A35306">
            <v>6976765438</v>
          </cell>
        </row>
        <row r="35307">
          <cell r="A35307">
            <v>6976765438</v>
          </cell>
        </row>
        <row r="35308">
          <cell r="A35308">
            <v>6976765725</v>
          </cell>
        </row>
        <row r="35309">
          <cell r="A35309">
            <v>6976765884</v>
          </cell>
        </row>
        <row r="35310">
          <cell r="A35310">
            <v>6976766019</v>
          </cell>
        </row>
        <row r="35311">
          <cell r="A35311">
            <v>6976766019</v>
          </cell>
        </row>
        <row r="35312">
          <cell r="A35312">
            <v>6976766188</v>
          </cell>
        </row>
        <row r="35313">
          <cell r="A35313">
            <v>6976766395</v>
          </cell>
        </row>
        <row r="35314">
          <cell r="A35314">
            <v>6976766907</v>
          </cell>
        </row>
        <row r="35315">
          <cell r="A35315">
            <v>6976767987</v>
          </cell>
        </row>
        <row r="35316">
          <cell r="A35316">
            <v>6976767987</v>
          </cell>
        </row>
        <row r="35317">
          <cell r="A35317">
            <v>6976768536</v>
          </cell>
        </row>
        <row r="35318">
          <cell r="A35318">
            <v>6976768695</v>
          </cell>
        </row>
        <row r="35319">
          <cell r="A35319">
            <v>6976769042</v>
          </cell>
        </row>
        <row r="35320">
          <cell r="A35320">
            <v>6976769042</v>
          </cell>
        </row>
        <row r="35321">
          <cell r="A35321">
            <v>6976769684</v>
          </cell>
        </row>
        <row r="35322">
          <cell r="A35322">
            <v>6976769886</v>
          </cell>
        </row>
        <row r="35323">
          <cell r="A35323">
            <v>6976770751</v>
          </cell>
        </row>
        <row r="35324">
          <cell r="A35324">
            <v>6976770954</v>
          </cell>
        </row>
        <row r="35325">
          <cell r="A35325">
            <v>6976771437</v>
          </cell>
        </row>
        <row r="35326">
          <cell r="A35326">
            <v>6976771437</v>
          </cell>
        </row>
        <row r="35327">
          <cell r="A35327">
            <v>6976771737</v>
          </cell>
        </row>
        <row r="35328">
          <cell r="A35328">
            <v>6976771893</v>
          </cell>
        </row>
        <row r="35329">
          <cell r="A35329">
            <v>6976774455</v>
          </cell>
        </row>
        <row r="35330">
          <cell r="A35330">
            <v>6976774788</v>
          </cell>
        </row>
        <row r="35331">
          <cell r="A35331">
            <v>6976774788</v>
          </cell>
        </row>
        <row r="35332">
          <cell r="A35332">
            <v>6976775551</v>
          </cell>
        </row>
        <row r="35333">
          <cell r="A35333">
            <v>6976775566</v>
          </cell>
        </row>
        <row r="35334">
          <cell r="A35334">
            <v>6976776717</v>
          </cell>
        </row>
        <row r="35335">
          <cell r="A35335">
            <v>6976777085</v>
          </cell>
        </row>
        <row r="35336">
          <cell r="A35336">
            <v>6976777359</v>
          </cell>
        </row>
        <row r="35337">
          <cell r="A35337">
            <v>6976777484</v>
          </cell>
        </row>
        <row r="35338">
          <cell r="A35338">
            <v>6976777670</v>
          </cell>
        </row>
        <row r="35339">
          <cell r="A35339">
            <v>6976777960</v>
          </cell>
        </row>
        <row r="35340">
          <cell r="A35340">
            <v>6976777960</v>
          </cell>
        </row>
        <row r="35341">
          <cell r="A35341">
            <v>6976778586</v>
          </cell>
        </row>
        <row r="35342">
          <cell r="A35342">
            <v>6976778586</v>
          </cell>
        </row>
        <row r="35343">
          <cell r="A35343">
            <v>6976778700</v>
          </cell>
        </row>
        <row r="35344">
          <cell r="A35344">
            <v>6976778773</v>
          </cell>
        </row>
        <row r="35345">
          <cell r="A35345">
            <v>6976780777</v>
          </cell>
        </row>
        <row r="35346">
          <cell r="A35346">
            <v>6976781535</v>
          </cell>
        </row>
        <row r="35347">
          <cell r="A35347">
            <v>6976781535</v>
          </cell>
        </row>
        <row r="35348">
          <cell r="A35348">
            <v>6976781546</v>
          </cell>
        </row>
        <row r="35349">
          <cell r="A35349">
            <v>6976781549</v>
          </cell>
        </row>
        <row r="35350">
          <cell r="A35350">
            <v>6976781556</v>
          </cell>
        </row>
        <row r="35351">
          <cell r="A35351">
            <v>6976781737</v>
          </cell>
        </row>
        <row r="35352">
          <cell r="A35352">
            <v>6976781737</v>
          </cell>
        </row>
        <row r="35353">
          <cell r="A35353">
            <v>6976782272</v>
          </cell>
        </row>
        <row r="35354">
          <cell r="A35354">
            <v>6976782272</v>
          </cell>
        </row>
        <row r="35355">
          <cell r="A35355">
            <v>6976784696</v>
          </cell>
        </row>
        <row r="35356">
          <cell r="A35356">
            <v>6976785853</v>
          </cell>
        </row>
        <row r="35357">
          <cell r="A35357">
            <v>6976786300</v>
          </cell>
        </row>
        <row r="35358">
          <cell r="A35358">
            <v>6976786355</v>
          </cell>
        </row>
        <row r="35359">
          <cell r="A35359">
            <v>6976786355</v>
          </cell>
        </row>
        <row r="35360">
          <cell r="A35360">
            <v>6976787270</v>
          </cell>
        </row>
        <row r="35361">
          <cell r="A35361">
            <v>6976787324</v>
          </cell>
        </row>
        <row r="35362">
          <cell r="A35362">
            <v>6976788800</v>
          </cell>
        </row>
        <row r="35363">
          <cell r="A35363">
            <v>6976791136</v>
          </cell>
        </row>
        <row r="35364">
          <cell r="A35364">
            <v>6976794944</v>
          </cell>
        </row>
        <row r="35365">
          <cell r="A35365">
            <v>6976795250</v>
          </cell>
        </row>
        <row r="35366">
          <cell r="A35366">
            <v>6976795419</v>
          </cell>
        </row>
        <row r="35367">
          <cell r="A35367">
            <v>6976795476</v>
          </cell>
        </row>
        <row r="35368">
          <cell r="A35368">
            <v>6976796240</v>
          </cell>
        </row>
        <row r="35369">
          <cell r="A35369">
            <v>6976798837</v>
          </cell>
        </row>
        <row r="35370">
          <cell r="A35370">
            <v>6976798837</v>
          </cell>
        </row>
        <row r="35371">
          <cell r="A35371">
            <v>6976799275</v>
          </cell>
        </row>
        <row r="35372">
          <cell r="A35372">
            <v>6976800498</v>
          </cell>
        </row>
        <row r="35373">
          <cell r="A35373">
            <v>6976800498</v>
          </cell>
        </row>
        <row r="35374">
          <cell r="A35374">
            <v>6976803253</v>
          </cell>
        </row>
        <row r="35375">
          <cell r="A35375">
            <v>6976803472</v>
          </cell>
        </row>
        <row r="35376">
          <cell r="A35376">
            <v>6976804108</v>
          </cell>
        </row>
        <row r="35377">
          <cell r="A35377">
            <v>6976806139</v>
          </cell>
        </row>
        <row r="35378">
          <cell r="A35378">
            <v>6976806139</v>
          </cell>
        </row>
        <row r="35379">
          <cell r="A35379">
            <v>6976806542</v>
          </cell>
        </row>
        <row r="35380">
          <cell r="A35380">
            <v>6976807426</v>
          </cell>
        </row>
        <row r="35381">
          <cell r="A35381">
            <v>6976807438</v>
          </cell>
        </row>
        <row r="35382">
          <cell r="A35382">
            <v>6976807438</v>
          </cell>
        </row>
        <row r="35383">
          <cell r="A35383">
            <v>6976807723</v>
          </cell>
        </row>
        <row r="35384">
          <cell r="A35384">
            <v>6976809103</v>
          </cell>
        </row>
        <row r="35385">
          <cell r="A35385">
            <v>6976810164</v>
          </cell>
        </row>
        <row r="35386">
          <cell r="A35386">
            <v>6976810293</v>
          </cell>
        </row>
        <row r="35387">
          <cell r="A35387">
            <v>6976810293</v>
          </cell>
        </row>
        <row r="35388">
          <cell r="A35388">
            <v>6976810754</v>
          </cell>
        </row>
        <row r="35389">
          <cell r="A35389">
            <v>6976811083</v>
          </cell>
        </row>
        <row r="35390">
          <cell r="A35390">
            <v>6976811148</v>
          </cell>
        </row>
        <row r="35391">
          <cell r="A35391">
            <v>6976811435</v>
          </cell>
        </row>
        <row r="35392">
          <cell r="A35392">
            <v>6976811795</v>
          </cell>
        </row>
        <row r="35393">
          <cell r="A35393">
            <v>6976811852</v>
          </cell>
        </row>
        <row r="35394">
          <cell r="A35394">
            <v>6976812082</v>
          </cell>
        </row>
        <row r="35395">
          <cell r="A35395">
            <v>6976812742</v>
          </cell>
        </row>
        <row r="35396">
          <cell r="A35396">
            <v>6976812742</v>
          </cell>
        </row>
        <row r="35397">
          <cell r="A35397">
            <v>6976812791</v>
          </cell>
        </row>
        <row r="35398">
          <cell r="A35398">
            <v>6976812791</v>
          </cell>
        </row>
        <row r="35399">
          <cell r="A35399">
            <v>6976813791</v>
          </cell>
        </row>
        <row r="35400">
          <cell r="A35400">
            <v>6976814134</v>
          </cell>
        </row>
        <row r="35401">
          <cell r="A35401">
            <v>6976814466</v>
          </cell>
        </row>
        <row r="35402">
          <cell r="A35402">
            <v>6976814466</v>
          </cell>
        </row>
        <row r="35403">
          <cell r="A35403">
            <v>6976815278</v>
          </cell>
        </row>
        <row r="35404">
          <cell r="A35404">
            <v>6976816633</v>
          </cell>
        </row>
        <row r="35405">
          <cell r="A35405">
            <v>6976816802</v>
          </cell>
        </row>
        <row r="35406">
          <cell r="A35406">
            <v>6976817942</v>
          </cell>
        </row>
        <row r="35407">
          <cell r="A35407">
            <v>6976817984</v>
          </cell>
        </row>
        <row r="35408">
          <cell r="A35408">
            <v>6976817984</v>
          </cell>
        </row>
        <row r="35409">
          <cell r="A35409">
            <v>6976818692</v>
          </cell>
        </row>
        <row r="35410">
          <cell r="A35410">
            <v>6976818692</v>
          </cell>
        </row>
        <row r="35411">
          <cell r="A35411">
            <v>6976818953</v>
          </cell>
        </row>
        <row r="35412">
          <cell r="A35412">
            <v>6976819132</v>
          </cell>
        </row>
        <row r="35413">
          <cell r="A35413">
            <v>6976819480</v>
          </cell>
        </row>
        <row r="35414">
          <cell r="A35414">
            <v>6976821075</v>
          </cell>
        </row>
        <row r="35415">
          <cell r="A35415">
            <v>6976821448</v>
          </cell>
        </row>
        <row r="35416">
          <cell r="A35416">
            <v>6976822445</v>
          </cell>
        </row>
        <row r="35417">
          <cell r="A35417">
            <v>6976822445</v>
          </cell>
        </row>
        <row r="35418">
          <cell r="A35418">
            <v>6976824586</v>
          </cell>
        </row>
        <row r="35419">
          <cell r="A35419">
            <v>6976824696</v>
          </cell>
        </row>
        <row r="35420">
          <cell r="A35420">
            <v>6976824975</v>
          </cell>
        </row>
        <row r="35421">
          <cell r="A35421">
            <v>6976825163</v>
          </cell>
        </row>
        <row r="35422">
          <cell r="A35422">
            <v>6976825560</v>
          </cell>
        </row>
        <row r="35423">
          <cell r="A35423">
            <v>6976825644</v>
          </cell>
        </row>
        <row r="35424">
          <cell r="A35424">
            <v>6976826576</v>
          </cell>
        </row>
        <row r="35425">
          <cell r="A35425">
            <v>6976826576</v>
          </cell>
        </row>
        <row r="35426">
          <cell r="A35426">
            <v>6976827002</v>
          </cell>
        </row>
        <row r="35427">
          <cell r="A35427">
            <v>6976828021</v>
          </cell>
        </row>
        <row r="35428">
          <cell r="A35428">
            <v>6976828039</v>
          </cell>
        </row>
        <row r="35429">
          <cell r="A35429">
            <v>6976828101</v>
          </cell>
        </row>
        <row r="35430">
          <cell r="A35430">
            <v>6976828189</v>
          </cell>
        </row>
        <row r="35431">
          <cell r="A35431">
            <v>6976828189</v>
          </cell>
        </row>
        <row r="35432">
          <cell r="A35432">
            <v>6976828470</v>
          </cell>
        </row>
        <row r="35433">
          <cell r="A35433">
            <v>6976829023</v>
          </cell>
        </row>
        <row r="35434">
          <cell r="A35434">
            <v>6976829555</v>
          </cell>
        </row>
        <row r="35435">
          <cell r="A35435">
            <v>6976830602</v>
          </cell>
        </row>
        <row r="35436">
          <cell r="A35436">
            <v>6976831167</v>
          </cell>
        </row>
        <row r="35437">
          <cell r="A35437">
            <v>6976831248</v>
          </cell>
        </row>
        <row r="35438">
          <cell r="A35438">
            <v>6976831343</v>
          </cell>
        </row>
        <row r="35439">
          <cell r="A35439">
            <v>6976832859</v>
          </cell>
        </row>
        <row r="35440">
          <cell r="A35440">
            <v>6976832882</v>
          </cell>
        </row>
        <row r="35441">
          <cell r="A35441">
            <v>6976832999</v>
          </cell>
        </row>
        <row r="35442">
          <cell r="A35442">
            <v>6976833052</v>
          </cell>
        </row>
        <row r="35443">
          <cell r="A35443">
            <v>6976833435</v>
          </cell>
        </row>
        <row r="35444">
          <cell r="A35444">
            <v>6976833730</v>
          </cell>
        </row>
        <row r="35445">
          <cell r="A35445">
            <v>6976833730</v>
          </cell>
        </row>
        <row r="35446">
          <cell r="A35446">
            <v>6976834736</v>
          </cell>
        </row>
        <row r="35447">
          <cell r="A35447">
            <v>6976834894</v>
          </cell>
        </row>
        <row r="35448">
          <cell r="A35448">
            <v>6976835789</v>
          </cell>
        </row>
        <row r="35449">
          <cell r="A35449">
            <v>6976836022</v>
          </cell>
        </row>
        <row r="35450">
          <cell r="A35450">
            <v>6976836027</v>
          </cell>
        </row>
        <row r="35451">
          <cell r="A35451">
            <v>6976837035</v>
          </cell>
        </row>
        <row r="35452">
          <cell r="A35452">
            <v>6976837832</v>
          </cell>
        </row>
        <row r="35453">
          <cell r="A35453">
            <v>6976838349</v>
          </cell>
        </row>
        <row r="35454">
          <cell r="A35454">
            <v>6976838349</v>
          </cell>
        </row>
        <row r="35455">
          <cell r="A35455">
            <v>6976838757</v>
          </cell>
        </row>
        <row r="35456">
          <cell r="A35456">
            <v>6976838809</v>
          </cell>
        </row>
        <row r="35457">
          <cell r="A35457">
            <v>6976839000</v>
          </cell>
        </row>
        <row r="35458">
          <cell r="A35458">
            <v>6976839104</v>
          </cell>
        </row>
        <row r="35459">
          <cell r="A35459">
            <v>6976839280</v>
          </cell>
        </row>
        <row r="35460">
          <cell r="A35460">
            <v>6976839642</v>
          </cell>
        </row>
        <row r="35461">
          <cell r="A35461">
            <v>6976839642</v>
          </cell>
        </row>
        <row r="35462">
          <cell r="A35462">
            <v>6976839808</v>
          </cell>
        </row>
        <row r="35463">
          <cell r="A35463">
            <v>6976839846</v>
          </cell>
        </row>
        <row r="35464">
          <cell r="A35464">
            <v>6976840355</v>
          </cell>
        </row>
        <row r="35465">
          <cell r="A35465">
            <v>6976840552</v>
          </cell>
        </row>
        <row r="35466">
          <cell r="A35466">
            <v>6976840863</v>
          </cell>
        </row>
        <row r="35467">
          <cell r="A35467">
            <v>6976841340</v>
          </cell>
        </row>
        <row r="35468">
          <cell r="A35468">
            <v>6976841646</v>
          </cell>
        </row>
        <row r="35469">
          <cell r="A35469">
            <v>6976841807</v>
          </cell>
        </row>
        <row r="35470">
          <cell r="A35470">
            <v>6976841861</v>
          </cell>
        </row>
        <row r="35471">
          <cell r="A35471">
            <v>6976841905</v>
          </cell>
        </row>
        <row r="35472">
          <cell r="A35472">
            <v>6976842236</v>
          </cell>
        </row>
        <row r="35473">
          <cell r="A35473">
            <v>6976842236</v>
          </cell>
        </row>
        <row r="35474">
          <cell r="A35474">
            <v>6976842711</v>
          </cell>
        </row>
        <row r="35475">
          <cell r="A35475">
            <v>6976842711</v>
          </cell>
        </row>
        <row r="35476">
          <cell r="A35476">
            <v>6976843123</v>
          </cell>
        </row>
        <row r="35477">
          <cell r="A35477">
            <v>6976843362</v>
          </cell>
        </row>
        <row r="35478">
          <cell r="A35478">
            <v>6976844384</v>
          </cell>
        </row>
        <row r="35479">
          <cell r="A35479">
            <v>6976844384</v>
          </cell>
        </row>
        <row r="35480">
          <cell r="A35480">
            <v>6976844408</v>
          </cell>
        </row>
        <row r="35481">
          <cell r="A35481">
            <v>6976845451</v>
          </cell>
        </row>
        <row r="35482">
          <cell r="A35482">
            <v>6976845451</v>
          </cell>
        </row>
        <row r="35483">
          <cell r="A35483">
            <v>6976845742</v>
          </cell>
        </row>
        <row r="35484">
          <cell r="A35484">
            <v>6976846527</v>
          </cell>
        </row>
        <row r="35485">
          <cell r="A35485">
            <v>6976847081</v>
          </cell>
        </row>
        <row r="35486">
          <cell r="A35486">
            <v>6976847081</v>
          </cell>
        </row>
        <row r="35487">
          <cell r="A35487">
            <v>6976848412</v>
          </cell>
        </row>
        <row r="35488">
          <cell r="A35488">
            <v>6976848434</v>
          </cell>
        </row>
        <row r="35489">
          <cell r="A35489">
            <v>6976848656</v>
          </cell>
        </row>
        <row r="35490">
          <cell r="A35490">
            <v>6976848656</v>
          </cell>
        </row>
        <row r="35491">
          <cell r="A35491">
            <v>6976849166</v>
          </cell>
        </row>
        <row r="35492">
          <cell r="A35492">
            <v>6976849166</v>
          </cell>
        </row>
        <row r="35493">
          <cell r="A35493">
            <v>6976850351</v>
          </cell>
        </row>
        <row r="35494">
          <cell r="A35494">
            <v>6976850351</v>
          </cell>
        </row>
        <row r="35495">
          <cell r="A35495">
            <v>6976850354</v>
          </cell>
        </row>
        <row r="35496">
          <cell r="A35496">
            <v>6976850759</v>
          </cell>
        </row>
        <row r="35497">
          <cell r="A35497">
            <v>6976851285</v>
          </cell>
        </row>
        <row r="35498">
          <cell r="A35498">
            <v>6976851386</v>
          </cell>
        </row>
        <row r="35499">
          <cell r="A35499">
            <v>6976851633</v>
          </cell>
        </row>
        <row r="35500">
          <cell r="A35500">
            <v>6976852954</v>
          </cell>
        </row>
        <row r="35501">
          <cell r="A35501">
            <v>6976853417</v>
          </cell>
        </row>
        <row r="35502">
          <cell r="A35502">
            <v>6976853417</v>
          </cell>
        </row>
        <row r="35503">
          <cell r="A35503">
            <v>6976853438</v>
          </cell>
        </row>
        <row r="35504">
          <cell r="A35504">
            <v>6976853438</v>
          </cell>
        </row>
        <row r="35505">
          <cell r="A35505">
            <v>6976853825</v>
          </cell>
        </row>
        <row r="35506">
          <cell r="A35506">
            <v>6976854022</v>
          </cell>
        </row>
        <row r="35507">
          <cell r="A35507">
            <v>6976854342</v>
          </cell>
        </row>
        <row r="35508">
          <cell r="A35508">
            <v>6976854588</v>
          </cell>
        </row>
        <row r="35509">
          <cell r="A35509">
            <v>6976854882</v>
          </cell>
        </row>
        <row r="35510">
          <cell r="A35510">
            <v>6976854980</v>
          </cell>
        </row>
        <row r="35511">
          <cell r="A35511">
            <v>6976855398</v>
          </cell>
        </row>
        <row r="35512">
          <cell r="A35512">
            <v>6976855675</v>
          </cell>
        </row>
        <row r="35513">
          <cell r="A35513">
            <v>6976856099</v>
          </cell>
        </row>
        <row r="35514">
          <cell r="A35514">
            <v>6976856282</v>
          </cell>
        </row>
        <row r="35515">
          <cell r="A35515">
            <v>6976857014</v>
          </cell>
        </row>
        <row r="35516">
          <cell r="A35516">
            <v>6976858380</v>
          </cell>
        </row>
        <row r="35517">
          <cell r="A35517">
            <v>6976858471</v>
          </cell>
        </row>
        <row r="35518">
          <cell r="A35518">
            <v>6976858661</v>
          </cell>
        </row>
        <row r="35519">
          <cell r="A35519">
            <v>6976858661</v>
          </cell>
        </row>
        <row r="35520">
          <cell r="A35520">
            <v>6976859524</v>
          </cell>
        </row>
        <row r="35521">
          <cell r="A35521">
            <v>6976859675</v>
          </cell>
        </row>
        <row r="35522">
          <cell r="A35522">
            <v>6976859889</v>
          </cell>
        </row>
        <row r="35523">
          <cell r="A35523">
            <v>6976860009</v>
          </cell>
        </row>
        <row r="35524">
          <cell r="A35524">
            <v>6976860939</v>
          </cell>
        </row>
        <row r="35525">
          <cell r="A35525">
            <v>6976861543</v>
          </cell>
        </row>
        <row r="35526">
          <cell r="A35526">
            <v>6976861888</v>
          </cell>
        </row>
        <row r="35527">
          <cell r="A35527">
            <v>6976862689</v>
          </cell>
        </row>
        <row r="35528">
          <cell r="A35528">
            <v>6976862689</v>
          </cell>
        </row>
        <row r="35529">
          <cell r="A35529">
            <v>6976862961</v>
          </cell>
        </row>
        <row r="35530">
          <cell r="A35530">
            <v>6976862961</v>
          </cell>
        </row>
        <row r="35531">
          <cell r="A35531">
            <v>6976863298</v>
          </cell>
        </row>
        <row r="35532">
          <cell r="A35532">
            <v>6976863464</v>
          </cell>
        </row>
        <row r="35533">
          <cell r="A35533">
            <v>6976863921</v>
          </cell>
        </row>
        <row r="35534">
          <cell r="A35534">
            <v>6976864462</v>
          </cell>
        </row>
        <row r="35535">
          <cell r="A35535">
            <v>6976864892</v>
          </cell>
        </row>
        <row r="35536">
          <cell r="A35536">
            <v>6976864892</v>
          </cell>
        </row>
        <row r="35537">
          <cell r="A35537">
            <v>6976865954</v>
          </cell>
        </row>
        <row r="35538">
          <cell r="A35538">
            <v>6976865954</v>
          </cell>
        </row>
        <row r="35539">
          <cell r="A35539">
            <v>6976866341</v>
          </cell>
        </row>
        <row r="35540">
          <cell r="A35540">
            <v>6976866349</v>
          </cell>
        </row>
        <row r="35541">
          <cell r="A35541">
            <v>6976866398</v>
          </cell>
        </row>
        <row r="35542">
          <cell r="A35542">
            <v>6976866722</v>
          </cell>
        </row>
        <row r="35543">
          <cell r="A35543">
            <v>6976866722</v>
          </cell>
        </row>
        <row r="35544">
          <cell r="A35544">
            <v>6976867929</v>
          </cell>
        </row>
        <row r="35545">
          <cell r="A35545">
            <v>6976869605</v>
          </cell>
        </row>
        <row r="35546">
          <cell r="A35546">
            <v>6976870000</v>
          </cell>
        </row>
        <row r="35547">
          <cell r="A35547">
            <v>6976870052</v>
          </cell>
        </row>
        <row r="35548">
          <cell r="A35548">
            <v>6976870052</v>
          </cell>
        </row>
        <row r="35549">
          <cell r="A35549">
            <v>6976871674</v>
          </cell>
        </row>
        <row r="35550">
          <cell r="A35550">
            <v>6976871674</v>
          </cell>
        </row>
        <row r="35551">
          <cell r="A35551">
            <v>6976871816</v>
          </cell>
        </row>
        <row r="35552">
          <cell r="A35552">
            <v>6976871816</v>
          </cell>
        </row>
        <row r="35553">
          <cell r="A35553">
            <v>6976872159</v>
          </cell>
        </row>
        <row r="35554">
          <cell r="A35554">
            <v>6976872159</v>
          </cell>
        </row>
        <row r="35555">
          <cell r="A35555">
            <v>6976872962</v>
          </cell>
        </row>
        <row r="35556">
          <cell r="A35556">
            <v>6976873039</v>
          </cell>
        </row>
        <row r="35557">
          <cell r="A35557">
            <v>6976873055</v>
          </cell>
        </row>
        <row r="35558">
          <cell r="A35558">
            <v>6976873202</v>
          </cell>
        </row>
        <row r="35559">
          <cell r="A35559">
            <v>6976873202</v>
          </cell>
        </row>
        <row r="35560">
          <cell r="A35560">
            <v>6976873354</v>
          </cell>
        </row>
        <row r="35561">
          <cell r="A35561">
            <v>6976873967</v>
          </cell>
        </row>
        <row r="35562">
          <cell r="A35562">
            <v>6976873967</v>
          </cell>
        </row>
        <row r="35563">
          <cell r="A35563">
            <v>6976874334</v>
          </cell>
        </row>
        <row r="35564">
          <cell r="A35564">
            <v>6976874590</v>
          </cell>
        </row>
        <row r="35565">
          <cell r="A35565">
            <v>6976874590</v>
          </cell>
        </row>
        <row r="35566">
          <cell r="A35566">
            <v>6976875091</v>
          </cell>
        </row>
        <row r="35567">
          <cell r="A35567">
            <v>6976875091</v>
          </cell>
        </row>
        <row r="35568">
          <cell r="A35568">
            <v>6976875120</v>
          </cell>
        </row>
        <row r="35569">
          <cell r="A35569">
            <v>6976875159</v>
          </cell>
        </row>
        <row r="35570">
          <cell r="A35570">
            <v>6976875159</v>
          </cell>
        </row>
        <row r="35571">
          <cell r="A35571">
            <v>6976875569</v>
          </cell>
        </row>
        <row r="35572">
          <cell r="A35572">
            <v>6976875764</v>
          </cell>
        </row>
        <row r="35573">
          <cell r="A35573">
            <v>6976875857</v>
          </cell>
        </row>
        <row r="35574">
          <cell r="A35574">
            <v>6976875857</v>
          </cell>
        </row>
        <row r="35575">
          <cell r="A35575">
            <v>6976875865</v>
          </cell>
        </row>
        <row r="35576">
          <cell r="A35576">
            <v>6976876313</v>
          </cell>
        </row>
        <row r="35577">
          <cell r="A35577">
            <v>6976876394</v>
          </cell>
        </row>
        <row r="35578">
          <cell r="A35578">
            <v>6976877016</v>
          </cell>
        </row>
        <row r="35579">
          <cell r="A35579">
            <v>6976877238</v>
          </cell>
        </row>
        <row r="35580">
          <cell r="A35580">
            <v>6976877238</v>
          </cell>
        </row>
        <row r="35581">
          <cell r="A35581">
            <v>6976877548</v>
          </cell>
        </row>
        <row r="35582">
          <cell r="A35582">
            <v>6976877644</v>
          </cell>
        </row>
        <row r="35583">
          <cell r="A35583">
            <v>6976878286</v>
          </cell>
        </row>
        <row r="35584">
          <cell r="A35584">
            <v>6976878286</v>
          </cell>
        </row>
        <row r="35585">
          <cell r="A35585">
            <v>6976879048</v>
          </cell>
        </row>
        <row r="35586">
          <cell r="A35586">
            <v>6976880634</v>
          </cell>
        </row>
        <row r="35587">
          <cell r="A35587">
            <v>6976881051</v>
          </cell>
        </row>
        <row r="35588">
          <cell r="A35588">
            <v>6976881339</v>
          </cell>
        </row>
        <row r="35589">
          <cell r="A35589">
            <v>6976884151</v>
          </cell>
        </row>
        <row r="35590">
          <cell r="A35590">
            <v>6976885801</v>
          </cell>
        </row>
        <row r="35591">
          <cell r="A35591">
            <v>6976886668</v>
          </cell>
        </row>
        <row r="35592">
          <cell r="A35592">
            <v>6976887023</v>
          </cell>
        </row>
        <row r="35593">
          <cell r="A35593">
            <v>6976887667</v>
          </cell>
        </row>
        <row r="35594">
          <cell r="A35594">
            <v>6976887667</v>
          </cell>
        </row>
        <row r="35595">
          <cell r="A35595">
            <v>6976888327</v>
          </cell>
        </row>
        <row r="35596">
          <cell r="A35596">
            <v>6976889073</v>
          </cell>
        </row>
        <row r="35597">
          <cell r="A35597">
            <v>6976889866</v>
          </cell>
        </row>
        <row r="35598">
          <cell r="A35598">
            <v>6976890268</v>
          </cell>
        </row>
        <row r="35599">
          <cell r="A35599">
            <v>6976890268</v>
          </cell>
        </row>
        <row r="35600">
          <cell r="A35600">
            <v>6976890661</v>
          </cell>
        </row>
        <row r="35601">
          <cell r="A35601">
            <v>6976891333</v>
          </cell>
        </row>
        <row r="35602">
          <cell r="A35602">
            <v>6976891412</v>
          </cell>
        </row>
        <row r="35603">
          <cell r="A35603">
            <v>6976891412</v>
          </cell>
        </row>
        <row r="35604">
          <cell r="A35604">
            <v>6976891894</v>
          </cell>
        </row>
        <row r="35605">
          <cell r="A35605">
            <v>6976891971</v>
          </cell>
        </row>
        <row r="35606">
          <cell r="A35606">
            <v>6976892612</v>
          </cell>
        </row>
        <row r="35607">
          <cell r="A35607">
            <v>6976893513</v>
          </cell>
        </row>
        <row r="35608">
          <cell r="A35608">
            <v>6976893513</v>
          </cell>
        </row>
        <row r="35609">
          <cell r="A35609">
            <v>6976893707</v>
          </cell>
        </row>
        <row r="35610">
          <cell r="A35610">
            <v>6976894927</v>
          </cell>
        </row>
        <row r="35611">
          <cell r="A35611">
            <v>6976895012</v>
          </cell>
        </row>
        <row r="35612">
          <cell r="A35612">
            <v>6976895352</v>
          </cell>
        </row>
        <row r="35613">
          <cell r="A35613">
            <v>6976895352</v>
          </cell>
        </row>
        <row r="35614">
          <cell r="A35614">
            <v>6976896067</v>
          </cell>
        </row>
        <row r="35615">
          <cell r="A35615">
            <v>6976897230</v>
          </cell>
        </row>
        <row r="35616">
          <cell r="A35616">
            <v>6976897230</v>
          </cell>
        </row>
        <row r="35617">
          <cell r="A35617">
            <v>6976897236</v>
          </cell>
        </row>
        <row r="35618">
          <cell r="A35618">
            <v>6976897818</v>
          </cell>
        </row>
        <row r="35619">
          <cell r="A35619">
            <v>6976898171</v>
          </cell>
        </row>
        <row r="35620">
          <cell r="A35620">
            <v>6976898593</v>
          </cell>
        </row>
        <row r="35621">
          <cell r="A35621">
            <v>6976898713</v>
          </cell>
        </row>
        <row r="35622">
          <cell r="A35622">
            <v>6976898713</v>
          </cell>
        </row>
        <row r="35623">
          <cell r="A35623">
            <v>6976899413</v>
          </cell>
        </row>
        <row r="35624">
          <cell r="A35624">
            <v>6976899448</v>
          </cell>
        </row>
        <row r="35625">
          <cell r="A35625">
            <v>6976900825</v>
          </cell>
        </row>
        <row r="35626">
          <cell r="A35626">
            <v>6976900895</v>
          </cell>
        </row>
        <row r="35627">
          <cell r="A35627">
            <v>6976900995</v>
          </cell>
        </row>
        <row r="35628">
          <cell r="A35628">
            <v>6976901629</v>
          </cell>
        </row>
        <row r="35629">
          <cell r="A35629">
            <v>6976901629</v>
          </cell>
        </row>
        <row r="35630">
          <cell r="A35630">
            <v>6976902267</v>
          </cell>
        </row>
        <row r="35631">
          <cell r="A35631">
            <v>6976902304</v>
          </cell>
        </row>
        <row r="35632">
          <cell r="A35632">
            <v>6976902304</v>
          </cell>
        </row>
        <row r="35633">
          <cell r="A35633">
            <v>6976902761</v>
          </cell>
        </row>
        <row r="35634">
          <cell r="A35634">
            <v>6976903146</v>
          </cell>
        </row>
        <row r="35635">
          <cell r="A35635">
            <v>6976903295</v>
          </cell>
        </row>
        <row r="35636">
          <cell r="A35636">
            <v>6976903295</v>
          </cell>
        </row>
        <row r="35637">
          <cell r="A35637">
            <v>6976904118</v>
          </cell>
        </row>
        <row r="35638">
          <cell r="A35638">
            <v>6976904139</v>
          </cell>
        </row>
        <row r="35639">
          <cell r="A35639">
            <v>6976904139</v>
          </cell>
        </row>
        <row r="35640">
          <cell r="A35640">
            <v>6976904311</v>
          </cell>
        </row>
        <row r="35641">
          <cell r="A35641">
            <v>6976904929</v>
          </cell>
        </row>
        <row r="35642">
          <cell r="A35642">
            <v>6976904929</v>
          </cell>
        </row>
        <row r="35643">
          <cell r="A35643">
            <v>6976905828</v>
          </cell>
        </row>
        <row r="35644">
          <cell r="A35644">
            <v>6976906088</v>
          </cell>
        </row>
        <row r="35645">
          <cell r="A35645">
            <v>6976906639</v>
          </cell>
        </row>
        <row r="35646">
          <cell r="A35646">
            <v>6976906639</v>
          </cell>
        </row>
        <row r="35647">
          <cell r="A35647">
            <v>6976906655</v>
          </cell>
        </row>
        <row r="35648">
          <cell r="A35648">
            <v>6976906793</v>
          </cell>
        </row>
        <row r="35649">
          <cell r="A35649">
            <v>6976906945</v>
          </cell>
        </row>
        <row r="35650">
          <cell r="A35650">
            <v>6976907114</v>
          </cell>
        </row>
        <row r="35651">
          <cell r="A35651">
            <v>6976908301</v>
          </cell>
        </row>
        <row r="35652">
          <cell r="A35652">
            <v>6976908301</v>
          </cell>
        </row>
        <row r="35653">
          <cell r="A35653">
            <v>6976908449</v>
          </cell>
        </row>
        <row r="35654">
          <cell r="A35654">
            <v>6976909001</v>
          </cell>
        </row>
        <row r="35655">
          <cell r="A35655">
            <v>6976909003</v>
          </cell>
        </row>
        <row r="35656">
          <cell r="A35656">
            <v>6976909020</v>
          </cell>
        </row>
        <row r="35657">
          <cell r="A35657">
            <v>6976909033</v>
          </cell>
        </row>
        <row r="35658">
          <cell r="A35658">
            <v>6976909280</v>
          </cell>
        </row>
        <row r="35659">
          <cell r="A35659">
            <v>6976909280</v>
          </cell>
        </row>
        <row r="35660">
          <cell r="A35660">
            <v>6976909422</v>
          </cell>
        </row>
        <row r="35661">
          <cell r="A35661">
            <v>6976909753</v>
          </cell>
        </row>
        <row r="35662">
          <cell r="A35662">
            <v>6976909957</v>
          </cell>
        </row>
        <row r="35663">
          <cell r="A35663">
            <v>6976909957</v>
          </cell>
        </row>
        <row r="35664">
          <cell r="A35664">
            <v>6976910240</v>
          </cell>
        </row>
        <row r="35665">
          <cell r="A35665">
            <v>6976910525</v>
          </cell>
        </row>
        <row r="35666">
          <cell r="A35666">
            <v>6976910525</v>
          </cell>
        </row>
        <row r="35667">
          <cell r="A35667">
            <v>6976911770</v>
          </cell>
        </row>
        <row r="35668">
          <cell r="A35668">
            <v>6976911934</v>
          </cell>
        </row>
        <row r="35669">
          <cell r="A35669">
            <v>6976911951</v>
          </cell>
        </row>
        <row r="35670">
          <cell r="A35670">
            <v>6976912192</v>
          </cell>
        </row>
        <row r="35671">
          <cell r="A35671">
            <v>6976913444</v>
          </cell>
        </row>
        <row r="35672">
          <cell r="A35672">
            <v>6976913444</v>
          </cell>
        </row>
        <row r="35673">
          <cell r="A35673">
            <v>6976913447</v>
          </cell>
        </row>
        <row r="35674">
          <cell r="A35674">
            <v>6976914355</v>
          </cell>
        </row>
        <row r="35675">
          <cell r="A35675">
            <v>6976914355</v>
          </cell>
        </row>
        <row r="35676">
          <cell r="A35676">
            <v>6976914442</v>
          </cell>
        </row>
        <row r="35677">
          <cell r="A35677">
            <v>6976914655</v>
          </cell>
        </row>
        <row r="35678">
          <cell r="A35678">
            <v>6976914655</v>
          </cell>
        </row>
        <row r="35679">
          <cell r="A35679">
            <v>6976915499</v>
          </cell>
        </row>
        <row r="35680">
          <cell r="A35680">
            <v>6976915758</v>
          </cell>
        </row>
        <row r="35681">
          <cell r="A35681">
            <v>6976915758</v>
          </cell>
        </row>
        <row r="35682">
          <cell r="A35682">
            <v>6976915983</v>
          </cell>
        </row>
        <row r="35683">
          <cell r="A35683">
            <v>6976915990</v>
          </cell>
        </row>
        <row r="35684">
          <cell r="A35684">
            <v>6976915994</v>
          </cell>
        </row>
        <row r="35685">
          <cell r="A35685">
            <v>6976916705</v>
          </cell>
        </row>
        <row r="35686">
          <cell r="A35686">
            <v>6976917877</v>
          </cell>
        </row>
        <row r="35687">
          <cell r="A35687">
            <v>6976918049</v>
          </cell>
        </row>
        <row r="35688">
          <cell r="A35688">
            <v>6976918932</v>
          </cell>
        </row>
        <row r="35689">
          <cell r="A35689">
            <v>6976919111</v>
          </cell>
        </row>
        <row r="35690">
          <cell r="A35690">
            <v>6976919742</v>
          </cell>
        </row>
        <row r="35691">
          <cell r="A35691">
            <v>6976919844</v>
          </cell>
        </row>
        <row r="35692">
          <cell r="A35692">
            <v>6976919886</v>
          </cell>
        </row>
        <row r="35693">
          <cell r="A35693">
            <v>6976919988</v>
          </cell>
        </row>
        <row r="35694">
          <cell r="A35694">
            <v>6976920068</v>
          </cell>
        </row>
        <row r="35695">
          <cell r="A35695">
            <v>6976920191</v>
          </cell>
        </row>
        <row r="35696">
          <cell r="A35696">
            <v>6976921323</v>
          </cell>
        </row>
        <row r="35697">
          <cell r="A35697">
            <v>6976921358</v>
          </cell>
        </row>
        <row r="35698">
          <cell r="A35698">
            <v>6976921358</v>
          </cell>
        </row>
        <row r="35699">
          <cell r="A35699">
            <v>6976921681</v>
          </cell>
        </row>
        <row r="35700">
          <cell r="A35700">
            <v>6976921681</v>
          </cell>
        </row>
        <row r="35701">
          <cell r="A35701">
            <v>6976922041</v>
          </cell>
        </row>
        <row r="35702">
          <cell r="A35702">
            <v>6976922254</v>
          </cell>
        </row>
        <row r="35703">
          <cell r="A35703">
            <v>6976922307</v>
          </cell>
        </row>
        <row r="35704">
          <cell r="A35704">
            <v>6976922337</v>
          </cell>
        </row>
        <row r="35705">
          <cell r="A35705">
            <v>6976922337</v>
          </cell>
        </row>
        <row r="35706">
          <cell r="A35706">
            <v>6976922838</v>
          </cell>
        </row>
        <row r="35707">
          <cell r="A35707">
            <v>6976923765</v>
          </cell>
        </row>
        <row r="35708">
          <cell r="A35708">
            <v>6976924452</v>
          </cell>
        </row>
        <row r="35709">
          <cell r="A35709">
            <v>6976925194</v>
          </cell>
        </row>
        <row r="35710">
          <cell r="A35710">
            <v>6976925401</v>
          </cell>
        </row>
        <row r="35711">
          <cell r="A35711">
            <v>6976925774</v>
          </cell>
        </row>
        <row r="35712">
          <cell r="A35712">
            <v>6976925774</v>
          </cell>
        </row>
        <row r="35713">
          <cell r="A35713">
            <v>6976926131</v>
          </cell>
        </row>
        <row r="35714">
          <cell r="A35714">
            <v>6976926477</v>
          </cell>
        </row>
        <row r="35715">
          <cell r="A35715">
            <v>6976926747</v>
          </cell>
        </row>
        <row r="35716">
          <cell r="A35716">
            <v>6976926915</v>
          </cell>
        </row>
        <row r="35717">
          <cell r="A35717">
            <v>6976927609</v>
          </cell>
        </row>
        <row r="35718">
          <cell r="A35718">
            <v>6976928163</v>
          </cell>
        </row>
        <row r="35719">
          <cell r="A35719">
            <v>6976928540</v>
          </cell>
        </row>
        <row r="35720">
          <cell r="A35720">
            <v>6976928540</v>
          </cell>
        </row>
        <row r="35721">
          <cell r="A35721">
            <v>6976928864</v>
          </cell>
        </row>
        <row r="35722">
          <cell r="A35722">
            <v>6976929084</v>
          </cell>
        </row>
        <row r="35723">
          <cell r="A35723">
            <v>6976929404</v>
          </cell>
        </row>
        <row r="35724">
          <cell r="A35724">
            <v>6976929719</v>
          </cell>
        </row>
        <row r="35725">
          <cell r="A35725">
            <v>6976929719</v>
          </cell>
        </row>
        <row r="35726">
          <cell r="A35726">
            <v>6976929731</v>
          </cell>
        </row>
        <row r="35727">
          <cell r="A35727">
            <v>6976929882</v>
          </cell>
        </row>
        <row r="35728">
          <cell r="A35728">
            <v>6976930171</v>
          </cell>
        </row>
        <row r="35729">
          <cell r="A35729">
            <v>6976930447</v>
          </cell>
        </row>
        <row r="35730">
          <cell r="A35730">
            <v>6976930478</v>
          </cell>
        </row>
        <row r="35731">
          <cell r="A35731">
            <v>6976930478</v>
          </cell>
        </row>
        <row r="35732">
          <cell r="A35732">
            <v>6976930731</v>
          </cell>
        </row>
        <row r="35733">
          <cell r="A35733">
            <v>6976930836</v>
          </cell>
        </row>
        <row r="35734">
          <cell r="A35734">
            <v>6976930836</v>
          </cell>
        </row>
        <row r="35735">
          <cell r="A35735">
            <v>6976931005</v>
          </cell>
        </row>
        <row r="35736">
          <cell r="A35736">
            <v>6976931005</v>
          </cell>
        </row>
        <row r="35737">
          <cell r="A35737">
            <v>6976931540</v>
          </cell>
        </row>
        <row r="35738">
          <cell r="A35738">
            <v>6976931705</v>
          </cell>
        </row>
        <row r="35739">
          <cell r="A35739">
            <v>6976932009</v>
          </cell>
        </row>
        <row r="35740">
          <cell r="A35740">
            <v>6976932777</v>
          </cell>
        </row>
        <row r="35741">
          <cell r="A35741">
            <v>6976934566</v>
          </cell>
        </row>
        <row r="35742">
          <cell r="A35742">
            <v>6976935867</v>
          </cell>
        </row>
        <row r="35743">
          <cell r="A35743">
            <v>6976936154</v>
          </cell>
        </row>
        <row r="35744">
          <cell r="A35744">
            <v>6976936403</v>
          </cell>
        </row>
        <row r="35745">
          <cell r="A35745">
            <v>6976936545</v>
          </cell>
        </row>
        <row r="35746">
          <cell r="A35746">
            <v>6976937252</v>
          </cell>
        </row>
        <row r="35747">
          <cell r="A35747">
            <v>6976937325</v>
          </cell>
        </row>
        <row r="35748">
          <cell r="A35748">
            <v>6976937325</v>
          </cell>
        </row>
        <row r="35749">
          <cell r="A35749">
            <v>6976937742</v>
          </cell>
        </row>
        <row r="35750">
          <cell r="A35750">
            <v>6976938405</v>
          </cell>
        </row>
        <row r="35751">
          <cell r="A35751">
            <v>6976938405</v>
          </cell>
        </row>
        <row r="35752">
          <cell r="A35752">
            <v>6976938890</v>
          </cell>
        </row>
        <row r="35753">
          <cell r="A35753">
            <v>6976938890</v>
          </cell>
        </row>
        <row r="35754">
          <cell r="A35754">
            <v>6976939425</v>
          </cell>
        </row>
        <row r="35755">
          <cell r="A35755">
            <v>6976939448</v>
          </cell>
        </row>
        <row r="35756">
          <cell r="A35756">
            <v>6976939693</v>
          </cell>
        </row>
        <row r="35757">
          <cell r="A35757">
            <v>6976939693</v>
          </cell>
        </row>
        <row r="35758">
          <cell r="A35758">
            <v>6976940139</v>
          </cell>
        </row>
        <row r="35759">
          <cell r="A35759">
            <v>6976940139</v>
          </cell>
        </row>
        <row r="35760">
          <cell r="A35760">
            <v>6976940158</v>
          </cell>
        </row>
        <row r="35761">
          <cell r="A35761">
            <v>6976940675</v>
          </cell>
        </row>
        <row r="35762">
          <cell r="A35762">
            <v>6976940675</v>
          </cell>
        </row>
        <row r="35763">
          <cell r="A35763">
            <v>6976940686</v>
          </cell>
        </row>
        <row r="35764">
          <cell r="A35764">
            <v>6976941200</v>
          </cell>
        </row>
        <row r="35765">
          <cell r="A35765">
            <v>6976942268</v>
          </cell>
        </row>
        <row r="35766">
          <cell r="A35766">
            <v>6976942452</v>
          </cell>
        </row>
        <row r="35767">
          <cell r="A35767">
            <v>6976943175</v>
          </cell>
        </row>
        <row r="35768">
          <cell r="A35768">
            <v>6976943175</v>
          </cell>
        </row>
        <row r="35769">
          <cell r="A35769">
            <v>6976943700</v>
          </cell>
        </row>
        <row r="35770">
          <cell r="A35770">
            <v>6976943700</v>
          </cell>
        </row>
        <row r="35771">
          <cell r="A35771">
            <v>6976944006</v>
          </cell>
        </row>
        <row r="35772">
          <cell r="A35772">
            <v>6976944031</v>
          </cell>
        </row>
        <row r="35773">
          <cell r="A35773">
            <v>6976944165</v>
          </cell>
        </row>
        <row r="35774">
          <cell r="A35774">
            <v>6976944823</v>
          </cell>
        </row>
        <row r="35775">
          <cell r="A35775">
            <v>6976945828</v>
          </cell>
        </row>
        <row r="35776">
          <cell r="A35776">
            <v>6976946360</v>
          </cell>
        </row>
        <row r="35777">
          <cell r="A35777">
            <v>6976946360</v>
          </cell>
        </row>
        <row r="35778">
          <cell r="A35778">
            <v>6976946889</v>
          </cell>
        </row>
        <row r="35779">
          <cell r="A35779">
            <v>6976947136</v>
          </cell>
        </row>
        <row r="35780">
          <cell r="A35780">
            <v>6976947411</v>
          </cell>
        </row>
        <row r="35781">
          <cell r="A35781">
            <v>6976947825</v>
          </cell>
        </row>
        <row r="35782">
          <cell r="A35782">
            <v>6976947825</v>
          </cell>
        </row>
        <row r="35783">
          <cell r="A35783">
            <v>6976948216</v>
          </cell>
        </row>
        <row r="35784">
          <cell r="A35784">
            <v>6976948256</v>
          </cell>
        </row>
        <row r="35785">
          <cell r="A35785">
            <v>6976948950</v>
          </cell>
        </row>
        <row r="35786">
          <cell r="A35786">
            <v>6976950900</v>
          </cell>
        </row>
        <row r="35787">
          <cell r="A35787">
            <v>6976952372</v>
          </cell>
        </row>
        <row r="35788">
          <cell r="A35788">
            <v>6976954717</v>
          </cell>
        </row>
        <row r="35789">
          <cell r="A35789">
            <v>6976954979</v>
          </cell>
        </row>
        <row r="35790">
          <cell r="A35790">
            <v>6976954979</v>
          </cell>
        </row>
        <row r="35791">
          <cell r="A35791">
            <v>6976955502</v>
          </cell>
        </row>
        <row r="35792">
          <cell r="A35792">
            <v>6976957305</v>
          </cell>
        </row>
        <row r="35793">
          <cell r="A35793">
            <v>6976957525</v>
          </cell>
        </row>
        <row r="35794">
          <cell r="A35794">
            <v>6976957525</v>
          </cell>
        </row>
        <row r="35795">
          <cell r="A35795">
            <v>6976958692</v>
          </cell>
        </row>
        <row r="35796">
          <cell r="A35796">
            <v>6976958692</v>
          </cell>
        </row>
        <row r="35797">
          <cell r="A35797">
            <v>6976958932</v>
          </cell>
        </row>
        <row r="35798">
          <cell r="A35798">
            <v>6976959711</v>
          </cell>
        </row>
        <row r="35799">
          <cell r="A35799">
            <v>6976960511</v>
          </cell>
        </row>
        <row r="35800">
          <cell r="A35800">
            <v>6976961399</v>
          </cell>
        </row>
        <row r="35801">
          <cell r="A35801">
            <v>6976962810</v>
          </cell>
        </row>
        <row r="35802">
          <cell r="A35802">
            <v>6976963670</v>
          </cell>
        </row>
        <row r="35803">
          <cell r="A35803">
            <v>6976963670</v>
          </cell>
        </row>
        <row r="35804">
          <cell r="A35804">
            <v>6976965035</v>
          </cell>
        </row>
        <row r="35805">
          <cell r="A35805">
            <v>6976967044</v>
          </cell>
        </row>
        <row r="35806">
          <cell r="A35806">
            <v>6976967044</v>
          </cell>
        </row>
        <row r="35807">
          <cell r="A35807">
            <v>6976967376</v>
          </cell>
        </row>
        <row r="35808">
          <cell r="A35808">
            <v>6976969156</v>
          </cell>
        </row>
        <row r="35809">
          <cell r="A35809">
            <v>6976969156</v>
          </cell>
        </row>
        <row r="35810">
          <cell r="A35810">
            <v>6976969361</v>
          </cell>
        </row>
        <row r="35811">
          <cell r="A35811">
            <v>6976970069</v>
          </cell>
        </row>
        <row r="35812">
          <cell r="A35812">
            <v>6976970561</v>
          </cell>
        </row>
        <row r="35813">
          <cell r="A35813">
            <v>6976970561</v>
          </cell>
        </row>
        <row r="35814">
          <cell r="A35814">
            <v>6976970830</v>
          </cell>
        </row>
        <row r="35815">
          <cell r="A35815">
            <v>6976971112</v>
          </cell>
        </row>
        <row r="35816">
          <cell r="A35816">
            <v>6976971325</v>
          </cell>
        </row>
        <row r="35817">
          <cell r="A35817">
            <v>6976974064</v>
          </cell>
        </row>
        <row r="35818">
          <cell r="A35818">
            <v>6976974607</v>
          </cell>
        </row>
        <row r="35819">
          <cell r="A35819">
            <v>6976974607</v>
          </cell>
        </row>
        <row r="35820">
          <cell r="A35820">
            <v>6976974893</v>
          </cell>
        </row>
        <row r="35821">
          <cell r="A35821">
            <v>6976975018</v>
          </cell>
        </row>
        <row r="35822">
          <cell r="A35822">
            <v>6976975742</v>
          </cell>
        </row>
        <row r="35823">
          <cell r="A35823">
            <v>6976976031</v>
          </cell>
        </row>
        <row r="35824">
          <cell r="A35824">
            <v>6976976031</v>
          </cell>
        </row>
        <row r="35825">
          <cell r="A35825">
            <v>6976976263</v>
          </cell>
        </row>
        <row r="35826">
          <cell r="A35826">
            <v>6976977226</v>
          </cell>
        </row>
        <row r="35827">
          <cell r="A35827">
            <v>6976977730</v>
          </cell>
        </row>
        <row r="35828">
          <cell r="A35828">
            <v>6976977920</v>
          </cell>
        </row>
        <row r="35829">
          <cell r="A35829">
            <v>6976978189</v>
          </cell>
        </row>
        <row r="35830">
          <cell r="A35830">
            <v>6976979653</v>
          </cell>
        </row>
        <row r="35831">
          <cell r="A35831">
            <v>6976979764</v>
          </cell>
        </row>
        <row r="35832">
          <cell r="A35832">
            <v>6976979764</v>
          </cell>
        </row>
        <row r="35833">
          <cell r="A35833">
            <v>6976980292</v>
          </cell>
        </row>
        <row r="35834">
          <cell r="A35834">
            <v>6976980292</v>
          </cell>
        </row>
        <row r="35835">
          <cell r="A35835">
            <v>6976980300</v>
          </cell>
        </row>
        <row r="35836">
          <cell r="A35836">
            <v>6976981391</v>
          </cell>
        </row>
        <row r="35837">
          <cell r="A35837">
            <v>6976981543</v>
          </cell>
        </row>
        <row r="35838">
          <cell r="A35838">
            <v>6976981543</v>
          </cell>
        </row>
        <row r="35839">
          <cell r="A35839">
            <v>6976981663</v>
          </cell>
        </row>
        <row r="35840">
          <cell r="A35840">
            <v>6976981663</v>
          </cell>
        </row>
        <row r="35841">
          <cell r="A35841">
            <v>6976981709</v>
          </cell>
        </row>
        <row r="35842">
          <cell r="A35842">
            <v>6976981709</v>
          </cell>
        </row>
        <row r="35843">
          <cell r="A35843">
            <v>6976982266</v>
          </cell>
        </row>
        <row r="35844">
          <cell r="A35844">
            <v>6976982729</v>
          </cell>
        </row>
        <row r="35845">
          <cell r="A35845">
            <v>6976982855</v>
          </cell>
        </row>
        <row r="35846">
          <cell r="A35846">
            <v>6976983133</v>
          </cell>
        </row>
        <row r="35847">
          <cell r="A35847">
            <v>6976985010</v>
          </cell>
        </row>
        <row r="35848">
          <cell r="A35848">
            <v>6976985010</v>
          </cell>
        </row>
        <row r="35849">
          <cell r="A35849">
            <v>6976985355</v>
          </cell>
        </row>
        <row r="35850">
          <cell r="A35850">
            <v>6976986071</v>
          </cell>
        </row>
        <row r="35851">
          <cell r="A35851">
            <v>6976986264</v>
          </cell>
        </row>
        <row r="35852">
          <cell r="A35852">
            <v>6976987210</v>
          </cell>
        </row>
        <row r="35853">
          <cell r="A35853">
            <v>6976987466</v>
          </cell>
        </row>
        <row r="35854">
          <cell r="A35854">
            <v>6976987603</v>
          </cell>
        </row>
        <row r="35855">
          <cell r="A35855">
            <v>6976987802</v>
          </cell>
        </row>
        <row r="35856">
          <cell r="A35856">
            <v>6976988640</v>
          </cell>
        </row>
        <row r="35857">
          <cell r="A35857">
            <v>6976989074</v>
          </cell>
        </row>
        <row r="35858">
          <cell r="A35858">
            <v>6976989074</v>
          </cell>
        </row>
        <row r="35859">
          <cell r="A35859">
            <v>6976989657</v>
          </cell>
        </row>
        <row r="35860">
          <cell r="A35860">
            <v>6976989908</v>
          </cell>
        </row>
        <row r="35861">
          <cell r="A35861">
            <v>6976990873</v>
          </cell>
        </row>
        <row r="35862">
          <cell r="A35862">
            <v>6976992413</v>
          </cell>
        </row>
        <row r="35863">
          <cell r="A35863">
            <v>6976992781</v>
          </cell>
        </row>
        <row r="35864">
          <cell r="A35864">
            <v>6976993526</v>
          </cell>
        </row>
        <row r="35865">
          <cell r="A35865">
            <v>6976994140</v>
          </cell>
        </row>
        <row r="35866">
          <cell r="A35866">
            <v>6976994594</v>
          </cell>
        </row>
        <row r="35867">
          <cell r="A35867">
            <v>6976994724</v>
          </cell>
        </row>
        <row r="35868">
          <cell r="A35868">
            <v>6976994969</v>
          </cell>
        </row>
        <row r="35869">
          <cell r="A35869">
            <v>6976994969</v>
          </cell>
        </row>
        <row r="35870">
          <cell r="A35870">
            <v>6976995632</v>
          </cell>
        </row>
        <row r="35871">
          <cell r="A35871">
            <v>6976997588</v>
          </cell>
        </row>
        <row r="35872">
          <cell r="A35872">
            <v>6976997588</v>
          </cell>
        </row>
        <row r="35873">
          <cell r="A35873">
            <v>6976997690</v>
          </cell>
        </row>
        <row r="35874">
          <cell r="A35874">
            <v>6976998679</v>
          </cell>
        </row>
        <row r="35875">
          <cell r="A35875">
            <v>6976998679</v>
          </cell>
        </row>
        <row r="35876">
          <cell r="A35876">
            <v>6976998849</v>
          </cell>
        </row>
        <row r="35877">
          <cell r="A35877">
            <v>6976999999</v>
          </cell>
        </row>
        <row r="35878">
          <cell r="A35878">
            <v>6977000271</v>
          </cell>
        </row>
        <row r="35879">
          <cell r="A35879">
            <v>6977000381</v>
          </cell>
        </row>
        <row r="35880">
          <cell r="A35880">
            <v>6977000563</v>
          </cell>
        </row>
        <row r="35881">
          <cell r="A35881">
            <v>6977001028</v>
          </cell>
        </row>
        <row r="35882">
          <cell r="A35882">
            <v>6977001084</v>
          </cell>
        </row>
        <row r="35883">
          <cell r="A35883">
            <v>6977001630</v>
          </cell>
        </row>
        <row r="35884">
          <cell r="A35884">
            <v>6977002043</v>
          </cell>
        </row>
        <row r="35885">
          <cell r="A35885">
            <v>6977002176</v>
          </cell>
        </row>
        <row r="35886">
          <cell r="A35886">
            <v>6977002176</v>
          </cell>
        </row>
        <row r="35887">
          <cell r="A35887">
            <v>6977002593</v>
          </cell>
        </row>
        <row r="35888">
          <cell r="A35888">
            <v>6977002827</v>
          </cell>
        </row>
        <row r="35889">
          <cell r="A35889">
            <v>6977002827</v>
          </cell>
        </row>
        <row r="35890">
          <cell r="A35890">
            <v>6977003054</v>
          </cell>
        </row>
        <row r="35891">
          <cell r="A35891">
            <v>6977005136</v>
          </cell>
        </row>
        <row r="35892">
          <cell r="A35892">
            <v>6977005388</v>
          </cell>
        </row>
        <row r="35893">
          <cell r="A35893">
            <v>6977005959</v>
          </cell>
        </row>
        <row r="35894">
          <cell r="A35894">
            <v>6977005982</v>
          </cell>
        </row>
        <row r="35895">
          <cell r="A35895">
            <v>6977006038</v>
          </cell>
        </row>
        <row r="35896">
          <cell r="A35896">
            <v>6977007003</v>
          </cell>
        </row>
        <row r="35897">
          <cell r="A35897">
            <v>6977007297</v>
          </cell>
        </row>
        <row r="35898">
          <cell r="A35898">
            <v>6977007304</v>
          </cell>
        </row>
        <row r="35899">
          <cell r="A35899">
            <v>6977007391</v>
          </cell>
        </row>
        <row r="35900">
          <cell r="A35900">
            <v>6977007503</v>
          </cell>
        </row>
        <row r="35901">
          <cell r="A35901">
            <v>6977007503</v>
          </cell>
        </row>
        <row r="35902">
          <cell r="A35902">
            <v>6977008215</v>
          </cell>
        </row>
        <row r="35903">
          <cell r="A35903">
            <v>6977008279</v>
          </cell>
        </row>
        <row r="35904">
          <cell r="A35904">
            <v>6977008279</v>
          </cell>
        </row>
        <row r="35905">
          <cell r="A35905">
            <v>6977008787</v>
          </cell>
        </row>
        <row r="35906">
          <cell r="A35906">
            <v>6977008912</v>
          </cell>
        </row>
        <row r="35907">
          <cell r="A35907">
            <v>6977008912</v>
          </cell>
        </row>
        <row r="35908">
          <cell r="A35908">
            <v>6977010044</v>
          </cell>
        </row>
        <row r="35909">
          <cell r="A35909">
            <v>6977010235</v>
          </cell>
        </row>
        <row r="35910">
          <cell r="A35910">
            <v>6977010604</v>
          </cell>
        </row>
        <row r="35911">
          <cell r="A35911">
            <v>6977011376</v>
          </cell>
        </row>
        <row r="35912">
          <cell r="A35912">
            <v>6977011428</v>
          </cell>
        </row>
        <row r="35913">
          <cell r="A35913">
            <v>6977011481</v>
          </cell>
        </row>
        <row r="35914">
          <cell r="A35914">
            <v>6977011660</v>
          </cell>
        </row>
        <row r="35915">
          <cell r="A35915">
            <v>6977012487</v>
          </cell>
        </row>
        <row r="35916">
          <cell r="A35916">
            <v>6977012539</v>
          </cell>
        </row>
        <row r="35917">
          <cell r="A35917">
            <v>6977012539</v>
          </cell>
        </row>
        <row r="35918">
          <cell r="A35918">
            <v>6977013121</v>
          </cell>
        </row>
        <row r="35919">
          <cell r="A35919">
            <v>6977013121</v>
          </cell>
        </row>
        <row r="35920">
          <cell r="A35920">
            <v>6977014059</v>
          </cell>
        </row>
        <row r="35921">
          <cell r="A35921">
            <v>6977014071</v>
          </cell>
        </row>
        <row r="35922">
          <cell r="A35922">
            <v>6977014088</v>
          </cell>
        </row>
        <row r="35923">
          <cell r="A35923">
            <v>6977014489</v>
          </cell>
        </row>
        <row r="35924">
          <cell r="A35924">
            <v>6977014812</v>
          </cell>
        </row>
        <row r="35925">
          <cell r="A35925">
            <v>6977014814</v>
          </cell>
        </row>
        <row r="35926">
          <cell r="A35926">
            <v>6977014849</v>
          </cell>
        </row>
        <row r="35927">
          <cell r="A35927">
            <v>6977015157</v>
          </cell>
        </row>
        <row r="35928">
          <cell r="A35928">
            <v>6977015482</v>
          </cell>
        </row>
        <row r="35929">
          <cell r="A35929">
            <v>6977015745</v>
          </cell>
        </row>
        <row r="35930">
          <cell r="A35930">
            <v>6977016355</v>
          </cell>
        </row>
        <row r="35931">
          <cell r="A35931">
            <v>6977016905</v>
          </cell>
        </row>
        <row r="35932">
          <cell r="A35932">
            <v>6977018115</v>
          </cell>
        </row>
        <row r="35933">
          <cell r="A35933">
            <v>6977019252</v>
          </cell>
        </row>
        <row r="35934">
          <cell r="A35934">
            <v>6977019428</v>
          </cell>
        </row>
        <row r="35935">
          <cell r="A35935">
            <v>6977020138</v>
          </cell>
        </row>
        <row r="35936">
          <cell r="A35936">
            <v>6977020464</v>
          </cell>
        </row>
        <row r="35937">
          <cell r="A35937">
            <v>6977020672</v>
          </cell>
        </row>
        <row r="35938">
          <cell r="A35938">
            <v>6977020855</v>
          </cell>
        </row>
        <row r="35939">
          <cell r="A35939">
            <v>6977020855</v>
          </cell>
        </row>
        <row r="35940">
          <cell r="A35940">
            <v>6977020902</v>
          </cell>
        </row>
        <row r="35941">
          <cell r="A35941">
            <v>6977021060</v>
          </cell>
        </row>
        <row r="35942">
          <cell r="A35942">
            <v>6977021161</v>
          </cell>
        </row>
        <row r="35943">
          <cell r="A35943">
            <v>6977021887</v>
          </cell>
        </row>
        <row r="35944">
          <cell r="A35944">
            <v>6977022624</v>
          </cell>
        </row>
        <row r="35945">
          <cell r="A35945">
            <v>6977023309</v>
          </cell>
        </row>
        <row r="35946">
          <cell r="A35946">
            <v>6977023309</v>
          </cell>
        </row>
        <row r="35947">
          <cell r="A35947">
            <v>6977023522</v>
          </cell>
        </row>
        <row r="35948">
          <cell r="A35948">
            <v>6977023650</v>
          </cell>
        </row>
        <row r="35949">
          <cell r="A35949">
            <v>6977023914</v>
          </cell>
        </row>
        <row r="35950">
          <cell r="A35950">
            <v>6977023914</v>
          </cell>
        </row>
        <row r="35951">
          <cell r="A35951">
            <v>6977024488</v>
          </cell>
        </row>
        <row r="35952">
          <cell r="A35952">
            <v>6977025510</v>
          </cell>
        </row>
        <row r="35953">
          <cell r="A35953">
            <v>6977025894</v>
          </cell>
        </row>
        <row r="35954">
          <cell r="A35954">
            <v>6977025909</v>
          </cell>
        </row>
        <row r="35955">
          <cell r="A35955">
            <v>6977026009</v>
          </cell>
        </row>
        <row r="35956">
          <cell r="A35956">
            <v>6977026009</v>
          </cell>
        </row>
        <row r="35957">
          <cell r="A35957">
            <v>6977026402</v>
          </cell>
        </row>
        <row r="35958">
          <cell r="A35958">
            <v>6977026852</v>
          </cell>
        </row>
        <row r="35959">
          <cell r="A35959">
            <v>6977027522</v>
          </cell>
        </row>
        <row r="35960">
          <cell r="A35960">
            <v>6977027723</v>
          </cell>
        </row>
        <row r="35961">
          <cell r="A35961">
            <v>6977027959</v>
          </cell>
        </row>
        <row r="35962">
          <cell r="A35962">
            <v>6977030277</v>
          </cell>
        </row>
        <row r="35963">
          <cell r="A35963">
            <v>6977030277</v>
          </cell>
        </row>
        <row r="35964">
          <cell r="A35964">
            <v>6977031447</v>
          </cell>
        </row>
        <row r="35965">
          <cell r="A35965">
            <v>6977031740</v>
          </cell>
        </row>
        <row r="35966">
          <cell r="A35966">
            <v>6977031740</v>
          </cell>
        </row>
        <row r="35967">
          <cell r="A35967">
            <v>6977032664</v>
          </cell>
        </row>
        <row r="35968">
          <cell r="A35968">
            <v>6977033065</v>
          </cell>
        </row>
        <row r="35969">
          <cell r="A35969">
            <v>6977033108</v>
          </cell>
        </row>
        <row r="35970">
          <cell r="A35970">
            <v>6977033211</v>
          </cell>
        </row>
        <row r="35971">
          <cell r="A35971">
            <v>6977033331</v>
          </cell>
        </row>
        <row r="35972">
          <cell r="A35972">
            <v>6977033520</v>
          </cell>
        </row>
        <row r="35973">
          <cell r="A35973">
            <v>6977033523</v>
          </cell>
        </row>
        <row r="35974">
          <cell r="A35974">
            <v>6977033577</v>
          </cell>
        </row>
        <row r="35975">
          <cell r="A35975">
            <v>6977033852</v>
          </cell>
        </row>
        <row r="35976">
          <cell r="A35976">
            <v>6977033886</v>
          </cell>
        </row>
        <row r="35977">
          <cell r="A35977">
            <v>6977034340</v>
          </cell>
        </row>
        <row r="35978">
          <cell r="A35978">
            <v>6977034340</v>
          </cell>
        </row>
        <row r="35979">
          <cell r="A35979">
            <v>6977035021</v>
          </cell>
        </row>
        <row r="35980">
          <cell r="A35980">
            <v>6977035021</v>
          </cell>
        </row>
        <row r="35981">
          <cell r="A35981">
            <v>6977035139</v>
          </cell>
        </row>
        <row r="35982">
          <cell r="A35982">
            <v>6977035982</v>
          </cell>
        </row>
        <row r="35983">
          <cell r="A35983">
            <v>6977037101</v>
          </cell>
        </row>
        <row r="35984">
          <cell r="A35984">
            <v>6977037375</v>
          </cell>
        </row>
        <row r="35985">
          <cell r="A35985">
            <v>6977037526</v>
          </cell>
        </row>
        <row r="35986">
          <cell r="A35986">
            <v>6977037526</v>
          </cell>
        </row>
        <row r="35987">
          <cell r="A35987">
            <v>6977037869</v>
          </cell>
        </row>
        <row r="35988">
          <cell r="A35988">
            <v>6977037909</v>
          </cell>
        </row>
        <row r="35989">
          <cell r="A35989">
            <v>6977039680</v>
          </cell>
        </row>
        <row r="35990">
          <cell r="A35990">
            <v>6977039680</v>
          </cell>
        </row>
        <row r="35991">
          <cell r="A35991">
            <v>6977040598</v>
          </cell>
        </row>
        <row r="35992">
          <cell r="A35992">
            <v>6977040598</v>
          </cell>
        </row>
        <row r="35993">
          <cell r="A35993">
            <v>6977040708</v>
          </cell>
        </row>
        <row r="35994">
          <cell r="A35994">
            <v>6977040966</v>
          </cell>
        </row>
        <row r="35995">
          <cell r="A35995">
            <v>6977041489</v>
          </cell>
        </row>
        <row r="35996">
          <cell r="A35996">
            <v>6977041591</v>
          </cell>
        </row>
        <row r="35997">
          <cell r="A35997">
            <v>6977041591</v>
          </cell>
        </row>
        <row r="35998">
          <cell r="A35998">
            <v>6977041632</v>
          </cell>
        </row>
        <row r="35999">
          <cell r="A35999">
            <v>6977041929</v>
          </cell>
        </row>
        <row r="36000">
          <cell r="A36000">
            <v>6977042900</v>
          </cell>
        </row>
        <row r="36001">
          <cell r="A36001">
            <v>6977043407</v>
          </cell>
        </row>
        <row r="36002">
          <cell r="A36002">
            <v>6977043931</v>
          </cell>
        </row>
        <row r="36003">
          <cell r="A36003">
            <v>6977045158</v>
          </cell>
        </row>
        <row r="36004">
          <cell r="A36004">
            <v>6977046047</v>
          </cell>
        </row>
        <row r="36005">
          <cell r="A36005">
            <v>6977046676</v>
          </cell>
        </row>
        <row r="36006">
          <cell r="A36006">
            <v>6977047396</v>
          </cell>
        </row>
        <row r="36007">
          <cell r="A36007">
            <v>6977048428</v>
          </cell>
        </row>
        <row r="36008">
          <cell r="A36008">
            <v>6977049444</v>
          </cell>
        </row>
        <row r="36009">
          <cell r="A36009">
            <v>6977049801</v>
          </cell>
        </row>
        <row r="36010">
          <cell r="A36010">
            <v>6977049822</v>
          </cell>
        </row>
        <row r="36011">
          <cell r="A36011">
            <v>6977050049</v>
          </cell>
        </row>
        <row r="36012">
          <cell r="A36012">
            <v>6977050655</v>
          </cell>
        </row>
        <row r="36013">
          <cell r="A36013">
            <v>6977051928</v>
          </cell>
        </row>
        <row r="36014">
          <cell r="A36014">
            <v>6977051977</v>
          </cell>
        </row>
        <row r="36015">
          <cell r="A36015">
            <v>6977051977</v>
          </cell>
        </row>
        <row r="36016">
          <cell r="A36016">
            <v>6977052745</v>
          </cell>
        </row>
        <row r="36017">
          <cell r="A36017">
            <v>6977056254</v>
          </cell>
        </row>
        <row r="36018">
          <cell r="A36018">
            <v>6977057718</v>
          </cell>
        </row>
        <row r="36019">
          <cell r="A36019">
            <v>6977058161</v>
          </cell>
        </row>
        <row r="36020">
          <cell r="A36020">
            <v>6977058161</v>
          </cell>
        </row>
        <row r="36021">
          <cell r="A36021">
            <v>6977058396</v>
          </cell>
        </row>
        <row r="36022">
          <cell r="A36022">
            <v>6977060285</v>
          </cell>
        </row>
        <row r="36023">
          <cell r="A36023">
            <v>6977060607</v>
          </cell>
        </row>
        <row r="36024">
          <cell r="A36024">
            <v>6977062188</v>
          </cell>
        </row>
        <row r="36025">
          <cell r="A36025">
            <v>6977062210</v>
          </cell>
        </row>
        <row r="36026">
          <cell r="A36026">
            <v>6977062735</v>
          </cell>
        </row>
        <row r="36027">
          <cell r="A36027">
            <v>6977062882</v>
          </cell>
        </row>
        <row r="36028">
          <cell r="A36028">
            <v>6977062882</v>
          </cell>
        </row>
        <row r="36029">
          <cell r="A36029">
            <v>6977063518</v>
          </cell>
        </row>
        <row r="36030">
          <cell r="A36030">
            <v>6977063518</v>
          </cell>
        </row>
        <row r="36031">
          <cell r="A36031">
            <v>6977064163</v>
          </cell>
        </row>
        <row r="36032">
          <cell r="A36032">
            <v>6977065452</v>
          </cell>
        </row>
        <row r="36033">
          <cell r="A36033">
            <v>6977066492</v>
          </cell>
        </row>
        <row r="36034">
          <cell r="A36034">
            <v>6977066969</v>
          </cell>
        </row>
        <row r="36035">
          <cell r="A36035">
            <v>6977067521</v>
          </cell>
        </row>
        <row r="36036">
          <cell r="A36036">
            <v>6977067521</v>
          </cell>
        </row>
        <row r="36037">
          <cell r="A36037">
            <v>6977067700</v>
          </cell>
        </row>
        <row r="36038">
          <cell r="A36038">
            <v>6977068755</v>
          </cell>
        </row>
        <row r="36039">
          <cell r="A36039">
            <v>6977068802</v>
          </cell>
        </row>
        <row r="36040">
          <cell r="A36040">
            <v>6977070146</v>
          </cell>
        </row>
        <row r="36041">
          <cell r="A36041">
            <v>6977070146</v>
          </cell>
        </row>
        <row r="36042">
          <cell r="A36042">
            <v>6977070405</v>
          </cell>
        </row>
        <row r="36043">
          <cell r="A36043">
            <v>6977070443</v>
          </cell>
        </row>
        <row r="36044">
          <cell r="A36044">
            <v>6977070455</v>
          </cell>
        </row>
        <row r="36045">
          <cell r="A36045">
            <v>6977070473</v>
          </cell>
        </row>
        <row r="36046">
          <cell r="A36046">
            <v>6977071167</v>
          </cell>
        </row>
        <row r="36047">
          <cell r="A36047">
            <v>6977071167</v>
          </cell>
        </row>
        <row r="36048">
          <cell r="A36048">
            <v>6977071325</v>
          </cell>
        </row>
        <row r="36049">
          <cell r="A36049">
            <v>6977071415</v>
          </cell>
        </row>
        <row r="36050">
          <cell r="A36050">
            <v>6977071627</v>
          </cell>
        </row>
        <row r="36051">
          <cell r="A36051">
            <v>6977072102</v>
          </cell>
        </row>
        <row r="36052">
          <cell r="A36052">
            <v>6977072119</v>
          </cell>
        </row>
        <row r="36053">
          <cell r="A36053">
            <v>6977072208</v>
          </cell>
        </row>
        <row r="36054">
          <cell r="A36054">
            <v>6977072222</v>
          </cell>
        </row>
        <row r="36055">
          <cell r="A36055">
            <v>6977072321</v>
          </cell>
        </row>
        <row r="36056">
          <cell r="A36056">
            <v>6977073039</v>
          </cell>
        </row>
        <row r="36057">
          <cell r="A36057">
            <v>6977073621</v>
          </cell>
        </row>
        <row r="36058">
          <cell r="A36058">
            <v>6977074084</v>
          </cell>
        </row>
        <row r="36059">
          <cell r="A36059">
            <v>6977074274</v>
          </cell>
        </row>
        <row r="36060">
          <cell r="A36060">
            <v>6977074528</v>
          </cell>
        </row>
        <row r="36061">
          <cell r="A36061">
            <v>6977074911</v>
          </cell>
        </row>
        <row r="36062">
          <cell r="A36062">
            <v>6977074926</v>
          </cell>
        </row>
        <row r="36063">
          <cell r="A36063">
            <v>6977074987</v>
          </cell>
        </row>
        <row r="36064">
          <cell r="A36064">
            <v>6977075572</v>
          </cell>
        </row>
        <row r="36065">
          <cell r="A36065">
            <v>6977076200</v>
          </cell>
        </row>
        <row r="36066">
          <cell r="A36066">
            <v>6977076373</v>
          </cell>
        </row>
        <row r="36067">
          <cell r="A36067">
            <v>6977076373</v>
          </cell>
        </row>
        <row r="36068">
          <cell r="A36068">
            <v>6977076732</v>
          </cell>
        </row>
        <row r="36069">
          <cell r="A36069">
            <v>6977076885</v>
          </cell>
        </row>
        <row r="36070">
          <cell r="A36070">
            <v>6977077007</v>
          </cell>
        </row>
        <row r="36071">
          <cell r="A36071">
            <v>6977077136</v>
          </cell>
        </row>
        <row r="36072">
          <cell r="A36072">
            <v>6977078001</v>
          </cell>
        </row>
        <row r="36073">
          <cell r="A36073">
            <v>6977078001</v>
          </cell>
        </row>
        <row r="36074">
          <cell r="A36074">
            <v>6977078189</v>
          </cell>
        </row>
        <row r="36075">
          <cell r="A36075">
            <v>6977078189</v>
          </cell>
        </row>
        <row r="36076">
          <cell r="A36076">
            <v>6977078570</v>
          </cell>
        </row>
        <row r="36077">
          <cell r="A36077">
            <v>6977078808</v>
          </cell>
        </row>
        <row r="36078">
          <cell r="A36078">
            <v>6977078808</v>
          </cell>
        </row>
        <row r="36079">
          <cell r="A36079">
            <v>6977079516</v>
          </cell>
        </row>
        <row r="36080">
          <cell r="A36080">
            <v>6977079537</v>
          </cell>
        </row>
        <row r="36081">
          <cell r="A36081">
            <v>6977079604</v>
          </cell>
        </row>
        <row r="36082">
          <cell r="A36082">
            <v>6977079604</v>
          </cell>
        </row>
        <row r="36083">
          <cell r="A36083">
            <v>6977080751</v>
          </cell>
        </row>
        <row r="36084">
          <cell r="A36084">
            <v>6977081572</v>
          </cell>
        </row>
        <row r="36085">
          <cell r="A36085">
            <v>6977081663</v>
          </cell>
        </row>
        <row r="36086">
          <cell r="A36086">
            <v>6977081663</v>
          </cell>
        </row>
        <row r="36087">
          <cell r="A36087">
            <v>6977082375</v>
          </cell>
        </row>
        <row r="36088">
          <cell r="A36088">
            <v>6977083155</v>
          </cell>
        </row>
        <row r="36089">
          <cell r="A36089">
            <v>6977083301</v>
          </cell>
        </row>
        <row r="36090">
          <cell r="A36090">
            <v>6977083301</v>
          </cell>
        </row>
        <row r="36091">
          <cell r="A36091">
            <v>6977083396</v>
          </cell>
        </row>
        <row r="36092">
          <cell r="A36092">
            <v>6977085053</v>
          </cell>
        </row>
        <row r="36093">
          <cell r="A36093">
            <v>6977085053</v>
          </cell>
        </row>
        <row r="36094">
          <cell r="A36094">
            <v>6977085172</v>
          </cell>
        </row>
        <row r="36095">
          <cell r="A36095">
            <v>6977086285</v>
          </cell>
        </row>
        <row r="36096">
          <cell r="A36096">
            <v>6977086433</v>
          </cell>
        </row>
        <row r="36097">
          <cell r="A36097">
            <v>6977087559</v>
          </cell>
        </row>
        <row r="36098">
          <cell r="A36098">
            <v>6977087562</v>
          </cell>
        </row>
        <row r="36099">
          <cell r="A36099">
            <v>6977087977</v>
          </cell>
        </row>
        <row r="36100">
          <cell r="A36100">
            <v>6977088195</v>
          </cell>
        </row>
        <row r="36101">
          <cell r="A36101">
            <v>6977088405</v>
          </cell>
        </row>
        <row r="36102">
          <cell r="A36102">
            <v>6977090120</v>
          </cell>
        </row>
        <row r="36103">
          <cell r="A36103">
            <v>6977090478</v>
          </cell>
        </row>
        <row r="36104">
          <cell r="A36104">
            <v>6977090479</v>
          </cell>
        </row>
        <row r="36105">
          <cell r="A36105">
            <v>6977090836</v>
          </cell>
        </row>
        <row r="36106">
          <cell r="A36106">
            <v>6977090836</v>
          </cell>
        </row>
        <row r="36107">
          <cell r="A36107">
            <v>6977090976</v>
          </cell>
        </row>
        <row r="36108">
          <cell r="A36108">
            <v>6977090992</v>
          </cell>
        </row>
        <row r="36109">
          <cell r="A36109">
            <v>6977092235</v>
          </cell>
        </row>
        <row r="36110">
          <cell r="A36110">
            <v>6977092235</v>
          </cell>
        </row>
        <row r="36111">
          <cell r="A36111">
            <v>6977092552</v>
          </cell>
        </row>
        <row r="36112">
          <cell r="A36112">
            <v>6977094006</v>
          </cell>
        </row>
        <row r="36113">
          <cell r="A36113">
            <v>6977095179</v>
          </cell>
        </row>
        <row r="36114">
          <cell r="A36114">
            <v>6977095217</v>
          </cell>
        </row>
        <row r="36115">
          <cell r="A36115">
            <v>6977095744</v>
          </cell>
        </row>
        <row r="36116">
          <cell r="A36116">
            <v>6977096598</v>
          </cell>
        </row>
        <row r="36117">
          <cell r="A36117">
            <v>6977096598</v>
          </cell>
        </row>
        <row r="36118">
          <cell r="A36118">
            <v>6977097333</v>
          </cell>
        </row>
        <row r="36119">
          <cell r="A36119">
            <v>6977097481</v>
          </cell>
        </row>
        <row r="36120">
          <cell r="A36120">
            <v>6977097481</v>
          </cell>
        </row>
        <row r="36121">
          <cell r="A36121">
            <v>6977098007</v>
          </cell>
        </row>
        <row r="36122">
          <cell r="A36122">
            <v>6977098180</v>
          </cell>
        </row>
        <row r="36123">
          <cell r="A36123">
            <v>6977099308</v>
          </cell>
        </row>
        <row r="36124">
          <cell r="A36124">
            <v>6977102894</v>
          </cell>
        </row>
        <row r="36125">
          <cell r="A36125">
            <v>6977102894</v>
          </cell>
        </row>
        <row r="36126">
          <cell r="A36126">
            <v>6977106071</v>
          </cell>
        </row>
        <row r="36127">
          <cell r="A36127">
            <v>6977106071</v>
          </cell>
        </row>
        <row r="36128">
          <cell r="A36128">
            <v>6977120009</v>
          </cell>
        </row>
        <row r="36129">
          <cell r="A36129">
            <v>6977120094</v>
          </cell>
        </row>
        <row r="36130">
          <cell r="A36130">
            <v>6977120122</v>
          </cell>
        </row>
        <row r="36131">
          <cell r="A36131">
            <v>6977120172</v>
          </cell>
        </row>
        <row r="36132">
          <cell r="A36132">
            <v>6977121117</v>
          </cell>
        </row>
        <row r="36133">
          <cell r="A36133">
            <v>6977121401</v>
          </cell>
        </row>
        <row r="36134">
          <cell r="A36134">
            <v>6977121406</v>
          </cell>
        </row>
        <row r="36135">
          <cell r="A36135">
            <v>6977121570</v>
          </cell>
        </row>
        <row r="36136">
          <cell r="A36136">
            <v>6977121689</v>
          </cell>
        </row>
        <row r="36137">
          <cell r="A36137">
            <v>6977122519</v>
          </cell>
        </row>
        <row r="36138">
          <cell r="A36138">
            <v>6977122595</v>
          </cell>
        </row>
        <row r="36139">
          <cell r="A36139">
            <v>6977123104</v>
          </cell>
        </row>
        <row r="36140">
          <cell r="A36140">
            <v>6977123306</v>
          </cell>
        </row>
        <row r="36141">
          <cell r="A36141">
            <v>6977123456</v>
          </cell>
        </row>
        <row r="36142">
          <cell r="A36142">
            <v>6977123608</v>
          </cell>
        </row>
        <row r="36143">
          <cell r="A36143">
            <v>6977123608</v>
          </cell>
        </row>
        <row r="36144">
          <cell r="A36144">
            <v>6977123665</v>
          </cell>
        </row>
        <row r="36145">
          <cell r="A36145">
            <v>6977123669</v>
          </cell>
        </row>
        <row r="36146">
          <cell r="A36146">
            <v>6977123669</v>
          </cell>
        </row>
        <row r="36147">
          <cell r="A36147">
            <v>6977123855</v>
          </cell>
        </row>
        <row r="36148">
          <cell r="A36148">
            <v>6977123855</v>
          </cell>
        </row>
        <row r="36149">
          <cell r="A36149">
            <v>6977124338</v>
          </cell>
        </row>
        <row r="36150">
          <cell r="A36150">
            <v>6977124338</v>
          </cell>
        </row>
        <row r="36151">
          <cell r="A36151">
            <v>6977124386</v>
          </cell>
        </row>
        <row r="36152">
          <cell r="A36152">
            <v>6977124622</v>
          </cell>
        </row>
        <row r="36153">
          <cell r="A36153">
            <v>6977124884</v>
          </cell>
        </row>
        <row r="36154">
          <cell r="A36154">
            <v>6977124884</v>
          </cell>
        </row>
        <row r="36155">
          <cell r="A36155">
            <v>6977125091</v>
          </cell>
        </row>
        <row r="36156">
          <cell r="A36156">
            <v>6977125091</v>
          </cell>
        </row>
        <row r="36157">
          <cell r="A36157">
            <v>6977125210</v>
          </cell>
        </row>
        <row r="36158">
          <cell r="A36158">
            <v>6977125330</v>
          </cell>
        </row>
        <row r="36159">
          <cell r="A36159">
            <v>6977125361</v>
          </cell>
        </row>
        <row r="36160">
          <cell r="A36160">
            <v>6977125894</v>
          </cell>
        </row>
        <row r="36161">
          <cell r="A36161">
            <v>6977126108</v>
          </cell>
        </row>
        <row r="36162">
          <cell r="A36162">
            <v>6977126621</v>
          </cell>
        </row>
        <row r="36163">
          <cell r="A36163">
            <v>6977126720</v>
          </cell>
        </row>
        <row r="36164">
          <cell r="A36164">
            <v>6977126909</v>
          </cell>
        </row>
        <row r="36165">
          <cell r="A36165">
            <v>6977127402</v>
          </cell>
        </row>
        <row r="36166">
          <cell r="A36166">
            <v>6977127437</v>
          </cell>
        </row>
        <row r="36167">
          <cell r="A36167">
            <v>6977127453</v>
          </cell>
        </row>
        <row r="36168">
          <cell r="A36168">
            <v>6977127609</v>
          </cell>
        </row>
        <row r="36169">
          <cell r="A36169">
            <v>6977127609</v>
          </cell>
        </row>
        <row r="36170">
          <cell r="A36170">
            <v>6977128547</v>
          </cell>
        </row>
        <row r="36171">
          <cell r="A36171">
            <v>6977128690</v>
          </cell>
        </row>
        <row r="36172">
          <cell r="A36172">
            <v>6977128690</v>
          </cell>
        </row>
        <row r="36173">
          <cell r="A36173">
            <v>6977129244</v>
          </cell>
        </row>
        <row r="36174">
          <cell r="A36174">
            <v>6977129371</v>
          </cell>
        </row>
        <row r="36175">
          <cell r="A36175">
            <v>6977129591</v>
          </cell>
        </row>
        <row r="36176">
          <cell r="A36176">
            <v>6977130093</v>
          </cell>
        </row>
        <row r="36177">
          <cell r="A36177">
            <v>6977130290</v>
          </cell>
        </row>
        <row r="36178">
          <cell r="A36178">
            <v>6977130382</v>
          </cell>
        </row>
        <row r="36179">
          <cell r="A36179">
            <v>6977130551</v>
          </cell>
        </row>
        <row r="36180">
          <cell r="A36180">
            <v>6977131440</v>
          </cell>
        </row>
        <row r="36181">
          <cell r="A36181">
            <v>6977131850</v>
          </cell>
        </row>
        <row r="36182">
          <cell r="A36182">
            <v>6977133754</v>
          </cell>
        </row>
        <row r="36183">
          <cell r="A36183">
            <v>6977134802</v>
          </cell>
        </row>
        <row r="36184">
          <cell r="A36184">
            <v>6977135386</v>
          </cell>
        </row>
        <row r="36185">
          <cell r="A36185">
            <v>6977135894</v>
          </cell>
        </row>
        <row r="36186">
          <cell r="A36186">
            <v>6977136515</v>
          </cell>
        </row>
        <row r="36187">
          <cell r="A36187">
            <v>6977136673</v>
          </cell>
        </row>
        <row r="36188">
          <cell r="A36188">
            <v>6977136715</v>
          </cell>
        </row>
        <row r="36189">
          <cell r="A36189">
            <v>6977137348</v>
          </cell>
        </row>
        <row r="36190">
          <cell r="A36190">
            <v>6977137726</v>
          </cell>
        </row>
        <row r="36191">
          <cell r="A36191">
            <v>6977137726</v>
          </cell>
        </row>
        <row r="36192">
          <cell r="A36192">
            <v>6977138210</v>
          </cell>
        </row>
        <row r="36193">
          <cell r="A36193">
            <v>6977138248</v>
          </cell>
        </row>
        <row r="36194">
          <cell r="A36194">
            <v>6977138804</v>
          </cell>
        </row>
        <row r="36195">
          <cell r="A36195">
            <v>6977138988</v>
          </cell>
        </row>
        <row r="36196">
          <cell r="A36196">
            <v>6977139248</v>
          </cell>
        </row>
        <row r="36197">
          <cell r="A36197">
            <v>6977139248</v>
          </cell>
        </row>
        <row r="36198">
          <cell r="A36198">
            <v>6977139308</v>
          </cell>
        </row>
        <row r="36199">
          <cell r="A36199">
            <v>6977139494</v>
          </cell>
        </row>
        <row r="36200">
          <cell r="A36200">
            <v>6977139651</v>
          </cell>
        </row>
        <row r="36201">
          <cell r="A36201">
            <v>6977140150</v>
          </cell>
        </row>
        <row r="36202">
          <cell r="A36202">
            <v>6977140538</v>
          </cell>
        </row>
        <row r="36203">
          <cell r="A36203">
            <v>6977141142</v>
          </cell>
        </row>
        <row r="36204">
          <cell r="A36204">
            <v>6977141321</v>
          </cell>
        </row>
        <row r="36205">
          <cell r="A36205">
            <v>6977142889</v>
          </cell>
        </row>
        <row r="36206">
          <cell r="A36206">
            <v>6977143310</v>
          </cell>
        </row>
        <row r="36207">
          <cell r="A36207">
            <v>6977143511</v>
          </cell>
        </row>
        <row r="36208">
          <cell r="A36208">
            <v>6977144356</v>
          </cell>
        </row>
        <row r="36209">
          <cell r="A36209">
            <v>6977144571</v>
          </cell>
        </row>
        <row r="36210">
          <cell r="A36210">
            <v>6977144571</v>
          </cell>
        </row>
        <row r="36211">
          <cell r="A36211">
            <v>6977144646</v>
          </cell>
        </row>
        <row r="36212">
          <cell r="A36212">
            <v>6977145034</v>
          </cell>
        </row>
        <row r="36213">
          <cell r="A36213">
            <v>6977145581</v>
          </cell>
        </row>
        <row r="36214">
          <cell r="A36214">
            <v>6977146125</v>
          </cell>
        </row>
        <row r="36215">
          <cell r="A36215">
            <v>6977146566</v>
          </cell>
        </row>
        <row r="36216">
          <cell r="A36216">
            <v>6977146629</v>
          </cell>
        </row>
        <row r="36217">
          <cell r="A36217">
            <v>6977146682</v>
          </cell>
        </row>
        <row r="36218">
          <cell r="A36218">
            <v>6977146682</v>
          </cell>
        </row>
        <row r="36219">
          <cell r="A36219">
            <v>6977146756</v>
          </cell>
        </row>
        <row r="36220">
          <cell r="A36220">
            <v>6977146756</v>
          </cell>
        </row>
        <row r="36221">
          <cell r="A36221">
            <v>6977147005</v>
          </cell>
        </row>
        <row r="36222">
          <cell r="A36222">
            <v>6977147055</v>
          </cell>
        </row>
        <row r="36223">
          <cell r="A36223">
            <v>6977147988</v>
          </cell>
        </row>
        <row r="36224">
          <cell r="A36224">
            <v>6977148189</v>
          </cell>
        </row>
        <row r="36225">
          <cell r="A36225">
            <v>6977148608</v>
          </cell>
        </row>
        <row r="36226">
          <cell r="A36226">
            <v>6977149081</v>
          </cell>
        </row>
        <row r="36227">
          <cell r="A36227">
            <v>6977149642</v>
          </cell>
        </row>
        <row r="36228">
          <cell r="A36228">
            <v>6977150164</v>
          </cell>
        </row>
        <row r="36229">
          <cell r="A36229">
            <v>6977150612</v>
          </cell>
        </row>
        <row r="36230">
          <cell r="A36230">
            <v>6977150954</v>
          </cell>
        </row>
        <row r="36231">
          <cell r="A36231">
            <v>6977151370</v>
          </cell>
        </row>
        <row r="36232">
          <cell r="A36232">
            <v>6977151370</v>
          </cell>
        </row>
        <row r="36233">
          <cell r="A36233">
            <v>6977151450</v>
          </cell>
        </row>
        <row r="36234">
          <cell r="A36234">
            <v>6977151522</v>
          </cell>
        </row>
        <row r="36235">
          <cell r="A36235">
            <v>6977152015</v>
          </cell>
        </row>
        <row r="36236">
          <cell r="A36236">
            <v>6977153090</v>
          </cell>
        </row>
        <row r="36237">
          <cell r="A36237">
            <v>6977153090</v>
          </cell>
        </row>
        <row r="36238">
          <cell r="A36238">
            <v>6977153294</v>
          </cell>
        </row>
        <row r="36239">
          <cell r="A36239">
            <v>6977153557</v>
          </cell>
        </row>
        <row r="36240">
          <cell r="A36240">
            <v>6977154608</v>
          </cell>
        </row>
        <row r="36241">
          <cell r="A36241">
            <v>6977155203</v>
          </cell>
        </row>
        <row r="36242">
          <cell r="A36242">
            <v>6977155212</v>
          </cell>
        </row>
        <row r="36243">
          <cell r="A36243">
            <v>6977155563</v>
          </cell>
        </row>
        <row r="36244">
          <cell r="A36244">
            <v>6977156404</v>
          </cell>
        </row>
        <row r="36245">
          <cell r="A36245">
            <v>6977157243</v>
          </cell>
        </row>
        <row r="36246">
          <cell r="A36246">
            <v>6977157243</v>
          </cell>
        </row>
        <row r="36247">
          <cell r="A36247">
            <v>6977157274</v>
          </cell>
        </row>
        <row r="36248">
          <cell r="A36248">
            <v>6977157480</v>
          </cell>
        </row>
        <row r="36249">
          <cell r="A36249">
            <v>6977157514</v>
          </cell>
        </row>
        <row r="36250">
          <cell r="A36250">
            <v>6977157727</v>
          </cell>
        </row>
        <row r="36251">
          <cell r="A36251">
            <v>6977158803</v>
          </cell>
        </row>
        <row r="36252">
          <cell r="A36252">
            <v>6977159036</v>
          </cell>
        </row>
        <row r="36253">
          <cell r="A36253">
            <v>6977159244</v>
          </cell>
        </row>
        <row r="36254">
          <cell r="A36254">
            <v>6977159544</v>
          </cell>
        </row>
        <row r="36255">
          <cell r="A36255">
            <v>6977160019</v>
          </cell>
        </row>
        <row r="36256">
          <cell r="A36256">
            <v>6977160052</v>
          </cell>
        </row>
        <row r="36257">
          <cell r="A36257">
            <v>6977161284</v>
          </cell>
        </row>
        <row r="36258">
          <cell r="A36258">
            <v>6977161616</v>
          </cell>
        </row>
        <row r="36259">
          <cell r="A36259">
            <v>6977161616</v>
          </cell>
        </row>
        <row r="36260">
          <cell r="A36260">
            <v>6977161903</v>
          </cell>
        </row>
        <row r="36261">
          <cell r="A36261">
            <v>6977162188</v>
          </cell>
        </row>
        <row r="36262">
          <cell r="A36262">
            <v>6977162451</v>
          </cell>
        </row>
        <row r="36263">
          <cell r="A36263">
            <v>6977162925</v>
          </cell>
        </row>
        <row r="36264">
          <cell r="A36264">
            <v>6977162925</v>
          </cell>
        </row>
        <row r="36265">
          <cell r="A36265">
            <v>6977163593</v>
          </cell>
        </row>
        <row r="36266">
          <cell r="A36266">
            <v>6977163763</v>
          </cell>
        </row>
        <row r="36267">
          <cell r="A36267">
            <v>6977164067</v>
          </cell>
        </row>
        <row r="36268">
          <cell r="A36268">
            <v>6977164506</v>
          </cell>
        </row>
        <row r="36269">
          <cell r="A36269">
            <v>6977164935</v>
          </cell>
        </row>
        <row r="36270">
          <cell r="A36270">
            <v>6977165213</v>
          </cell>
        </row>
        <row r="36271">
          <cell r="A36271">
            <v>6977165270</v>
          </cell>
        </row>
        <row r="36272">
          <cell r="A36272">
            <v>6977165341</v>
          </cell>
        </row>
        <row r="36273">
          <cell r="A36273">
            <v>6977165431</v>
          </cell>
        </row>
        <row r="36274">
          <cell r="A36274">
            <v>6977165625</v>
          </cell>
        </row>
        <row r="36275">
          <cell r="A36275">
            <v>6977165760</v>
          </cell>
        </row>
        <row r="36276">
          <cell r="A36276">
            <v>6977165935</v>
          </cell>
        </row>
        <row r="36277">
          <cell r="A36277">
            <v>6977166165</v>
          </cell>
        </row>
        <row r="36278">
          <cell r="A36278">
            <v>6977166165</v>
          </cell>
        </row>
        <row r="36279">
          <cell r="A36279">
            <v>6977166278</v>
          </cell>
        </row>
        <row r="36280">
          <cell r="A36280">
            <v>6977166392</v>
          </cell>
        </row>
        <row r="36281">
          <cell r="A36281">
            <v>6977166392</v>
          </cell>
        </row>
        <row r="36282">
          <cell r="A36282">
            <v>6977166411</v>
          </cell>
        </row>
        <row r="36283">
          <cell r="A36283">
            <v>6977166427</v>
          </cell>
        </row>
        <row r="36284">
          <cell r="A36284">
            <v>6977166878</v>
          </cell>
        </row>
        <row r="36285">
          <cell r="A36285">
            <v>6977167170</v>
          </cell>
        </row>
        <row r="36286">
          <cell r="A36286">
            <v>6977167170</v>
          </cell>
        </row>
        <row r="36287">
          <cell r="A36287">
            <v>6977167673</v>
          </cell>
        </row>
        <row r="36288">
          <cell r="A36288">
            <v>6977167673</v>
          </cell>
        </row>
        <row r="36289">
          <cell r="A36289">
            <v>6977167898</v>
          </cell>
        </row>
        <row r="36290">
          <cell r="A36290">
            <v>6977167935</v>
          </cell>
        </row>
        <row r="36291">
          <cell r="A36291">
            <v>6977168068</v>
          </cell>
        </row>
        <row r="36292">
          <cell r="A36292">
            <v>6977169044</v>
          </cell>
        </row>
        <row r="36293">
          <cell r="A36293">
            <v>6977169044</v>
          </cell>
        </row>
        <row r="36294">
          <cell r="A36294">
            <v>6977169365</v>
          </cell>
        </row>
        <row r="36295">
          <cell r="A36295">
            <v>6977169365</v>
          </cell>
        </row>
        <row r="36296">
          <cell r="A36296">
            <v>6977170092</v>
          </cell>
        </row>
        <row r="36297">
          <cell r="A36297">
            <v>6977170145</v>
          </cell>
        </row>
        <row r="36298">
          <cell r="A36298">
            <v>6977170349</v>
          </cell>
        </row>
        <row r="36299">
          <cell r="A36299">
            <v>6977170349</v>
          </cell>
        </row>
        <row r="36300">
          <cell r="A36300">
            <v>6977170502</v>
          </cell>
        </row>
        <row r="36301">
          <cell r="A36301">
            <v>6977171518</v>
          </cell>
        </row>
        <row r="36302">
          <cell r="A36302">
            <v>6977171651</v>
          </cell>
        </row>
        <row r="36303">
          <cell r="A36303">
            <v>6977171651</v>
          </cell>
        </row>
        <row r="36304">
          <cell r="A36304">
            <v>6977171874</v>
          </cell>
        </row>
        <row r="36305">
          <cell r="A36305">
            <v>6977171874</v>
          </cell>
        </row>
        <row r="36306">
          <cell r="A36306">
            <v>6977171992</v>
          </cell>
        </row>
        <row r="36307">
          <cell r="A36307">
            <v>6977172148</v>
          </cell>
        </row>
        <row r="36308">
          <cell r="A36308">
            <v>6977172224</v>
          </cell>
        </row>
        <row r="36309">
          <cell r="A36309">
            <v>6977172528</v>
          </cell>
        </row>
        <row r="36310">
          <cell r="A36310">
            <v>6977172857</v>
          </cell>
        </row>
        <row r="36311">
          <cell r="A36311">
            <v>6977172941</v>
          </cell>
        </row>
        <row r="36312">
          <cell r="A36312">
            <v>6977173000</v>
          </cell>
        </row>
        <row r="36313">
          <cell r="A36313">
            <v>6977174355</v>
          </cell>
        </row>
        <row r="36314">
          <cell r="A36314">
            <v>6977174355</v>
          </cell>
        </row>
        <row r="36315">
          <cell r="A36315">
            <v>6977174757</v>
          </cell>
        </row>
        <row r="36316">
          <cell r="A36316">
            <v>6977174767</v>
          </cell>
        </row>
        <row r="36317">
          <cell r="A36317">
            <v>6977175100</v>
          </cell>
        </row>
        <row r="36318">
          <cell r="A36318">
            <v>6977175100</v>
          </cell>
        </row>
        <row r="36319">
          <cell r="A36319">
            <v>6977175247</v>
          </cell>
        </row>
        <row r="36320">
          <cell r="A36320">
            <v>6977175424</v>
          </cell>
        </row>
        <row r="36321">
          <cell r="A36321">
            <v>6977175478</v>
          </cell>
        </row>
        <row r="36322">
          <cell r="A36322">
            <v>6977175803</v>
          </cell>
        </row>
        <row r="36323">
          <cell r="A36323">
            <v>6977175990</v>
          </cell>
        </row>
        <row r="36324">
          <cell r="A36324">
            <v>6977175990</v>
          </cell>
        </row>
        <row r="36325">
          <cell r="A36325">
            <v>6977176030</v>
          </cell>
        </row>
        <row r="36326">
          <cell r="A36326">
            <v>6977176030</v>
          </cell>
        </row>
        <row r="36327">
          <cell r="A36327">
            <v>6977176461</v>
          </cell>
        </row>
        <row r="36328">
          <cell r="A36328">
            <v>6977176683</v>
          </cell>
        </row>
        <row r="36329">
          <cell r="A36329">
            <v>6977176819</v>
          </cell>
        </row>
        <row r="36330">
          <cell r="A36330">
            <v>6977177476</v>
          </cell>
        </row>
        <row r="36331">
          <cell r="A36331">
            <v>6977177813</v>
          </cell>
        </row>
        <row r="36332">
          <cell r="A36332">
            <v>6977177941</v>
          </cell>
        </row>
        <row r="36333">
          <cell r="A36333">
            <v>6977177941</v>
          </cell>
        </row>
        <row r="36334">
          <cell r="A36334">
            <v>6977177964</v>
          </cell>
        </row>
        <row r="36335">
          <cell r="A36335">
            <v>6977178548</v>
          </cell>
        </row>
        <row r="36336">
          <cell r="A36336">
            <v>6977178548</v>
          </cell>
        </row>
        <row r="36337">
          <cell r="A36337">
            <v>6977178979</v>
          </cell>
        </row>
        <row r="36338">
          <cell r="A36338">
            <v>6977179280</v>
          </cell>
        </row>
        <row r="36339">
          <cell r="A36339">
            <v>6977179715</v>
          </cell>
        </row>
        <row r="36340">
          <cell r="A36340">
            <v>6977180106</v>
          </cell>
        </row>
        <row r="36341">
          <cell r="A36341">
            <v>6977180333</v>
          </cell>
        </row>
        <row r="36342">
          <cell r="A36342">
            <v>6977180455</v>
          </cell>
        </row>
        <row r="36343">
          <cell r="A36343">
            <v>6977181441</v>
          </cell>
        </row>
        <row r="36344">
          <cell r="A36344">
            <v>6977181627</v>
          </cell>
        </row>
        <row r="36345">
          <cell r="A36345">
            <v>6977181992</v>
          </cell>
        </row>
        <row r="36346">
          <cell r="A36346">
            <v>6977181992</v>
          </cell>
        </row>
        <row r="36347">
          <cell r="A36347">
            <v>6977182006</v>
          </cell>
        </row>
        <row r="36348">
          <cell r="A36348">
            <v>6977182234</v>
          </cell>
        </row>
        <row r="36349">
          <cell r="A36349">
            <v>6977182789</v>
          </cell>
        </row>
        <row r="36350">
          <cell r="A36350">
            <v>6977183047</v>
          </cell>
        </row>
        <row r="36351">
          <cell r="A36351">
            <v>6977183047</v>
          </cell>
        </row>
        <row r="36352">
          <cell r="A36352">
            <v>6977184048</v>
          </cell>
        </row>
        <row r="36353">
          <cell r="A36353">
            <v>6977184048</v>
          </cell>
        </row>
        <row r="36354">
          <cell r="A36354">
            <v>6977184563</v>
          </cell>
        </row>
        <row r="36355">
          <cell r="A36355">
            <v>6977184673</v>
          </cell>
        </row>
        <row r="36356">
          <cell r="A36356">
            <v>6977184839</v>
          </cell>
        </row>
        <row r="36357">
          <cell r="A36357">
            <v>6977184976</v>
          </cell>
        </row>
        <row r="36358">
          <cell r="A36358">
            <v>6977185103</v>
          </cell>
        </row>
        <row r="36359">
          <cell r="A36359">
            <v>6977185118</v>
          </cell>
        </row>
        <row r="36360">
          <cell r="A36360">
            <v>6977185256</v>
          </cell>
        </row>
        <row r="36361">
          <cell r="A36361">
            <v>6977185256</v>
          </cell>
        </row>
        <row r="36362">
          <cell r="A36362">
            <v>6977185861</v>
          </cell>
        </row>
        <row r="36363">
          <cell r="A36363">
            <v>6977185984</v>
          </cell>
        </row>
        <row r="36364">
          <cell r="A36364">
            <v>6977186060</v>
          </cell>
        </row>
        <row r="36365">
          <cell r="A36365">
            <v>6977186188</v>
          </cell>
        </row>
        <row r="36366">
          <cell r="A36366">
            <v>6977186232</v>
          </cell>
        </row>
        <row r="36367">
          <cell r="A36367">
            <v>6977186416</v>
          </cell>
        </row>
        <row r="36368">
          <cell r="A36368">
            <v>6977186592</v>
          </cell>
        </row>
        <row r="36369">
          <cell r="A36369">
            <v>6977186941</v>
          </cell>
        </row>
        <row r="36370">
          <cell r="A36370">
            <v>6977186941</v>
          </cell>
        </row>
        <row r="36371">
          <cell r="A36371">
            <v>6977187453</v>
          </cell>
        </row>
        <row r="36372">
          <cell r="A36372">
            <v>6977187951</v>
          </cell>
        </row>
        <row r="36373">
          <cell r="A36373">
            <v>6977188317</v>
          </cell>
        </row>
        <row r="36374">
          <cell r="A36374">
            <v>6977188630</v>
          </cell>
        </row>
        <row r="36375">
          <cell r="A36375">
            <v>6977189588</v>
          </cell>
        </row>
        <row r="36376">
          <cell r="A36376">
            <v>6977190041</v>
          </cell>
        </row>
        <row r="36377">
          <cell r="A36377">
            <v>6977190189</v>
          </cell>
        </row>
        <row r="36378">
          <cell r="A36378">
            <v>6977190215</v>
          </cell>
        </row>
        <row r="36379">
          <cell r="A36379">
            <v>6977190627</v>
          </cell>
        </row>
        <row r="36380">
          <cell r="A36380">
            <v>6977190627</v>
          </cell>
        </row>
        <row r="36381">
          <cell r="A36381">
            <v>6977190803</v>
          </cell>
        </row>
        <row r="36382">
          <cell r="A36382">
            <v>6977190803</v>
          </cell>
        </row>
        <row r="36383">
          <cell r="A36383">
            <v>6977191310</v>
          </cell>
        </row>
        <row r="36384">
          <cell r="A36384">
            <v>6977191722</v>
          </cell>
        </row>
        <row r="36385">
          <cell r="A36385">
            <v>6977192752</v>
          </cell>
        </row>
        <row r="36386">
          <cell r="A36386">
            <v>6977193261</v>
          </cell>
        </row>
        <row r="36387">
          <cell r="A36387">
            <v>6977193261</v>
          </cell>
        </row>
        <row r="36388">
          <cell r="A36388">
            <v>6977193847</v>
          </cell>
        </row>
        <row r="36389">
          <cell r="A36389">
            <v>6977193885</v>
          </cell>
        </row>
        <row r="36390">
          <cell r="A36390">
            <v>6977194425</v>
          </cell>
        </row>
        <row r="36391">
          <cell r="A36391">
            <v>6977194853</v>
          </cell>
        </row>
        <row r="36392">
          <cell r="A36392">
            <v>6977194976</v>
          </cell>
        </row>
        <row r="36393">
          <cell r="A36393">
            <v>6977194976</v>
          </cell>
        </row>
        <row r="36394">
          <cell r="A36394">
            <v>6977196989</v>
          </cell>
        </row>
        <row r="36395">
          <cell r="A36395">
            <v>6977197849</v>
          </cell>
        </row>
        <row r="36396">
          <cell r="A36396">
            <v>6977198290</v>
          </cell>
        </row>
        <row r="36397">
          <cell r="A36397">
            <v>6977198343</v>
          </cell>
        </row>
        <row r="36398">
          <cell r="A36398">
            <v>6977198436</v>
          </cell>
        </row>
        <row r="36399">
          <cell r="A36399">
            <v>6977200414</v>
          </cell>
        </row>
        <row r="36400">
          <cell r="A36400">
            <v>6977200505</v>
          </cell>
        </row>
        <row r="36401">
          <cell r="A36401">
            <v>6977200750</v>
          </cell>
        </row>
        <row r="36402">
          <cell r="A36402">
            <v>6977200750</v>
          </cell>
        </row>
        <row r="36403">
          <cell r="A36403">
            <v>6977200894</v>
          </cell>
        </row>
        <row r="36404">
          <cell r="A36404">
            <v>6977201051</v>
          </cell>
        </row>
        <row r="36405">
          <cell r="A36405">
            <v>6977201485</v>
          </cell>
        </row>
        <row r="36406">
          <cell r="A36406">
            <v>6977201733</v>
          </cell>
        </row>
        <row r="36407">
          <cell r="A36407">
            <v>6977201891</v>
          </cell>
        </row>
        <row r="36408">
          <cell r="A36408">
            <v>6977201913</v>
          </cell>
        </row>
        <row r="36409">
          <cell r="A36409">
            <v>6977202017</v>
          </cell>
        </row>
        <row r="36410">
          <cell r="A36410">
            <v>6977202517</v>
          </cell>
        </row>
        <row r="36411">
          <cell r="A36411">
            <v>6977202694</v>
          </cell>
        </row>
        <row r="36412">
          <cell r="A36412">
            <v>6977202868</v>
          </cell>
        </row>
        <row r="36413">
          <cell r="A36413">
            <v>6977203013</v>
          </cell>
        </row>
        <row r="36414">
          <cell r="A36414">
            <v>6977203134</v>
          </cell>
        </row>
        <row r="36415">
          <cell r="A36415">
            <v>6977203134</v>
          </cell>
        </row>
        <row r="36416">
          <cell r="A36416">
            <v>6977203274</v>
          </cell>
        </row>
        <row r="36417">
          <cell r="A36417">
            <v>6977203408</v>
          </cell>
        </row>
        <row r="36418">
          <cell r="A36418">
            <v>6977203720</v>
          </cell>
        </row>
        <row r="36419">
          <cell r="A36419">
            <v>6977203769</v>
          </cell>
        </row>
        <row r="36420">
          <cell r="A36420">
            <v>6977204135</v>
          </cell>
        </row>
        <row r="36421">
          <cell r="A36421">
            <v>6977204310</v>
          </cell>
        </row>
        <row r="36422">
          <cell r="A36422">
            <v>6977204310</v>
          </cell>
        </row>
        <row r="36423">
          <cell r="A36423">
            <v>6977204367</v>
          </cell>
        </row>
        <row r="36424">
          <cell r="A36424">
            <v>6977205133</v>
          </cell>
        </row>
        <row r="36425">
          <cell r="A36425">
            <v>6977205621</v>
          </cell>
        </row>
        <row r="36426">
          <cell r="A36426">
            <v>6977205693</v>
          </cell>
        </row>
        <row r="36427">
          <cell r="A36427">
            <v>6977206257</v>
          </cell>
        </row>
        <row r="36428">
          <cell r="A36428">
            <v>6977207165</v>
          </cell>
        </row>
        <row r="36429">
          <cell r="A36429">
            <v>6977207507</v>
          </cell>
        </row>
        <row r="36430">
          <cell r="A36430">
            <v>6977208120</v>
          </cell>
        </row>
        <row r="36431">
          <cell r="A36431">
            <v>6977208125</v>
          </cell>
        </row>
        <row r="36432">
          <cell r="A36432">
            <v>6977208125</v>
          </cell>
        </row>
        <row r="36433">
          <cell r="A36433">
            <v>6977208184</v>
          </cell>
        </row>
        <row r="36434">
          <cell r="A36434">
            <v>6977208394</v>
          </cell>
        </row>
        <row r="36435">
          <cell r="A36435">
            <v>6977208394</v>
          </cell>
        </row>
        <row r="36436">
          <cell r="A36436">
            <v>6977208495</v>
          </cell>
        </row>
        <row r="36437">
          <cell r="A36437">
            <v>6977208495</v>
          </cell>
        </row>
        <row r="36438">
          <cell r="A36438">
            <v>6977208989</v>
          </cell>
        </row>
        <row r="36439">
          <cell r="A36439">
            <v>6977208989</v>
          </cell>
        </row>
        <row r="36440">
          <cell r="A36440">
            <v>6977209083</v>
          </cell>
        </row>
        <row r="36441">
          <cell r="A36441">
            <v>6977209158</v>
          </cell>
        </row>
        <row r="36442">
          <cell r="A36442">
            <v>6977209666</v>
          </cell>
        </row>
        <row r="36443">
          <cell r="A36443">
            <v>6977210059</v>
          </cell>
        </row>
        <row r="36444">
          <cell r="A36444">
            <v>6977210059</v>
          </cell>
        </row>
        <row r="36445">
          <cell r="A36445">
            <v>6977210066</v>
          </cell>
        </row>
        <row r="36446">
          <cell r="A36446">
            <v>6977210098</v>
          </cell>
        </row>
        <row r="36447">
          <cell r="A36447">
            <v>6977210621</v>
          </cell>
        </row>
        <row r="36448">
          <cell r="A36448">
            <v>6977210680</v>
          </cell>
        </row>
        <row r="36449">
          <cell r="A36449">
            <v>6977210680</v>
          </cell>
        </row>
        <row r="36450">
          <cell r="A36450">
            <v>6977210760</v>
          </cell>
        </row>
        <row r="36451">
          <cell r="A36451">
            <v>6977210760</v>
          </cell>
        </row>
        <row r="36452">
          <cell r="A36452">
            <v>6977211229</v>
          </cell>
        </row>
        <row r="36453">
          <cell r="A36453">
            <v>6977211229</v>
          </cell>
        </row>
        <row r="36454">
          <cell r="A36454">
            <v>6977211376</v>
          </cell>
        </row>
        <row r="36455">
          <cell r="A36455">
            <v>6977211529</v>
          </cell>
        </row>
        <row r="36456">
          <cell r="A36456">
            <v>6977211529</v>
          </cell>
        </row>
        <row r="36457">
          <cell r="A36457">
            <v>6977211565</v>
          </cell>
        </row>
        <row r="36458">
          <cell r="A36458">
            <v>6977212121</v>
          </cell>
        </row>
        <row r="36459">
          <cell r="A36459">
            <v>6977212637</v>
          </cell>
        </row>
        <row r="36460">
          <cell r="A36460">
            <v>6977212637</v>
          </cell>
        </row>
        <row r="36461">
          <cell r="A36461">
            <v>6977212899</v>
          </cell>
        </row>
        <row r="36462">
          <cell r="A36462">
            <v>6977215013</v>
          </cell>
        </row>
        <row r="36463">
          <cell r="A36463">
            <v>6977215442</v>
          </cell>
        </row>
        <row r="36464">
          <cell r="A36464">
            <v>6977215937</v>
          </cell>
        </row>
        <row r="36465">
          <cell r="A36465">
            <v>6977216208</v>
          </cell>
        </row>
        <row r="36466">
          <cell r="A36466">
            <v>6977216713</v>
          </cell>
        </row>
        <row r="36467">
          <cell r="A36467">
            <v>6977217227</v>
          </cell>
        </row>
        <row r="36468">
          <cell r="A36468">
            <v>6977218258</v>
          </cell>
        </row>
        <row r="36469">
          <cell r="A36469">
            <v>6977219097</v>
          </cell>
        </row>
        <row r="36470">
          <cell r="A36470">
            <v>6977219097</v>
          </cell>
        </row>
        <row r="36471">
          <cell r="A36471">
            <v>6977220207</v>
          </cell>
        </row>
        <row r="36472">
          <cell r="A36472">
            <v>6977220207</v>
          </cell>
        </row>
        <row r="36473">
          <cell r="A36473">
            <v>6977220678</v>
          </cell>
        </row>
        <row r="36474">
          <cell r="A36474">
            <v>6977221133</v>
          </cell>
        </row>
        <row r="36475">
          <cell r="A36475">
            <v>6977222062</v>
          </cell>
        </row>
        <row r="36476">
          <cell r="A36476">
            <v>6977222150</v>
          </cell>
        </row>
        <row r="36477">
          <cell r="A36477">
            <v>6977222364</v>
          </cell>
        </row>
        <row r="36478">
          <cell r="A36478">
            <v>6977222440</v>
          </cell>
        </row>
        <row r="36479">
          <cell r="A36479">
            <v>6977222712</v>
          </cell>
        </row>
        <row r="36480">
          <cell r="A36480">
            <v>6977222776</v>
          </cell>
        </row>
        <row r="36481">
          <cell r="A36481">
            <v>6977222776</v>
          </cell>
        </row>
        <row r="36482">
          <cell r="A36482">
            <v>6977222830</v>
          </cell>
        </row>
        <row r="36483">
          <cell r="A36483">
            <v>6977222919</v>
          </cell>
        </row>
        <row r="36484">
          <cell r="A36484">
            <v>6977222985</v>
          </cell>
        </row>
        <row r="36485">
          <cell r="A36485">
            <v>6977223213</v>
          </cell>
        </row>
        <row r="36486">
          <cell r="A36486">
            <v>6977223260</v>
          </cell>
        </row>
        <row r="36487">
          <cell r="A36487">
            <v>6977223325</v>
          </cell>
        </row>
        <row r="36488">
          <cell r="A36488">
            <v>6977223675</v>
          </cell>
        </row>
        <row r="36489">
          <cell r="A36489">
            <v>6977223850</v>
          </cell>
        </row>
        <row r="36490">
          <cell r="A36490">
            <v>6977224139</v>
          </cell>
        </row>
        <row r="36491">
          <cell r="A36491">
            <v>6977224139</v>
          </cell>
        </row>
        <row r="36492">
          <cell r="A36492">
            <v>6977224312</v>
          </cell>
        </row>
        <row r="36493">
          <cell r="A36493">
            <v>6977224931</v>
          </cell>
        </row>
        <row r="36494">
          <cell r="A36494">
            <v>6977225178</v>
          </cell>
        </row>
        <row r="36495">
          <cell r="A36495">
            <v>6977225848</v>
          </cell>
        </row>
        <row r="36496">
          <cell r="A36496">
            <v>6977226194</v>
          </cell>
        </row>
        <row r="36497">
          <cell r="A36497">
            <v>6977226214</v>
          </cell>
        </row>
        <row r="36498">
          <cell r="A36498">
            <v>6977226658</v>
          </cell>
        </row>
        <row r="36499">
          <cell r="A36499">
            <v>6977227003</v>
          </cell>
        </row>
        <row r="36500">
          <cell r="A36500">
            <v>6977227907</v>
          </cell>
        </row>
        <row r="36501">
          <cell r="A36501">
            <v>6977227907</v>
          </cell>
        </row>
        <row r="36502">
          <cell r="A36502">
            <v>6977227922</v>
          </cell>
        </row>
        <row r="36503">
          <cell r="A36503">
            <v>6977227922</v>
          </cell>
        </row>
        <row r="36504">
          <cell r="A36504">
            <v>6977228069</v>
          </cell>
        </row>
        <row r="36505">
          <cell r="A36505">
            <v>6977228069</v>
          </cell>
        </row>
        <row r="36506">
          <cell r="A36506">
            <v>6977228144</v>
          </cell>
        </row>
        <row r="36507">
          <cell r="A36507">
            <v>6977228144</v>
          </cell>
        </row>
        <row r="36508">
          <cell r="A36508">
            <v>6977228663</v>
          </cell>
        </row>
        <row r="36509">
          <cell r="A36509">
            <v>6977228847</v>
          </cell>
        </row>
        <row r="36510">
          <cell r="A36510">
            <v>6977228847</v>
          </cell>
        </row>
        <row r="36511">
          <cell r="A36511">
            <v>6977228990</v>
          </cell>
        </row>
        <row r="36512">
          <cell r="A36512">
            <v>6977229367</v>
          </cell>
        </row>
        <row r="36513">
          <cell r="A36513">
            <v>6977229988</v>
          </cell>
        </row>
        <row r="36514">
          <cell r="A36514">
            <v>6977229988</v>
          </cell>
        </row>
        <row r="36515">
          <cell r="A36515">
            <v>6977230735</v>
          </cell>
        </row>
        <row r="36516">
          <cell r="A36516">
            <v>6977231007</v>
          </cell>
        </row>
        <row r="36517">
          <cell r="A36517">
            <v>6977231233</v>
          </cell>
        </row>
        <row r="36518">
          <cell r="A36518">
            <v>6977231233</v>
          </cell>
        </row>
        <row r="36519">
          <cell r="A36519">
            <v>6977232253</v>
          </cell>
        </row>
        <row r="36520">
          <cell r="A36520">
            <v>6977232342</v>
          </cell>
        </row>
        <row r="36521">
          <cell r="A36521">
            <v>6977233557</v>
          </cell>
        </row>
        <row r="36522">
          <cell r="A36522">
            <v>6977233557</v>
          </cell>
        </row>
        <row r="36523">
          <cell r="A36523">
            <v>6977233823</v>
          </cell>
        </row>
        <row r="36524">
          <cell r="A36524">
            <v>6977234210</v>
          </cell>
        </row>
        <row r="36525">
          <cell r="A36525">
            <v>6977234372</v>
          </cell>
        </row>
        <row r="36526">
          <cell r="A36526">
            <v>6977234428</v>
          </cell>
        </row>
        <row r="36527">
          <cell r="A36527">
            <v>6977234428</v>
          </cell>
        </row>
        <row r="36528">
          <cell r="A36528">
            <v>6977234798</v>
          </cell>
        </row>
        <row r="36529">
          <cell r="A36529">
            <v>6977235128</v>
          </cell>
        </row>
        <row r="36530">
          <cell r="A36530">
            <v>6977235466</v>
          </cell>
        </row>
        <row r="36531">
          <cell r="A36531">
            <v>6977235711</v>
          </cell>
        </row>
        <row r="36532">
          <cell r="A36532">
            <v>6977235895</v>
          </cell>
        </row>
        <row r="36533">
          <cell r="A36533">
            <v>6977236535</v>
          </cell>
        </row>
        <row r="36534">
          <cell r="A36534">
            <v>6977236658</v>
          </cell>
        </row>
        <row r="36535">
          <cell r="A36535">
            <v>6977236658</v>
          </cell>
        </row>
        <row r="36536">
          <cell r="A36536">
            <v>6977237091</v>
          </cell>
        </row>
        <row r="36537">
          <cell r="A36537">
            <v>6977237193</v>
          </cell>
        </row>
        <row r="36538">
          <cell r="A36538">
            <v>6977237817</v>
          </cell>
        </row>
        <row r="36539">
          <cell r="A36539">
            <v>6977238014</v>
          </cell>
        </row>
        <row r="36540">
          <cell r="A36540">
            <v>6977238016</v>
          </cell>
        </row>
        <row r="36541">
          <cell r="A36541">
            <v>6977239098</v>
          </cell>
        </row>
        <row r="36542">
          <cell r="A36542">
            <v>6977239601</v>
          </cell>
        </row>
        <row r="36543">
          <cell r="A36543">
            <v>6977240258</v>
          </cell>
        </row>
        <row r="36544">
          <cell r="A36544">
            <v>6977240405</v>
          </cell>
        </row>
        <row r="36545">
          <cell r="A36545">
            <v>6977240405</v>
          </cell>
        </row>
        <row r="36546">
          <cell r="A36546">
            <v>6977241183</v>
          </cell>
        </row>
        <row r="36547">
          <cell r="A36547">
            <v>6977241224</v>
          </cell>
        </row>
        <row r="36548">
          <cell r="A36548">
            <v>6977241648</v>
          </cell>
        </row>
        <row r="36549">
          <cell r="A36549">
            <v>6977241648</v>
          </cell>
        </row>
        <row r="36550">
          <cell r="A36550">
            <v>6977242123</v>
          </cell>
        </row>
        <row r="36551">
          <cell r="A36551">
            <v>6977242123</v>
          </cell>
        </row>
        <row r="36552">
          <cell r="A36552">
            <v>6977243073</v>
          </cell>
        </row>
        <row r="36553">
          <cell r="A36553">
            <v>6977243117</v>
          </cell>
        </row>
        <row r="36554">
          <cell r="A36554">
            <v>6977243117</v>
          </cell>
        </row>
        <row r="36555">
          <cell r="A36555">
            <v>6977243183</v>
          </cell>
        </row>
        <row r="36556">
          <cell r="A36556">
            <v>6977243474</v>
          </cell>
        </row>
        <row r="36557">
          <cell r="A36557">
            <v>6977243474</v>
          </cell>
        </row>
        <row r="36558">
          <cell r="A36558">
            <v>6977243593</v>
          </cell>
        </row>
        <row r="36559">
          <cell r="A36559">
            <v>6977243800</v>
          </cell>
        </row>
        <row r="36560">
          <cell r="A36560">
            <v>6977243961</v>
          </cell>
        </row>
        <row r="36561">
          <cell r="A36561">
            <v>6977243961</v>
          </cell>
        </row>
        <row r="36562">
          <cell r="A36562">
            <v>6977244279</v>
          </cell>
        </row>
        <row r="36563">
          <cell r="A36563">
            <v>6977244918</v>
          </cell>
        </row>
        <row r="36564">
          <cell r="A36564">
            <v>6977244918</v>
          </cell>
        </row>
        <row r="36565">
          <cell r="A36565">
            <v>6977245384</v>
          </cell>
        </row>
        <row r="36566">
          <cell r="A36566">
            <v>6977246889</v>
          </cell>
        </row>
        <row r="36567">
          <cell r="A36567">
            <v>6977247030</v>
          </cell>
        </row>
        <row r="36568">
          <cell r="A36568">
            <v>6977248101</v>
          </cell>
        </row>
        <row r="36569">
          <cell r="A36569">
            <v>6977248988</v>
          </cell>
        </row>
        <row r="36570">
          <cell r="A36570">
            <v>6977249060</v>
          </cell>
        </row>
        <row r="36571">
          <cell r="A36571">
            <v>6977249520</v>
          </cell>
        </row>
        <row r="36572">
          <cell r="A36572">
            <v>6977250890</v>
          </cell>
        </row>
        <row r="36573">
          <cell r="A36573">
            <v>6977250969</v>
          </cell>
        </row>
        <row r="36574">
          <cell r="A36574">
            <v>6977251101</v>
          </cell>
        </row>
        <row r="36575">
          <cell r="A36575">
            <v>6977251153</v>
          </cell>
        </row>
        <row r="36576">
          <cell r="A36576">
            <v>6977251651</v>
          </cell>
        </row>
        <row r="36577">
          <cell r="A36577">
            <v>6977252408</v>
          </cell>
        </row>
        <row r="36578">
          <cell r="A36578">
            <v>6977252677</v>
          </cell>
        </row>
        <row r="36579">
          <cell r="A36579">
            <v>6977252677</v>
          </cell>
        </row>
        <row r="36580">
          <cell r="A36580">
            <v>6977252693</v>
          </cell>
        </row>
        <row r="36581">
          <cell r="A36581">
            <v>6977253212</v>
          </cell>
        </row>
        <row r="36582">
          <cell r="A36582">
            <v>6977253212</v>
          </cell>
        </row>
        <row r="36583">
          <cell r="A36583">
            <v>6977253348</v>
          </cell>
        </row>
        <row r="36584">
          <cell r="A36584">
            <v>6977253948</v>
          </cell>
        </row>
        <row r="36585">
          <cell r="A36585">
            <v>6977254198</v>
          </cell>
        </row>
        <row r="36586">
          <cell r="A36586">
            <v>6977256661</v>
          </cell>
        </row>
        <row r="36587">
          <cell r="A36587">
            <v>6977256661</v>
          </cell>
        </row>
        <row r="36588">
          <cell r="A36588">
            <v>6977256923</v>
          </cell>
        </row>
        <row r="36589">
          <cell r="A36589">
            <v>6977256923</v>
          </cell>
        </row>
        <row r="36590">
          <cell r="A36590">
            <v>6977257351</v>
          </cell>
        </row>
        <row r="36591">
          <cell r="A36591">
            <v>6977257514</v>
          </cell>
        </row>
        <row r="36592">
          <cell r="A36592">
            <v>6977257514</v>
          </cell>
        </row>
        <row r="36593">
          <cell r="A36593">
            <v>6977257575</v>
          </cell>
        </row>
        <row r="36594">
          <cell r="A36594">
            <v>6977257575</v>
          </cell>
        </row>
        <row r="36595">
          <cell r="A36595">
            <v>6977257933</v>
          </cell>
        </row>
        <row r="36596">
          <cell r="A36596">
            <v>6977257933</v>
          </cell>
        </row>
        <row r="36597">
          <cell r="A36597">
            <v>6977258842</v>
          </cell>
        </row>
        <row r="36598">
          <cell r="A36598">
            <v>6977258937</v>
          </cell>
        </row>
        <row r="36599">
          <cell r="A36599">
            <v>6977259261</v>
          </cell>
        </row>
        <row r="36600">
          <cell r="A36600">
            <v>6977259381</v>
          </cell>
        </row>
        <row r="36601">
          <cell r="A36601">
            <v>6977259493</v>
          </cell>
        </row>
        <row r="36602">
          <cell r="A36602">
            <v>6977259493</v>
          </cell>
        </row>
        <row r="36603">
          <cell r="A36603">
            <v>6977259505</v>
          </cell>
        </row>
        <row r="36604">
          <cell r="A36604">
            <v>6977259505</v>
          </cell>
        </row>
        <row r="36605">
          <cell r="A36605">
            <v>6977259724</v>
          </cell>
        </row>
        <row r="36606">
          <cell r="A36606">
            <v>6977259724</v>
          </cell>
        </row>
        <row r="36607">
          <cell r="A36607">
            <v>6977259941</v>
          </cell>
        </row>
        <row r="36608">
          <cell r="A36608">
            <v>6977261271</v>
          </cell>
        </row>
        <row r="36609">
          <cell r="A36609">
            <v>6977261487</v>
          </cell>
        </row>
        <row r="36610">
          <cell r="A36610">
            <v>6977261487</v>
          </cell>
        </row>
        <row r="36611">
          <cell r="A36611">
            <v>6977261572</v>
          </cell>
        </row>
        <row r="36612">
          <cell r="A36612">
            <v>6977261572</v>
          </cell>
        </row>
        <row r="36613">
          <cell r="A36613">
            <v>6977261787</v>
          </cell>
        </row>
        <row r="36614">
          <cell r="A36614">
            <v>6977262363</v>
          </cell>
        </row>
        <row r="36615">
          <cell r="A36615">
            <v>6977262714</v>
          </cell>
        </row>
        <row r="36616">
          <cell r="A36616">
            <v>6977263417</v>
          </cell>
        </row>
        <row r="36617">
          <cell r="A36617">
            <v>6977263466</v>
          </cell>
        </row>
        <row r="36618">
          <cell r="A36618">
            <v>6977263491</v>
          </cell>
        </row>
        <row r="36619">
          <cell r="A36619">
            <v>6977263491</v>
          </cell>
        </row>
        <row r="36620">
          <cell r="A36620">
            <v>6977264139</v>
          </cell>
        </row>
        <row r="36621">
          <cell r="A36621">
            <v>6977265309</v>
          </cell>
        </row>
        <row r="36622">
          <cell r="A36622">
            <v>6977265616</v>
          </cell>
        </row>
        <row r="36623">
          <cell r="A36623">
            <v>6977266118</v>
          </cell>
        </row>
        <row r="36624">
          <cell r="A36624">
            <v>6977266133</v>
          </cell>
        </row>
        <row r="36625">
          <cell r="A36625">
            <v>6977266133</v>
          </cell>
        </row>
        <row r="36626">
          <cell r="A36626">
            <v>6977266172</v>
          </cell>
        </row>
        <row r="36627">
          <cell r="A36627">
            <v>6977266601</v>
          </cell>
        </row>
        <row r="36628">
          <cell r="A36628">
            <v>6977266678</v>
          </cell>
        </row>
        <row r="36629">
          <cell r="A36629">
            <v>6977266678</v>
          </cell>
        </row>
        <row r="36630">
          <cell r="A36630">
            <v>6977268229</v>
          </cell>
        </row>
        <row r="36631">
          <cell r="A36631">
            <v>6977268737</v>
          </cell>
        </row>
        <row r="36632">
          <cell r="A36632">
            <v>6977268737</v>
          </cell>
        </row>
        <row r="36633">
          <cell r="A36633">
            <v>6977269767</v>
          </cell>
        </row>
        <row r="36634">
          <cell r="A36634">
            <v>6977270214</v>
          </cell>
        </row>
        <row r="36635">
          <cell r="A36635">
            <v>6977270254</v>
          </cell>
        </row>
        <row r="36636">
          <cell r="A36636">
            <v>6977270254</v>
          </cell>
        </row>
        <row r="36637">
          <cell r="A36637">
            <v>6977270685</v>
          </cell>
        </row>
        <row r="36638">
          <cell r="A36638">
            <v>6977271172</v>
          </cell>
        </row>
        <row r="36639">
          <cell r="A36639">
            <v>6977271788</v>
          </cell>
        </row>
        <row r="36640">
          <cell r="A36640">
            <v>6977271837</v>
          </cell>
        </row>
        <row r="36641">
          <cell r="A36641">
            <v>6977271848</v>
          </cell>
        </row>
        <row r="36642">
          <cell r="A36642">
            <v>6977272001</v>
          </cell>
        </row>
        <row r="36643">
          <cell r="A36643">
            <v>6977272081</v>
          </cell>
        </row>
        <row r="36644">
          <cell r="A36644">
            <v>6977272081</v>
          </cell>
        </row>
        <row r="36645">
          <cell r="A36645">
            <v>6977272807</v>
          </cell>
        </row>
        <row r="36646">
          <cell r="A36646">
            <v>6977272818</v>
          </cell>
        </row>
        <row r="36647">
          <cell r="A36647">
            <v>6977273315</v>
          </cell>
        </row>
        <row r="36648">
          <cell r="A36648">
            <v>6977273334</v>
          </cell>
        </row>
        <row r="36649">
          <cell r="A36649">
            <v>6977273343</v>
          </cell>
        </row>
        <row r="36650">
          <cell r="A36650">
            <v>6977273852</v>
          </cell>
        </row>
        <row r="36651">
          <cell r="A36651">
            <v>6977274562</v>
          </cell>
        </row>
        <row r="36652">
          <cell r="A36652">
            <v>6977274821</v>
          </cell>
        </row>
        <row r="36653">
          <cell r="A36653">
            <v>6977275036</v>
          </cell>
        </row>
        <row r="36654">
          <cell r="A36654">
            <v>6977275260</v>
          </cell>
        </row>
        <row r="36655">
          <cell r="A36655">
            <v>6977275488</v>
          </cell>
        </row>
        <row r="36656">
          <cell r="A36656">
            <v>6977275698</v>
          </cell>
        </row>
        <row r="36657">
          <cell r="A36657">
            <v>6977276000</v>
          </cell>
        </row>
        <row r="36658">
          <cell r="A36658">
            <v>6977276062</v>
          </cell>
        </row>
        <row r="36659">
          <cell r="A36659">
            <v>6977276092</v>
          </cell>
        </row>
        <row r="36660">
          <cell r="A36660">
            <v>6977276324</v>
          </cell>
        </row>
        <row r="36661">
          <cell r="A36661">
            <v>6977277174</v>
          </cell>
        </row>
        <row r="36662">
          <cell r="A36662">
            <v>6977277187</v>
          </cell>
        </row>
        <row r="36663">
          <cell r="A36663">
            <v>6977277227</v>
          </cell>
        </row>
        <row r="36664">
          <cell r="A36664">
            <v>6977277412</v>
          </cell>
        </row>
        <row r="36665">
          <cell r="A36665">
            <v>6977277504</v>
          </cell>
        </row>
        <row r="36666">
          <cell r="A36666">
            <v>6977277622</v>
          </cell>
        </row>
        <row r="36667">
          <cell r="A36667">
            <v>6977277622</v>
          </cell>
        </row>
        <row r="36668">
          <cell r="A36668">
            <v>6977277934</v>
          </cell>
        </row>
        <row r="36669">
          <cell r="A36669">
            <v>6977277934</v>
          </cell>
        </row>
        <row r="36670">
          <cell r="A36670">
            <v>6977278689</v>
          </cell>
        </row>
        <row r="36671">
          <cell r="A36671">
            <v>6977278716</v>
          </cell>
        </row>
        <row r="36672">
          <cell r="A36672">
            <v>6977279594</v>
          </cell>
        </row>
        <row r="36673">
          <cell r="A36673">
            <v>6977279767</v>
          </cell>
        </row>
        <row r="36674">
          <cell r="A36674">
            <v>6977279779</v>
          </cell>
        </row>
        <row r="36675">
          <cell r="A36675">
            <v>6977280888</v>
          </cell>
        </row>
        <row r="36676">
          <cell r="A36676">
            <v>6977280990</v>
          </cell>
        </row>
        <row r="36677">
          <cell r="A36677">
            <v>6977281119</v>
          </cell>
        </row>
        <row r="36678">
          <cell r="A36678">
            <v>6977281166</v>
          </cell>
        </row>
        <row r="36679">
          <cell r="A36679">
            <v>6977281915</v>
          </cell>
        </row>
        <row r="36680">
          <cell r="A36680">
            <v>6977282721</v>
          </cell>
        </row>
        <row r="36681">
          <cell r="A36681">
            <v>6977282909</v>
          </cell>
        </row>
        <row r="36682">
          <cell r="A36682">
            <v>6977282991</v>
          </cell>
        </row>
        <row r="36683">
          <cell r="A36683">
            <v>6977283059</v>
          </cell>
        </row>
        <row r="36684">
          <cell r="A36684">
            <v>6977283735</v>
          </cell>
        </row>
        <row r="36685">
          <cell r="A36685">
            <v>6977283871</v>
          </cell>
        </row>
        <row r="36686">
          <cell r="A36686">
            <v>6977283871</v>
          </cell>
        </row>
        <row r="36687">
          <cell r="A36687">
            <v>6977283971</v>
          </cell>
        </row>
        <row r="36688">
          <cell r="A36688">
            <v>6977284053</v>
          </cell>
        </row>
        <row r="36689">
          <cell r="A36689">
            <v>6977284076</v>
          </cell>
        </row>
        <row r="36690">
          <cell r="A36690">
            <v>6977284463</v>
          </cell>
        </row>
        <row r="36691">
          <cell r="A36691">
            <v>6977284463</v>
          </cell>
        </row>
        <row r="36692">
          <cell r="A36692">
            <v>6977284861</v>
          </cell>
        </row>
        <row r="36693">
          <cell r="A36693">
            <v>6977284969</v>
          </cell>
        </row>
        <row r="36694">
          <cell r="A36694">
            <v>6977284969</v>
          </cell>
        </row>
        <row r="36695">
          <cell r="A36695">
            <v>6977286009</v>
          </cell>
        </row>
        <row r="36696">
          <cell r="A36696">
            <v>6977286981</v>
          </cell>
        </row>
        <row r="36697">
          <cell r="A36697">
            <v>6977286981</v>
          </cell>
        </row>
        <row r="36698">
          <cell r="A36698">
            <v>6977287036</v>
          </cell>
        </row>
        <row r="36699">
          <cell r="A36699">
            <v>6977287063</v>
          </cell>
        </row>
        <row r="36700">
          <cell r="A36700">
            <v>6977287566</v>
          </cell>
        </row>
        <row r="36701">
          <cell r="A36701">
            <v>6977287566</v>
          </cell>
        </row>
        <row r="36702">
          <cell r="A36702">
            <v>6977287709</v>
          </cell>
        </row>
        <row r="36703">
          <cell r="A36703">
            <v>6977287749</v>
          </cell>
        </row>
        <row r="36704">
          <cell r="A36704">
            <v>6977288180</v>
          </cell>
        </row>
        <row r="36705">
          <cell r="A36705">
            <v>6977288180</v>
          </cell>
        </row>
        <row r="36706">
          <cell r="A36706">
            <v>6977288193</v>
          </cell>
        </row>
        <row r="36707">
          <cell r="A36707">
            <v>6977288215</v>
          </cell>
        </row>
        <row r="36708">
          <cell r="A36708">
            <v>6977288215</v>
          </cell>
        </row>
        <row r="36709">
          <cell r="A36709">
            <v>6977288712</v>
          </cell>
        </row>
        <row r="36710">
          <cell r="A36710">
            <v>6977289092</v>
          </cell>
        </row>
        <row r="36711">
          <cell r="A36711">
            <v>6977289891</v>
          </cell>
        </row>
        <row r="36712">
          <cell r="A36712">
            <v>6977290351</v>
          </cell>
        </row>
        <row r="36713">
          <cell r="A36713">
            <v>6977291768</v>
          </cell>
        </row>
        <row r="36714">
          <cell r="A36714">
            <v>6977291994</v>
          </cell>
        </row>
        <row r="36715">
          <cell r="A36715">
            <v>6977292832</v>
          </cell>
        </row>
        <row r="36716">
          <cell r="A36716">
            <v>6977292864</v>
          </cell>
        </row>
        <row r="36717">
          <cell r="A36717">
            <v>6977292864</v>
          </cell>
        </row>
        <row r="36718">
          <cell r="A36718">
            <v>6977293622</v>
          </cell>
        </row>
        <row r="36719">
          <cell r="A36719">
            <v>6977294142</v>
          </cell>
        </row>
        <row r="36720">
          <cell r="A36720">
            <v>6977294323</v>
          </cell>
        </row>
        <row r="36721">
          <cell r="A36721">
            <v>6977294323</v>
          </cell>
        </row>
        <row r="36722">
          <cell r="A36722">
            <v>6977294338</v>
          </cell>
        </row>
        <row r="36723">
          <cell r="A36723">
            <v>6977294345</v>
          </cell>
        </row>
        <row r="36724">
          <cell r="A36724">
            <v>6977294345</v>
          </cell>
        </row>
        <row r="36725">
          <cell r="A36725">
            <v>6977294371</v>
          </cell>
        </row>
        <row r="36726">
          <cell r="A36726">
            <v>6977294422</v>
          </cell>
        </row>
        <row r="36727">
          <cell r="A36727">
            <v>6977294561</v>
          </cell>
        </row>
        <row r="36728">
          <cell r="A36728">
            <v>6977294561</v>
          </cell>
        </row>
        <row r="36729">
          <cell r="A36729">
            <v>6977295075</v>
          </cell>
        </row>
        <row r="36730">
          <cell r="A36730">
            <v>6977295080</v>
          </cell>
        </row>
        <row r="36731">
          <cell r="A36731">
            <v>6977295080</v>
          </cell>
        </row>
        <row r="36732">
          <cell r="A36732">
            <v>6977295108</v>
          </cell>
        </row>
        <row r="36733">
          <cell r="A36733">
            <v>6977295537</v>
          </cell>
        </row>
        <row r="36734">
          <cell r="A36734">
            <v>6977296486</v>
          </cell>
        </row>
        <row r="36735">
          <cell r="A36735">
            <v>6977296486</v>
          </cell>
        </row>
        <row r="36736">
          <cell r="A36736">
            <v>6977297080</v>
          </cell>
        </row>
        <row r="36737">
          <cell r="A36737">
            <v>6977297080</v>
          </cell>
        </row>
        <row r="36738">
          <cell r="A36738">
            <v>6977298308</v>
          </cell>
        </row>
        <row r="36739">
          <cell r="A36739">
            <v>6977298818</v>
          </cell>
        </row>
        <row r="36740">
          <cell r="A36740">
            <v>6977298818</v>
          </cell>
        </row>
        <row r="36741">
          <cell r="A36741">
            <v>6977298829</v>
          </cell>
        </row>
        <row r="36742">
          <cell r="A36742">
            <v>6977299008</v>
          </cell>
        </row>
        <row r="36743">
          <cell r="A36743">
            <v>6977299156</v>
          </cell>
        </row>
        <row r="36744">
          <cell r="A36744">
            <v>6977299300</v>
          </cell>
        </row>
        <row r="36745">
          <cell r="A36745">
            <v>6977299300</v>
          </cell>
        </row>
        <row r="36746">
          <cell r="A36746">
            <v>6977299599</v>
          </cell>
        </row>
        <row r="36747">
          <cell r="A36747">
            <v>6977299599</v>
          </cell>
        </row>
        <row r="36748">
          <cell r="A36748">
            <v>6977300223</v>
          </cell>
        </row>
        <row r="36749">
          <cell r="A36749">
            <v>6977300223</v>
          </cell>
        </row>
        <row r="36750">
          <cell r="A36750">
            <v>6977300358</v>
          </cell>
        </row>
        <row r="36751">
          <cell r="A36751">
            <v>6977301778</v>
          </cell>
        </row>
        <row r="36752">
          <cell r="A36752">
            <v>6977301825</v>
          </cell>
        </row>
        <row r="36753">
          <cell r="A36753">
            <v>6977301825</v>
          </cell>
        </row>
        <row r="36754">
          <cell r="A36754">
            <v>6977302615</v>
          </cell>
        </row>
        <row r="36755">
          <cell r="A36755">
            <v>6977303489</v>
          </cell>
        </row>
        <row r="36756">
          <cell r="A36756">
            <v>6977303489</v>
          </cell>
        </row>
        <row r="36757">
          <cell r="A36757">
            <v>6977303600</v>
          </cell>
        </row>
        <row r="36758">
          <cell r="A36758">
            <v>6977303752</v>
          </cell>
        </row>
        <row r="36759">
          <cell r="A36759">
            <v>6977305249</v>
          </cell>
        </row>
        <row r="36760">
          <cell r="A36760">
            <v>6977305752</v>
          </cell>
        </row>
        <row r="36761">
          <cell r="A36761">
            <v>6977305891</v>
          </cell>
        </row>
        <row r="36762">
          <cell r="A36762">
            <v>6977305891</v>
          </cell>
        </row>
        <row r="36763">
          <cell r="A36763">
            <v>6977306098</v>
          </cell>
        </row>
        <row r="36764">
          <cell r="A36764">
            <v>6977306481</v>
          </cell>
        </row>
        <row r="36765">
          <cell r="A36765">
            <v>6977307023</v>
          </cell>
        </row>
        <row r="36766">
          <cell r="A36766">
            <v>6977307489</v>
          </cell>
        </row>
        <row r="36767">
          <cell r="A36767">
            <v>6977308363</v>
          </cell>
        </row>
        <row r="36768">
          <cell r="A36768">
            <v>6977308419</v>
          </cell>
        </row>
        <row r="36769">
          <cell r="A36769">
            <v>6977308567</v>
          </cell>
        </row>
        <row r="36770">
          <cell r="A36770">
            <v>6977308567</v>
          </cell>
        </row>
        <row r="36771">
          <cell r="A36771">
            <v>6977309975</v>
          </cell>
        </row>
        <row r="36772">
          <cell r="A36772">
            <v>6977310179</v>
          </cell>
        </row>
        <row r="36773">
          <cell r="A36773">
            <v>6977311293</v>
          </cell>
        </row>
        <row r="36774">
          <cell r="A36774">
            <v>6977311293</v>
          </cell>
        </row>
        <row r="36775">
          <cell r="A36775">
            <v>6977311708</v>
          </cell>
        </row>
        <row r="36776">
          <cell r="A36776">
            <v>6977312126</v>
          </cell>
        </row>
        <row r="36777">
          <cell r="A36777">
            <v>6977313165</v>
          </cell>
        </row>
        <row r="36778">
          <cell r="A36778">
            <v>6977313765</v>
          </cell>
        </row>
        <row r="36779">
          <cell r="A36779">
            <v>6977314267</v>
          </cell>
        </row>
        <row r="36780">
          <cell r="A36780">
            <v>6977315041</v>
          </cell>
        </row>
        <row r="36781">
          <cell r="A36781">
            <v>6977315041</v>
          </cell>
        </row>
        <row r="36782">
          <cell r="A36782">
            <v>6977315763</v>
          </cell>
        </row>
        <row r="36783">
          <cell r="A36783">
            <v>6977317526</v>
          </cell>
        </row>
        <row r="36784">
          <cell r="A36784">
            <v>6977317731</v>
          </cell>
        </row>
        <row r="36785">
          <cell r="A36785">
            <v>6977317910</v>
          </cell>
        </row>
        <row r="36786">
          <cell r="A36786">
            <v>6977317910</v>
          </cell>
        </row>
        <row r="36787">
          <cell r="A36787">
            <v>6977319071</v>
          </cell>
        </row>
        <row r="36788">
          <cell r="A36788">
            <v>6977319071</v>
          </cell>
        </row>
        <row r="36789">
          <cell r="A36789">
            <v>6977320066</v>
          </cell>
        </row>
        <row r="36790">
          <cell r="A36790">
            <v>6977320256</v>
          </cell>
        </row>
        <row r="36791">
          <cell r="A36791">
            <v>6977320544</v>
          </cell>
        </row>
        <row r="36792">
          <cell r="A36792">
            <v>6977323434</v>
          </cell>
        </row>
        <row r="36793">
          <cell r="A36793">
            <v>6977324821</v>
          </cell>
        </row>
        <row r="36794">
          <cell r="A36794">
            <v>6977324821</v>
          </cell>
        </row>
        <row r="36795">
          <cell r="A36795">
            <v>6977325278</v>
          </cell>
        </row>
        <row r="36796">
          <cell r="A36796">
            <v>6977326318</v>
          </cell>
        </row>
        <row r="36797">
          <cell r="A36797">
            <v>6977326325</v>
          </cell>
        </row>
        <row r="36798">
          <cell r="A36798">
            <v>6977327543</v>
          </cell>
        </row>
        <row r="36799">
          <cell r="A36799">
            <v>6977327571</v>
          </cell>
        </row>
        <row r="36800">
          <cell r="A36800">
            <v>6977327571</v>
          </cell>
        </row>
        <row r="36801">
          <cell r="A36801">
            <v>6977327611</v>
          </cell>
        </row>
        <row r="36802">
          <cell r="A36802">
            <v>6977327611</v>
          </cell>
        </row>
        <row r="36803">
          <cell r="A36803">
            <v>6977329671</v>
          </cell>
        </row>
        <row r="36804">
          <cell r="A36804">
            <v>6977329671</v>
          </cell>
        </row>
        <row r="36805">
          <cell r="A36805">
            <v>6977330616</v>
          </cell>
        </row>
        <row r="36806">
          <cell r="A36806">
            <v>6977330871</v>
          </cell>
        </row>
        <row r="36807">
          <cell r="A36807">
            <v>6977330908</v>
          </cell>
        </row>
        <row r="36808">
          <cell r="A36808">
            <v>6977331192</v>
          </cell>
        </row>
        <row r="36809">
          <cell r="A36809">
            <v>6977331450</v>
          </cell>
        </row>
        <row r="36810">
          <cell r="A36810">
            <v>6977331518</v>
          </cell>
        </row>
        <row r="36811">
          <cell r="A36811">
            <v>6977332313</v>
          </cell>
        </row>
        <row r="36812">
          <cell r="A36812">
            <v>6977332337</v>
          </cell>
        </row>
        <row r="36813">
          <cell r="A36813">
            <v>6977333033</v>
          </cell>
        </row>
        <row r="36814">
          <cell r="A36814">
            <v>6977333090</v>
          </cell>
        </row>
        <row r="36815">
          <cell r="A36815">
            <v>6977333090</v>
          </cell>
        </row>
        <row r="36816">
          <cell r="A36816">
            <v>6977333127</v>
          </cell>
        </row>
        <row r="36817">
          <cell r="A36817">
            <v>6977333388</v>
          </cell>
        </row>
        <row r="36818">
          <cell r="A36818">
            <v>6977335579</v>
          </cell>
        </row>
        <row r="36819">
          <cell r="A36819">
            <v>6977335677</v>
          </cell>
        </row>
        <row r="36820">
          <cell r="A36820">
            <v>6977335677</v>
          </cell>
        </row>
        <row r="36821">
          <cell r="A36821">
            <v>6977336229</v>
          </cell>
        </row>
        <row r="36822">
          <cell r="A36822">
            <v>6977336423</v>
          </cell>
        </row>
        <row r="36823">
          <cell r="A36823">
            <v>6977336423</v>
          </cell>
        </row>
        <row r="36824">
          <cell r="A36824">
            <v>6977337677</v>
          </cell>
        </row>
        <row r="36825">
          <cell r="A36825">
            <v>6977339584</v>
          </cell>
        </row>
        <row r="36826">
          <cell r="A36826">
            <v>6977340340</v>
          </cell>
        </row>
        <row r="36827">
          <cell r="A36827">
            <v>6977340441</v>
          </cell>
        </row>
        <row r="36828">
          <cell r="A36828">
            <v>6977342244</v>
          </cell>
        </row>
        <row r="36829">
          <cell r="A36829">
            <v>6977345081</v>
          </cell>
        </row>
        <row r="36830">
          <cell r="A36830">
            <v>6977345081</v>
          </cell>
        </row>
        <row r="36831">
          <cell r="A36831">
            <v>6977345369</v>
          </cell>
        </row>
        <row r="36832">
          <cell r="A36832">
            <v>6977345369</v>
          </cell>
        </row>
        <row r="36833">
          <cell r="A36833">
            <v>6977345678</v>
          </cell>
        </row>
        <row r="36834">
          <cell r="A36834">
            <v>6977347057</v>
          </cell>
        </row>
        <row r="36835">
          <cell r="A36835">
            <v>6977347297</v>
          </cell>
        </row>
        <row r="36836">
          <cell r="A36836">
            <v>6977347504</v>
          </cell>
        </row>
        <row r="36837">
          <cell r="A36837">
            <v>6977347710</v>
          </cell>
        </row>
        <row r="36838">
          <cell r="A36838">
            <v>6977347916</v>
          </cell>
        </row>
        <row r="36839">
          <cell r="A36839">
            <v>6977347916</v>
          </cell>
        </row>
        <row r="36840">
          <cell r="A36840">
            <v>6977348528</v>
          </cell>
        </row>
        <row r="36841">
          <cell r="A36841">
            <v>6977349309</v>
          </cell>
        </row>
        <row r="36842">
          <cell r="A36842">
            <v>6977349309</v>
          </cell>
        </row>
        <row r="36843">
          <cell r="A36843">
            <v>6977351811</v>
          </cell>
        </row>
        <row r="36844">
          <cell r="A36844">
            <v>6977351811</v>
          </cell>
        </row>
        <row r="36845">
          <cell r="A36845">
            <v>6977351863</v>
          </cell>
        </row>
        <row r="36846">
          <cell r="A36846">
            <v>6977351863</v>
          </cell>
        </row>
        <row r="36847">
          <cell r="A36847">
            <v>6977352169</v>
          </cell>
        </row>
        <row r="36848">
          <cell r="A36848">
            <v>6977352572</v>
          </cell>
        </row>
        <row r="36849">
          <cell r="A36849">
            <v>6977352662</v>
          </cell>
        </row>
        <row r="36850">
          <cell r="A36850">
            <v>6977352662</v>
          </cell>
        </row>
        <row r="36851">
          <cell r="A36851">
            <v>6977352765</v>
          </cell>
        </row>
        <row r="36852">
          <cell r="A36852">
            <v>6977353486</v>
          </cell>
        </row>
        <row r="36853">
          <cell r="A36853">
            <v>6977353599</v>
          </cell>
        </row>
        <row r="36854">
          <cell r="A36854">
            <v>6977354766</v>
          </cell>
        </row>
        <row r="36855">
          <cell r="A36855">
            <v>6977355244</v>
          </cell>
        </row>
        <row r="36856">
          <cell r="A36856">
            <v>6977355853</v>
          </cell>
        </row>
        <row r="36857">
          <cell r="A36857">
            <v>6977357519</v>
          </cell>
        </row>
        <row r="36858">
          <cell r="A36858">
            <v>6977357519</v>
          </cell>
        </row>
        <row r="36859">
          <cell r="A36859">
            <v>6977357782</v>
          </cell>
        </row>
        <row r="36860">
          <cell r="A36860">
            <v>6977360726</v>
          </cell>
        </row>
        <row r="36861">
          <cell r="A36861">
            <v>6977361146</v>
          </cell>
        </row>
        <row r="36862">
          <cell r="A36862">
            <v>6977363006</v>
          </cell>
        </row>
        <row r="36863">
          <cell r="A36863">
            <v>6977365232</v>
          </cell>
        </row>
        <row r="36864">
          <cell r="A36864">
            <v>6977366098</v>
          </cell>
        </row>
        <row r="36865">
          <cell r="A36865">
            <v>6977367062</v>
          </cell>
        </row>
        <row r="36866">
          <cell r="A36866">
            <v>6977367456</v>
          </cell>
        </row>
        <row r="36867">
          <cell r="A36867">
            <v>6977367779</v>
          </cell>
        </row>
        <row r="36868">
          <cell r="A36868">
            <v>6977367801</v>
          </cell>
        </row>
        <row r="36869">
          <cell r="A36869">
            <v>6977368023</v>
          </cell>
        </row>
        <row r="36870">
          <cell r="A36870">
            <v>6977368526</v>
          </cell>
        </row>
        <row r="36871">
          <cell r="A36871">
            <v>6977369274</v>
          </cell>
        </row>
        <row r="36872">
          <cell r="A36872">
            <v>6977372635</v>
          </cell>
        </row>
        <row r="36873">
          <cell r="A36873">
            <v>6977374500</v>
          </cell>
        </row>
        <row r="36874">
          <cell r="A36874">
            <v>6977376710</v>
          </cell>
        </row>
        <row r="36875">
          <cell r="A36875">
            <v>6977376710</v>
          </cell>
        </row>
        <row r="36876">
          <cell r="A36876">
            <v>6977376807</v>
          </cell>
        </row>
        <row r="36877">
          <cell r="A36877">
            <v>6977377258</v>
          </cell>
        </row>
        <row r="36878">
          <cell r="A36878">
            <v>6977377737</v>
          </cell>
        </row>
        <row r="36879">
          <cell r="A36879">
            <v>6977378226</v>
          </cell>
        </row>
        <row r="36880">
          <cell r="A36880">
            <v>6977379338</v>
          </cell>
        </row>
        <row r="36881">
          <cell r="A36881">
            <v>6977379581</v>
          </cell>
        </row>
        <row r="36882">
          <cell r="A36882">
            <v>6977379685</v>
          </cell>
        </row>
        <row r="36883">
          <cell r="A36883">
            <v>6977379685</v>
          </cell>
        </row>
        <row r="36884">
          <cell r="A36884">
            <v>6977380654</v>
          </cell>
        </row>
        <row r="36885">
          <cell r="A36885">
            <v>6977381021</v>
          </cell>
        </row>
        <row r="36886">
          <cell r="A36886">
            <v>6977381876</v>
          </cell>
        </row>
        <row r="36887">
          <cell r="A36887">
            <v>6977383488</v>
          </cell>
        </row>
        <row r="36888">
          <cell r="A36888">
            <v>6977384670</v>
          </cell>
        </row>
        <row r="36889">
          <cell r="A36889">
            <v>6977387753</v>
          </cell>
        </row>
        <row r="36890">
          <cell r="A36890">
            <v>6977387879</v>
          </cell>
        </row>
        <row r="36891">
          <cell r="A36891">
            <v>6977389665</v>
          </cell>
        </row>
        <row r="36892">
          <cell r="A36892">
            <v>6977389698</v>
          </cell>
        </row>
        <row r="36893">
          <cell r="A36893">
            <v>6977390882</v>
          </cell>
        </row>
        <row r="36894">
          <cell r="A36894">
            <v>6977391282</v>
          </cell>
        </row>
        <row r="36895">
          <cell r="A36895">
            <v>6977391553</v>
          </cell>
        </row>
        <row r="36896">
          <cell r="A36896">
            <v>6977391868</v>
          </cell>
        </row>
        <row r="36897">
          <cell r="A36897">
            <v>6977393504</v>
          </cell>
        </row>
        <row r="36898">
          <cell r="A36898">
            <v>6977394161</v>
          </cell>
        </row>
        <row r="36899">
          <cell r="A36899">
            <v>6977394710</v>
          </cell>
        </row>
        <row r="36900">
          <cell r="A36900">
            <v>6977394710</v>
          </cell>
        </row>
        <row r="36901">
          <cell r="A36901">
            <v>6977395071</v>
          </cell>
        </row>
        <row r="36902">
          <cell r="A36902">
            <v>6977395071</v>
          </cell>
        </row>
        <row r="36903">
          <cell r="A36903">
            <v>6977396036</v>
          </cell>
        </row>
        <row r="36904">
          <cell r="A36904">
            <v>6977396036</v>
          </cell>
        </row>
        <row r="36905">
          <cell r="A36905">
            <v>6977396118</v>
          </cell>
        </row>
        <row r="36906">
          <cell r="A36906">
            <v>6977396279</v>
          </cell>
        </row>
        <row r="36907">
          <cell r="A36907">
            <v>6977396687</v>
          </cell>
        </row>
        <row r="36908">
          <cell r="A36908">
            <v>6977397219</v>
          </cell>
        </row>
        <row r="36909">
          <cell r="A36909">
            <v>6977397438</v>
          </cell>
        </row>
        <row r="36910">
          <cell r="A36910">
            <v>6977398024</v>
          </cell>
        </row>
        <row r="36911">
          <cell r="A36911">
            <v>6977399411</v>
          </cell>
        </row>
        <row r="36912">
          <cell r="A36912">
            <v>6977400569</v>
          </cell>
        </row>
        <row r="36913">
          <cell r="A36913">
            <v>6977400968</v>
          </cell>
        </row>
        <row r="36914">
          <cell r="A36914">
            <v>6977402493</v>
          </cell>
        </row>
        <row r="36915">
          <cell r="A36915">
            <v>6977402597</v>
          </cell>
        </row>
        <row r="36916">
          <cell r="A36916">
            <v>6977402936</v>
          </cell>
        </row>
        <row r="36917">
          <cell r="A36917">
            <v>6977403150</v>
          </cell>
        </row>
        <row r="36918">
          <cell r="A36918">
            <v>6977403227</v>
          </cell>
        </row>
        <row r="36919">
          <cell r="A36919">
            <v>6977403293</v>
          </cell>
        </row>
        <row r="36920">
          <cell r="A36920">
            <v>6977404400</v>
          </cell>
        </row>
        <row r="36921">
          <cell r="A36921">
            <v>6977404525</v>
          </cell>
        </row>
        <row r="36922">
          <cell r="A36922">
            <v>6977405124</v>
          </cell>
        </row>
        <row r="36923">
          <cell r="A36923">
            <v>6977405285</v>
          </cell>
        </row>
        <row r="36924">
          <cell r="A36924">
            <v>6977405338</v>
          </cell>
        </row>
        <row r="36925">
          <cell r="A36925">
            <v>6977405341</v>
          </cell>
        </row>
        <row r="36926">
          <cell r="A36926">
            <v>6977405533</v>
          </cell>
        </row>
        <row r="36927">
          <cell r="A36927">
            <v>6977406561</v>
          </cell>
        </row>
        <row r="36928">
          <cell r="A36928">
            <v>6977407516</v>
          </cell>
        </row>
        <row r="36929">
          <cell r="A36929">
            <v>6977407875</v>
          </cell>
        </row>
        <row r="36930">
          <cell r="A36930">
            <v>6977408972</v>
          </cell>
        </row>
        <row r="36931">
          <cell r="A36931">
            <v>6977409263</v>
          </cell>
        </row>
        <row r="36932">
          <cell r="A36932">
            <v>6977409527</v>
          </cell>
        </row>
        <row r="36933">
          <cell r="A36933">
            <v>6977409905</v>
          </cell>
        </row>
        <row r="36934">
          <cell r="A36934">
            <v>6977410353</v>
          </cell>
        </row>
        <row r="36935">
          <cell r="A36935">
            <v>6977410402</v>
          </cell>
        </row>
        <row r="36936">
          <cell r="A36936">
            <v>6977410959</v>
          </cell>
        </row>
        <row r="36937">
          <cell r="A36937">
            <v>6977410999</v>
          </cell>
        </row>
        <row r="36938">
          <cell r="A36938">
            <v>6977411943</v>
          </cell>
        </row>
        <row r="36939">
          <cell r="A36939">
            <v>6977412311</v>
          </cell>
        </row>
        <row r="36940">
          <cell r="A36940">
            <v>6977412523</v>
          </cell>
        </row>
        <row r="36941">
          <cell r="A36941">
            <v>6977412620</v>
          </cell>
        </row>
        <row r="36942">
          <cell r="A36942">
            <v>6977412620</v>
          </cell>
        </row>
        <row r="36943">
          <cell r="A36943">
            <v>6977412982</v>
          </cell>
        </row>
        <row r="36944">
          <cell r="A36944">
            <v>6977413096</v>
          </cell>
        </row>
        <row r="36945">
          <cell r="A36945">
            <v>6977413096</v>
          </cell>
        </row>
        <row r="36946">
          <cell r="A36946">
            <v>6977413726</v>
          </cell>
        </row>
        <row r="36947">
          <cell r="A36947">
            <v>6977414130</v>
          </cell>
        </row>
        <row r="36948">
          <cell r="A36948">
            <v>6977415192</v>
          </cell>
        </row>
        <row r="36949">
          <cell r="A36949">
            <v>6977415413</v>
          </cell>
        </row>
        <row r="36950">
          <cell r="A36950">
            <v>6977415413</v>
          </cell>
        </row>
        <row r="36951">
          <cell r="A36951">
            <v>6977416090</v>
          </cell>
        </row>
        <row r="36952">
          <cell r="A36952">
            <v>6977416090</v>
          </cell>
        </row>
        <row r="36953">
          <cell r="A36953">
            <v>6977416163</v>
          </cell>
        </row>
        <row r="36954">
          <cell r="A36954">
            <v>6977417708</v>
          </cell>
        </row>
        <row r="36955">
          <cell r="A36955">
            <v>6977417708</v>
          </cell>
        </row>
        <row r="36956">
          <cell r="A36956">
            <v>6977417872</v>
          </cell>
        </row>
        <row r="36957">
          <cell r="A36957">
            <v>6977418458</v>
          </cell>
        </row>
        <row r="36958">
          <cell r="A36958">
            <v>6977418735</v>
          </cell>
        </row>
        <row r="36959">
          <cell r="A36959">
            <v>6977419909</v>
          </cell>
        </row>
        <row r="36960">
          <cell r="A36960">
            <v>6977419909</v>
          </cell>
        </row>
        <row r="36961">
          <cell r="A36961">
            <v>6977421103</v>
          </cell>
        </row>
        <row r="36962">
          <cell r="A36962">
            <v>6977421314</v>
          </cell>
        </row>
        <row r="36963">
          <cell r="A36963">
            <v>6977421314</v>
          </cell>
        </row>
        <row r="36964">
          <cell r="A36964">
            <v>6977422173</v>
          </cell>
        </row>
        <row r="36965">
          <cell r="A36965">
            <v>6977422459</v>
          </cell>
        </row>
        <row r="36966">
          <cell r="A36966">
            <v>6977422462</v>
          </cell>
        </row>
        <row r="36967">
          <cell r="A36967">
            <v>6977422998</v>
          </cell>
        </row>
        <row r="36968">
          <cell r="A36968">
            <v>6977423253</v>
          </cell>
        </row>
        <row r="36969">
          <cell r="A36969">
            <v>6977423622</v>
          </cell>
        </row>
        <row r="36970">
          <cell r="A36970">
            <v>6977423791</v>
          </cell>
        </row>
        <row r="36971">
          <cell r="A36971">
            <v>6977424069</v>
          </cell>
        </row>
        <row r="36972">
          <cell r="A36972">
            <v>6977424187</v>
          </cell>
        </row>
        <row r="36973">
          <cell r="A36973">
            <v>6977424528</v>
          </cell>
        </row>
        <row r="36974">
          <cell r="A36974">
            <v>6977424642</v>
          </cell>
        </row>
        <row r="36975">
          <cell r="A36975">
            <v>6977424972</v>
          </cell>
        </row>
        <row r="36976">
          <cell r="A36976">
            <v>6977424972</v>
          </cell>
        </row>
        <row r="36977">
          <cell r="A36977">
            <v>6977425730</v>
          </cell>
        </row>
        <row r="36978">
          <cell r="A36978">
            <v>6977426257</v>
          </cell>
        </row>
        <row r="36979">
          <cell r="A36979">
            <v>6977426257</v>
          </cell>
        </row>
        <row r="36980">
          <cell r="A36980">
            <v>6977426684</v>
          </cell>
        </row>
        <row r="36981">
          <cell r="A36981">
            <v>6977428825</v>
          </cell>
        </row>
        <row r="36982">
          <cell r="A36982">
            <v>6977428892</v>
          </cell>
        </row>
        <row r="36983">
          <cell r="A36983">
            <v>6977429134</v>
          </cell>
        </row>
        <row r="36984">
          <cell r="A36984">
            <v>6977429418</v>
          </cell>
        </row>
        <row r="36985">
          <cell r="A36985">
            <v>6977430438</v>
          </cell>
        </row>
        <row r="36986">
          <cell r="A36986">
            <v>6977430438</v>
          </cell>
        </row>
        <row r="36987">
          <cell r="A36987">
            <v>6977430964</v>
          </cell>
        </row>
        <row r="36988">
          <cell r="A36988">
            <v>6977430964</v>
          </cell>
        </row>
        <row r="36989">
          <cell r="A36989">
            <v>6977430977</v>
          </cell>
        </row>
        <row r="36990">
          <cell r="A36990">
            <v>6977432017</v>
          </cell>
        </row>
        <row r="36991">
          <cell r="A36991">
            <v>6977432017</v>
          </cell>
        </row>
        <row r="36992">
          <cell r="A36992">
            <v>6977432303</v>
          </cell>
        </row>
        <row r="36993">
          <cell r="A36993">
            <v>6977432328</v>
          </cell>
        </row>
        <row r="36994">
          <cell r="A36994">
            <v>6977433187</v>
          </cell>
        </row>
        <row r="36995">
          <cell r="A36995">
            <v>6977433187</v>
          </cell>
        </row>
        <row r="36996">
          <cell r="A36996">
            <v>6977433516</v>
          </cell>
        </row>
        <row r="36997">
          <cell r="A36997">
            <v>6977434126</v>
          </cell>
        </row>
        <row r="36998">
          <cell r="A36998">
            <v>6977434394</v>
          </cell>
        </row>
        <row r="36999">
          <cell r="A36999">
            <v>6977435750</v>
          </cell>
        </row>
        <row r="37000">
          <cell r="A37000">
            <v>6977436582</v>
          </cell>
        </row>
        <row r="37001">
          <cell r="A37001">
            <v>6977438523</v>
          </cell>
        </row>
        <row r="37002">
          <cell r="A37002">
            <v>6977438523</v>
          </cell>
        </row>
        <row r="37003">
          <cell r="A37003">
            <v>6977439240</v>
          </cell>
        </row>
        <row r="37004">
          <cell r="A37004">
            <v>6977439580</v>
          </cell>
        </row>
        <row r="37005">
          <cell r="A37005">
            <v>6977439677</v>
          </cell>
        </row>
        <row r="37006">
          <cell r="A37006">
            <v>6977439859</v>
          </cell>
        </row>
        <row r="37007">
          <cell r="A37007">
            <v>6977439912</v>
          </cell>
        </row>
        <row r="37008">
          <cell r="A37008">
            <v>6977440094</v>
          </cell>
        </row>
        <row r="37009">
          <cell r="A37009">
            <v>6977441056</v>
          </cell>
        </row>
        <row r="37010">
          <cell r="A37010">
            <v>6977441056</v>
          </cell>
        </row>
        <row r="37011">
          <cell r="A37011">
            <v>6977441158</v>
          </cell>
        </row>
        <row r="37012">
          <cell r="A37012">
            <v>6977441336</v>
          </cell>
        </row>
        <row r="37013">
          <cell r="A37013">
            <v>6977441894</v>
          </cell>
        </row>
        <row r="37014">
          <cell r="A37014">
            <v>6977442085</v>
          </cell>
        </row>
        <row r="37015">
          <cell r="A37015">
            <v>6977443197</v>
          </cell>
        </row>
        <row r="37016">
          <cell r="A37016">
            <v>6977443220</v>
          </cell>
        </row>
        <row r="37017">
          <cell r="A37017">
            <v>6977443462</v>
          </cell>
        </row>
        <row r="37018">
          <cell r="A37018">
            <v>6977444782</v>
          </cell>
        </row>
        <row r="37019">
          <cell r="A37019">
            <v>6977444993</v>
          </cell>
        </row>
        <row r="37020">
          <cell r="A37020">
            <v>6977445357</v>
          </cell>
        </row>
        <row r="37021">
          <cell r="A37021">
            <v>6977445357</v>
          </cell>
        </row>
        <row r="37022">
          <cell r="A37022">
            <v>6977445470</v>
          </cell>
        </row>
        <row r="37023">
          <cell r="A37023">
            <v>6977445515</v>
          </cell>
        </row>
        <row r="37024">
          <cell r="A37024">
            <v>6977445515</v>
          </cell>
        </row>
        <row r="37025">
          <cell r="A37025">
            <v>6977445551</v>
          </cell>
        </row>
        <row r="37026">
          <cell r="A37026">
            <v>6977445974</v>
          </cell>
        </row>
        <row r="37027">
          <cell r="A37027">
            <v>6977446313</v>
          </cell>
        </row>
        <row r="37028">
          <cell r="A37028">
            <v>6977447079</v>
          </cell>
        </row>
        <row r="37029">
          <cell r="A37029">
            <v>6977447079</v>
          </cell>
        </row>
        <row r="37030">
          <cell r="A37030">
            <v>6977447120</v>
          </cell>
        </row>
        <row r="37031">
          <cell r="A37031">
            <v>6977447838</v>
          </cell>
        </row>
        <row r="37032">
          <cell r="A37032">
            <v>6977447838</v>
          </cell>
        </row>
        <row r="37033">
          <cell r="A37033">
            <v>6977448025</v>
          </cell>
        </row>
        <row r="37034">
          <cell r="A37034">
            <v>6977449143</v>
          </cell>
        </row>
        <row r="37035">
          <cell r="A37035">
            <v>6977450037</v>
          </cell>
        </row>
        <row r="37036">
          <cell r="A37036">
            <v>6977450106</v>
          </cell>
        </row>
        <row r="37037">
          <cell r="A37037">
            <v>6977451210</v>
          </cell>
        </row>
        <row r="37038">
          <cell r="A37038">
            <v>6977451409</v>
          </cell>
        </row>
        <row r="37039">
          <cell r="A37039">
            <v>6977451511</v>
          </cell>
        </row>
        <row r="37040">
          <cell r="A37040">
            <v>6977451639</v>
          </cell>
        </row>
        <row r="37041">
          <cell r="A37041">
            <v>6977451639</v>
          </cell>
        </row>
        <row r="37042">
          <cell r="A37042">
            <v>6977452150</v>
          </cell>
        </row>
        <row r="37043">
          <cell r="A37043">
            <v>6977452254</v>
          </cell>
        </row>
        <row r="37044">
          <cell r="A37044">
            <v>6977453830</v>
          </cell>
        </row>
        <row r="37045">
          <cell r="A37045">
            <v>6977454041</v>
          </cell>
        </row>
        <row r="37046">
          <cell r="A37046">
            <v>6977454352</v>
          </cell>
        </row>
        <row r="37047">
          <cell r="A37047">
            <v>6977454655</v>
          </cell>
        </row>
        <row r="37048">
          <cell r="A37048">
            <v>6977455659</v>
          </cell>
        </row>
        <row r="37049">
          <cell r="A37049">
            <v>6977456865</v>
          </cell>
        </row>
        <row r="37050">
          <cell r="A37050">
            <v>6977457033</v>
          </cell>
        </row>
        <row r="37051">
          <cell r="A37051">
            <v>6977457033</v>
          </cell>
        </row>
        <row r="37052">
          <cell r="A37052">
            <v>6977457349</v>
          </cell>
        </row>
        <row r="37053">
          <cell r="A37053">
            <v>6977458296</v>
          </cell>
        </row>
        <row r="37054">
          <cell r="A37054">
            <v>6977458296</v>
          </cell>
        </row>
        <row r="37055">
          <cell r="A37055">
            <v>6977459510</v>
          </cell>
        </row>
        <row r="37056">
          <cell r="A37056">
            <v>6977459510</v>
          </cell>
        </row>
        <row r="37057">
          <cell r="A37057">
            <v>6977459790</v>
          </cell>
        </row>
        <row r="37058">
          <cell r="A37058">
            <v>6977459941</v>
          </cell>
        </row>
        <row r="37059">
          <cell r="A37059">
            <v>6977460172</v>
          </cell>
        </row>
        <row r="37060">
          <cell r="A37060">
            <v>6977460688</v>
          </cell>
        </row>
        <row r="37061">
          <cell r="A37061">
            <v>6977460724</v>
          </cell>
        </row>
        <row r="37062">
          <cell r="A37062">
            <v>6977461146</v>
          </cell>
        </row>
        <row r="37063">
          <cell r="A37063">
            <v>6977461146</v>
          </cell>
        </row>
        <row r="37064">
          <cell r="A37064">
            <v>6977462566</v>
          </cell>
        </row>
        <row r="37065">
          <cell r="A37065">
            <v>6977462566</v>
          </cell>
        </row>
        <row r="37066">
          <cell r="A37066">
            <v>6977462774</v>
          </cell>
        </row>
        <row r="37067">
          <cell r="A37067">
            <v>6977463005</v>
          </cell>
        </row>
        <row r="37068">
          <cell r="A37068">
            <v>6977463317</v>
          </cell>
        </row>
        <row r="37069">
          <cell r="A37069">
            <v>6977463766</v>
          </cell>
        </row>
        <row r="37070">
          <cell r="A37070">
            <v>6977464211</v>
          </cell>
        </row>
        <row r="37071">
          <cell r="A37071">
            <v>6977465106</v>
          </cell>
        </row>
        <row r="37072">
          <cell r="A37072">
            <v>6977465151</v>
          </cell>
        </row>
        <row r="37073">
          <cell r="A37073">
            <v>6977465492</v>
          </cell>
        </row>
        <row r="37074">
          <cell r="A37074">
            <v>6977465819</v>
          </cell>
        </row>
        <row r="37075">
          <cell r="A37075">
            <v>6977467064</v>
          </cell>
        </row>
        <row r="37076">
          <cell r="A37076">
            <v>6977468131</v>
          </cell>
        </row>
        <row r="37077">
          <cell r="A37077">
            <v>6977468131</v>
          </cell>
        </row>
        <row r="37078">
          <cell r="A37078">
            <v>6977468215</v>
          </cell>
        </row>
        <row r="37079">
          <cell r="A37079">
            <v>6977468370</v>
          </cell>
        </row>
        <row r="37080">
          <cell r="A37080">
            <v>6977468727</v>
          </cell>
        </row>
        <row r="37081">
          <cell r="A37081">
            <v>6977468984</v>
          </cell>
        </row>
        <row r="37082">
          <cell r="A37082">
            <v>6977469000</v>
          </cell>
        </row>
        <row r="37083">
          <cell r="A37083">
            <v>6977469581</v>
          </cell>
        </row>
        <row r="37084">
          <cell r="A37084">
            <v>6977469581</v>
          </cell>
        </row>
        <row r="37085">
          <cell r="A37085">
            <v>6977470645</v>
          </cell>
        </row>
        <row r="37086">
          <cell r="A37086">
            <v>6977470717</v>
          </cell>
        </row>
        <row r="37087">
          <cell r="A37087">
            <v>6977471042</v>
          </cell>
        </row>
        <row r="37088">
          <cell r="A37088">
            <v>6977471201</v>
          </cell>
        </row>
        <row r="37089">
          <cell r="A37089">
            <v>6977471201</v>
          </cell>
        </row>
        <row r="37090">
          <cell r="A37090">
            <v>6977471440</v>
          </cell>
        </row>
        <row r="37091">
          <cell r="A37091">
            <v>6977471744</v>
          </cell>
        </row>
        <row r="37092">
          <cell r="A37092">
            <v>6977471744</v>
          </cell>
        </row>
        <row r="37093">
          <cell r="A37093">
            <v>6977473580</v>
          </cell>
        </row>
        <row r="37094">
          <cell r="A37094">
            <v>6977473580</v>
          </cell>
        </row>
        <row r="37095">
          <cell r="A37095">
            <v>6977474153</v>
          </cell>
        </row>
        <row r="37096">
          <cell r="A37096">
            <v>6977474728</v>
          </cell>
        </row>
        <row r="37097">
          <cell r="A37097">
            <v>6977475210</v>
          </cell>
        </row>
        <row r="37098">
          <cell r="A37098">
            <v>6977475210</v>
          </cell>
        </row>
        <row r="37099">
          <cell r="A37099">
            <v>6977475376</v>
          </cell>
        </row>
        <row r="37100">
          <cell r="A37100">
            <v>6977475376</v>
          </cell>
        </row>
        <row r="37101">
          <cell r="A37101">
            <v>6977475437</v>
          </cell>
        </row>
        <row r="37102">
          <cell r="A37102">
            <v>6977475889</v>
          </cell>
        </row>
        <row r="37103">
          <cell r="A37103">
            <v>6977475948</v>
          </cell>
        </row>
        <row r="37104">
          <cell r="A37104">
            <v>6977475977</v>
          </cell>
        </row>
        <row r="37105">
          <cell r="A37105">
            <v>6977476603</v>
          </cell>
        </row>
        <row r="37106">
          <cell r="A37106">
            <v>6977477213</v>
          </cell>
        </row>
        <row r="37107">
          <cell r="A37107">
            <v>6977477359</v>
          </cell>
        </row>
        <row r="37108">
          <cell r="A37108">
            <v>6977477423</v>
          </cell>
        </row>
        <row r="37109">
          <cell r="A37109">
            <v>6977477463</v>
          </cell>
        </row>
        <row r="37110">
          <cell r="A37110">
            <v>6977477463</v>
          </cell>
        </row>
        <row r="37111">
          <cell r="A37111">
            <v>6977477650</v>
          </cell>
        </row>
        <row r="37112">
          <cell r="A37112">
            <v>6977477650</v>
          </cell>
        </row>
        <row r="37113">
          <cell r="A37113">
            <v>6977477673</v>
          </cell>
        </row>
        <row r="37114">
          <cell r="A37114">
            <v>6977478128</v>
          </cell>
        </row>
        <row r="37115">
          <cell r="A37115">
            <v>6977479059</v>
          </cell>
        </row>
        <row r="37116">
          <cell r="A37116">
            <v>6977481319</v>
          </cell>
        </row>
        <row r="37117">
          <cell r="A37117">
            <v>6977481628</v>
          </cell>
        </row>
        <row r="37118">
          <cell r="A37118">
            <v>6977482045</v>
          </cell>
        </row>
        <row r="37119">
          <cell r="A37119">
            <v>6977482144</v>
          </cell>
        </row>
        <row r="37120">
          <cell r="A37120">
            <v>6977482594</v>
          </cell>
        </row>
        <row r="37121">
          <cell r="A37121">
            <v>6977483427</v>
          </cell>
        </row>
        <row r="37122">
          <cell r="A37122">
            <v>6977483427</v>
          </cell>
        </row>
        <row r="37123">
          <cell r="A37123">
            <v>6977484316</v>
          </cell>
        </row>
        <row r="37124">
          <cell r="A37124">
            <v>6977484642</v>
          </cell>
        </row>
        <row r="37125">
          <cell r="A37125">
            <v>6977484642</v>
          </cell>
        </row>
        <row r="37126">
          <cell r="A37126">
            <v>6977484926</v>
          </cell>
        </row>
        <row r="37127">
          <cell r="A37127">
            <v>6977485356</v>
          </cell>
        </row>
        <row r="37128">
          <cell r="A37128">
            <v>6977485435</v>
          </cell>
        </row>
        <row r="37129">
          <cell r="A37129">
            <v>6977485518</v>
          </cell>
        </row>
        <row r="37130">
          <cell r="A37130">
            <v>6977485518</v>
          </cell>
        </row>
        <row r="37131">
          <cell r="A37131">
            <v>6977485766</v>
          </cell>
        </row>
        <row r="37132">
          <cell r="A37132">
            <v>6977486418</v>
          </cell>
        </row>
        <row r="37133">
          <cell r="A37133">
            <v>6977486512</v>
          </cell>
        </row>
        <row r="37134">
          <cell r="A37134">
            <v>6977488186</v>
          </cell>
        </row>
        <row r="37135">
          <cell r="A37135">
            <v>6977488641</v>
          </cell>
        </row>
        <row r="37136">
          <cell r="A37136">
            <v>6977488641</v>
          </cell>
        </row>
        <row r="37137">
          <cell r="A37137">
            <v>6977488732</v>
          </cell>
        </row>
        <row r="37138">
          <cell r="A37138">
            <v>6977488805</v>
          </cell>
        </row>
        <row r="37139">
          <cell r="A37139">
            <v>6977488805</v>
          </cell>
        </row>
        <row r="37140">
          <cell r="A37140">
            <v>6977489146</v>
          </cell>
        </row>
        <row r="37141">
          <cell r="A37141">
            <v>6977489182</v>
          </cell>
        </row>
        <row r="37142">
          <cell r="A37142">
            <v>6977489182</v>
          </cell>
        </row>
        <row r="37143">
          <cell r="A37143">
            <v>6977489998</v>
          </cell>
        </row>
        <row r="37144">
          <cell r="A37144">
            <v>6977490513</v>
          </cell>
        </row>
        <row r="37145">
          <cell r="A37145">
            <v>6977491086</v>
          </cell>
        </row>
        <row r="37146">
          <cell r="A37146">
            <v>6977491159</v>
          </cell>
        </row>
        <row r="37147">
          <cell r="A37147">
            <v>6977491219</v>
          </cell>
        </row>
        <row r="37148">
          <cell r="A37148">
            <v>6977491354</v>
          </cell>
        </row>
        <row r="37149">
          <cell r="A37149">
            <v>6977493847</v>
          </cell>
        </row>
        <row r="37150">
          <cell r="A37150">
            <v>6977493898</v>
          </cell>
        </row>
        <row r="37151">
          <cell r="A37151">
            <v>6977493898</v>
          </cell>
        </row>
        <row r="37152">
          <cell r="A37152">
            <v>6977494279</v>
          </cell>
        </row>
        <row r="37153">
          <cell r="A37153">
            <v>6977494685</v>
          </cell>
        </row>
        <row r="37154">
          <cell r="A37154">
            <v>6977494685</v>
          </cell>
        </row>
        <row r="37155">
          <cell r="A37155">
            <v>6977494719</v>
          </cell>
        </row>
        <row r="37156">
          <cell r="A37156">
            <v>6977495122</v>
          </cell>
        </row>
        <row r="37157">
          <cell r="A37157">
            <v>6977495122</v>
          </cell>
        </row>
        <row r="37158">
          <cell r="A37158">
            <v>6977497687</v>
          </cell>
        </row>
        <row r="37159">
          <cell r="A37159">
            <v>6977497687</v>
          </cell>
        </row>
        <row r="37160">
          <cell r="A37160">
            <v>6977500496</v>
          </cell>
        </row>
        <row r="37161">
          <cell r="A37161">
            <v>6977503555</v>
          </cell>
        </row>
        <row r="37162">
          <cell r="A37162">
            <v>6977504449</v>
          </cell>
        </row>
        <row r="37163">
          <cell r="A37163">
            <v>6977504582</v>
          </cell>
        </row>
        <row r="37164">
          <cell r="A37164">
            <v>6977504582</v>
          </cell>
        </row>
        <row r="37165">
          <cell r="A37165">
            <v>6977506369</v>
          </cell>
        </row>
        <row r="37166">
          <cell r="A37166">
            <v>6977506369</v>
          </cell>
        </row>
        <row r="37167">
          <cell r="A37167">
            <v>6977506628</v>
          </cell>
        </row>
        <row r="37168">
          <cell r="A37168">
            <v>6977507117</v>
          </cell>
        </row>
        <row r="37169">
          <cell r="A37169">
            <v>6977508537</v>
          </cell>
        </row>
        <row r="37170">
          <cell r="A37170">
            <v>6977509422</v>
          </cell>
        </row>
        <row r="37171">
          <cell r="A37171">
            <v>6977509611</v>
          </cell>
        </row>
        <row r="37172">
          <cell r="A37172">
            <v>6977509790</v>
          </cell>
        </row>
        <row r="37173">
          <cell r="A37173">
            <v>6977509790</v>
          </cell>
        </row>
        <row r="37174">
          <cell r="A37174">
            <v>6977510530</v>
          </cell>
        </row>
        <row r="37175">
          <cell r="A37175">
            <v>6977511557</v>
          </cell>
        </row>
        <row r="37176">
          <cell r="A37176">
            <v>6977512395</v>
          </cell>
        </row>
        <row r="37177">
          <cell r="A37177">
            <v>6977513661</v>
          </cell>
        </row>
        <row r="37178">
          <cell r="A37178">
            <v>6977515092</v>
          </cell>
        </row>
        <row r="37179">
          <cell r="A37179">
            <v>6977515853</v>
          </cell>
        </row>
        <row r="37180">
          <cell r="A37180">
            <v>6977516234</v>
          </cell>
        </row>
        <row r="37181">
          <cell r="A37181">
            <v>6977516290</v>
          </cell>
        </row>
        <row r="37182">
          <cell r="A37182">
            <v>6977519141</v>
          </cell>
        </row>
        <row r="37183">
          <cell r="A37183">
            <v>6977520929</v>
          </cell>
        </row>
        <row r="37184">
          <cell r="A37184">
            <v>6977522774</v>
          </cell>
        </row>
        <row r="37185">
          <cell r="A37185">
            <v>6977522798</v>
          </cell>
        </row>
        <row r="37186">
          <cell r="A37186">
            <v>6977522861</v>
          </cell>
        </row>
        <row r="37187">
          <cell r="A37187">
            <v>6977523227</v>
          </cell>
        </row>
        <row r="37188">
          <cell r="A37188">
            <v>6977523399</v>
          </cell>
        </row>
        <row r="37189">
          <cell r="A37189">
            <v>6977524522</v>
          </cell>
        </row>
        <row r="37190">
          <cell r="A37190">
            <v>6977524578</v>
          </cell>
        </row>
        <row r="37191">
          <cell r="A37191">
            <v>6977524578</v>
          </cell>
        </row>
        <row r="37192">
          <cell r="A37192">
            <v>6977524823</v>
          </cell>
        </row>
        <row r="37193">
          <cell r="A37193">
            <v>6977525860</v>
          </cell>
        </row>
        <row r="37194">
          <cell r="A37194">
            <v>6977525860</v>
          </cell>
        </row>
        <row r="37195">
          <cell r="A37195">
            <v>6977526113</v>
          </cell>
        </row>
        <row r="37196">
          <cell r="A37196">
            <v>6977526540</v>
          </cell>
        </row>
        <row r="37197">
          <cell r="A37197">
            <v>6977527878</v>
          </cell>
        </row>
        <row r="37198">
          <cell r="A37198">
            <v>6977528742</v>
          </cell>
        </row>
        <row r="37199">
          <cell r="A37199">
            <v>6977528742</v>
          </cell>
        </row>
        <row r="37200">
          <cell r="A37200">
            <v>6977530598</v>
          </cell>
        </row>
        <row r="37201">
          <cell r="A37201">
            <v>6977530598</v>
          </cell>
        </row>
        <row r="37202">
          <cell r="A37202">
            <v>6977531133</v>
          </cell>
        </row>
        <row r="37203">
          <cell r="A37203">
            <v>6977531147</v>
          </cell>
        </row>
        <row r="37204">
          <cell r="A37204">
            <v>6977531147</v>
          </cell>
        </row>
        <row r="37205">
          <cell r="A37205">
            <v>6977532225</v>
          </cell>
        </row>
        <row r="37206">
          <cell r="A37206">
            <v>6977532797</v>
          </cell>
        </row>
        <row r="37207">
          <cell r="A37207">
            <v>6977533531</v>
          </cell>
        </row>
        <row r="37208">
          <cell r="A37208">
            <v>6977534128</v>
          </cell>
        </row>
        <row r="37209">
          <cell r="A37209">
            <v>6977536086</v>
          </cell>
        </row>
        <row r="37210">
          <cell r="A37210">
            <v>6977536926</v>
          </cell>
        </row>
        <row r="37211">
          <cell r="A37211">
            <v>6977538042</v>
          </cell>
        </row>
        <row r="37212">
          <cell r="A37212">
            <v>6977538042</v>
          </cell>
        </row>
        <row r="37213">
          <cell r="A37213">
            <v>6977539973</v>
          </cell>
        </row>
        <row r="37214">
          <cell r="A37214">
            <v>6977540933</v>
          </cell>
        </row>
        <row r="37215">
          <cell r="A37215">
            <v>6977540933</v>
          </cell>
        </row>
        <row r="37216">
          <cell r="A37216">
            <v>6977541292</v>
          </cell>
        </row>
        <row r="37217">
          <cell r="A37217">
            <v>6977544224</v>
          </cell>
        </row>
        <row r="37218">
          <cell r="A37218">
            <v>6977545538</v>
          </cell>
        </row>
        <row r="37219">
          <cell r="A37219">
            <v>6977547806</v>
          </cell>
        </row>
        <row r="37220">
          <cell r="A37220">
            <v>6977548537</v>
          </cell>
        </row>
        <row r="37221">
          <cell r="A37221">
            <v>6977549630</v>
          </cell>
        </row>
        <row r="37222">
          <cell r="A37222">
            <v>6977549879</v>
          </cell>
        </row>
        <row r="37223">
          <cell r="A37223">
            <v>6977549993</v>
          </cell>
        </row>
        <row r="37224">
          <cell r="A37224">
            <v>6977549993</v>
          </cell>
        </row>
        <row r="37225">
          <cell r="A37225">
            <v>6977550354</v>
          </cell>
        </row>
        <row r="37226">
          <cell r="A37226">
            <v>6977550944</v>
          </cell>
        </row>
        <row r="37227">
          <cell r="A37227">
            <v>6977554552</v>
          </cell>
        </row>
        <row r="37228">
          <cell r="A37228">
            <v>6977555207</v>
          </cell>
        </row>
        <row r="37229">
          <cell r="A37229">
            <v>6977555207</v>
          </cell>
        </row>
        <row r="37230">
          <cell r="A37230">
            <v>6977558498</v>
          </cell>
        </row>
        <row r="37231">
          <cell r="A37231">
            <v>6977558550</v>
          </cell>
        </row>
        <row r="37232">
          <cell r="A37232">
            <v>6977559321</v>
          </cell>
        </row>
        <row r="37233">
          <cell r="A37233">
            <v>6977559321</v>
          </cell>
        </row>
        <row r="37234">
          <cell r="A37234">
            <v>6977559409</v>
          </cell>
        </row>
        <row r="37235">
          <cell r="A37235">
            <v>6977559409</v>
          </cell>
        </row>
        <row r="37236">
          <cell r="A37236">
            <v>6977559665</v>
          </cell>
        </row>
        <row r="37237">
          <cell r="A37237">
            <v>6977560361</v>
          </cell>
        </row>
        <row r="37238">
          <cell r="A37238">
            <v>6977560655</v>
          </cell>
        </row>
        <row r="37239">
          <cell r="A37239">
            <v>6977560874</v>
          </cell>
        </row>
        <row r="37240">
          <cell r="A37240">
            <v>6977561014</v>
          </cell>
        </row>
        <row r="37241">
          <cell r="A37241">
            <v>6977561049</v>
          </cell>
        </row>
        <row r="37242">
          <cell r="A37242">
            <v>6977562971</v>
          </cell>
        </row>
        <row r="37243">
          <cell r="A37243">
            <v>6977563803</v>
          </cell>
        </row>
        <row r="37244">
          <cell r="A37244">
            <v>6977563814</v>
          </cell>
        </row>
        <row r="37245">
          <cell r="A37245">
            <v>6977565350</v>
          </cell>
        </row>
        <row r="37246">
          <cell r="A37246">
            <v>6977565350</v>
          </cell>
        </row>
        <row r="37247">
          <cell r="A37247">
            <v>6977565485</v>
          </cell>
        </row>
        <row r="37248">
          <cell r="A37248">
            <v>6977565856</v>
          </cell>
        </row>
        <row r="37249">
          <cell r="A37249">
            <v>6977567011</v>
          </cell>
        </row>
        <row r="37250">
          <cell r="A37250">
            <v>6977567697</v>
          </cell>
        </row>
        <row r="37251">
          <cell r="A37251">
            <v>6977568391</v>
          </cell>
        </row>
        <row r="37252">
          <cell r="A37252">
            <v>6977570276</v>
          </cell>
        </row>
        <row r="37253">
          <cell r="A37253">
            <v>6977570423</v>
          </cell>
        </row>
        <row r="37254">
          <cell r="A37254">
            <v>6977571042</v>
          </cell>
        </row>
        <row r="37255">
          <cell r="A37255">
            <v>6977571061</v>
          </cell>
        </row>
        <row r="37256">
          <cell r="A37256">
            <v>6977571336</v>
          </cell>
        </row>
        <row r="37257">
          <cell r="A37257">
            <v>6977571336</v>
          </cell>
        </row>
        <row r="37258">
          <cell r="A37258">
            <v>6977571821</v>
          </cell>
        </row>
        <row r="37259">
          <cell r="A37259">
            <v>6977571821</v>
          </cell>
        </row>
        <row r="37260">
          <cell r="A37260">
            <v>6977571894</v>
          </cell>
        </row>
        <row r="37261">
          <cell r="A37261">
            <v>6977572698</v>
          </cell>
        </row>
        <row r="37262">
          <cell r="A37262">
            <v>6977573848</v>
          </cell>
        </row>
        <row r="37263">
          <cell r="A37263">
            <v>6977573996</v>
          </cell>
        </row>
        <row r="37264">
          <cell r="A37264">
            <v>6977574277</v>
          </cell>
        </row>
        <row r="37265">
          <cell r="A37265">
            <v>6977575336</v>
          </cell>
        </row>
        <row r="37266">
          <cell r="A37266">
            <v>6977575412</v>
          </cell>
        </row>
        <row r="37267">
          <cell r="A37267">
            <v>6977575552</v>
          </cell>
        </row>
        <row r="37268">
          <cell r="A37268">
            <v>6977576676</v>
          </cell>
        </row>
        <row r="37269">
          <cell r="A37269">
            <v>6977576878</v>
          </cell>
        </row>
        <row r="37270">
          <cell r="A37270">
            <v>6977576907</v>
          </cell>
        </row>
        <row r="37271">
          <cell r="A37271">
            <v>6977577529</v>
          </cell>
        </row>
        <row r="37272">
          <cell r="A37272">
            <v>6977577906</v>
          </cell>
        </row>
        <row r="37273">
          <cell r="A37273">
            <v>6977580245</v>
          </cell>
        </row>
        <row r="37274">
          <cell r="A37274">
            <v>6977580591</v>
          </cell>
        </row>
        <row r="37275">
          <cell r="A37275">
            <v>6977580717</v>
          </cell>
        </row>
        <row r="37276">
          <cell r="A37276">
            <v>6977580912</v>
          </cell>
        </row>
        <row r="37277">
          <cell r="A37277">
            <v>6977581692</v>
          </cell>
        </row>
        <row r="37278">
          <cell r="A37278">
            <v>6977581692</v>
          </cell>
        </row>
        <row r="37279">
          <cell r="A37279">
            <v>6977581944</v>
          </cell>
        </row>
        <row r="37280">
          <cell r="A37280">
            <v>6977582898</v>
          </cell>
        </row>
        <row r="37281">
          <cell r="A37281">
            <v>6977582985</v>
          </cell>
        </row>
        <row r="37282">
          <cell r="A37282">
            <v>6977583543</v>
          </cell>
        </row>
        <row r="37283">
          <cell r="A37283">
            <v>6977584291</v>
          </cell>
        </row>
        <row r="37284">
          <cell r="A37284">
            <v>6977584291</v>
          </cell>
        </row>
        <row r="37285">
          <cell r="A37285">
            <v>6977584585</v>
          </cell>
        </row>
        <row r="37286">
          <cell r="A37286">
            <v>6977584639</v>
          </cell>
        </row>
        <row r="37287">
          <cell r="A37287">
            <v>6977584758</v>
          </cell>
        </row>
        <row r="37288">
          <cell r="A37288">
            <v>6977585258</v>
          </cell>
        </row>
        <row r="37289">
          <cell r="A37289">
            <v>6977586515</v>
          </cell>
        </row>
        <row r="37290">
          <cell r="A37290">
            <v>6977586894</v>
          </cell>
        </row>
        <row r="37291">
          <cell r="A37291">
            <v>6977587376</v>
          </cell>
        </row>
        <row r="37292">
          <cell r="A37292">
            <v>6977587439</v>
          </cell>
        </row>
        <row r="37293">
          <cell r="A37293">
            <v>6977588058</v>
          </cell>
        </row>
        <row r="37294">
          <cell r="A37294">
            <v>6977588131</v>
          </cell>
        </row>
        <row r="37295">
          <cell r="A37295">
            <v>6977588344</v>
          </cell>
        </row>
        <row r="37296">
          <cell r="A37296">
            <v>6977588632</v>
          </cell>
        </row>
        <row r="37297">
          <cell r="A37297">
            <v>6977589241</v>
          </cell>
        </row>
        <row r="37298">
          <cell r="A37298">
            <v>6977589241</v>
          </cell>
        </row>
        <row r="37299">
          <cell r="A37299">
            <v>6977590000</v>
          </cell>
        </row>
        <row r="37300">
          <cell r="A37300">
            <v>6977591139</v>
          </cell>
        </row>
        <row r="37301">
          <cell r="A37301">
            <v>6977591844</v>
          </cell>
        </row>
        <row r="37302">
          <cell r="A37302">
            <v>6977592001</v>
          </cell>
        </row>
        <row r="37303">
          <cell r="A37303">
            <v>6977592602</v>
          </cell>
        </row>
        <row r="37304">
          <cell r="A37304">
            <v>6977592602</v>
          </cell>
        </row>
        <row r="37305">
          <cell r="A37305">
            <v>6977593390</v>
          </cell>
        </row>
        <row r="37306">
          <cell r="A37306">
            <v>6977595153</v>
          </cell>
        </row>
        <row r="37307">
          <cell r="A37307">
            <v>6977595153</v>
          </cell>
        </row>
        <row r="37308">
          <cell r="A37308">
            <v>6977595530</v>
          </cell>
        </row>
        <row r="37309">
          <cell r="A37309">
            <v>6977596031</v>
          </cell>
        </row>
        <row r="37310">
          <cell r="A37310">
            <v>6977596457</v>
          </cell>
        </row>
        <row r="37311">
          <cell r="A37311">
            <v>6977597047</v>
          </cell>
        </row>
        <row r="37312">
          <cell r="A37312">
            <v>6977597063</v>
          </cell>
        </row>
        <row r="37313">
          <cell r="A37313">
            <v>6977597579</v>
          </cell>
        </row>
        <row r="37314">
          <cell r="A37314">
            <v>6977597873</v>
          </cell>
        </row>
        <row r="37315">
          <cell r="A37315">
            <v>6977597873</v>
          </cell>
        </row>
        <row r="37316">
          <cell r="A37316">
            <v>6977598011</v>
          </cell>
        </row>
        <row r="37317">
          <cell r="A37317">
            <v>6977598176</v>
          </cell>
        </row>
        <row r="37318">
          <cell r="A37318">
            <v>6977598180</v>
          </cell>
        </row>
        <row r="37319">
          <cell r="A37319">
            <v>6977598285</v>
          </cell>
        </row>
        <row r="37320">
          <cell r="A37320">
            <v>6977598825</v>
          </cell>
        </row>
        <row r="37321">
          <cell r="A37321">
            <v>6977598825</v>
          </cell>
        </row>
        <row r="37322">
          <cell r="A37322">
            <v>6977599558</v>
          </cell>
        </row>
        <row r="37323">
          <cell r="A37323">
            <v>6977599593</v>
          </cell>
        </row>
        <row r="37324">
          <cell r="A37324">
            <v>6977599839</v>
          </cell>
        </row>
        <row r="37325">
          <cell r="A37325">
            <v>6977600599</v>
          </cell>
        </row>
        <row r="37326">
          <cell r="A37326">
            <v>6977600678</v>
          </cell>
        </row>
        <row r="37327">
          <cell r="A37327">
            <v>6977600796</v>
          </cell>
        </row>
        <row r="37328">
          <cell r="A37328">
            <v>6977601365</v>
          </cell>
        </row>
        <row r="37329">
          <cell r="A37329">
            <v>6977602071</v>
          </cell>
        </row>
        <row r="37330">
          <cell r="A37330">
            <v>6977602090</v>
          </cell>
        </row>
        <row r="37331">
          <cell r="A37331">
            <v>6977602090</v>
          </cell>
        </row>
        <row r="37332">
          <cell r="A37332">
            <v>6977602502</v>
          </cell>
        </row>
        <row r="37333">
          <cell r="A37333">
            <v>6977602873</v>
          </cell>
        </row>
        <row r="37334">
          <cell r="A37334">
            <v>6977602899</v>
          </cell>
        </row>
        <row r="37335">
          <cell r="A37335">
            <v>6977602899</v>
          </cell>
        </row>
        <row r="37336">
          <cell r="A37336">
            <v>6977603420</v>
          </cell>
        </row>
        <row r="37337">
          <cell r="A37337">
            <v>6977603420</v>
          </cell>
        </row>
        <row r="37338">
          <cell r="A37338">
            <v>6977603729</v>
          </cell>
        </row>
        <row r="37339">
          <cell r="A37339">
            <v>6977603729</v>
          </cell>
        </row>
        <row r="37340">
          <cell r="A37340">
            <v>6977603820</v>
          </cell>
        </row>
        <row r="37341">
          <cell r="A37341">
            <v>6977603820</v>
          </cell>
        </row>
        <row r="37342">
          <cell r="A37342">
            <v>6977603912</v>
          </cell>
        </row>
        <row r="37343">
          <cell r="A37343">
            <v>6977603912</v>
          </cell>
        </row>
        <row r="37344">
          <cell r="A37344">
            <v>6977604373</v>
          </cell>
        </row>
        <row r="37345">
          <cell r="A37345">
            <v>6977604373</v>
          </cell>
        </row>
        <row r="37346">
          <cell r="A37346">
            <v>6977604407</v>
          </cell>
        </row>
        <row r="37347">
          <cell r="A37347">
            <v>6977604531</v>
          </cell>
        </row>
        <row r="37348">
          <cell r="A37348">
            <v>6977604545</v>
          </cell>
        </row>
        <row r="37349">
          <cell r="A37349">
            <v>6977604545</v>
          </cell>
        </row>
        <row r="37350">
          <cell r="A37350">
            <v>6977605802</v>
          </cell>
        </row>
        <row r="37351">
          <cell r="A37351">
            <v>6977605802</v>
          </cell>
        </row>
        <row r="37352">
          <cell r="A37352">
            <v>6977607544</v>
          </cell>
        </row>
        <row r="37353">
          <cell r="A37353">
            <v>6977607852</v>
          </cell>
        </row>
        <row r="37354">
          <cell r="A37354">
            <v>6977607852</v>
          </cell>
        </row>
        <row r="37355">
          <cell r="A37355">
            <v>6977608122</v>
          </cell>
        </row>
        <row r="37356">
          <cell r="A37356">
            <v>6977608428</v>
          </cell>
        </row>
        <row r="37357">
          <cell r="A37357">
            <v>6977608428</v>
          </cell>
        </row>
        <row r="37358">
          <cell r="A37358">
            <v>6977609810</v>
          </cell>
        </row>
        <row r="37359">
          <cell r="A37359">
            <v>6977610243</v>
          </cell>
        </row>
        <row r="37360">
          <cell r="A37360">
            <v>6977610243</v>
          </cell>
        </row>
        <row r="37361">
          <cell r="A37361">
            <v>6977610432</v>
          </cell>
        </row>
        <row r="37362">
          <cell r="A37362">
            <v>6977610584</v>
          </cell>
        </row>
        <row r="37363">
          <cell r="A37363">
            <v>6977610672</v>
          </cell>
        </row>
        <row r="37364">
          <cell r="A37364">
            <v>6977610672</v>
          </cell>
        </row>
        <row r="37365">
          <cell r="A37365">
            <v>6977611216</v>
          </cell>
        </row>
        <row r="37366">
          <cell r="A37366">
            <v>6977611341</v>
          </cell>
        </row>
        <row r="37367">
          <cell r="A37367">
            <v>6977611622</v>
          </cell>
        </row>
        <row r="37368">
          <cell r="A37368">
            <v>6977611886</v>
          </cell>
        </row>
        <row r="37369">
          <cell r="A37369">
            <v>6977612670</v>
          </cell>
        </row>
        <row r="37370">
          <cell r="A37370">
            <v>6977612670</v>
          </cell>
        </row>
        <row r="37371">
          <cell r="A37371">
            <v>6977612867</v>
          </cell>
        </row>
        <row r="37372">
          <cell r="A37372">
            <v>6977613057</v>
          </cell>
        </row>
        <row r="37373">
          <cell r="A37373">
            <v>6977613229</v>
          </cell>
        </row>
        <row r="37374">
          <cell r="A37374">
            <v>6977613229</v>
          </cell>
        </row>
        <row r="37375">
          <cell r="A37375">
            <v>6977613297</v>
          </cell>
        </row>
        <row r="37376">
          <cell r="A37376">
            <v>6977614126</v>
          </cell>
        </row>
        <row r="37377">
          <cell r="A37377">
            <v>6977614261</v>
          </cell>
        </row>
        <row r="37378">
          <cell r="A37378">
            <v>6977614261</v>
          </cell>
        </row>
        <row r="37379">
          <cell r="A37379">
            <v>6977615729</v>
          </cell>
        </row>
        <row r="37380">
          <cell r="A37380">
            <v>6977616056</v>
          </cell>
        </row>
        <row r="37381">
          <cell r="A37381">
            <v>6977616056</v>
          </cell>
        </row>
        <row r="37382">
          <cell r="A37382">
            <v>6977616277</v>
          </cell>
        </row>
        <row r="37383">
          <cell r="A37383">
            <v>6977617027</v>
          </cell>
        </row>
        <row r="37384">
          <cell r="A37384">
            <v>6977617350</v>
          </cell>
        </row>
        <row r="37385">
          <cell r="A37385">
            <v>6977617374</v>
          </cell>
        </row>
        <row r="37386">
          <cell r="A37386">
            <v>6977617374</v>
          </cell>
        </row>
        <row r="37387">
          <cell r="A37387">
            <v>6977618230</v>
          </cell>
        </row>
        <row r="37388">
          <cell r="A37388">
            <v>6977619526</v>
          </cell>
        </row>
        <row r="37389">
          <cell r="A37389">
            <v>6977619629</v>
          </cell>
        </row>
        <row r="37390">
          <cell r="A37390">
            <v>6977619897</v>
          </cell>
        </row>
        <row r="37391">
          <cell r="A37391">
            <v>6977619909</v>
          </cell>
        </row>
        <row r="37392">
          <cell r="A37392">
            <v>6977620070</v>
          </cell>
        </row>
        <row r="37393">
          <cell r="A37393">
            <v>6977620426</v>
          </cell>
        </row>
        <row r="37394">
          <cell r="A37394">
            <v>6977620850</v>
          </cell>
        </row>
        <row r="37395">
          <cell r="A37395">
            <v>6977621325</v>
          </cell>
        </row>
        <row r="37396">
          <cell r="A37396">
            <v>6977621325</v>
          </cell>
        </row>
        <row r="37397">
          <cell r="A37397">
            <v>6977621681</v>
          </cell>
        </row>
        <row r="37398">
          <cell r="A37398">
            <v>6977621681</v>
          </cell>
        </row>
        <row r="37399">
          <cell r="A37399">
            <v>6977622209</v>
          </cell>
        </row>
        <row r="37400">
          <cell r="A37400">
            <v>6977622444</v>
          </cell>
        </row>
        <row r="37401">
          <cell r="A37401">
            <v>6977622616</v>
          </cell>
        </row>
        <row r="37402">
          <cell r="A37402">
            <v>6977623005</v>
          </cell>
        </row>
        <row r="37403">
          <cell r="A37403">
            <v>6977623634</v>
          </cell>
        </row>
        <row r="37404">
          <cell r="A37404">
            <v>6977623787</v>
          </cell>
        </row>
        <row r="37405">
          <cell r="A37405">
            <v>6977623787</v>
          </cell>
        </row>
        <row r="37406">
          <cell r="A37406">
            <v>6977623947</v>
          </cell>
        </row>
        <row r="37407">
          <cell r="A37407">
            <v>6977623947</v>
          </cell>
        </row>
        <row r="37408">
          <cell r="A37408">
            <v>6977624779</v>
          </cell>
        </row>
        <row r="37409">
          <cell r="A37409">
            <v>6977624779</v>
          </cell>
        </row>
        <row r="37410">
          <cell r="A37410">
            <v>6977625078</v>
          </cell>
        </row>
        <row r="37411">
          <cell r="A37411">
            <v>6977625078</v>
          </cell>
        </row>
        <row r="37412">
          <cell r="A37412">
            <v>6977625185</v>
          </cell>
        </row>
        <row r="37413">
          <cell r="A37413">
            <v>6977625250</v>
          </cell>
        </row>
        <row r="37414">
          <cell r="A37414">
            <v>6977625384</v>
          </cell>
        </row>
        <row r="37415">
          <cell r="A37415">
            <v>6977625557</v>
          </cell>
        </row>
        <row r="37416">
          <cell r="A37416">
            <v>6977626092</v>
          </cell>
        </row>
        <row r="37417">
          <cell r="A37417">
            <v>6977626100</v>
          </cell>
        </row>
        <row r="37418">
          <cell r="A37418">
            <v>6977626148</v>
          </cell>
        </row>
        <row r="37419">
          <cell r="A37419">
            <v>6977626339</v>
          </cell>
        </row>
        <row r="37420">
          <cell r="A37420">
            <v>6977627606</v>
          </cell>
        </row>
        <row r="37421">
          <cell r="A37421">
            <v>6977628384</v>
          </cell>
        </row>
        <row r="37422">
          <cell r="A37422">
            <v>6977628701</v>
          </cell>
        </row>
        <row r="37423">
          <cell r="A37423">
            <v>6977629217</v>
          </cell>
        </row>
        <row r="37424">
          <cell r="A37424">
            <v>6977630296</v>
          </cell>
        </row>
        <row r="37425">
          <cell r="A37425">
            <v>6977630296</v>
          </cell>
        </row>
        <row r="37426">
          <cell r="A37426">
            <v>6977630900</v>
          </cell>
        </row>
        <row r="37427">
          <cell r="A37427">
            <v>6977630922</v>
          </cell>
        </row>
        <row r="37428">
          <cell r="A37428">
            <v>6977630965</v>
          </cell>
        </row>
        <row r="37429">
          <cell r="A37429">
            <v>6977631245</v>
          </cell>
        </row>
        <row r="37430">
          <cell r="A37430">
            <v>6977631245</v>
          </cell>
        </row>
        <row r="37431">
          <cell r="A37431">
            <v>6977631325</v>
          </cell>
        </row>
        <row r="37432">
          <cell r="A37432">
            <v>6977632223</v>
          </cell>
        </row>
        <row r="37433">
          <cell r="A37433">
            <v>6977632231</v>
          </cell>
        </row>
        <row r="37434">
          <cell r="A37434">
            <v>6977632304</v>
          </cell>
        </row>
        <row r="37435">
          <cell r="A37435">
            <v>6977632419</v>
          </cell>
        </row>
        <row r="37436">
          <cell r="A37436">
            <v>6977633459</v>
          </cell>
        </row>
        <row r="37437">
          <cell r="A37437">
            <v>6977633470</v>
          </cell>
        </row>
        <row r="37438">
          <cell r="A37438">
            <v>6977633470</v>
          </cell>
        </row>
        <row r="37439">
          <cell r="A37439">
            <v>6977633541</v>
          </cell>
        </row>
        <row r="37440">
          <cell r="A37440">
            <v>6977633988</v>
          </cell>
        </row>
        <row r="37441">
          <cell r="A37441">
            <v>6977633988</v>
          </cell>
        </row>
        <row r="37442">
          <cell r="A37442">
            <v>6977634104</v>
          </cell>
        </row>
        <row r="37443">
          <cell r="A37443">
            <v>6977634794</v>
          </cell>
        </row>
        <row r="37444">
          <cell r="A37444">
            <v>6977634907</v>
          </cell>
        </row>
        <row r="37445">
          <cell r="A37445">
            <v>6977636221</v>
          </cell>
        </row>
        <row r="37446">
          <cell r="A37446">
            <v>6977636755</v>
          </cell>
        </row>
        <row r="37447">
          <cell r="A37447">
            <v>6977636797</v>
          </cell>
        </row>
        <row r="37448">
          <cell r="A37448">
            <v>6977637148</v>
          </cell>
        </row>
        <row r="37449">
          <cell r="A37449">
            <v>6977638437</v>
          </cell>
        </row>
        <row r="37450">
          <cell r="A37450">
            <v>6977638437</v>
          </cell>
        </row>
        <row r="37451">
          <cell r="A37451">
            <v>6977638763</v>
          </cell>
        </row>
        <row r="37452">
          <cell r="A37452">
            <v>6977638763</v>
          </cell>
        </row>
        <row r="37453">
          <cell r="A37453">
            <v>6977639365</v>
          </cell>
        </row>
        <row r="37454">
          <cell r="A37454">
            <v>6977639404</v>
          </cell>
        </row>
        <row r="37455">
          <cell r="A37455">
            <v>6977639577</v>
          </cell>
        </row>
        <row r="37456">
          <cell r="A37456">
            <v>6977639577</v>
          </cell>
        </row>
        <row r="37457">
          <cell r="A37457">
            <v>6977639667</v>
          </cell>
        </row>
        <row r="37458">
          <cell r="A37458">
            <v>6977641404</v>
          </cell>
        </row>
        <row r="37459">
          <cell r="A37459">
            <v>6977642861</v>
          </cell>
        </row>
        <row r="37460">
          <cell r="A37460">
            <v>6977643766</v>
          </cell>
        </row>
        <row r="37461">
          <cell r="A37461">
            <v>6977643766</v>
          </cell>
        </row>
        <row r="37462">
          <cell r="A37462">
            <v>6977644734</v>
          </cell>
        </row>
        <row r="37463">
          <cell r="A37463">
            <v>6977645107</v>
          </cell>
        </row>
        <row r="37464">
          <cell r="A37464">
            <v>6977645566</v>
          </cell>
        </row>
        <row r="37465">
          <cell r="A37465">
            <v>6977645660</v>
          </cell>
        </row>
        <row r="37466">
          <cell r="A37466">
            <v>6977646086</v>
          </cell>
        </row>
        <row r="37467">
          <cell r="A37467">
            <v>6977646627</v>
          </cell>
        </row>
        <row r="37468">
          <cell r="A37468">
            <v>6977646664</v>
          </cell>
        </row>
        <row r="37469">
          <cell r="A37469">
            <v>6977646805</v>
          </cell>
        </row>
        <row r="37470">
          <cell r="A37470">
            <v>6977646935</v>
          </cell>
        </row>
        <row r="37471">
          <cell r="A37471">
            <v>6977647213</v>
          </cell>
        </row>
        <row r="37472">
          <cell r="A37472">
            <v>6977647490</v>
          </cell>
        </row>
        <row r="37473">
          <cell r="A37473">
            <v>6977648279</v>
          </cell>
        </row>
        <row r="37474">
          <cell r="A37474">
            <v>6977648279</v>
          </cell>
        </row>
        <row r="37475">
          <cell r="A37475">
            <v>6977648883</v>
          </cell>
        </row>
        <row r="37476">
          <cell r="A37476">
            <v>6977649400</v>
          </cell>
        </row>
        <row r="37477">
          <cell r="A37477">
            <v>6977649400</v>
          </cell>
        </row>
        <row r="37478">
          <cell r="A37478">
            <v>6977651161</v>
          </cell>
        </row>
        <row r="37479">
          <cell r="A37479">
            <v>6977651512</v>
          </cell>
        </row>
        <row r="37480">
          <cell r="A37480">
            <v>6977651795</v>
          </cell>
        </row>
        <row r="37481">
          <cell r="A37481">
            <v>6977651795</v>
          </cell>
        </row>
        <row r="37482">
          <cell r="A37482">
            <v>6977652062</v>
          </cell>
        </row>
        <row r="37483">
          <cell r="A37483">
            <v>6977652485</v>
          </cell>
        </row>
        <row r="37484">
          <cell r="A37484">
            <v>6977652663</v>
          </cell>
        </row>
        <row r="37485">
          <cell r="A37485">
            <v>6977652867</v>
          </cell>
        </row>
        <row r="37486">
          <cell r="A37486">
            <v>6977653551</v>
          </cell>
        </row>
        <row r="37487">
          <cell r="A37487">
            <v>6977653551</v>
          </cell>
        </row>
        <row r="37488">
          <cell r="A37488">
            <v>6977653553</v>
          </cell>
        </row>
        <row r="37489">
          <cell r="A37489">
            <v>6977653761</v>
          </cell>
        </row>
        <row r="37490">
          <cell r="A37490">
            <v>6977653942</v>
          </cell>
        </row>
        <row r="37491">
          <cell r="A37491">
            <v>6977654235</v>
          </cell>
        </row>
        <row r="37492">
          <cell r="A37492">
            <v>6977654555</v>
          </cell>
        </row>
        <row r="37493">
          <cell r="A37493">
            <v>6977654555</v>
          </cell>
        </row>
        <row r="37494">
          <cell r="A37494">
            <v>6977654949</v>
          </cell>
        </row>
        <row r="37495">
          <cell r="A37495">
            <v>6977655570</v>
          </cell>
        </row>
        <row r="37496">
          <cell r="A37496">
            <v>6977655644</v>
          </cell>
        </row>
        <row r="37497">
          <cell r="A37497">
            <v>6977655739</v>
          </cell>
        </row>
        <row r="37498">
          <cell r="A37498">
            <v>6977656076</v>
          </cell>
        </row>
        <row r="37499">
          <cell r="A37499">
            <v>6977656080</v>
          </cell>
        </row>
        <row r="37500">
          <cell r="A37500">
            <v>6977656615</v>
          </cell>
        </row>
        <row r="37501">
          <cell r="A37501">
            <v>6977657038</v>
          </cell>
        </row>
        <row r="37502">
          <cell r="A37502">
            <v>6977657740</v>
          </cell>
        </row>
        <row r="37503">
          <cell r="A37503">
            <v>6977657740</v>
          </cell>
        </row>
        <row r="37504">
          <cell r="A37504">
            <v>6977658399</v>
          </cell>
        </row>
        <row r="37505">
          <cell r="A37505">
            <v>6977658612</v>
          </cell>
        </row>
        <row r="37506">
          <cell r="A37506">
            <v>6977658612</v>
          </cell>
        </row>
        <row r="37507">
          <cell r="A37507">
            <v>6977660521</v>
          </cell>
        </row>
        <row r="37508">
          <cell r="A37508">
            <v>6977660650</v>
          </cell>
        </row>
        <row r="37509">
          <cell r="A37509">
            <v>6977660651</v>
          </cell>
        </row>
        <row r="37510">
          <cell r="A37510">
            <v>6977660763</v>
          </cell>
        </row>
        <row r="37511">
          <cell r="A37511">
            <v>6977660998</v>
          </cell>
        </row>
        <row r="37512">
          <cell r="A37512">
            <v>6977660998</v>
          </cell>
        </row>
        <row r="37513">
          <cell r="A37513">
            <v>6977661090</v>
          </cell>
        </row>
        <row r="37514">
          <cell r="A37514">
            <v>6977661784</v>
          </cell>
        </row>
        <row r="37515">
          <cell r="A37515">
            <v>6977662325</v>
          </cell>
        </row>
        <row r="37516">
          <cell r="A37516">
            <v>6977662852</v>
          </cell>
        </row>
        <row r="37517">
          <cell r="A37517">
            <v>6977662997</v>
          </cell>
        </row>
        <row r="37518">
          <cell r="A37518">
            <v>6977663496</v>
          </cell>
        </row>
        <row r="37519">
          <cell r="A37519">
            <v>6977663620</v>
          </cell>
        </row>
        <row r="37520">
          <cell r="A37520">
            <v>6977664972</v>
          </cell>
        </row>
        <row r="37521">
          <cell r="A37521">
            <v>6977665009</v>
          </cell>
        </row>
        <row r="37522">
          <cell r="A37522">
            <v>6977665315</v>
          </cell>
        </row>
        <row r="37523">
          <cell r="A37523">
            <v>6977665400</v>
          </cell>
        </row>
        <row r="37524">
          <cell r="A37524">
            <v>6977665415</v>
          </cell>
        </row>
        <row r="37525">
          <cell r="A37525">
            <v>6977665676</v>
          </cell>
        </row>
        <row r="37526">
          <cell r="A37526">
            <v>6977665882</v>
          </cell>
        </row>
        <row r="37527">
          <cell r="A37527">
            <v>6977666210</v>
          </cell>
        </row>
        <row r="37528">
          <cell r="A37528">
            <v>6977666838</v>
          </cell>
        </row>
        <row r="37529">
          <cell r="A37529">
            <v>6977666838</v>
          </cell>
        </row>
        <row r="37530">
          <cell r="A37530">
            <v>6977666899</v>
          </cell>
        </row>
        <row r="37531">
          <cell r="A37531">
            <v>6977666899</v>
          </cell>
        </row>
        <row r="37532">
          <cell r="A37532">
            <v>6977667081</v>
          </cell>
        </row>
        <row r="37533">
          <cell r="A37533">
            <v>6977667866</v>
          </cell>
        </row>
        <row r="37534">
          <cell r="A37534">
            <v>6977668612</v>
          </cell>
        </row>
        <row r="37535">
          <cell r="A37535">
            <v>6977668680</v>
          </cell>
        </row>
        <row r="37536">
          <cell r="A37536">
            <v>6977668747</v>
          </cell>
        </row>
        <row r="37537">
          <cell r="A37537">
            <v>6977669196</v>
          </cell>
        </row>
        <row r="37538">
          <cell r="A37538">
            <v>6977669196</v>
          </cell>
        </row>
        <row r="37539">
          <cell r="A37539">
            <v>6977670544</v>
          </cell>
        </row>
        <row r="37540">
          <cell r="A37540">
            <v>6977670850</v>
          </cell>
        </row>
        <row r="37541">
          <cell r="A37541">
            <v>6977670850</v>
          </cell>
        </row>
        <row r="37542">
          <cell r="A37542">
            <v>6977670960</v>
          </cell>
        </row>
        <row r="37543">
          <cell r="A37543">
            <v>6977671411</v>
          </cell>
        </row>
        <row r="37544">
          <cell r="A37544">
            <v>6977672843</v>
          </cell>
        </row>
        <row r="37545">
          <cell r="A37545">
            <v>6977673952</v>
          </cell>
        </row>
        <row r="37546">
          <cell r="A37546">
            <v>6977673952</v>
          </cell>
        </row>
        <row r="37547">
          <cell r="A37547">
            <v>6977674815</v>
          </cell>
        </row>
        <row r="37548">
          <cell r="A37548">
            <v>6977675129</v>
          </cell>
        </row>
        <row r="37549">
          <cell r="A37549">
            <v>6977675526</v>
          </cell>
        </row>
        <row r="37550">
          <cell r="A37550">
            <v>6977677252</v>
          </cell>
        </row>
        <row r="37551">
          <cell r="A37551">
            <v>6977677252</v>
          </cell>
        </row>
        <row r="37552">
          <cell r="A37552">
            <v>6977677343</v>
          </cell>
        </row>
        <row r="37553">
          <cell r="A37553">
            <v>6977678161</v>
          </cell>
        </row>
        <row r="37554">
          <cell r="A37554">
            <v>6977680987</v>
          </cell>
        </row>
        <row r="37555">
          <cell r="A37555">
            <v>6977681004</v>
          </cell>
        </row>
        <row r="37556">
          <cell r="A37556">
            <v>6977681038</v>
          </cell>
        </row>
        <row r="37557">
          <cell r="A37557">
            <v>6977681167</v>
          </cell>
        </row>
        <row r="37558">
          <cell r="A37558">
            <v>6977681167</v>
          </cell>
        </row>
        <row r="37559">
          <cell r="A37559">
            <v>6977681452</v>
          </cell>
        </row>
        <row r="37560">
          <cell r="A37560">
            <v>6977681533</v>
          </cell>
        </row>
        <row r="37561">
          <cell r="A37561">
            <v>6977681720</v>
          </cell>
        </row>
        <row r="37562">
          <cell r="A37562">
            <v>6977681720</v>
          </cell>
        </row>
        <row r="37563">
          <cell r="A37563">
            <v>6977682030</v>
          </cell>
        </row>
        <row r="37564">
          <cell r="A37564">
            <v>6977682374</v>
          </cell>
        </row>
        <row r="37565">
          <cell r="A37565">
            <v>6977682566</v>
          </cell>
        </row>
        <row r="37566">
          <cell r="A37566">
            <v>6977682897</v>
          </cell>
        </row>
        <row r="37567">
          <cell r="A37567">
            <v>6977682897</v>
          </cell>
        </row>
        <row r="37568">
          <cell r="A37568">
            <v>6977683005</v>
          </cell>
        </row>
        <row r="37569">
          <cell r="A37569">
            <v>6977683370</v>
          </cell>
        </row>
        <row r="37570">
          <cell r="A37570">
            <v>6977683623</v>
          </cell>
        </row>
        <row r="37571">
          <cell r="A37571">
            <v>6977684097</v>
          </cell>
        </row>
        <row r="37572">
          <cell r="A37572">
            <v>6977684346</v>
          </cell>
        </row>
        <row r="37573">
          <cell r="A37573">
            <v>6977684400</v>
          </cell>
        </row>
        <row r="37574">
          <cell r="A37574">
            <v>6977684400</v>
          </cell>
        </row>
        <row r="37575">
          <cell r="A37575">
            <v>6977685240</v>
          </cell>
        </row>
        <row r="37576">
          <cell r="A37576">
            <v>6977685261</v>
          </cell>
        </row>
        <row r="37577">
          <cell r="A37577">
            <v>6977686153</v>
          </cell>
        </row>
        <row r="37578">
          <cell r="A37578">
            <v>6977686542</v>
          </cell>
        </row>
        <row r="37579">
          <cell r="A37579">
            <v>6977686798</v>
          </cell>
        </row>
        <row r="37580">
          <cell r="A37580">
            <v>6977688749</v>
          </cell>
        </row>
        <row r="37581">
          <cell r="A37581">
            <v>6977688780</v>
          </cell>
        </row>
        <row r="37582">
          <cell r="A37582">
            <v>6977689013</v>
          </cell>
        </row>
        <row r="37583">
          <cell r="A37583">
            <v>6977689454</v>
          </cell>
        </row>
        <row r="37584">
          <cell r="A37584">
            <v>6977689695</v>
          </cell>
        </row>
        <row r="37585">
          <cell r="A37585">
            <v>6977689732</v>
          </cell>
        </row>
        <row r="37586">
          <cell r="A37586">
            <v>6977690359</v>
          </cell>
        </row>
        <row r="37587">
          <cell r="A37587">
            <v>6977690400</v>
          </cell>
        </row>
        <row r="37588">
          <cell r="A37588">
            <v>6977691543</v>
          </cell>
        </row>
        <row r="37589">
          <cell r="A37589">
            <v>6977693146</v>
          </cell>
        </row>
        <row r="37590">
          <cell r="A37590">
            <v>6977693763</v>
          </cell>
        </row>
        <row r="37591">
          <cell r="A37591">
            <v>6977694128</v>
          </cell>
        </row>
        <row r="37592">
          <cell r="A37592">
            <v>6977694282</v>
          </cell>
        </row>
        <row r="37593">
          <cell r="A37593">
            <v>6977694282</v>
          </cell>
        </row>
        <row r="37594">
          <cell r="A37594">
            <v>6977695050</v>
          </cell>
        </row>
        <row r="37595">
          <cell r="A37595">
            <v>6977695323</v>
          </cell>
        </row>
        <row r="37596">
          <cell r="A37596">
            <v>6977695323</v>
          </cell>
        </row>
        <row r="37597">
          <cell r="A37597">
            <v>6977695739</v>
          </cell>
        </row>
        <row r="37598">
          <cell r="A37598">
            <v>6977696165</v>
          </cell>
        </row>
        <row r="37599">
          <cell r="A37599">
            <v>6977696265</v>
          </cell>
        </row>
        <row r="37600">
          <cell r="A37600">
            <v>6977698127</v>
          </cell>
        </row>
        <row r="37601">
          <cell r="A37601">
            <v>6977698528</v>
          </cell>
        </row>
        <row r="37602">
          <cell r="A37602">
            <v>6977698528</v>
          </cell>
        </row>
        <row r="37603">
          <cell r="A37603">
            <v>6977699482</v>
          </cell>
        </row>
        <row r="37604">
          <cell r="A37604">
            <v>6977699963</v>
          </cell>
        </row>
        <row r="37605">
          <cell r="A37605">
            <v>6977700071</v>
          </cell>
        </row>
        <row r="37606">
          <cell r="A37606">
            <v>6977700071</v>
          </cell>
        </row>
        <row r="37607">
          <cell r="A37607">
            <v>6977700216</v>
          </cell>
        </row>
        <row r="37608">
          <cell r="A37608">
            <v>6977700382</v>
          </cell>
        </row>
        <row r="37609">
          <cell r="A37609">
            <v>6977700786</v>
          </cell>
        </row>
        <row r="37610">
          <cell r="A37610">
            <v>6977701911</v>
          </cell>
        </row>
        <row r="37611">
          <cell r="A37611">
            <v>6977702563</v>
          </cell>
        </row>
        <row r="37612">
          <cell r="A37612">
            <v>6977702768</v>
          </cell>
        </row>
        <row r="37613">
          <cell r="A37613">
            <v>6977703188</v>
          </cell>
        </row>
        <row r="37614">
          <cell r="A37614">
            <v>6977703188</v>
          </cell>
        </row>
        <row r="37615">
          <cell r="A37615">
            <v>6977704823</v>
          </cell>
        </row>
        <row r="37616">
          <cell r="A37616">
            <v>6977705154</v>
          </cell>
        </row>
        <row r="37617">
          <cell r="A37617">
            <v>6977705202</v>
          </cell>
        </row>
        <row r="37618">
          <cell r="A37618">
            <v>6977705769</v>
          </cell>
        </row>
        <row r="37619">
          <cell r="A37619">
            <v>6977705769</v>
          </cell>
        </row>
        <row r="37620">
          <cell r="A37620">
            <v>6977705776</v>
          </cell>
        </row>
        <row r="37621">
          <cell r="A37621">
            <v>6977705951</v>
          </cell>
        </row>
        <row r="37622">
          <cell r="A37622">
            <v>6977705951</v>
          </cell>
        </row>
        <row r="37623">
          <cell r="A37623">
            <v>6977706019</v>
          </cell>
        </row>
        <row r="37624">
          <cell r="A37624">
            <v>6977706565</v>
          </cell>
        </row>
        <row r="37625">
          <cell r="A37625">
            <v>6977706661</v>
          </cell>
        </row>
        <row r="37626">
          <cell r="A37626">
            <v>6977706661</v>
          </cell>
        </row>
        <row r="37627">
          <cell r="A37627">
            <v>6977707909</v>
          </cell>
        </row>
        <row r="37628">
          <cell r="A37628">
            <v>6977707980</v>
          </cell>
        </row>
        <row r="37629">
          <cell r="A37629">
            <v>6977708262</v>
          </cell>
        </row>
        <row r="37630">
          <cell r="A37630">
            <v>6977708916</v>
          </cell>
        </row>
        <row r="37631">
          <cell r="A37631">
            <v>6977709080</v>
          </cell>
        </row>
        <row r="37632">
          <cell r="A37632">
            <v>6977710551</v>
          </cell>
        </row>
        <row r="37633">
          <cell r="A37633">
            <v>6977710551</v>
          </cell>
        </row>
        <row r="37634">
          <cell r="A37634">
            <v>6977710756</v>
          </cell>
        </row>
        <row r="37635">
          <cell r="A37635">
            <v>6977711855</v>
          </cell>
        </row>
        <row r="37636">
          <cell r="A37636">
            <v>6977712553</v>
          </cell>
        </row>
        <row r="37637">
          <cell r="A37637">
            <v>6977712795</v>
          </cell>
        </row>
        <row r="37638">
          <cell r="A37638">
            <v>6977713019</v>
          </cell>
        </row>
        <row r="37639">
          <cell r="A37639">
            <v>6977713066</v>
          </cell>
        </row>
        <row r="37640">
          <cell r="A37640">
            <v>6977713132</v>
          </cell>
        </row>
        <row r="37641">
          <cell r="A37641">
            <v>6977713256</v>
          </cell>
        </row>
        <row r="37642">
          <cell r="A37642">
            <v>6977716596</v>
          </cell>
        </row>
        <row r="37643">
          <cell r="A37643">
            <v>6977716890</v>
          </cell>
        </row>
        <row r="37644">
          <cell r="A37644">
            <v>6977717075</v>
          </cell>
        </row>
        <row r="37645">
          <cell r="A37645">
            <v>6977717141</v>
          </cell>
        </row>
        <row r="37646">
          <cell r="A37646">
            <v>6977717315</v>
          </cell>
        </row>
        <row r="37647">
          <cell r="A37647">
            <v>6977717373</v>
          </cell>
        </row>
        <row r="37648">
          <cell r="A37648">
            <v>6977717832</v>
          </cell>
        </row>
        <row r="37649">
          <cell r="A37649">
            <v>6977717832</v>
          </cell>
        </row>
        <row r="37650">
          <cell r="A37650">
            <v>6977718089</v>
          </cell>
        </row>
        <row r="37651">
          <cell r="A37651">
            <v>6977718226</v>
          </cell>
        </row>
        <row r="37652">
          <cell r="A37652">
            <v>6977718362</v>
          </cell>
        </row>
        <row r="37653">
          <cell r="A37653">
            <v>6977720281</v>
          </cell>
        </row>
        <row r="37654">
          <cell r="A37654">
            <v>6977720526</v>
          </cell>
        </row>
        <row r="37655">
          <cell r="A37655">
            <v>6977720604</v>
          </cell>
        </row>
        <row r="37656">
          <cell r="A37656">
            <v>6977721061</v>
          </cell>
        </row>
        <row r="37657">
          <cell r="A37657">
            <v>6977721797</v>
          </cell>
        </row>
        <row r="37658">
          <cell r="A37658">
            <v>6977722745</v>
          </cell>
        </row>
        <row r="37659">
          <cell r="A37659">
            <v>6977722859</v>
          </cell>
        </row>
        <row r="37660">
          <cell r="A37660">
            <v>6977723945</v>
          </cell>
        </row>
        <row r="37661">
          <cell r="A37661">
            <v>6977725564</v>
          </cell>
        </row>
        <row r="37662">
          <cell r="A37662">
            <v>6977725643</v>
          </cell>
        </row>
        <row r="37663">
          <cell r="A37663">
            <v>6977725643</v>
          </cell>
        </row>
        <row r="37664">
          <cell r="A37664">
            <v>6977726011</v>
          </cell>
        </row>
        <row r="37665">
          <cell r="A37665">
            <v>6977726427</v>
          </cell>
        </row>
        <row r="37666">
          <cell r="A37666">
            <v>6977726427</v>
          </cell>
        </row>
        <row r="37667">
          <cell r="A37667">
            <v>6977726483</v>
          </cell>
        </row>
        <row r="37668">
          <cell r="A37668">
            <v>6977726483</v>
          </cell>
        </row>
        <row r="37669">
          <cell r="A37669">
            <v>6977726583</v>
          </cell>
        </row>
        <row r="37670">
          <cell r="A37670">
            <v>6977729397</v>
          </cell>
        </row>
        <row r="37671">
          <cell r="A37671">
            <v>6977729594</v>
          </cell>
        </row>
        <row r="37672">
          <cell r="A37672">
            <v>6977729594</v>
          </cell>
        </row>
        <row r="37673">
          <cell r="A37673">
            <v>6977730086</v>
          </cell>
        </row>
        <row r="37674">
          <cell r="A37674">
            <v>6977730086</v>
          </cell>
        </row>
        <row r="37675">
          <cell r="A37675">
            <v>6977731712</v>
          </cell>
        </row>
        <row r="37676">
          <cell r="A37676">
            <v>6977733244</v>
          </cell>
        </row>
        <row r="37677">
          <cell r="A37677">
            <v>6977733700</v>
          </cell>
        </row>
        <row r="37678">
          <cell r="A37678">
            <v>6977733998</v>
          </cell>
        </row>
        <row r="37679">
          <cell r="A37679">
            <v>6977733998</v>
          </cell>
        </row>
        <row r="37680">
          <cell r="A37680">
            <v>6977734125</v>
          </cell>
        </row>
        <row r="37681">
          <cell r="A37681">
            <v>6977734273</v>
          </cell>
        </row>
        <row r="37682">
          <cell r="A37682">
            <v>6977734417</v>
          </cell>
        </row>
        <row r="37683">
          <cell r="A37683">
            <v>6977735409</v>
          </cell>
        </row>
        <row r="37684">
          <cell r="A37684">
            <v>6977735648</v>
          </cell>
        </row>
        <row r="37685">
          <cell r="A37685">
            <v>6977735648</v>
          </cell>
        </row>
        <row r="37686">
          <cell r="A37686">
            <v>6977735955</v>
          </cell>
        </row>
        <row r="37687">
          <cell r="A37687">
            <v>6977735955</v>
          </cell>
        </row>
        <row r="37688">
          <cell r="A37688">
            <v>6977737007</v>
          </cell>
        </row>
        <row r="37689">
          <cell r="A37689">
            <v>6977738066</v>
          </cell>
        </row>
        <row r="37690">
          <cell r="A37690">
            <v>6977738577</v>
          </cell>
        </row>
        <row r="37691">
          <cell r="A37691">
            <v>6977739179</v>
          </cell>
        </row>
        <row r="37692">
          <cell r="A37692">
            <v>6977740352</v>
          </cell>
        </row>
        <row r="37693">
          <cell r="A37693">
            <v>6977740363</v>
          </cell>
        </row>
        <row r="37694">
          <cell r="A37694">
            <v>6977741532</v>
          </cell>
        </row>
        <row r="37695">
          <cell r="A37695">
            <v>6977742029</v>
          </cell>
        </row>
        <row r="37696">
          <cell r="A37696">
            <v>6977742587</v>
          </cell>
        </row>
        <row r="37697">
          <cell r="A37697">
            <v>6977742797</v>
          </cell>
        </row>
        <row r="37698">
          <cell r="A37698">
            <v>6977743236</v>
          </cell>
        </row>
        <row r="37699">
          <cell r="A37699">
            <v>6977743307</v>
          </cell>
        </row>
        <row r="37700">
          <cell r="A37700">
            <v>6977743473</v>
          </cell>
        </row>
        <row r="37701">
          <cell r="A37701">
            <v>6977743723</v>
          </cell>
        </row>
        <row r="37702">
          <cell r="A37702">
            <v>6977743768</v>
          </cell>
        </row>
        <row r="37703">
          <cell r="A37703">
            <v>6977745462</v>
          </cell>
        </row>
        <row r="37704">
          <cell r="A37704">
            <v>6977745745</v>
          </cell>
        </row>
        <row r="37705">
          <cell r="A37705">
            <v>6977747146</v>
          </cell>
        </row>
        <row r="37706">
          <cell r="A37706">
            <v>6977747375</v>
          </cell>
        </row>
        <row r="37707">
          <cell r="A37707">
            <v>6977748084</v>
          </cell>
        </row>
        <row r="37708">
          <cell r="A37708">
            <v>6977748126</v>
          </cell>
        </row>
        <row r="37709">
          <cell r="A37709">
            <v>6977748192</v>
          </cell>
        </row>
        <row r="37710">
          <cell r="A37710">
            <v>6977748427</v>
          </cell>
        </row>
        <row r="37711">
          <cell r="A37711">
            <v>6977748562</v>
          </cell>
        </row>
        <row r="37712">
          <cell r="A37712">
            <v>6977748836</v>
          </cell>
        </row>
        <row r="37713">
          <cell r="A37713">
            <v>6977750510</v>
          </cell>
        </row>
        <row r="37714">
          <cell r="A37714">
            <v>6977750510</v>
          </cell>
        </row>
        <row r="37715">
          <cell r="A37715">
            <v>6977751089</v>
          </cell>
        </row>
        <row r="37716">
          <cell r="A37716">
            <v>6977751089</v>
          </cell>
        </row>
        <row r="37717">
          <cell r="A37717">
            <v>6977751215</v>
          </cell>
        </row>
        <row r="37718">
          <cell r="A37718">
            <v>6977751215</v>
          </cell>
        </row>
        <row r="37719">
          <cell r="A37719">
            <v>6977752118</v>
          </cell>
        </row>
        <row r="37720">
          <cell r="A37720">
            <v>6977752219</v>
          </cell>
        </row>
        <row r="37721">
          <cell r="A37721">
            <v>6977752792</v>
          </cell>
        </row>
        <row r="37722">
          <cell r="A37722">
            <v>6977752792</v>
          </cell>
        </row>
        <row r="37723">
          <cell r="A37723">
            <v>6977753103</v>
          </cell>
        </row>
        <row r="37724">
          <cell r="A37724">
            <v>6977754535</v>
          </cell>
        </row>
        <row r="37725">
          <cell r="A37725">
            <v>6977755092</v>
          </cell>
        </row>
        <row r="37726">
          <cell r="A37726">
            <v>6977755470</v>
          </cell>
        </row>
        <row r="37727">
          <cell r="A37727">
            <v>6977756772</v>
          </cell>
        </row>
        <row r="37728">
          <cell r="A37728">
            <v>6977756853</v>
          </cell>
        </row>
        <row r="37729">
          <cell r="A37729">
            <v>6977757576</v>
          </cell>
        </row>
        <row r="37730">
          <cell r="A37730">
            <v>6977757694</v>
          </cell>
        </row>
        <row r="37731">
          <cell r="A37731">
            <v>6977758639</v>
          </cell>
        </row>
        <row r="37732">
          <cell r="A37732">
            <v>6977758667</v>
          </cell>
        </row>
        <row r="37733">
          <cell r="A37733">
            <v>6977758667</v>
          </cell>
        </row>
        <row r="37734">
          <cell r="A37734">
            <v>6977759667</v>
          </cell>
        </row>
        <row r="37735">
          <cell r="A37735">
            <v>6977760579</v>
          </cell>
        </row>
        <row r="37736">
          <cell r="A37736">
            <v>6977760699</v>
          </cell>
        </row>
        <row r="37737">
          <cell r="A37737">
            <v>6977760891</v>
          </cell>
        </row>
        <row r="37738">
          <cell r="A37738">
            <v>6977761231</v>
          </cell>
        </row>
        <row r="37739">
          <cell r="A37739">
            <v>6977761792</v>
          </cell>
        </row>
        <row r="37740">
          <cell r="A37740">
            <v>6977762000</v>
          </cell>
        </row>
        <row r="37741">
          <cell r="A37741">
            <v>6977762477</v>
          </cell>
        </row>
        <row r="37742">
          <cell r="A37742">
            <v>6977762581</v>
          </cell>
        </row>
        <row r="37743">
          <cell r="A37743">
            <v>6977762818</v>
          </cell>
        </row>
        <row r="37744">
          <cell r="A37744">
            <v>6977763041</v>
          </cell>
        </row>
        <row r="37745">
          <cell r="A37745">
            <v>6977763164</v>
          </cell>
        </row>
        <row r="37746">
          <cell r="A37746">
            <v>6977763573</v>
          </cell>
        </row>
        <row r="37747">
          <cell r="A37747">
            <v>6977764668</v>
          </cell>
        </row>
        <row r="37748">
          <cell r="A37748">
            <v>6977766256</v>
          </cell>
        </row>
        <row r="37749">
          <cell r="A37749">
            <v>6977766413</v>
          </cell>
        </row>
        <row r="37750">
          <cell r="A37750">
            <v>6977766413</v>
          </cell>
        </row>
        <row r="37751">
          <cell r="A37751">
            <v>6977766577</v>
          </cell>
        </row>
        <row r="37752">
          <cell r="A37752">
            <v>6977766773</v>
          </cell>
        </row>
        <row r="37753">
          <cell r="A37753">
            <v>6977768151</v>
          </cell>
        </row>
        <row r="37754">
          <cell r="A37754">
            <v>6977768802</v>
          </cell>
        </row>
        <row r="37755">
          <cell r="A37755">
            <v>6977768860</v>
          </cell>
        </row>
        <row r="37756">
          <cell r="A37756">
            <v>6977769542</v>
          </cell>
        </row>
        <row r="37757">
          <cell r="A37757">
            <v>6977769571</v>
          </cell>
        </row>
        <row r="37758">
          <cell r="A37758">
            <v>6977769571</v>
          </cell>
        </row>
        <row r="37759">
          <cell r="A37759">
            <v>6977769718</v>
          </cell>
        </row>
        <row r="37760">
          <cell r="A37760">
            <v>6977770569</v>
          </cell>
        </row>
        <row r="37761">
          <cell r="A37761">
            <v>6977770683</v>
          </cell>
        </row>
        <row r="37762">
          <cell r="A37762">
            <v>6977770760</v>
          </cell>
        </row>
        <row r="37763">
          <cell r="A37763">
            <v>6977770874</v>
          </cell>
        </row>
        <row r="37764">
          <cell r="A37764">
            <v>6977771799</v>
          </cell>
        </row>
        <row r="37765">
          <cell r="A37765">
            <v>6977771838</v>
          </cell>
        </row>
        <row r="37766">
          <cell r="A37766">
            <v>6977771838</v>
          </cell>
        </row>
        <row r="37767">
          <cell r="A37767">
            <v>6977772141</v>
          </cell>
        </row>
        <row r="37768">
          <cell r="A37768">
            <v>6977772141</v>
          </cell>
        </row>
        <row r="37769">
          <cell r="A37769">
            <v>6977772731</v>
          </cell>
        </row>
        <row r="37770">
          <cell r="A37770">
            <v>6977772731</v>
          </cell>
        </row>
        <row r="37771">
          <cell r="A37771">
            <v>6977773199</v>
          </cell>
        </row>
        <row r="37772">
          <cell r="A37772">
            <v>6977773635</v>
          </cell>
        </row>
        <row r="37773">
          <cell r="A37773">
            <v>6977773898</v>
          </cell>
        </row>
        <row r="37774">
          <cell r="A37774">
            <v>6977773992</v>
          </cell>
        </row>
        <row r="37775">
          <cell r="A37775">
            <v>6977774370</v>
          </cell>
        </row>
        <row r="37776">
          <cell r="A37776">
            <v>6977774393</v>
          </cell>
        </row>
        <row r="37777">
          <cell r="A37777">
            <v>6977774729</v>
          </cell>
        </row>
        <row r="37778">
          <cell r="A37778">
            <v>6977774973</v>
          </cell>
        </row>
        <row r="37779">
          <cell r="A37779">
            <v>6977775677</v>
          </cell>
        </row>
        <row r="37780">
          <cell r="A37780">
            <v>6977777352</v>
          </cell>
        </row>
        <row r="37781">
          <cell r="A37781">
            <v>6977777578</v>
          </cell>
        </row>
        <row r="37782">
          <cell r="A37782">
            <v>6977777777</v>
          </cell>
        </row>
        <row r="37783">
          <cell r="A37783">
            <v>6977778162</v>
          </cell>
        </row>
        <row r="37784">
          <cell r="A37784">
            <v>6977779101</v>
          </cell>
        </row>
        <row r="37785">
          <cell r="A37785">
            <v>6977779625</v>
          </cell>
        </row>
        <row r="37786">
          <cell r="A37786">
            <v>6977780502</v>
          </cell>
        </row>
        <row r="37787">
          <cell r="A37787">
            <v>6977780754</v>
          </cell>
        </row>
        <row r="37788">
          <cell r="A37788">
            <v>6977782022</v>
          </cell>
        </row>
        <row r="37789">
          <cell r="A37789">
            <v>6977782482</v>
          </cell>
        </row>
        <row r="37790">
          <cell r="A37790">
            <v>6977783414</v>
          </cell>
        </row>
        <row r="37791">
          <cell r="A37791">
            <v>6977783414</v>
          </cell>
        </row>
        <row r="37792">
          <cell r="A37792">
            <v>6977783494</v>
          </cell>
        </row>
        <row r="37793">
          <cell r="A37793">
            <v>6977783494</v>
          </cell>
        </row>
        <row r="37794">
          <cell r="A37794">
            <v>6977784413</v>
          </cell>
        </row>
        <row r="37795">
          <cell r="A37795">
            <v>6977784413</v>
          </cell>
        </row>
        <row r="37796">
          <cell r="A37796">
            <v>6977784457</v>
          </cell>
        </row>
        <row r="37797">
          <cell r="A37797">
            <v>6977784457</v>
          </cell>
        </row>
        <row r="37798">
          <cell r="A37798">
            <v>6977785042</v>
          </cell>
        </row>
        <row r="37799">
          <cell r="A37799">
            <v>6977785442</v>
          </cell>
        </row>
        <row r="37800">
          <cell r="A37800">
            <v>6977785557</v>
          </cell>
        </row>
        <row r="37801">
          <cell r="A37801">
            <v>6977785872</v>
          </cell>
        </row>
        <row r="37802">
          <cell r="A37802">
            <v>6977786031</v>
          </cell>
        </row>
        <row r="37803">
          <cell r="A37803">
            <v>6977786626</v>
          </cell>
        </row>
        <row r="37804">
          <cell r="A37804">
            <v>6977787479</v>
          </cell>
        </row>
        <row r="37805">
          <cell r="A37805">
            <v>6977787700</v>
          </cell>
        </row>
        <row r="37806">
          <cell r="A37806">
            <v>6977790810</v>
          </cell>
        </row>
        <row r="37807">
          <cell r="A37807">
            <v>6977790810</v>
          </cell>
        </row>
        <row r="37808">
          <cell r="A37808">
            <v>6977791063</v>
          </cell>
        </row>
        <row r="37809">
          <cell r="A37809">
            <v>6977791063</v>
          </cell>
        </row>
        <row r="37810">
          <cell r="A37810">
            <v>6977791571</v>
          </cell>
        </row>
        <row r="37811">
          <cell r="A37811">
            <v>6977791833</v>
          </cell>
        </row>
        <row r="37812">
          <cell r="A37812">
            <v>6977792010</v>
          </cell>
        </row>
        <row r="37813">
          <cell r="A37813">
            <v>6977792010</v>
          </cell>
        </row>
        <row r="37814">
          <cell r="A37814">
            <v>6977792154</v>
          </cell>
        </row>
        <row r="37815">
          <cell r="A37815">
            <v>6977792263</v>
          </cell>
        </row>
        <row r="37816">
          <cell r="A37816">
            <v>6977793714</v>
          </cell>
        </row>
        <row r="37817">
          <cell r="A37817">
            <v>6977793879</v>
          </cell>
        </row>
        <row r="37818">
          <cell r="A37818">
            <v>6977793879</v>
          </cell>
        </row>
        <row r="37819">
          <cell r="A37819">
            <v>6977793932</v>
          </cell>
        </row>
        <row r="37820">
          <cell r="A37820">
            <v>6977794400</v>
          </cell>
        </row>
        <row r="37821">
          <cell r="A37821">
            <v>6977794400</v>
          </cell>
        </row>
        <row r="37822">
          <cell r="A37822">
            <v>6977795562</v>
          </cell>
        </row>
        <row r="37823">
          <cell r="A37823">
            <v>6977796357</v>
          </cell>
        </row>
        <row r="37824">
          <cell r="A37824">
            <v>6977796518</v>
          </cell>
        </row>
        <row r="37825">
          <cell r="A37825">
            <v>6977796699</v>
          </cell>
        </row>
        <row r="37826">
          <cell r="A37826">
            <v>6977797470</v>
          </cell>
        </row>
        <row r="37827">
          <cell r="A37827">
            <v>6977799114</v>
          </cell>
        </row>
        <row r="37828">
          <cell r="A37828">
            <v>6977799224</v>
          </cell>
        </row>
        <row r="37829">
          <cell r="A37829">
            <v>6977799579</v>
          </cell>
        </row>
        <row r="37830">
          <cell r="A37830">
            <v>6977799898</v>
          </cell>
        </row>
        <row r="37831">
          <cell r="A37831">
            <v>6977801098</v>
          </cell>
        </row>
        <row r="37832">
          <cell r="A37832">
            <v>6977801537</v>
          </cell>
        </row>
        <row r="37833">
          <cell r="A37833">
            <v>6977802544</v>
          </cell>
        </row>
        <row r="37834">
          <cell r="A37834">
            <v>6977802544</v>
          </cell>
        </row>
        <row r="37835">
          <cell r="A37835">
            <v>6977803170</v>
          </cell>
        </row>
        <row r="37836">
          <cell r="A37836">
            <v>6977803551</v>
          </cell>
        </row>
        <row r="37837">
          <cell r="A37837">
            <v>6977803551</v>
          </cell>
        </row>
        <row r="37838">
          <cell r="A37838">
            <v>6977804202</v>
          </cell>
        </row>
        <row r="37839">
          <cell r="A37839">
            <v>6977804202</v>
          </cell>
        </row>
        <row r="37840">
          <cell r="A37840">
            <v>6977805090</v>
          </cell>
        </row>
        <row r="37841">
          <cell r="A37841">
            <v>6977805208</v>
          </cell>
        </row>
        <row r="37842">
          <cell r="A37842">
            <v>6977806484</v>
          </cell>
        </row>
        <row r="37843">
          <cell r="A37843">
            <v>6977806484</v>
          </cell>
        </row>
        <row r="37844">
          <cell r="A37844">
            <v>6977806549</v>
          </cell>
        </row>
        <row r="37845">
          <cell r="A37845">
            <v>6977807071</v>
          </cell>
        </row>
        <row r="37846">
          <cell r="A37846">
            <v>6977807071</v>
          </cell>
        </row>
        <row r="37847">
          <cell r="A37847">
            <v>6977807540</v>
          </cell>
        </row>
        <row r="37848">
          <cell r="A37848">
            <v>6977808228</v>
          </cell>
        </row>
        <row r="37849">
          <cell r="A37849">
            <v>6977808384</v>
          </cell>
        </row>
        <row r="37850">
          <cell r="A37850">
            <v>6977808393</v>
          </cell>
        </row>
        <row r="37851">
          <cell r="A37851">
            <v>6977808531</v>
          </cell>
        </row>
        <row r="37852">
          <cell r="A37852">
            <v>6977808531</v>
          </cell>
        </row>
        <row r="37853">
          <cell r="A37853">
            <v>6977808671</v>
          </cell>
        </row>
        <row r="37854">
          <cell r="A37854">
            <v>6977808984</v>
          </cell>
        </row>
        <row r="37855">
          <cell r="A37855">
            <v>6977808984</v>
          </cell>
        </row>
        <row r="37856">
          <cell r="A37856">
            <v>6977809158</v>
          </cell>
        </row>
        <row r="37857">
          <cell r="A37857">
            <v>6977812315</v>
          </cell>
        </row>
        <row r="37858">
          <cell r="A37858">
            <v>6977812315</v>
          </cell>
        </row>
        <row r="37859">
          <cell r="A37859">
            <v>6977812497</v>
          </cell>
        </row>
        <row r="37860">
          <cell r="A37860">
            <v>6977813323</v>
          </cell>
        </row>
        <row r="37861">
          <cell r="A37861">
            <v>6977813805</v>
          </cell>
        </row>
        <row r="37862">
          <cell r="A37862">
            <v>6977816928</v>
          </cell>
        </row>
        <row r="37863">
          <cell r="A37863">
            <v>6977816980</v>
          </cell>
        </row>
        <row r="37864">
          <cell r="A37864">
            <v>6977816980</v>
          </cell>
        </row>
        <row r="37865">
          <cell r="A37865">
            <v>6977817762</v>
          </cell>
        </row>
        <row r="37866">
          <cell r="A37866">
            <v>6977817927</v>
          </cell>
        </row>
        <row r="37867">
          <cell r="A37867">
            <v>6977818161</v>
          </cell>
        </row>
        <row r="37868">
          <cell r="A37868">
            <v>6977818343</v>
          </cell>
        </row>
        <row r="37869">
          <cell r="A37869">
            <v>6977818643</v>
          </cell>
        </row>
        <row r="37870">
          <cell r="A37870">
            <v>6977818818</v>
          </cell>
        </row>
        <row r="37871">
          <cell r="A37871">
            <v>6977818818</v>
          </cell>
        </row>
        <row r="37872">
          <cell r="A37872">
            <v>6977822432</v>
          </cell>
        </row>
        <row r="37873">
          <cell r="A37873">
            <v>6977822853</v>
          </cell>
        </row>
        <row r="37874">
          <cell r="A37874">
            <v>6977823138</v>
          </cell>
        </row>
        <row r="37875">
          <cell r="A37875">
            <v>6977823689</v>
          </cell>
        </row>
        <row r="37876">
          <cell r="A37876">
            <v>6977824039</v>
          </cell>
        </row>
        <row r="37877">
          <cell r="A37877">
            <v>6977824140</v>
          </cell>
        </row>
        <row r="37878">
          <cell r="A37878">
            <v>6977825859</v>
          </cell>
        </row>
        <row r="37879">
          <cell r="A37879">
            <v>6977826255</v>
          </cell>
        </row>
        <row r="37880">
          <cell r="A37880">
            <v>6977826255</v>
          </cell>
        </row>
        <row r="37881">
          <cell r="A37881">
            <v>6977826381</v>
          </cell>
        </row>
        <row r="37882">
          <cell r="A37882">
            <v>6977827554</v>
          </cell>
        </row>
        <row r="37883">
          <cell r="A37883">
            <v>6977827554</v>
          </cell>
        </row>
        <row r="37884">
          <cell r="A37884">
            <v>6977830576</v>
          </cell>
        </row>
        <row r="37885">
          <cell r="A37885">
            <v>6977831810</v>
          </cell>
        </row>
        <row r="37886">
          <cell r="A37886">
            <v>6977833621</v>
          </cell>
        </row>
        <row r="37887">
          <cell r="A37887">
            <v>6977834393</v>
          </cell>
        </row>
        <row r="37888">
          <cell r="A37888">
            <v>6977836895</v>
          </cell>
        </row>
        <row r="37889">
          <cell r="A37889">
            <v>6977839922</v>
          </cell>
        </row>
        <row r="37890">
          <cell r="A37890">
            <v>6977840472</v>
          </cell>
        </row>
        <row r="37891">
          <cell r="A37891">
            <v>6977840472</v>
          </cell>
        </row>
        <row r="37892">
          <cell r="A37892">
            <v>6977841089</v>
          </cell>
        </row>
        <row r="37893">
          <cell r="A37893">
            <v>6977842157</v>
          </cell>
        </row>
        <row r="37894">
          <cell r="A37894">
            <v>6977842320</v>
          </cell>
        </row>
        <row r="37895">
          <cell r="A37895">
            <v>6977842610</v>
          </cell>
        </row>
        <row r="37896">
          <cell r="A37896">
            <v>6977843378</v>
          </cell>
        </row>
        <row r="37897">
          <cell r="A37897">
            <v>6977843378</v>
          </cell>
        </row>
        <row r="37898">
          <cell r="A37898">
            <v>6977845458</v>
          </cell>
        </row>
        <row r="37899">
          <cell r="A37899">
            <v>6977846736</v>
          </cell>
        </row>
        <row r="37900">
          <cell r="A37900">
            <v>6977847290</v>
          </cell>
        </row>
        <row r="37901">
          <cell r="A37901">
            <v>6977847290</v>
          </cell>
        </row>
        <row r="37902">
          <cell r="A37902">
            <v>6977848842</v>
          </cell>
        </row>
        <row r="37903">
          <cell r="A37903">
            <v>6977849057</v>
          </cell>
        </row>
        <row r="37904">
          <cell r="A37904">
            <v>6977849801</v>
          </cell>
        </row>
        <row r="37905">
          <cell r="A37905">
            <v>6977850187</v>
          </cell>
        </row>
        <row r="37906">
          <cell r="A37906">
            <v>6977850187</v>
          </cell>
        </row>
        <row r="37907">
          <cell r="A37907">
            <v>6977851682</v>
          </cell>
        </row>
        <row r="37908">
          <cell r="A37908">
            <v>6977853291</v>
          </cell>
        </row>
        <row r="37909">
          <cell r="A37909">
            <v>6977855964</v>
          </cell>
        </row>
        <row r="37910">
          <cell r="A37910">
            <v>6977856195</v>
          </cell>
        </row>
        <row r="37911">
          <cell r="A37911">
            <v>6977856195</v>
          </cell>
        </row>
        <row r="37912">
          <cell r="A37912">
            <v>6977856428</v>
          </cell>
        </row>
        <row r="37913">
          <cell r="A37913">
            <v>6977856812</v>
          </cell>
        </row>
        <row r="37914">
          <cell r="A37914">
            <v>6977858362</v>
          </cell>
        </row>
        <row r="37915">
          <cell r="A37915">
            <v>6977858612</v>
          </cell>
        </row>
        <row r="37916">
          <cell r="A37916">
            <v>6977859295</v>
          </cell>
        </row>
        <row r="37917">
          <cell r="A37917">
            <v>6977860411</v>
          </cell>
        </row>
        <row r="37918">
          <cell r="A37918">
            <v>6977862772</v>
          </cell>
        </row>
        <row r="37919">
          <cell r="A37919">
            <v>6977862840</v>
          </cell>
        </row>
        <row r="37920">
          <cell r="A37920">
            <v>6977864809</v>
          </cell>
        </row>
        <row r="37921">
          <cell r="A37921">
            <v>6977865121</v>
          </cell>
        </row>
        <row r="37922">
          <cell r="A37922">
            <v>6977865121</v>
          </cell>
        </row>
        <row r="37923">
          <cell r="A37923">
            <v>6977865469</v>
          </cell>
        </row>
        <row r="37924">
          <cell r="A37924">
            <v>6977865787</v>
          </cell>
        </row>
        <row r="37925">
          <cell r="A37925">
            <v>6977866185</v>
          </cell>
        </row>
        <row r="37926">
          <cell r="A37926">
            <v>6977866227</v>
          </cell>
        </row>
        <row r="37927">
          <cell r="A37927">
            <v>6977866432</v>
          </cell>
        </row>
        <row r="37928">
          <cell r="A37928">
            <v>6977867380</v>
          </cell>
        </row>
        <row r="37929">
          <cell r="A37929">
            <v>6977867543</v>
          </cell>
        </row>
        <row r="37930">
          <cell r="A37930">
            <v>6977867857</v>
          </cell>
        </row>
        <row r="37931">
          <cell r="A37931">
            <v>6977867857</v>
          </cell>
        </row>
        <row r="37932">
          <cell r="A37932">
            <v>6977868100</v>
          </cell>
        </row>
        <row r="37933">
          <cell r="A37933">
            <v>6977869645</v>
          </cell>
        </row>
        <row r="37934">
          <cell r="A37934">
            <v>6977870051</v>
          </cell>
        </row>
        <row r="37935">
          <cell r="A37935">
            <v>6977870237</v>
          </cell>
        </row>
        <row r="37936">
          <cell r="A37936">
            <v>6977870373</v>
          </cell>
        </row>
        <row r="37937">
          <cell r="A37937">
            <v>6977871128</v>
          </cell>
        </row>
        <row r="37938">
          <cell r="A37938">
            <v>6977871499</v>
          </cell>
        </row>
        <row r="37939">
          <cell r="A37939">
            <v>6977872067</v>
          </cell>
        </row>
        <row r="37940">
          <cell r="A37940">
            <v>6977872067</v>
          </cell>
        </row>
        <row r="37941">
          <cell r="A37941">
            <v>6977873736</v>
          </cell>
        </row>
        <row r="37942">
          <cell r="A37942">
            <v>6977873797</v>
          </cell>
        </row>
        <row r="37943">
          <cell r="A37943">
            <v>6977875149</v>
          </cell>
        </row>
        <row r="37944">
          <cell r="A37944">
            <v>6977876999</v>
          </cell>
        </row>
        <row r="37945">
          <cell r="A37945">
            <v>6977877057</v>
          </cell>
        </row>
        <row r="37946">
          <cell r="A37946">
            <v>6977877258</v>
          </cell>
        </row>
        <row r="37947">
          <cell r="A37947">
            <v>6977877397</v>
          </cell>
        </row>
        <row r="37948">
          <cell r="A37948">
            <v>6977879194</v>
          </cell>
        </row>
        <row r="37949">
          <cell r="A37949">
            <v>6977879194</v>
          </cell>
        </row>
        <row r="37950">
          <cell r="A37950">
            <v>6977879751</v>
          </cell>
        </row>
        <row r="37951">
          <cell r="A37951">
            <v>6977880143</v>
          </cell>
        </row>
        <row r="37952">
          <cell r="A37952">
            <v>6977880258</v>
          </cell>
        </row>
        <row r="37953">
          <cell r="A37953">
            <v>6977880995</v>
          </cell>
        </row>
        <row r="37954">
          <cell r="A37954">
            <v>6977883290</v>
          </cell>
        </row>
        <row r="37955">
          <cell r="A37955">
            <v>6977884298</v>
          </cell>
        </row>
        <row r="37956">
          <cell r="A37956">
            <v>6977884298</v>
          </cell>
        </row>
        <row r="37957">
          <cell r="A37957">
            <v>6977884555</v>
          </cell>
        </row>
        <row r="37958">
          <cell r="A37958">
            <v>6977884721</v>
          </cell>
        </row>
        <row r="37959">
          <cell r="A37959">
            <v>6977884725</v>
          </cell>
        </row>
        <row r="37960">
          <cell r="A37960">
            <v>6977884725</v>
          </cell>
        </row>
        <row r="37961">
          <cell r="A37961">
            <v>6977885081</v>
          </cell>
        </row>
        <row r="37962">
          <cell r="A37962">
            <v>6977885768</v>
          </cell>
        </row>
        <row r="37963">
          <cell r="A37963">
            <v>6977885781</v>
          </cell>
        </row>
        <row r="37964">
          <cell r="A37964">
            <v>6977886356</v>
          </cell>
        </row>
        <row r="37965">
          <cell r="A37965">
            <v>6977887770</v>
          </cell>
        </row>
        <row r="37966">
          <cell r="A37966">
            <v>6977887916</v>
          </cell>
        </row>
        <row r="37967">
          <cell r="A37967">
            <v>6977888027</v>
          </cell>
        </row>
        <row r="37968">
          <cell r="A37968">
            <v>6977888611</v>
          </cell>
        </row>
        <row r="37969">
          <cell r="A37969">
            <v>6977889583</v>
          </cell>
        </row>
        <row r="37970">
          <cell r="A37970">
            <v>6977889779</v>
          </cell>
        </row>
        <row r="37971">
          <cell r="A37971">
            <v>6977890735</v>
          </cell>
        </row>
        <row r="37972">
          <cell r="A37972">
            <v>6977891052</v>
          </cell>
        </row>
        <row r="37973">
          <cell r="A37973">
            <v>6977892059</v>
          </cell>
        </row>
        <row r="37974">
          <cell r="A37974">
            <v>6977893337</v>
          </cell>
        </row>
        <row r="37975">
          <cell r="A37975">
            <v>6977894661</v>
          </cell>
        </row>
        <row r="37976">
          <cell r="A37976">
            <v>6977895022</v>
          </cell>
        </row>
        <row r="37977">
          <cell r="A37977">
            <v>6977895022</v>
          </cell>
        </row>
        <row r="37978">
          <cell r="A37978">
            <v>6977898478</v>
          </cell>
        </row>
        <row r="37979">
          <cell r="A37979">
            <v>6977898990</v>
          </cell>
        </row>
        <row r="37980">
          <cell r="A37980">
            <v>6977900054</v>
          </cell>
        </row>
        <row r="37981">
          <cell r="A37981">
            <v>6977900054</v>
          </cell>
        </row>
        <row r="37982">
          <cell r="A37982">
            <v>6977900148</v>
          </cell>
        </row>
        <row r="37983">
          <cell r="A37983">
            <v>6977900781</v>
          </cell>
        </row>
        <row r="37984">
          <cell r="A37984">
            <v>6977900920</v>
          </cell>
        </row>
        <row r="37985">
          <cell r="A37985">
            <v>6977900920</v>
          </cell>
        </row>
        <row r="37986">
          <cell r="A37986">
            <v>6977901053</v>
          </cell>
        </row>
        <row r="37987">
          <cell r="A37987">
            <v>6977901920</v>
          </cell>
        </row>
        <row r="37988">
          <cell r="A37988">
            <v>6977902604</v>
          </cell>
        </row>
        <row r="37989">
          <cell r="A37989">
            <v>6977902680</v>
          </cell>
        </row>
        <row r="37990">
          <cell r="A37990">
            <v>6977902712</v>
          </cell>
        </row>
        <row r="37991">
          <cell r="A37991">
            <v>6977902874</v>
          </cell>
        </row>
        <row r="37992">
          <cell r="A37992">
            <v>6977904772</v>
          </cell>
        </row>
        <row r="37993">
          <cell r="A37993">
            <v>6977904772</v>
          </cell>
        </row>
        <row r="37994">
          <cell r="A37994">
            <v>6977904805</v>
          </cell>
        </row>
        <row r="37995">
          <cell r="A37995">
            <v>6977904805</v>
          </cell>
        </row>
        <row r="37996">
          <cell r="A37996">
            <v>6977905652</v>
          </cell>
        </row>
        <row r="37997">
          <cell r="A37997">
            <v>6977905652</v>
          </cell>
        </row>
        <row r="37998">
          <cell r="A37998">
            <v>6977906036</v>
          </cell>
        </row>
        <row r="37999">
          <cell r="A37999">
            <v>6977906206</v>
          </cell>
        </row>
        <row r="38000">
          <cell r="A38000">
            <v>6977908751</v>
          </cell>
        </row>
        <row r="38001">
          <cell r="A38001">
            <v>6977908751</v>
          </cell>
        </row>
        <row r="38002">
          <cell r="A38002">
            <v>6977912016</v>
          </cell>
        </row>
        <row r="38003">
          <cell r="A38003">
            <v>6977912170</v>
          </cell>
        </row>
        <row r="38004">
          <cell r="A38004">
            <v>6977912392</v>
          </cell>
        </row>
        <row r="38005">
          <cell r="A38005">
            <v>6977912916</v>
          </cell>
        </row>
        <row r="38006">
          <cell r="A38006">
            <v>6977913545</v>
          </cell>
        </row>
        <row r="38007">
          <cell r="A38007">
            <v>6977913618</v>
          </cell>
        </row>
        <row r="38008">
          <cell r="A38008">
            <v>6977914137</v>
          </cell>
        </row>
        <row r="38009">
          <cell r="A38009">
            <v>6977914137</v>
          </cell>
        </row>
        <row r="38010">
          <cell r="A38010">
            <v>6977914728</v>
          </cell>
        </row>
        <row r="38011">
          <cell r="A38011">
            <v>6977915287</v>
          </cell>
        </row>
        <row r="38012">
          <cell r="A38012">
            <v>6977918136</v>
          </cell>
        </row>
        <row r="38013">
          <cell r="A38013">
            <v>6977918136</v>
          </cell>
        </row>
        <row r="38014">
          <cell r="A38014">
            <v>6977918655</v>
          </cell>
        </row>
        <row r="38015">
          <cell r="A38015">
            <v>6977919961</v>
          </cell>
        </row>
        <row r="38016">
          <cell r="A38016">
            <v>6977920012</v>
          </cell>
        </row>
        <row r="38017">
          <cell r="A38017">
            <v>6977920281</v>
          </cell>
        </row>
        <row r="38018">
          <cell r="A38018">
            <v>6977920281</v>
          </cell>
        </row>
        <row r="38019">
          <cell r="A38019">
            <v>6977920442</v>
          </cell>
        </row>
        <row r="38020">
          <cell r="A38020">
            <v>6977922615</v>
          </cell>
        </row>
        <row r="38021">
          <cell r="A38021">
            <v>6977924981</v>
          </cell>
        </row>
        <row r="38022">
          <cell r="A38022">
            <v>6977924981</v>
          </cell>
        </row>
        <row r="38023">
          <cell r="A38023">
            <v>6977925359</v>
          </cell>
        </row>
        <row r="38024">
          <cell r="A38024">
            <v>6977926879</v>
          </cell>
        </row>
        <row r="38025">
          <cell r="A38025">
            <v>6977927421</v>
          </cell>
        </row>
        <row r="38026">
          <cell r="A38026">
            <v>6977927824</v>
          </cell>
        </row>
        <row r="38027">
          <cell r="A38027">
            <v>6977929878</v>
          </cell>
        </row>
        <row r="38028">
          <cell r="A38028">
            <v>6977931557</v>
          </cell>
        </row>
        <row r="38029">
          <cell r="A38029">
            <v>6977931557</v>
          </cell>
        </row>
        <row r="38030">
          <cell r="A38030">
            <v>6977931665</v>
          </cell>
        </row>
        <row r="38031">
          <cell r="A38031">
            <v>6977932200</v>
          </cell>
        </row>
        <row r="38032">
          <cell r="A38032">
            <v>6977932551</v>
          </cell>
        </row>
        <row r="38033">
          <cell r="A38033">
            <v>6977932551</v>
          </cell>
        </row>
        <row r="38034">
          <cell r="A38034">
            <v>6977932690</v>
          </cell>
        </row>
        <row r="38035">
          <cell r="A38035">
            <v>6977932742</v>
          </cell>
        </row>
        <row r="38036">
          <cell r="A38036">
            <v>6977933004</v>
          </cell>
        </row>
        <row r="38037">
          <cell r="A38037">
            <v>6977933424</v>
          </cell>
        </row>
        <row r="38038">
          <cell r="A38038">
            <v>6977933424</v>
          </cell>
        </row>
        <row r="38039">
          <cell r="A38039">
            <v>6977933540</v>
          </cell>
        </row>
        <row r="38040">
          <cell r="A38040">
            <v>6977934141</v>
          </cell>
        </row>
        <row r="38041">
          <cell r="A38041">
            <v>6977934141</v>
          </cell>
        </row>
        <row r="38042">
          <cell r="A38042">
            <v>6977934357</v>
          </cell>
        </row>
        <row r="38043">
          <cell r="A38043">
            <v>6977935171</v>
          </cell>
        </row>
        <row r="38044">
          <cell r="A38044">
            <v>6977936600</v>
          </cell>
        </row>
        <row r="38045">
          <cell r="A38045">
            <v>6977936630</v>
          </cell>
        </row>
        <row r="38046">
          <cell r="A38046">
            <v>6977936671</v>
          </cell>
        </row>
        <row r="38047">
          <cell r="A38047">
            <v>6977936878</v>
          </cell>
        </row>
        <row r="38048">
          <cell r="A38048">
            <v>6977937892</v>
          </cell>
        </row>
        <row r="38049">
          <cell r="A38049">
            <v>6977938198</v>
          </cell>
        </row>
        <row r="38050">
          <cell r="A38050">
            <v>6977940128</v>
          </cell>
        </row>
        <row r="38051">
          <cell r="A38051">
            <v>6977941563</v>
          </cell>
        </row>
        <row r="38052">
          <cell r="A38052">
            <v>6977942424</v>
          </cell>
        </row>
        <row r="38053">
          <cell r="A38053">
            <v>6977943172</v>
          </cell>
        </row>
        <row r="38054">
          <cell r="A38054">
            <v>6977946728</v>
          </cell>
        </row>
        <row r="38055">
          <cell r="A38055">
            <v>6977946728</v>
          </cell>
        </row>
        <row r="38056">
          <cell r="A38056">
            <v>6977947539</v>
          </cell>
        </row>
        <row r="38057">
          <cell r="A38057">
            <v>6977948347</v>
          </cell>
        </row>
        <row r="38058">
          <cell r="A38058">
            <v>6977949553</v>
          </cell>
        </row>
        <row r="38059">
          <cell r="A38059">
            <v>6977951124</v>
          </cell>
        </row>
        <row r="38060">
          <cell r="A38060">
            <v>6977952654</v>
          </cell>
        </row>
        <row r="38061">
          <cell r="A38061">
            <v>6977953711</v>
          </cell>
        </row>
        <row r="38062">
          <cell r="A38062">
            <v>6977954590</v>
          </cell>
        </row>
        <row r="38063">
          <cell r="A38063">
            <v>6977955299</v>
          </cell>
        </row>
        <row r="38064">
          <cell r="A38064">
            <v>6977955777</v>
          </cell>
        </row>
        <row r="38065">
          <cell r="A38065">
            <v>6977955777</v>
          </cell>
        </row>
        <row r="38066">
          <cell r="A38066">
            <v>6977956156</v>
          </cell>
        </row>
        <row r="38067">
          <cell r="A38067">
            <v>6977956264</v>
          </cell>
        </row>
        <row r="38068">
          <cell r="A38068">
            <v>6977956620</v>
          </cell>
        </row>
        <row r="38069">
          <cell r="A38069">
            <v>6977957221</v>
          </cell>
        </row>
        <row r="38070">
          <cell r="A38070">
            <v>6977957918</v>
          </cell>
        </row>
        <row r="38071">
          <cell r="A38071">
            <v>6977958650</v>
          </cell>
        </row>
        <row r="38072">
          <cell r="A38072">
            <v>6977958650</v>
          </cell>
        </row>
        <row r="38073">
          <cell r="A38073">
            <v>6977958987</v>
          </cell>
        </row>
        <row r="38074">
          <cell r="A38074">
            <v>6977958987</v>
          </cell>
        </row>
        <row r="38075">
          <cell r="A38075">
            <v>6977959274</v>
          </cell>
        </row>
        <row r="38076">
          <cell r="A38076">
            <v>6977959274</v>
          </cell>
        </row>
        <row r="38077">
          <cell r="A38077">
            <v>6977960238</v>
          </cell>
        </row>
        <row r="38078">
          <cell r="A38078">
            <v>6977962393</v>
          </cell>
        </row>
        <row r="38079">
          <cell r="A38079">
            <v>6977962393</v>
          </cell>
        </row>
        <row r="38080">
          <cell r="A38080">
            <v>6977963148</v>
          </cell>
        </row>
        <row r="38081">
          <cell r="A38081">
            <v>6977963284</v>
          </cell>
        </row>
        <row r="38082">
          <cell r="A38082">
            <v>6977963398</v>
          </cell>
        </row>
        <row r="38083">
          <cell r="A38083">
            <v>6977963686</v>
          </cell>
        </row>
        <row r="38084">
          <cell r="A38084">
            <v>6977964207</v>
          </cell>
        </row>
        <row r="38085">
          <cell r="A38085">
            <v>6977964207</v>
          </cell>
        </row>
        <row r="38086">
          <cell r="A38086">
            <v>6977964273</v>
          </cell>
        </row>
        <row r="38087">
          <cell r="A38087">
            <v>6977965424</v>
          </cell>
        </row>
        <row r="38088">
          <cell r="A38088">
            <v>6977965578</v>
          </cell>
        </row>
        <row r="38089">
          <cell r="A38089">
            <v>6977967049</v>
          </cell>
        </row>
        <row r="38090">
          <cell r="A38090">
            <v>6977970119</v>
          </cell>
        </row>
        <row r="38091">
          <cell r="A38091">
            <v>6977970355</v>
          </cell>
        </row>
        <row r="38092">
          <cell r="A38092">
            <v>6977972752</v>
          </cell>
        </row>
        <row r="38093">
          <cell r="A38093">
            <v>6977972844</v>
          </cell>
        </row>
        <row r="38094">
          <cell r="A38094">
            <v>6977972844</v>
          </cell>
        </row>
        <row r="38095">
          <cell r="A38095">
            <v>6977973046</v>
          </cell>
        </row>
        <row r="38096">
          <cell r="A38096">
            <v>6977973062</v>
          </cell>
        </row>
        <row r="38097">
          <cell r="A38097">
            <v>6977973383</v>
          </cell>
        </row>
        <row r="38098">
          <cell r="A38098">
            <v>6977974702</v>
          </cell>
        </row>
        <row r="38099">
          <cell r="A38099">
            <v>6977975009</v>
          </cell>
        </row>
        <row r="38100">
          <cell r="A38100">
            <v>6977975009</v>
          </cell>
        </row>
        <row r="38101">
          <cell r="A38101">
            <v>6977975454</v>
          </cell>
        </row>
        <row r="38102">
          <cell r="A38102">
            <v>6977975624</v>
          </cell>
        </row>
        <row r="38103">
          <cell r="A38103">
            <v>6977975837</v>
          </cell>
        </row>
        <row r="38104">
          <cell r="A38104">
            <v>6977975958</v>
          </cell>
        </row>
        <row r="38105">
          <cell r="A38105">
            <v>6977977077</v>
          </cell>
        </row>
        <row r="38106">
          <cell r="A38106">
            <v>6977978411</v>
          </cell>
        </row>
        <row r="38107">
          <cell r="A38107">
            <v>6977978903</v>
          </cell>
        </row>
        <row r="38108">
          <cell r="A38108">
            <v>6977979297</v>
          </cell>
        </row>
        <row r="38109">
          <cell r="A38109">
            <v>6977979297</v>
          </cell>
        </row>
        <row r="38110">
          <cell r="A38110">
            <v>6977979598</v>
          </cell>
        </row>
        <row r="38111">
          <cell r="A38111">
            <v>6977979760</v>
          </cell>
        </row>
        <row r="38112">
          <cell r="A38112">
            <v>6977979805</v>
          </cell>
        </row>
        <row r="38113">
          <cell r="A38113">
            <v>6977979805</v>
          </cell>
        </row>
        <row r="38114">
          <cell r="A38114">
            <v>6977980189</v>
          </cell>
        </row>
        <row r="38115">
          <cell r="A38115">
            <v>6977981465</v>
          </cell>
        </row>
        <row r="38116">
          <cell r="A38116">
            <v>6977981465</v>
          </cell>
        </row>
        <row r="38117">
          <cell r="A38117">
            <v>6977982424</v>
          </cell>
        </row>
        <row r="38118">
          <cell r="A38118">
            <v>6977982588</v>
          </cell>
        </row>
        <row r="38119">
          <cell r="A38119">
            <v>6977982588</v>
          </cell>
        </row>
        <row r="38120">
          <cell r="A38120">
            <v>6977982767</v>
          </cell>
        </row>
        <row r="38121">
          <cell r="A38121">
            <v>6977983334</v>
          </cell>
        </row>
        <row r="38122">
          <cell r="A38122">
            <v>6977983698</v>
          </cell>
        </row>
        <row r="38123">
          <cell r="A38123">
            <v>6977983916</v>
          </cell>
        </row>
        <row r="38124">
          <cell r="A38124">
            <v>6977984520</v>
          </cell>
        </row>
        <row r="38125">
          <cell r="A38125">
            <v>6977985580</v>
          </cell>
        </row>
        <row r="38126">
          <cell r="A38126">
            <v>6977985580</v>
          </cell>
        </row>
        <row r="38127">
          <cell r="A38127">
            <v>6977986892</v>
          </cell>
        </row>
        <row r="38128">
          <cell r="A38128">
            <v>6977988470</v>
          </cell>
        </row>
        <row r="38129">
          <cell r="A38129">
            <v>6977989092</v>
          </cell>
        </row>
        <row r="38130">
          <cell r="A38130">
            <v>6977991085</v>
          </cell>
        </row>
        <row r="38131">
          <cell r="A38131">
            <v>6977991085</v>
          </cell>
        </row>
        <row r="38132">
          <cell r="A38132">
            <v>6977991407</v>
          </cell>
        </row>
        <row r="38133">
          <cell r="A38133">
            <v>6977991407</v>
          </cell>
        </row>
        <row r="38134">
          <cell r="A38134">
            <v>6977991778</v>
          </cell>
        </row>
        <row r="38135">
          <cell r="A38135">
            <v>6977992256</v>
          </cell>
        </row>
        <row r="38136">
          <cell r="A38136">
            <v>6977992551</v>
          </cell>
        </row>
        <row r="38137">
          <cell r="A38137">
            <v>6977992924</v>
          </cell>
        </row>
        <row r="38138">
          <cell r="A38138">
            <v>6977993443</v>
          </cell>
        </row>
        <row r="38139">
          <cell r="A38139">
            <v>6977993830</v>
          </cell>
        </row>
        <row r="38140">
          <cell r="A38140">
            <v>6977993884</v>
          </cell>
        </row>
        <row r="38141">
          <cell r="A38141">
            <v>6977993884</v>
          </cell>
        </row>
        <row r="38142">
          <cell r="A38142">
            <v>6977994019</v>
          </cell>
        </row>
        <row r="38143">
          <cell r="A38143">
            <v>6977994019</v>
          </cell>
        </row>
        <row r="38144">
          <cell r="A38144">
            <v>6977997680</v>
          </cell>
        </row>
        <row r="38145">
          <cell r="A38145">
            <v>6977997737</v>
          </cell>
        </row>
        <row r="38146">
          <cell r="A38146">
            <v>6977997748</v>
          </cell>
        </row>
        <row r="38147">
          <cell r="A38147">
            <v>6977997748</v>
          </cell>
        </row>
        <row r="38148">
          <cell r="A38148">
            <v>6977998106</v>
          </cell>
        </row>
        <row r="38149">
          <cell r="A38149">
            <v>6977998231</v>
          </cell>
        </row>
        <row r="38150">
          <cell r="A38150">
            <v>6977999428</v>
          </cell>
        </row>
        <row r="38151">
          <cell r="A38151">
            <v>6978000311</v>
          </cell>
        </row>
        <row r="38152">
          <cell r="A38152">
            <v>6978000311</v>
          </cell>
        </row>
        <row r="38153">
          <cell r="A38153">
            <v>6978000407</v>
          </cell>
        </row>
        <row r="38154">
          <cell r="A38154">
            <v>6978001675</v>
          </cell>
        </row>
        <row r="38155">
          <cell r="A38155">
            <v>6978002116</v>
          </cell>
        </row>
        <row r="38156">
          <cell r="A38156">
            <v>6978002116</v>
          </cell>
        </row>
        <row r="38157">
          <cell r="A38157">
            <v>6978002667</v>
          </cell>
        </row>
        <row r="38158">
          <cell r="A38158">
            <v>6978002989</v>
          </cell>
        </row>
        <row r="38159">
          <cell r="A38159">
            <v>6978003044</v>
          </cell>
        </row>
        <row r="38160">
          <cell r="A38160">
            <v>6978003533</v>
          </cell>
        </row>
        <row r="38161">
          <cell r="A38161">
            <v>6978003584</v>
          </cell>
        </row>
        <row r="38162">
          <cell r="A38162">
            <v>6978004080</v>
          </cell>
        </row>
        <row r="38163">
          <cell r="A38163">
            <v>6978004395</v>
          </cell>
        </row>
        <row r="38164">
          <cell r="A38164">
            <v>6978005008</v>
          </cell>
        </row>
        <row r="38165">
          <cell r="A38165">
            <v>6978006380</v>
          </cell>
        </row>
        <row r="38166">
          <cell r="A38166">
            <v>6978006487</v>
          </cell>
        </row>
        <row r="38167">
          <cell r="A38167">
            <v>6978006699</v>
          </cell>
        </row>
        <row r="38168">
          <cell r="A38168">
            <v>6978006699</v>
          </cell>
        </row>
        <row r="38169">
          <cell r="A38169">
            <v>6978006830</v>
          </cell>
        </row>
        <row r="38170">
          <cell r="A38170">
            <v>6978006878</v>
          </cell>
        </row>
        <row r="38171">
          <cell r="A38171">
            <v>6978008225</v>
          </cell>
        </row>
        <row r="38172">
          <cell r="A38172">
            <v>6978008602</v>
          </cell>
        </row>
        <row r="38173">
          <cell r="A38173">
            <v>6978008744</v>
          </cell>
        </row>
        <row r="38174">
          <cell r="A38174">
            <v>6978008787</v>
          </cell>
        </row>
        <row r="38175">
          <cell r="A38175">
            <v>6978008881</v>
          </cell>
        </row>
        <row r="38176">
          <cell r="A38176">
            <v>6978009199</v>
          </cell>
        </row>
        <row r="38177">
          <cell r="A38177">
            <v>6978009273</v>
          </cell>
        </row>
        <row r="38178">
          <cell r="A38178">
            <v>6978010935</v>
          </cell>
        </row>
        <row r="38179">
          <cell r="A38179">
            <v>6978010935</v>
          </cell>
        </row>
        <row r="38180">
          <cell r="A38180">
            <v>6978011606</v>
          </cell>
        </row>
        <row r="38181">
          <cell r="A38181">
            <v>6978011606</v>
          </cell>
        </row>
        <row r="38182">
          <cell r="A38182">
            <v>6978011961</v>
          </cell>
        </row>
        <row r="38183">
          <cell r="A38183">
            <v>6978011961</v>
          </cell>
        </row>
        <row r="38184">
          <cell r="A38184">
            <v>6978012401</v>
          </cell>
        </row>
        <row r="38185">
          <cell r="A38185">
            <v>6978012601</v>
          </cell>
        </row>
        <row r="38186">
          <cell r="A38186">
            <v>6978012601</v>
          </cell>
        </row>
        <row r="38187">
          <cell r="A38187">
            <v>6978013086</v>
          </cell>
        </row>
        <row r="38188">
          <cell r="A38188">
            <v>6978013086</v>
          </cell>
        </row>
        <row r="38189">
          <cell r="A38189">
            <v>6978013142</v>
          </cell>
        </row>
        <row r="38190">
          <cell r="A38190">
            <v>6978013622</v>
          </cell>
        </row>
        <row r="38191">
          <cell r="A38191">
            <v>6978014084</v>
          </cell>
        </row>
        <row r="38192">
          <cell r="A38192">
            <v>6978014084</v>
          </cell>
        </row>
        <row r="38193">
          <cell r="A38193">
            <v>6978014335</v>
          </cell>
        </row>
        <row r="38194">
          <cell r="A38194">
            <v>6978014445</v>
          </cell>
        </row>
        <row r="38195">
          <cell r="A38195">
            <v>6978014477</v>
          </cell>
        </row>
        <row r="38196">
          <cell r="A38196">
            <v>6978014706</v>
          </cell>
        </row>
        <row r="38197">
          <cell r="A38197">
            <v>6978014969</v>
          </cell>
        </row>
        <row r="38198">
          <cell r="A38198">
            <v>6978015013</v>
          </cell>
        </row>
        <row r="38199">
          <cell r="A38199">
            <v>6978015013</v>
          </cell>
        </row>
        <row r="38200">
          <cell r="A38200">
            <v>6978016041</v>
          </cell>
        </row>
        <row r="38201">
          <cell r="A38201">
            <v>6978016920</v>
          </cell>
        </row>
        <row r="38202">
          <cell r="A38202">
            <v>6978017758</v>
          </cell>
        </row>
        <row r="38203">
          <cell r="A38203">
            <v>6978017758</v>
          </cell>
        </row>
        <row r="38204">
          <cell r="A38204">
            <v>6978018025</v>
          </cell>
        </row>
        <row r="38205">
          <cell r="A38205">
            <v>6978018025</v>
          </cell>
        </row>
        <row r="38206">
          <cell r="A38206">
            <v>6978018141</v>
          </cell>
        </row>
        <row r="38207">
          <cell r="A38207">
            <v>6978018141</v>
          </cell>
        </row>
        <row r="38208">
          <cell r="A38208">
            <v>6978018267</v>
          </cell>
        </row>
        <row r="38209">
          <cell r="A38209">
            <v>6978018267</v>
          </cell>
        </row>
        <row r="38210">
          <cell r="A38210">
            <v>6978018717</v>
          </cell>
        </row>
        <row r="38211">
          <cell r="A38211">
            <v>6978018722</v>
          </cell>
        </row>
        <row r="38212">
          <cell r="A38212">
            <v>6978018782</v>
          </cell>
        </row>
        <row r="38213">
          <cell r="A38213">
            <v>6978018882</v>
          </cell>
        </row>
        <row r="38214">
          <cell r="A38214">
            <v>6978018887</v>
          </cell>
        </row>
        <row r="38215">
          <cell r="A38215">
            <v>6978019962</v>
          </cell>
        </row>
        <row r="38216">
          <cell r="A38216">
            <v>6978019987</v>
          </cell>
        </row>
        <row r="38217">
          <cell r="A38217">
            <v>6978019987</v>
          </cell>
        </row>
        <row r="38218">
          <cell r="A38218">
            <v>6978020052</v>
          </cell>
        </row>
        <row r="38219">
          <cell r="A38219">
            <v>6978020052</v>
          </cell>
        </row>
        <row r="38220">
          <cell r="A38220">
            <v>6978020179</v>
          </cell>
        </row>
        <row r="38221">
          <cell r="A38221">
            <v>6978020182</v>
          </cell>
        </row>
        <row r="38222">
          <cell r="A38222">
            <v>6978020477</v>
          </cell>
        </row>
        <row r="38223">
          <cell r="A38223">
            <v>6978020785</v>
          </cell>
        </row>
        <row r="38224">
          <cell r="A38224">
            <v>6978020896</v>
          </cell>
        </row>
        <row r="38225">
          <cell r="A38225">
            <v>6978021144</v>
          </cell>
        </row>
        <row r="38226">
          <cell r="A38226">
            <v>6978021291</v>
          </cell>
        </row>
        <row r="38227">
          <cell r="A38227">
            <v>6978021291</v>
          </cell>
        </row>
        <row r="38228">
          <cell r="A38228">
            <v>6978021402</v>
          </cell>
        </row>
        <row r="38229">
          <cell r="A38229">
            <v>6978021495</v>
          </cell>
        </row>
        <row r="38230">
          <cell r="A38230">
            <v>6978021927</v>
          </cell>
        </row>
        <row r="38231">
          <cell r="A38231">
            <v>6978022069</v>
          </cell>
        </row>
        <row r="38232">
          <cell r="A38232">
            <v>6978022134</v>
          </cell>
        </row>
        <row r="38233">
          <cell r="A38233">
            <v>6978022344</v>
          </cell>
        </row>
        <row r="38234">
          <cell r="A38234">
            <v>6978023285</v>
          </cell>
        </row>
        <row r="38235">
          <cell r="A38235">
            <v>6978023407</v>
          </cell>
        </row>
        <row r="38236">
          <cell r="A38236">
            <v>6978023544</v>
          </cell>
        </row>
        <row r="38237">
          <cell r="A38237">
            <v>6978024108</v>
          </cell>
        </row>
        <row r="38238">
          <cell r="A38238">
            <v>6978024197</v>
          </cell>
        </row>
        <row r="38239">
          <cell r="A38239">
            <v>6978024197</v>
          </cell>
        </row>
        <row r="38240">
          <cell r="A38240">
            <v>6978025354</v>
          </cell>
        </row>
        <row r="38241">
          <cell r="A38241">
            <v>6978025371</v>
          </cell>
        </row>
        <row r="38242">
          <cell r="A38242">
            <v>6978025371</v>
          </cell>
        </row>
        <row r="38243">
          <cell r="A38243">
            <v>6978027371</v>
          </cell>
        </row>
        <row r="38244">
          <cell r="A38244">
            <v>6978027775</v>
          </cell>
        </row>
        <row r="38245">
          <cell r="A38245">
            <v>6978028084</v>
          </cell>
        </row>
        <row r="38246">
          <cell r="A38246">
            <v>6978028456</v>
          </cell>
        </row>
        <row r="38247">
          <cell r="A38247">
            <v>6978028456</v>
          </cell>
        </row>
        <row r="38248">
          <cell r="A38248">
            <v>6978028462</v>
          </cell>
        </row>
        <row r="38249">
          <cell r="A38249">
            <v>6978028653</v>
          </cell>
        </row>
        <row r="38250">
          <cell r="A38250">
            <v>6978028806</v>
          </cell>
        </row>
        <row r="38251">
          <cell r="A38251">
            <v>6978029474</v>
          </cell>
        </row>
        <row r="38252">
          <cell r="A38252">
            <v>6978029569</v>
          </cell>
        </row>
        <row r="38253">
          <cell r="A38253">
            <v>6978029807</v>
          </cell>
        </row>
        <row r="38254">
          <cell r="A38254">
            <v>6978030082</v>
          </cell>
        </row>
        <row r="38255">
          <cell r="A38255">
            <v>6978030477</v>
          </cell>
        </row>
        <row r="38256">
          <cell r="A38256">
            <v>6978030477</v>
          </cell>
        </row>
        <row r="38257">
          <cell r="A38257">
            <v>6978031275</v>
          </cell>
        </row>
        <row r="38258">
          <cell r="A38258">
            <v>6978031595</v>
          </cell>
        </row>
        <row r="38259">
          <cell r="A38259">
            <v>6978031907</v>
          </cell>
        </row>
        <row r="38260">
          <cell r="A38260">
            <v>6978032552</v>
          </cell>
        </row>
        <row r="38261">
          <cell r="A38261">
            <v>6978032912</v>
          </cell>
        </row>
        <row r="38262">
          <cell r="A38262">
            <v>6978033354</v>
          </cell>
        </row>
        <row r="38263">
          <cell r="A38263">
            <v>6978033710</v>
          </cell>
        </row>
        <row r="38264">
          <cell r="A38264">
            <v>6978034146</v>
          </cell>
        </row>
        <row r="38265">
          <cell r="A38265">
            <v>6978034407</v>
          </cell>
        </row>
        <row r="38266">
          <cell r="A38266">
            <v>6978034407</v>
          </cell>
        </row>
        <row r="38267">
          <cell r="A38267">
            <v>6978037001</v>
          </cell>
        </row>
        <row r="38268">
          <cell r="A38268">
            <v>6978037012</v>
          </cell>
        </row>
        <row r="38269">
          <cell r="A38269">
            <v>6978037012</v>
          </cell>
        </row>
        <row r="38270">
          <cell r="A38270">
            <v>6978037184</v>
          </cell>
        </row>
        <row r="38271">
          <cell r="A38271">
            <v>6978037669</v>
          </cell>
        </row>
        <row r="38272">
          <cell r="A38272" t="str">
            <v>697803771*</v>
          </cell>
        </row>
        <row r="38273">
          <cell r="A38273">
            <v>6978037744</v>
          </cell>
        </row>
        <row r="38274">
          <cell r="A38274">
            <v>6978038860</v>
          </cell>
        </row>
        <row r="38275">
          <cell r="A38275">
            <v>6978039083</v>
          </cell>
        </row>
        <row r="38276">
          <cell r="A38276">
            <v>6978039208</v>
          </cell>
        </row>
        <row r="38277">
          <cell r="A38277">
            <v>6978039274</v>
          </cell>
        </row>
        <row r="38278">
          <cell r="A38278">
            <v>6978039913</v>
          </cell>
        </row>
        <row r="38279">
          <cell r="A38279">
            <v>6978039913</v>
          </cell>
        </row>
        <row r="38280">
          <cell r="A38280">
            <v>6978039970</v>
          </cell>
        </row>
        <row r="38281">
          <cell r="A38281">
            <v>6978039970</v>
          </cell>
        </row>
        <row r="38282">
          <cell r="A38282">
            <v>6978040224</v>
          </cell>
        </row>
        <row r="38283">
          <cell r="A38283">
            <v>6978040559</v>
          </cell>
        </row>
        <row r="38284">
          <cell r="A38284">
            <v>6978042095</v>
          </cell>
        </row>
        <row r="38285">
          <cell r="A38285">
            <v>6978042634</v>
          </cell>
        </row>
        <row r="38286">
          <cell r="A38286">
            <v>6978042634</v>
          </cell>
        </row>
        <row r="38287">
          <cell r="A38287">
            <v>6978044216</v>
          </cell>
        </row>
        <row r="38288">
          <cell r="A38288">
            <v>6978044460</v>
          </cell>
        </row>
        <row r="38289">
          <cell r="A38289">
            <v>6978045170</v>
          </cell>
        </row>
        <row r="38290">
          <cell r="A38290">
            <v>6978045170</v>
          </cell>
        </row>
        <row r="38291">
          <cell r="A38291">
            <v>6978045257</v>
          </cell>
        </row>
        <row r="38292">
          <cell r="A38292">
            <v>6978045356</v>
          </cell>
        </row>
        <row r="38293">
          <cell r="A38293">
            <v>6978045356</v>
          </cell>
        </row>
        <row r="38294">
          <cell r="A38294">
            <v>6978045767</v>
          </cell>
        </row>
        <row r="38295">
          <cell r="A38295">
            <v>6978045767</v>
          </cell>
        </row>
        <row r="38296">
          <cell r="A38296">
            <v>6978047632</v>
          </cell>
        </row>
        <row r="38297">
          <cell r="A38297">
            <v>6978047632</v>
          </cell>
        </row>
        <row r="38298">
          <cell r="A38298">
            <v>6978048503</v>
          </cell>
        </row>
        <row r="38299">
          <cell r="A38299">
            <v>6978048503</v>
          </cell>
        </row>
        <row r="38300">
          <cell r="A38300">
            <v>6978049038</v>
          </cell>
        </row>
        <row r="38301">
          <cell r="A38301">
            <v>6978050365</v>
          </cell>
        </row>
        <row r="38302">
          <cell r="A38302">
            <v>6978050554</v>
          </cell>
        </row>
        <row r="38303">
          <cell r="A38303">
            <v>6978050759</v>
          </cell>
        </row>
        <row r="38304">
          <cell r="A38304">
            <v>6978051242</v>
          </cell>
        </row>
        <row r="38305">
          <cell r="A38305">
            <v>6978051961</v>
          </cell>
        </row>
        <row r="38306">
          <cell r="A38306">
            <v>6978052540</v>
          </cell>
        </row>
        <row r="38307">
          <cell r="A38307">
            <v>6978053109</v>
          </cell>
        </row>
        <row r="38308">
          <cell r="A38308">
            <v>6978053190</v>
          </cell>
        </row>
        <row r="38309">
          <cell r="A38309">
            <v>6978053606</v>
          </cell>
        </row>
        <row r="38310">
          <cell r="A38310">
            <v>6978053706</v>
          </cell>
        </row>
        <row r="38311">
          <cell r="A38311">
            <v>6978054030</v>
          </cell>
        </row>
        <row r="38312">
          <cell r="A38312">
            <v>6978054030</v>
          </cell>
        </row>
        <row r="38313">
          <cell r="A38313">
            <v>6978054445</v>
          </cell>
        </row>
        <row r="38314">
          <cell r="A38314">
            <v>6978054449</v>
          </cell>
        </row>
        <row r="38315">
          <cell r="A38315">
            <v>6978055136</v>
          </cell>
        </row>
        <row r="38316">
          <cell r="A38316">
            <v>6978055429</v>
          </cell>
        </row>
        <row r="38317">
          <cell r="A38317">
            <v>6978056835</v>
          </cell>
        </row>
        <row r="38318">
          <cell r="A38318">
            <v>6978057870</v>
          </cell>
        </row>
        <row r="38319">
          <cell r="A38319">
            <v>6978057920</v>
          </cell>
        </row>
        <row r="38320">
          <cell r="A38320">
            <v>6978058587</v>
          </cell>
        </row>
        <row r="38321">
          <cell r="A38321">
            <v>6978058587</v>
          </cell>
        </row>
        <row r="38322">
          <cell r="A38322">
            <v>6978058669</v>
          </cell>
        </row>
        <row r="38323">
          <cell r="A38323">
            <v>6978058671</v>
          </cell>
        </row>
        <row r="38324">
          <cell r="A38324">
            <v>6978059223</v>
          </cell>
        </row>
        <row r="38325">
          <cell r="A38325">
            <v>6978059223</v>
          </cell>
        </row>
        <row r="38326">
          <cell r="A38326">
            <v>6978060081</v>
          </cell>
        </row>
        <row r="38327">
          <cell r="A38327">
            <v>6978060082</v>
          </cell>
        </row>
        <row r="38328">
          <cell r="A38328">
            <v>6978060130</v>
          </cell>
        </row>
        <row r="38329">
          <cell r="A38329">
            <v>6978061459</v>
          </cell>
        </row>
        <row r="38330">
          <cell r="A38330">
            <v>6978061983</v>
          </cell>
        </row>
        <row r="38331">
          <cell r="A38331">
            <v>6978062399</v>
          </cell>
        </row>
        <row r="38332">
          <cell r="A38332">
            <v>6978062399</v>
          </cell>
        </row>
        <row r="38333">
          <cell r="A38333">
            <v>6978062560</v>
          </cell>
        </row>
        <row r="38334">
          <cell r="A38334">
            <v>6978062560</v>
          </cell>
        </row>
        <row r="38335">
          <cell r="A38335">
            <v>6978063293</v>
          </cell>
        </row>
        <row r="38336">
          <cell r="A38336">
            <v>6978064815</v>
          </cell>
        </row>
        <row r="38337">
          <cell r="A38337">
            <v>6978065007</v>
          </cell>
        </row>
        <row r="38338">
          <cell r="A38338">
            <v>6978065007</v>
          </cell>
        </row>
        <row r="38339">
          <cell r="A38339">
            <v>6978065302</v>
          </cell>
        </row>
        <row r="38340">
          <cell r="A38340">
            <v>6978065414</v>
          </cell>
        </row>
        <row r="38341">
          <cell r="A38341">
            <v>6978065414</v>
          </cell>
        </row>
        <row r="38342">
          <cell r="A38342">
            <v>6978065825</v>
          </cell>
        </row>
        <row r="38343">
          <cell r="A38343">
            <v>6978066540</v>
          </cell>
        </row>
        <row r="38344">
          <cell r="A38344">
            <v>6978066740</v>
          </cell>
        </row>
        <row r="38345">
          <cell r="A38345">
            <v>6978067579</v>
          </cell>
        </row>
        <row r="38346">
          <cell r="A38346">
            <v>6978067886</v>
          </cell>
        </row>
        <row r="38347">
          <cell r="A38347">
            <v>6978068282</v>
          </cell>
        </row>
        <row r="38348">
          <cell r="A38348">
            <v>6978068591</v>
          </cell>
        </row>
        <row r="38349">
          <cell r="A38349">
            <v>6978069045</v>
          </cell>
        </row>
        <row r="38350">
          <cell r="A38350">
            <v>6978069045</v>
          </cell>
        </row>
        <row r="38351">
          <cell r="A38351">
            <v>6978069369</v>
          </cell>
        </row>
        <row r="38352">
          <cell r="A38352">
            <v>6978069835</v>
          </cell>
        </row>
        <row r="38353">
          <cell r="A38353">
            <v>6978069835</v>
          </cell>
        </row>
        <row r="38354">
          <cell r="A38354">
            <v>6978071101</v>
          </cell>
        </row>
        <row r="38355">
          <cell r="A38355">
            <v>6978071880</v>
          </cell>
        </row>
        <row r="38356">
          <cell r="A38356">
            <v>6978072341</v>
          </cell>
        </row>
        <row r="38357">
          <cell r="A38357">
            <v>6978074892</v>
          </cell>
        </row>
        <row r="38358">
          <cell r="A38358">
            <v>6978075060</v>
          </cell>
        </row>
        <row r="38359">
          <cell r="A38359">
            <v>6978076397</v>
          </cell>
        </row>
        <row r="38360">
          <cell r="A38360">
            <v>6978076397</v>
          </cell>
        </row>
        <row r="38361">
          <cell r="A38361">
            <v>6978076484</v>
          </cell>
        </row>
        <row r="38362">
          <cell r="A38362">
            <v>6978076484</v>
          </cell>
        </row>
        <row r="38363">
          <cell r="A38363">
            <v>6978076924</v>
          </cell>
        </row>
        <row r="38364">
          <cell r="A38364">
            <v>6978076949</v>
          </cell>
        </row>
        <row r="38365">
          <cell r="A38365">
            <v>6978076949</v>
          </cell>
        </row>
        <row r="38366">
          <cell r="A38366">
            <v>6978078151</v>
          </cell>
        </row>
        <row r="38367">
          <cell r="A38367">
            <v>6978079213</v>
          </cell>
        </row>
        <row r="38368">
          <cell r="A38368">
            <v>6978079213</v>
          </cell>
        </row>
        <row r="38369">
          <cell r="A38369">
            <v>6978081336</v>
          </cell>
        </row>
        <row r="38370">
          <cell r="A38370">
            <v>6978081336</v>
          </cell>
        </row>
        <row r="38371">
          <cell r="A38371">
            <v>6978081983</v>
          </cell>
        </row>
        <row r="38372">
          <cell r="A38372">
            <v>6978081983</v>
          </cell>
        </row>
        <row r="38373">
          <cell r="A38373">
            <v>6978082030</v>
          </cell>
        </row>
        <row r="38374">
          <cell r="A38374">
            <v>6978082351</v>
          </cell>
        </row>
        <row r="38375">
          <cell r="A38375">
            <v>6978082462</v>
          </cell>
        </row>
        <row r="38376">
          <cell r="A38376">
            <v>6978082462</v>
          </cell>
        </row>
        <row r="38377">
          <cell r="A38377">
            <v>6978083582</v>
          </cell>
        </row>
        <row r="38378">
          <cell r="A38378">
            <v>6978083890</v>
          </cell>
        </row>
        <row r="38379">
          <cell r="A38379">
            <v>6978084553</v>
          </cell>
        </row>
        <row r="38380">
          <cell r="A38380">
            <v>6978087117</v>
          </cell>
        </row>
        <row r="38381">
          <cell r="A38381">
            <v>6978087422</v>
          </cell>
        </row>
        <row r="38382">
          <cell r="A38382">
            <v>6978087981</v>
          </cell>
        </row>
        <row r="38383">
          <cell r="A38383">
            <v>6978088407</v>
          </cell>
        </row>
        <row r="38384">
          <cell r="A38384">
            <v>6978088644</v>
          </cell>
        </row>
        <row r="38385">
          <cell r="A38385">
            <v>6978088967</v>
          </cell>
        </row>
        <row r="38386">
          <cell r="A38386">
            <v>6978089648</v>
          </cell>
        </row>
        <row r="38387">
          <cell r="A38387">
            <v>6978089758</v>
          </cell>
        </row>
        <row r="38388">
          <cell r="A38388">
            <v>6978090438</v>
          </cell>
        </row>
        <row r="38389">
          <cell r="A38389">
            <v>6978091701</v>
          </cell>
        </row>
        <row r="38390">
          <cell r="A38390">
            <v>6978091701</v>
          </cell>
        </row>
        <row r="38391">
          <cell r="A38391">
            <v>6978092815</v>
          </cell>
        </row>
        <row r="38392">
          <cell r="A38392">
            <v>6978093360</v>
          </cell>
        </row>
        <row r="38393">
          <cell r="A38393">
            <v>6978093936</v>
          </cell>
        </row>
        <row r="38394">
          <cell r="A38394">
            <v>6978094094</v>
          </cell>
        </row>
        <row r="38395">
          <cell r="A38395">
            <v>6978095116</v>
          </cell>
        </row>
        <row r="38396">
          <cell r="A38396">
            <v>6978095116</v>
          </cell>
        </row>
        <row r="38397">
          <cell r="A38397">
            <v>6978095432</v>
          </cell>
        </row>
        <row r="38398">
          <cell r="A38398">
            <v>6978096266</v>
          </cell>
        </row>
        <row r="38399">
          <cell r="A38399">
            <v>6978098626</v>
          </cell>
        </row>
        <row r="38400">
          <cell r="A38400">
            <v>6978098896</v>
          </cell>
        </row>
        <row r="38401">
          <cell r="A38401">
            <v>6978099288</v>
          </cell>
        </row>
        <row r="38402">
          <cell r="A38402">
            <v>6978099704</v>
          </cell>
        </row>
        <row r="38403">
          <cell r="A38403">
            <v>6978100370</v>
          </cell>
        </row>
        <row r="38404">
          <cell r="A38404">
            <v>6978100894</v>
          </cell>
        </row>
        <row r="38405">
          <cell r="A38405">
            <v>6978101021</v>
          </cell>
        </row>
        <row r="38406">
          <cell r="A38406">
            <v>6978101250</v>
          </cell>
        </row>
        <row r="38407">
          <cell r="A38407">
            <v>6978101268</v>
          </cell>
        </row>
        <row r="38408">
          <cell r="A38408">
            <v>6978101403</v>
          </cell>
        </row>
        <row r="38409">
          <cell r="A38409">
            <v>6978101417</v>
          </cell>
        </row>
        <row r="38410">
          <cell r="A38410">
            <v>6978101417</v>
          </cell>
        </row>
        <row r="38411">
          <cell r="A38411">
            <v>6978102320</v>
          </cell>
        </row>
        <row r="38412">
          <cell r="A38412">
            <v>6978103731</v>
          </cell>
        </row>
        <row r="38413">
          <cell r="A38413">
            <v>6978103771</v>
          </cell>
        </row>
        <row r="38414">
          <cell r="A38414">
            <v>6978103779</v>
          </cell>
        </row>
        <row r="38415">
          <cell r="A38415">
            <v>6978103950</v>
          </cell>
        </row>
        <row r="38416">
          <cell r="A38416">
            <v>6978104613</v>
          </cell>
        </row>
        <row r="38417">
          <cell r="A38417">
            <v>6978105181</v>
          </cell>
        </row>
        <row r="38418">
          <cell r="A38418">
            <v>6978105682</v>
          </cell>
        </row>
        <row r="38419">
          <cell r="A38419">
            <v>6978105699</v>
          </cell>
        </row>
        <row r="38420">
          <cell r="A38420">
            <v>6978105775</v>
          </cell>
        </row>
        <row r="38421">
          <cell r="A38421">
            <v>6978106015</v>
          </cell>
        </row>
        <row r="38422">
          <cell r="A38422">
            <v>6978106015</v>
          </cell>
        </row>
        <row r="38423">
          <cell r="A38423">
            <v>6978108073</v>
          </cell>
        </row>
        <row r="38424">
          <cell r="A38424">
            <v>6978109717</v>
          </cell>
        </row>
        <row r="38425">
          <cell r="A38425">
            <v>6978109854</v>
          </cell>
        </row>
        <row r="38426">
          <cell r="A38426">
            <v>6978110092</v>
          </cell>
        </row>
        <row r="38427">
          <cell r="A38427">
            <v>6978110459</v>
          </cell>
        </row>
        <row r="38428">
          <cell r="A38428">
            <v>6978111683</v>
          </cell>
        </row>
        <row r="38429">
          <cell r="A38429">
            <v>6978111683</v>
          </cell>
        </row>
        <row r="38430">
          <cell r="A38430">
            <v>6978112370</v>
          </cell>
        </row>
        <row r="38431">
          <cell r="A38431">
            <v>6978112589</v>
          </cell>
        </row>
        <row r="38432">
          <cell r="A38432">
            <v>6978112710</v>
          </cell>
        </row>
        <row r="38433">
          <cell r="A38433">
            <v>6978113164</v>
          </cell>
        </row>
        <row r="38434">
          <cell r="A38434">
            <v>6978117284</v>
          </cell>
        </row>
        <row r="38435">
          <cell r="A38435">
            <v>6978117566</v>
          </cell>
        </row>
        <row r="38436">
          <cell r="A38436">
            <v>6978118261</v>
          </cell>
        </row>
        <row r="38437">
          <cell r="A38437">
            <v>6978118645</v>
          </cell>
        </row>
        <row r="38438">
          <cell r="A38438">
            <v>6978118719</v>
          </cell>
        </row>
        <row r="38439">
          <cell r="A38439">
            <v>6978118777</v>
          </cell>
        </row>
        <row r="38440">
          <cell r="A38440">
            <v>6978120877</v>
          </cell>
        </row>
        <row r="38441">
          <cell r="A38441">
            <v>6978121621</v>
          </cell>
        </row>
        <row r="38442">
          <cell r="A38442">
            <v>6978121621</v>
          </cell>
        </row>
        <row r="38443">
          <cell r="A38443">
            <v>6978121667</v>
          </cell>
        </row>
        <row r="38444">
          <cell r="A38444">
            <v>6978121667</v>
          </cell>
        </row>
        <row r="38445">
          <cell r="A38445">
            <v>6978121687</v>
          </cell>
        </row>
        <row r="38446">
          <cell r="A38446">
            <v>6978121722</v>
          </cell>
        </row>
        <row r="38447">
          <cell r="A38447">
            <v>6978122343</v>
          </cell>
        </row>
        <row r="38448">
          <cell r="A38448">
            <v>6978122343</v>
          </cell>
        </row>
        <row r="38449">
          <cell r="A38449">
            <v>6978123040</v>
          </cell>
        </row>
        <row r="38450">
          <cell r="A38450">
            <v>6978123739</v>
          </cell>
        </row>
        <row r="38451">
          <cell r="A38451">
            <v>6978124129</v>
          </cell>
        </row>
        <row r="38452">
          <cell r="A38452">
            <v>6978124149</v>
          </cell>
        </row>
        <row r="38453">
          <cell r="A38453">
            <v>6978124222</v>
          </cell>
        </row>
        <row r="38454">
          <cell r="A38454">
            <v>6978124396</v>
          </cell>
        </row>
        <row r="38455">
          <cell r="A38455">
            <v>6978125297</v>
          </cell>
        </row>
        <row r="38456">
          <cell r="A38456">
            <v>6978125924</v>
          </cell>
        </row>
        <row r="38457">
          <cell r="A38457">
            <v>6978126282</v>
          </cell>
        </row>
        <row r="38458">
          <cell r="A38458">
            <v>6978126398</v>
          </cell>
        </row>
        <row r="38459">
          <cell r="A38459">
            <v>6978126699</v>
          </cell>
        </row>
        <row r="38460">
          <cell r="A38460">
            <v>6978127770</v>
          </cell>
        </row>
        <row r="38461">
          <cell r="A38461">
            <v>6978128782</v>
          </cell>
        </row>
        <row r="38462">
          <cell r="A38462">
            <v>6978129149</v>
          </cell>
        </row>
        <row r="38463">
          <cell r="A38463">
            <v>6978130110</v>
          </cell>
        </row>
        <row r="38464">
          <cell r="A38464">
            <v>6978131478</v>
          </cell>
        </row>
        <row r="38465">
          <cell r="A38465">
            <v>6978131478</v>
          </cell>
        </row>
        <row r="38466">
          <cell r="A38466">
            <v>6978132338</v>
          </cell>
        </row>
        <row r="38467">
          <cell r="A38467">
            <v>6978132338</v>
          </cell>
        </row>
        <row r="38468">
          <cell r="A38468">
            <v>6978132709</v>
          </cell>
        </row>
        <row r="38469">
          <cell r="A38469">
            <v>6978132986</v>
          </cell>
        </row>
        <row r="38470">
          <cell r="A38470">
            <v>6978133292</v>
          </cell>
        </row>
        <row r="38471">
          <cell r="A38471">
            <v>6978133389</v>
          </cell>
        </row>
        <row r="38472">
          <cell r="A38472">
            <v>6978133478</v>
          </cell>
        </row>
        <row r="38473">
          <cell r="A38473">
            <v>6978133527</v>
          </cell>
        </row>
        <row r="38474">
          <cell r="A38474">
            <v>6978133870</v>
          </cell>
        </row>
        <row r="38475">
          <cell r="A38475">
            <v>6978134076</v>
          </cell>
        </row>
        <row r="38476">
          <cell r="A38476">
            <v>6978134561</v>
          </cell>
        </row>
        <row r="38477">
          <cell r="A38477">
            <v>6978134561</v>
          </cell>
        </row>
        <row r="38478">
          <cell r="A38478">
            <v>6978134830</v>
          </cell>
        </row>
        <row r="38479">
          <cell r="A38479">
            <v>6978135077</v>
          </cell>
        </row>
        <row r="38480">
          <cell r="A38480">
            <v>6978135215</v>
          </cell>
        </row>
        <row r="38481">
          <cell r="A38481">
            <v>6978135378</v>
          </cell>
        </row>
        <row r="38482">
          <cell r="A38482">
            <v>6978135399</v>
          </cell>
        </row>
        <row r="38483">
          <cell r="A38483">
            <v>6978136073</v>
          </cell>
        </row>
        <row r="38484">
          <cell r="A38484">
            <v>6978136359</v>
          </cell>
        </row>
        <row r="38485">
          <cell r="A38485">
            <v>6978136425</v>
          </cell>
        </row>
        <row r="38486">
          <cell r="A38486">
            <v>6978136599</v>
          </cell>
        </row>
        <row r="38487">
          <cell r="A38487">
            <v>6978136929</v>
          </cell>
        </row>
        <row r="38488">
          <cell r="A38488">
            <v>6978138381</v>
          </cell>
        </row>
        <row r="38489">
          <cell r="A38489">
            <v>6978138499</v>
          </cell>
        </row>
        <row r="38490">
          <cell r="A38490">
            <v>6978139929</v>
          </cell>
        </row>
        <row r="38491">
          <cell r="A38491">
            <v>6978139963</v>
          </cell>
        </row>
        <row r="38492">
          <cell r="A38492">
            <v>6978140065</v>
          </cell>
        </row>
        <row r="38493">
          <cell r="A38493">
            <v>6978140349</v>
          </cell>
        </row>
        <row r="38494">
          <cell r="A38494">
            <v>6978140482</v>
          </cell>
        </row>
        <row r="38495">
          <cell r="A38495">
            <v>6978141572</v>
          </cell>
        </row>
        <row r="38496">
          <cell r="A38496">
            <v>6978141828</v>
          </cell>
        </row>
        <row r="38497">
          <cell r="A38497">
            <v>6978142063</v>
          </cell>
        </row>
        <row r="38498">
          <cell r="A38498">
            <v>6978142063</v>
          </cell>
        </row>
        <row r="38499">
          <cell r="A38499">
            <v>6978142123</v>
          </cell>
        </row>
        <row r="38500">
          <cell r="A38500">
            <v>6978142165</v>
          </cell>
        </row>
        <row r="38501">
          <cell r="A38501">
            <v>6978142198</v>
          </cell>
        </row>
        <row r="38502">
          <cell r="A38502">
            <v>6978142198</v>
          </cell>
        </row>
        <row r="38503">
          <cell r="A38503">
            <v>6978142340</v>
          </cell>
        </row>
        <row r="38504">
          <cell r="A38504">
            <v>6978142340</v>
          </cell>
        </row>
        <row r="38505">
          <cell r="A38505">
            <v>6978142781</v>
          </cell>
        </row>
        <row r="38506">
          <cell r="A38506">
            <v>6978143101</v>
          </cell>
        </row>
        <row r="38507">
          <cell r="A38507">
            <v>6978143101</v>
          </cell>
        </row>
        <row r="38508">
          <cell r="A38508">
            <v>6978143798</v>
          </cell>
        </row>
        <row r="38509">
          <cell r="A38509">
            <v>6978144460</v>
          </cell>
        </row>
        <row r="38510">
          <cell r="A38510">
            <v>6978144726</v>
          </cell>
        </row>
        <row r="38511">
          <cell r="A38511">
            <v>6978144726</v>
          </cell>
        </row>
        <row r="38512">
          <cell r="A38512">
            <v>6978144942</v>
          </cell>
        </row>
        <row r="38513">
          <cell r="A38513">
            <v>6978145190</v>
          </cell>
        </row>
        <row r="38514">
          <cell r="A38514">
            <v>6978146286</v>
          </cell>
        </row>
        <row r="38515">
          <cell r="A38515">
            <v>6978146407</v>
          </cell>
        </row>
        <row r="38516">
          <cell r="A38516">
            <v>6978146834</v>
          </cell>
        </row>
        <row r="38517">
          <cell r="A38517">
            <v>6978147115</v>
          </cell>
        </row>
        <row r="38518">
          <cell r="A38518">
            <v>6978147832</v>
          </cell>
        </row>
        <row r="38519">
          <cell r="A38519">
            <v>6978148763</v>
          </cell>
        </row>
        <row r="38520">
          <cell r="A38520">
            <v>6978148763</v>
          </cell>
        </row>
        <row r="38521">
          <cell r="A38521">
            <v>6978148979</v>
          </cell>
        </row>
        <row r="38522">
          <cell r="A38522">
            <v>6978149030</v>
          </cell>
        </row>
        <row r="38523">
          <cell r="A38523">
            <v>6978149030</v>
          </cell>
        </row>
        <row r="38524">
          <cell r="A38524">
            <v>6978149097</v>
          </cell>
        </row>
        <row r="38525">
          <cell r="A38525">
            <v>6978149097</v>
          </cell>
        </row>
        <row r="38526">
          <cell r="A38526">
            <v>6978149664</v>
          </cell>
        </row>
        <row r="38527">
          <cell r="A38527">
            <v>6978150069</v>
          </cell>
        </row>
        <row r="38528">
          <cell r="A38528">
            <v>6978150937</v>
          </cell>
        </row>
        <row r="38529">
          <cell r="A38529">
            <v>6978151853</v>
          </cell>
        </row>
        <row r="38530">
          <cell r="A38530">
            <v>6978151913</v>
          </cell>
        </row>
        <row r="38531">
          <cell r="A38531">
            <v>6978151913</v>
          </cell>
        </row>
        <row r="38532">
          <cell r="A38532">
            <v>6978151951</v>
          </cell>
        </row>
        <row r="38533">
          <cell r="A38533">
            <v>6978152066</v>
          </cell>
        </row>
        <row r="38534">
          <cell r="A38534">
            <v>6978152066</v>
          </cell>
        </row>
        <row r="38535">
          <cell r="A38535">
            <v>6978153041</v>
          </cell>
        </row>
        <row r="38536">
          <cell r="A38536">
            <v>6978153530</v>
          </cell>
        </row>
        <row r="38537">
          <cell r="A38537">
            <v>6978153551</v>
          </cell>
        </row>
        <row r="38538">
          <cell r="A38538">
            <v>6978153551</v>
          </cell>
        </row>
        <row r="38539">
          <cell r="A38539">
            <v>6978153654</v>
          </cell>
        </row>
        <row r="38540">
          <cell r="A38540">
            <v>6978153743</v>
          </cell>
        </row>
        <row r="38541">
          <cell r="A38541">
            <v>6978154268</v>
          </cell>
        </row>
        <row r="38542">
          <cell r="A38542">
            <v>6978155970</v>
          </cell>
        </row>
        <row r="38543">
          <cell r="A38543">
            <v>6978156061</v>
          </cell>
        </row>
        <row r="38544">
          <cell r="A38544">
            <v>6978156061</v>
          </cell>
        </row>
        <row r="38545">
          <cell r="A38545">
            <v>6978156600</v>
          </cell>
        </row>
        <row r="38546">
          <cell r="A38546">
            <v>6978156600</v>
          </cell>
        </row>
        <row r="38547">
          <cell r="A38547">
            <v>6978157297</v>
          </cell>
        </row>
        <row r="38548">
          <cell r="A38548">
            <v>6978157832</v>
          </cell>
        </row>
        <row r="38549">
          <cell r="A38549">
            <v>6978157840</v>
          </cell>
        </row>
        <row r="38550">
          <cell r="A38550">
            <v>6978157859</v>
          </cell>
        </row>
        <row r="38551">
          <cell r="A38551">
            <v>6978157948</v>
          </cell>
        </row>
        <row r="38552">
          <cell r="A38552">
            <v>6978158097</v>
          </cell>
        </row>
        <row r="38553">
          <cell r="A38553">
            <v>6978158388</v>
          </cell>
        </row>
        <row r="38554">
          <cell r="A38554">
            <v>6978158787</v>
          </cell>
        </row>
        <row r="38555">
          <cell r="A38555">
            <v>6978158810</v>
          </cell>
        </row>
        <row r="38556">
          <cell r="A38556">
            <v>6978158859</v>
          </cell>
        </row>
        <row r="38557">
          <cell r="A38557">
            <v>6978158859</v>
          </cell>
        </row>
        <row r="38558">
          <cell r="A38558">
            <v>6978158908</v>
          </cell>
        </row>
        <row r="38559">
          <cell r="A38559">
            <v>6978158976</v>
          </cell>
        </row>
        <row r="38560">
          <cell r="A38560">
            <v>6978159303</v>
          </cell>
        </row>
        <row r="38561">
          <cell r="A38561">
            <v>6978160079</v>
          </cell>
        </row>
        <row r="38562">
          <cell r="A38562">
            <v>6978160355</v>
          </cell>
        </row>
        <row r="38563">
          <cell r="A38563">
            <v>6978160355</v>
          </cell>
        </row>
        <row r="38564">
          <cell r="A38564">
            <v>6978160631</v>
          </cell>
        </row>
        <row r="38565">
          <cell r="A38565">
            <v>6978161388</v>
          </cell>
        </row>
        <row r="38566">
          <cell r="A38566">
            <v>6978161725</v>
          </cell>
        </row>
        <row r="38567">
          <cell r="A38567">
            <v>6978162996</v>
          </cell>
        </row>
        <row r="38568">
          <cell r="A38568">
            <v>6978163090</v>
          </cell>
        </row>
        <row r="38569">
          <cell r="A38569">
            <v>6978163157</v>
          </cell>
        </row>
        <row r="38570">
          <cell r="A38570">
            <v>6978163799</v>
          </cell>
        </row>
        <row r="38571">
          <cell r="A38571">
            <v>6978163799</v>
          </cell>
        </row>
        <row r="38572">
          <cell r="A38572">
            <v>6978163960</v>
          </cell>
        </row>
        <row r="38573">
          <cell r="A38573">
            <v>6978163960</v>
          </cell>
        </row>
        <row r="38574">
          <cell r="A38574">
            <v>6978164091</v>
          </cell>
        </row>
        <row r="38575">
          <cell r="A38575">
            <v>6978164644</v>
          </cell>
        </row>
        <row r="38576">
          <cell r="A38576">
            <v>6978164800</v>
          </cell>
        </row>
        <row r="38577">
          <cell r="A38577">
            <v>6978164956</v>
          </cell>
        </row>
        <row r="38578">
          <cell r="A38578">
            <v>6978166474</v>
          </cell>
        </row>
        <row r="38579">
          <cell r="A38579">
            <v>6978166474</v>
          </cell>
        </row>
        <row r="38580">
          <cell r="A38580">
            <v>6978167771</v>
          </cell>
        </row>
        <row r="38581">
          <cell r="A38581">
            <v>6978167771</v>
          </cell>
        </row>
        <row r="38582">
          <cell r="A38582">
            <v>6978167772</v>
          </cell>
        </row>
        <row r="38583">
          <cell r="A38583">
            <v>6978167772</v>
          </cell>
        </row>
        <row r="38584">
          <cell r="A38584">
            <v>6978168816</v>
          </cell>
        </row>
        <row r="38585">
          <cell r="A38585">
            <v>6978168818</v>
          </cell>
        </row>
        <row r="38586">
          <cell r="A38586">
            <v>6978169302</v>
          </cell>
        </row>
        <row r="38587">
          <cell r="A38587">
            <v>6978169511</v>
          </cell>
        </row>
        <row r="38588">
          <cell r="A38588">
            <v>6978169511</v>
          </cell>
        </row>
        <row r="38589">
          <cell r="A38589">
            <v>6978170338</v>
          </cell>
        </row>
        <row r="38590">
          <cell r="A38590">
            <v>6978170509</v>
          </cell>
        </row>
        <row r="38591">
          <cell r="A38591">
            <v>6978170652</v>
          </cell>
        </row>
        <row r="38592">
          <cell r="A38592">
            <v>6978170652</v>
          </cell>
        </row>
        <row r="38593">
          <cell r="A38593">
            <v>6978171001</v>
          </cell>
        </row>
        <row r="38594">
          <cell r="A38594">
            <v>6978171001</v>
          </cell>
        </row>
        <row r="38595">
          <cell r="A38595">
            <v>6978171513</v>
          </cell>
        </row>
        <row r="38596">
          <cell r="A38596">
            <v>6978171894</v>
          </cell>
        </row>
        <row r="38597">
          <cell r="A38597">
            <v>6978172492</v>
          </cell>
        </row>
        <row r="38598">
          <cell r="A38598">
            <v>6978172751</v>
          </cell>
        </row>
        <row r="38599">
          <cell r="A38599">
            <v>6978173495</v>
          </cell>
        </row>
        <row r="38600">
          <cell r="A38600">
            <v>6978173570</v>
          </cell>
        </row>
        <row r="38601">
          <cell r="A38601">
            <v>6978174294</v>
          </cell>
        </row>
        <row r="38602">
          <cell r="A38602">
            <v>6978174763</v>
          </cell>
        </row>
        <row r="38603">
          <cell r="A38603">
            <v>6978175080</v>
          </cell>
        </row>
        <row r="38604">
          <cell r="A38604">
            <v>6978175527</v>
          </cell>
        </row>
        <row r="38605">
          <cell r="A38605">
            <v>6978175586</v>
          </cell>
        </row>
        <row r="38606">
          <cell r="A38606">
            <v>6978176108</v>
          </cell>
        </row>
        <row r="38607">
          <cell r="A38607">
            <v>6978176981</v>
          </cell>
        </row>
        <row r="38608">
          <cell r="A38608">
            <v>6978177536</v>
          </cell>
        </row>
        <row r="38609">
          <cell r="A38609">
            <v>6978178029</v>
          </cell>
        </row>
        <row r="38610">
          <cell r="A38610">
            <v>6978178709</v>
          </cell>
        </row>
        <row r="38611">
          <cell r="A38611">
            <v>6978178912</v>
          </cell>
        </row>
        <row r="38612">
          <cell r="A38612">
            <v>6978178912</v>
          </cell>
        </row>
        <row r="38613">
          <cell r="A38613">
            <v>6978179761</v>
          </cell>
        </row>
        <row r="38614">
          <cell r="A38614">
            <v>6978179885</v>
          </cell>
        </row>
        <row r="38615">
          <cell r="A38615">
            <v>6978180665</v>
          </cell>
        </row>
        <row r="38616">
          <cell r="A38616">
            <v>6978180682</v>
          </cell>
        </row>
        <row r="38617">
          <cell r="A38617">
            <v>6978180806</v>
          </cell>
        </row>
        <row r="38618">
          <cell r="A38618">
            <v>6978181461</v>
          </cell>
        </row>
        <row r="38619">
          <cell r="A38619">
            <v>6978182993</v>
          </cell>
        </row>
        <row r="38620">
          <cell r="A38620">
            <v>6978183899</v>
          </cell>
        </row>
        <row r="38621">
          <cell r="A38621">
            <v>6978184318</v>
          </cell>
        </row>
        <row r="38622">
          <cell r="A38622">
            <v>6978184880</v>
          </cell>
        </row>
        <row r="38623">
          <cell r="A38623">
            <v>6978184880</v>
          </cell>
        </row>
        <row r="38624">
          <cell r="A38624">
            <v>6978185250</v>
          </cell>
        </row>
        <row r="38625">
          <cell r="A38625">
            <v>6978185250</v>
          </cell>
        </row>
        <row r="38626">
          <cell r="A38626">
            <v>6978186612</v>
          </cell>
        </row>
        <row r="38627">
          <cell r="A38627">
            <v>6978186656</v>
          </cell>
        </row>
        <row r="38628">
          <cell r="A38628">
            <v>6978186959</v>
          </cell>
        </row>
        <row r="38629">
          <cell r="A38629">
            <v>6978186959</v>
          </cell>
        </row>
        <row r="38630">
          <cell r="A38630">
            <v>6978187883</v>
          </cell>
        </row>
        <row r="38631">
          <cell r="A38631">
            <v>6978188172</v>
          </cell>
        </row>
        <row r="38632">
          <cell r="A38632">
            <v>6978188172</v>
          </cell>
        </row>
        <row r="38633">
          <cell r="A38633">
            <v>6978188483</v>
          </cell>
        </row>
        <row r="38634">
          <cell r="A38634">
            <v>6978188483</v>
          </cell>
        </row>
        <row r="38635">
          <cell r="A38635">
            <v>6978188522</v>
          </cell>
        </row>
        <row r="38636">
          <cell r="A38636">
            <v>6978189155</v>
          </cell>
        </row>
        <row r="38637">
          <cell r="A38637">
            <v>6978189788</v>
          </cell>
        </row>
        <row r="38638">
          <cell r="A38638">
            <v>6978190048</v>
          </cell>
        </row>
        <row r="38639">
          <cell r="A38639">
            <v>6978190048</v>
          </cell>
        </row>
        <row r="38640">
          <cell r="A38640">
            <v>6978190197</v>
          </cell>
        </row>
        <row r="38641">
          <cell r="A38641">
            <v>6978191476</v>
          </cell>
        </row>
        <row r="38642">
          <cell r="A38642">
            <v>6978191476</v>
          </cell>
        </row>
        <row r="38643">
          <cell r="A38643">
            <v>6978191877</v>
          </cell>
        </row>
        <row r="38644">
          <cell r="A38644">
            <v>6978191877</v>
          </cell>
        </row>
        <row r="38645">
          <cell r="A38645">
            <v>6978191984</v>
          </cell>
        </row>
        <row r="38646">
          <cell r="A38646">
            <v>6978191984</v>
          </cell>
        </row>
        <row r="38647">
          <cell r="A38647">
            <v>6978192811</v>
          </cell>
        </row>
        <row r="38648">
          <cell r="A38648">
            <v>6978192811</v>
          </cell>
        </row>
        <row r="38649">
          <cell r="A38649">
            <v>6978192943</v>
          </cell>
        </row>
        <row r="38650">
          <cell r="A38650">
            <v>6978192943</v>
          </cell>
        </row>
        <row r="38651">
          <cell r="A38651">
            <v>6978193840</v>
          </cell>
        </row>
        <row r="38652">
          <cell r="A38652">
            <v>6978194846</v>
          </cell>
        </row>
        <row r="38653">
          <cell r="A38653">
            <v>6978194861</v>
          </cell>
        </row>
        <row r="38654">
          <cell r="A38654">
            <v>6978195525</v>
          </cell>
        </row>
        <row r="38655">
          <cell r="A38655">
            <v>6978195525</v>
          </cell>
        </row>
        <row r="38656">
          <cell r="A38656">
            <v>6978196507</v>
          </cell>
        </row>
        <row r="38657">
          <cell r="A38657">
            <v>6978196507</v>
          </cell>
        </row>
        <row r="38658">
          <cell r="A38658">
            <v>6978197838</v>
          </cell>
        </row>
        <row r="38659">
          <cell r="A38659">
            <v>6978198559</v>
          </cell>
        </row>
        <row r="38660">
          <cell r="A38660">
            <v>6978200471</v>
          </cell>
        </row>
        <row r="38661">
          <cell r="A38661">
            <v>6978200471</v>
          </cell>
        </row>
        <row r="38662">
          <cell r="A38662">
            <v>6978201167</v>
          </cell>
        </row>
        <row r="38663">
          <cell r="A38663">
            <v>6978201225</v>
          </cell>
        </row>
        <row r="38664">
          <cell r="A38664">
            <v>6978201225</v>
          </cell>
        </row>
        <row r="38665">
          <cell r="A38665">
            <v>6978202077</v>
          </cell>
        </row>
        <row r="38666">
          <cell r="A38666">
            <v>6978202548</v>
          </cell>
        </row>
        <row r="38667">
          <cell r="A38667">
            <v>6978202779</v>
          </cell>
        </row>
        <row r="38668">
          <cell r="A38668">
            <v>6978204134</v>
          </cell>
        </row>
        <row r="38669">
          <cell r="A38669">
            <v>6978204185</v>
          </cell>
        </row>
        <row r="38670">
          <cell r="A38670">
            <v>6978204185</v>
          </cell>
        </row>
        <row r="38671">
          <cell r="A38671">
            <v>6978204450</v>
          </cell>
        </row>
        <row r="38672">
          <cell r="A38672">
            <v>6978205046</v>
          </cell>
        </row>
        <row r="38673">
          <cell r="A38673">
            <v>6978205604</v>
          </cell>
        </row>
        <row r="38674">
          <cell r="A38674">
            <v>6978205604</v>
          </cell>
        </row>
        <row r="38675">
          <cell r="A38675">
            <v>6978205718</v>
          </cell>
        </row>
        <row r="38676">
          <cell r="A38676">
            <v>6978206391</v>
          </cell>
        </row>
        <row r="38677">
          <cell r="A38677">
            <v>6978206743</v>
          </cell>
        </row>
        <row r="38678">
          <cell r="A38678">
            <v>6978207144</v>
          </cell>
        </row>
        <row r="38679">
          <cell r="A38679">
            <v>6978208004</v>
          </cell>
        </row>
        <row r="38680">
          <cell r="A38680">
            <v>6978208004</v>
          </cell>
        </row>
        <row r="38681">
          <cell r="A38681">
            <v>6978208112</v>
          </cell>
        </row>
        <row r="38682">
          <cell r="A38682">
            <v>6978208339</v>
          </cell>
        </row>
        <row r="38683">
          <cell r="A38683">
            <v>6978208339</v>
          </cell>
        </row>
        <row r="38684">
          <cell r="A38684">
            <v>6978209055</v>
          </cell>
        </row>
        <row r="38685">
          <cell r="A38685">
            <v>6978209898</v>
          </cell>
        </row>
        <row r="38686">
          <cell r="A38686">
            <v>6978210051</v>
          </cell>
        </row>
        <row r="38687">
          <cell r="A38687">
            <v>6978211835</v>
          </cell>
        </row>
        <row r="38688">
          <cell r="A38688">
            <v>6978212461</v>
          </cell>
        </row>
        <row r="38689">
          <cell r="A38689">
            <v>6978212698</v>
          </cell>
        </row>
        <row r="38690">
          <cell r="A38690">
            <v>6978213325</v>
          </cell>
        </row>
        <row r="38691">
          <cell r="A38691">
            <v>6978213517</v>
          </cell>
        </row>
        <row r="38692">
          <cell r="A38692">
            <v>6978213544</v>
          </cell>
        </row>
        <row r="38693">
          <cell r="A38693">
            <v>6978213950</v>
          </cell>
        </row>
        <row r="38694">
          <cell r="A38694">
            <v>6978213961</v>
          </cell>
        </row>
        <row r="38695">
          <cell r="A38695">
            <v>6978215029</v>
          </cell>
        </row>
        <row r="38696">
          <cell r="A38696">
            <v>6978215763</v>
          </cell>
        </row>
        <row r="38697">
          <cell r="A38697">
            <v>6978215978</v>
          </cell>
        </row>
        <row r="38698">
          <cell r="A38698">
            <v>6978216936</v>
          </cell>
        </row>
        <row r="38699">
          <cell r="A38699">
            <v>6978217500</v>
          </cell>
        </row>
        <row r="38700">
          <cell r="A38700">
            <v>6978217500</v>
          </cell>
        </row>
        <row r="38701">
          <cell r="A38701">
            <v>6978218002</v>
          </cell>
        </row>
        <row r="38702">
          <cell r="A38702">
            <v>6978218691</v>
          </cell>
        </row>
        <row r="38703">
          <cell r="A38703">
            <v>6978219515</v>
          </cell>
        </row>
        <row r="38704">
          <cell r="A38704">
            <v>6978219898</v>
          </cell>
        </row>
        <row r="38705">
          <cell r="A38705">
            <v>6978220271</v>
          </cell>
        </row>
        <row r="38706">
          <cell r="A38706">
            <v>6978221447</v>
          </cell>
        </row>
        <row r="38707">
          <cell r="A38707">
            <v>6978221447</v>
          </cell>
        </row>
        <row r="38708">
          <cell r="A38708">
            <v>6978222214</v>
          </cell>
        </row>
        <row r="38709">
          <cell r="A38709">
            <v>6978222790</v>
          </cell>
        </row>
        <row r="38710">
          <cell r="A38710">
            <v>6978223555</v>
          </cell>
        </row>
        <row r="38711">
          <cell r="A38711">
            <v>6978223793</v>
          </cell>
        </row>
        <row r="38712">
          <cell r="A38712">
            <v>6978223848</v>
          </cell>
        </row>
        <row r="38713">
          <cell r="A38713">
            <v>6978224112</v>
          </cell>
        </row>
        <row r="38714">
          <cell r="A38714">
            <v>6978224112</v>
          </cell>
        </row>
        <row r="38715">
          <cell r="A38715">
            <v>6978225298</v>
          </cell>
        </row>
        <row r="38716">
          <cell r="A38716">
            <v>6978225773</v>
          </cell>
        </row>
        <row r="38717">
          <cell r="A38717">
            <v>6978225773</v>
          </cell>
        </row>
        <row r="38718">
          <cell r="A38718">
            <v>6978225852</v>
          </cell>
        </row>
        <row r="38719">
          <cell r="A38719">
            <v>6978226044</v>
          </cell>
        </row>
        <row r="38720">
          <cell r="A38720">
            <v>6978226328</v>
          </cell>
        </row>
        <row r="38721">
          <cell r="A38721">
            <v>6978226414</v>
          </cell>
        </row>
        <row r="38722">
          <cell r="A38722">
            <v>6978226460</v>
          </cell>
        </row>
        <row r="38723">
          <cell r="A38723">
            <v>6978226550</v>
          </cell>
        </row>
        <row r="38724">
          <cell r="A38724">
            <v>6978226550</v>
          </cell>
        </row>
        <row r="38725">
          <cell r="A38725">
            <v>6978226739</v>
          </cell>
        </row>
        <row r="38726">
          <cell r="A38726">
            <v>6978226752</v>
          </cell>
        </row>
        <row r="38727">
          <cell r="A38727">
            <v>6978227778</v>
          </cell>
        </row>
        <row r="38728">
          <cell r="A38728">
            <v>6978227851</v>
          </cell>
        </row>
        <row r="38729">
          <cell r="A38729">
            <v>6978228051</v>
          </cell>
        </row>
        <row r="38730">
          <cell r="A38730">
            <v>6978228738</v>
          </cell>
        </row>
        <row r="38731">
          <cell r="A38731">
            <v>6978229768</v>
          </cell>
        </row>
        <row r="38732">
          <cell r="A38732">
            <v>6978229964</v>
          </cell>
        </row>
        <row r="38733">
          <cell r="A38733">
            <v>6978229964</v>
          </cell>
        </row>
        <row r="38734">
          <cell r="A38734">
            <v>6978230110</v>
          </cell>
        </row>
        <row r="38735">
          <cell r="A38735">
            <v>6978230110</v>
          </cell>
        </row>
        <row r="38736">
          <cell r="A38736">
            <v>6978230726</v>
          </cell>
        </row>
        <row r="38737">
          <cell r="A38737">
            <v>6978230726</v>
          </cell>
        </row>
        <row r="38738">
          <cell r="A38738">
            <v>6978230847</v>
          </cell>
        </row>
        <row r="38739">
          <cell r="A38739">
            <v>6978230847</v>
          </cell>
        </row>
        <row r="38740">
          <cell r="A38740">
            <v>6978231231</v>
          </cell>
        </row>
        <row r="38741">
          <cell r="A38741">
            <v>6978231231</v>
          </cell>
        </row>
        <row r="38742">
          <cell r="A38742">
            <v>6978231469</v>
          </cell>
        </row>
        <row r="38743">
          <cell r="A38743">
            <v>6978231609</v>
          </cell>
        </row>
        <row r="38744">
          <cell r="A38744">
            <v>6978231694</v>
          </cell>
        </row>
        <row r="38745">
          <cell r="A38745">
            <v>6978232055</v>
          </cell>
        </row>
        <row r="38746">
          <cell r="A38746">
            <v>6978233490</v>
          </cell>
        </row>
        <row r="38747">
          <cell r="A38747">
            <v>6978234014</v>
          </cell>
        </row>
        <row r="38748">
          <cell r="A38748">
            <v>6978234763</v>
          </cell>
        </row>
        <row r="38749">
          <cell r="A38749">
            <v>6978234932</v>
          </cell>
        </row>
        <row r="38750">
          <cell r="A38750">
            <v>6978234939</v>
          </cell>
        </row>
        <row r="38751">
          <cell r="A38751">
            <v>6978234939</v>
          </cell>
        </row>
        <row r="38752">
          <cell r="A38752">
            <v>6978235587</v>
          </cell>
        </row>
        <row r="38753">
          <cell r="A38753">
            <v>6978235587</v>
          </cell>
        </row>
        <row r="38754">
          <cell r="A38754">
            <v>6978235715</v>
          </cell>
        </row>
        <row r="38755">
          <cell r="A38755">
            <v>6978236593</v>
          </cell>
        </row>
        <row r="38756">
          <cell r="A38756">
            <v>6978236860</v>
          </cell>
        </row>
        <row r="38757">
          <cell r="A38757">
            <v>6978236860</v>
          </cell>
        </row>
        <row r="38758">
          <cell r="A38758">
            <v>6978238490</v>
          </cell>
        </row>
        <row r="38759">
          <cell r="A38759">
            <v>6978239774</v>
          </cell>
        </row>
        <row r="38760">
          <cell r="A38760">
            <v>6978240464</v>
          </cell>
        </row>
        <row r="38761">
          <cell r="A38761">
            <v>6978240464</v>
          </cell>
        </row>
        <row r="38762">
          <cell r="A38762">
            <v>6978241592</v>
          </cell>
        </row>
        <row r="38763">
          <cell r="A38763">
            <v>6978241592</v>
          </cell>
        </row>
        <row r="38764">
          <cell r="A38764">
            <v>6978243781</v>
          </cell>
        </row>
        <row r="38765">
          <cell r="A38765">
            <v>6978243781</v>
          </cell>
        </row>
        <row r="38766">
          <cell r="A38766">
            <v>6978244593</v>
          </cell>
        </row>
        <row r="38767">
          <cell r="A38767">
            <v>6978245465</v>
          </cell>
        </row>
        <row r="38768">
          <cell r="A38768">
            <v>6978245849</v>
          </cell>
        </row>
        <row r="38769">
          <cell r="A38769">
            <v>6978245927</v>
          </cell>
        </row>
        <row r="38770">
          <cell r="A38770">
            <v>6978246048</v>
          </cell>
        </row>
        <row r="38771">
          <cell r="A38771">
            <v>6978246163</v>
          </cell>
        </row>
        <row r="38772">
          <cell r="A38772">
            <v>6978246926</v>
          </cell>
        </row>
        <row r="38773">
          <cell r="A38773">
            <v>6978247721</v>
          </cell>
        </row>
        <row r="38774">
          <cell r="A38774">
            <v>6978247728</v>
          </cell>
        </row>
        <row r="38775">
          <cell r="A38775">
            <v>6978250010</v>
          </cell>
        </row>
        <row r="38776">
          <cell r="A38776">
            <v>6978250052</v>
          </cell>
        </row>
        <row r="38777">
          <cell r="A38777">
            <v>6978250052</v>
          </cell>
        </row>
        <row r="38778">
          <cell r="A38778">
            <v>6978250128</v>
          </cell>
        </row>
        <row r="38779">
          <cell r="A38779">
            <v>6978250582</v>
          </cell>
        </row>
        <row r="38780">
          <cell r="A38780">
            <v>6978250582</v>
          </cell>
        </row>
        <row r="38781">
          <cell r="A38781">
            <v>6978251004</v>
          </cell>
        </row>
        <row r="38782">
          <cell r="A38782">
            <v>6978251148</v>
          </cell>
        </row>
        <row r="38783">
          <cell r="A38783">
            <v>6978251815</v>
          </cell>
        </row>
        <row r="38784">
          <cell r="A38784">
            <v>6978251815</v>
          </cell>
        </row>
        <row r="38785">
          <cell r="A38785">
            <v>6978251842</v>
          </cell>
        </row>
        <row r="38786">
          <cell r="A38786">
            <v>6978252526</v>
          </cell>
        </row>
        <row r="38787">
          <cell r="A38787">
            <v>6978252667</v>
          </cell>
        </row>
        <row r="38788">
          <cell r="A38788">
            <v>6978253088</v>
          </cell>
        </row>
        <row r="38789">
          <cell r="A38789">
            <v>6978253104</v>
          </cell>
        </row>
        <row r="38790">
          <cell r="A38790">
            <v>6978253212</v>
          </cell>
        </row>
        <row r="38791">
          <cell r="A38791">
            <v>6978253216</v>
          </cell>
        </row>
        <row r="38792">
          <cell r="A38792">
            <v>6978254001</v>
          </cell>
        </row>
        <row r="38793">
          <cell r="A38793">
            <v>6978254115</v>
          </cell>
        </row>
        <row r="38794">
          <cell r="A38794">
            <v>6978254308</v>
          </cell>
        </row>
        <row r="38795">
          <cell r="A38795">
            <v>6978254506</v>
          </cell>
        </row>
        <row r="38796">
          <cell r="A38796">
            <v>6978254506</v>
          </cell>
        </row>
        <row r="38797">
          <cell r="A38797">
            <v>6978255112</v>
          </cell>
        </row>
        <row r="38798">
          <cell r="A38798">
            <v>6978255690</v>
          </cell>
        </row>
        <row r="38799">
          <cell r="A38799">
            <v>6978256061</v>
          </cell>
        </row>
        <row r="38800">
          <cell r="A38800">
            <v>6978256905</v>
          </cell>
        </row>
        <row r="38801">
          <cell r="A38801">
            <v>6978257925</v>
          </cell>
        </row>
        <row r="38802">
          <cell r="A38802">
            <v>6978257925</v>
          </cell>
        </row>
        <row r="38803">
          <cell r="A38803">
            <v>6978259015</v>
          </cell>
        </row>
        <row r="38804">
          <cell r="A38804">
            <v>6978259497</v>
          </cell>
        </row>
        <row r="38805">
          <cell r="A38805">
            <v>6978259497</v>
          </cell>
        </row>
        <row r="38806">
          <cell r="A38806">
            <v>6978259576</v>
          </cell>
        </row>
        <row r="38807">
          <cell r="A38807">
            <v>6978259877</v>
          </cell>
        </row>
        <row r="38808">
          <cell r="A38808">
            <v>6978260543</v>
          </cell>
        </row>
        <row r="38809">
          <cell r="A38809">
            <v>6978260604</v>
          </cell>
        </row>
        <row r="38810">
          <cell r="A38810">
            <v>6978261004</v>
          </cell>
        </row>
        <row r="38811">
          <cell r="A38811">
            <v>6978261812</v>
          </cell>
        </row>
        <row r="38812">
          <cell r="A38812">
            <v>6978262668</v>
          </cell>
        </row>
        <row r="38813">
          <cell r="A38813">
            <v>6978262668</v>
          </cell>
        </row>
        <row r="38814">
          <cell r="A38814">
            <v>6978265191</v>
          </cell>
        </row>
        <row r="38815">
          <cell r="A38815">
            <v>6978266129</v>
          </cell>
        </row>
        <row r="38816">
          <cell r="A38816">
            <v>6978266129</v>
          </cell>
        </row>
        <row r="38817">
          <cell r="A38817">
            <v>6978266229</v>
          </cell>
        </row>
        <row r="38818">
          <cell r="A38818">
            <v>6978266671</v>
          </cell>
        </row>
        <row r="38819">
          <cell r="A38819">
            <v>6978268507</v>
          </cell>
        </row>
        <row r="38820">
          <cell r="A38820">
            <v>6978268585</v>
          </cell>
        </row>
        <row r="38821">
          <cell r="A38821">
            <v>6978268585</v>
          </cell>
        </row>
        <row r="38822">
          <cell r="A38822">
            <v>6978270067</v>
          </cell>
        </row>
        <row r="38823">
          <cell r="A38823">
            <v>6978271042</v>
          </cell>
        </row>
        <row r="38824">
          <cell r="A38824">
            <v>6978271146</v>
          </cell>
        </row>
        <row r="38825">
          <cell r="A38825">
            <v>6978271388</v>
          </cell>
        </row>
        <row r="38826">
          <cell r="A38826">
            <v>6978271518</v>
          </cell>
        </row>
        <row r="38827">
          <cell r="A38827">
            <v>6978271621</v>
          </cell>
        </row>
        <row r="38828">
          <cell r="A38828">
            <v>6978273325</v>
          </cell>
        </row>
        <row r="38829">
          <cell r="A38829">
            <v>6978274190</v>
          </cell>
        </row>
        <row r="38830">
          <cell r="A38830">
            <v>6978274230</v>
          </cell>
        </row>
        <row r="38831">
          <cell r="A38831">
            <v>6978274400</v>
          </cell>
        </row>
        <row r="38832">
          <cell r="A38832">
            <v>6978275661</v>
          </cell>
        </row>
        <row r="38833">
          <cell r="A38833">
            <v>6978275898</v>
          </cell>
        </row>
        <row r="38834">
          <cell r="A38834">
            <v>6978276584</v>
          </cell>
        </row>
        <row r="38835">
          <cell r="A38835">
            <v>6978276812</v>
          </cell>
        </row>
        <row r="38836">
          <cell r="A38836">
            <v>6978276812</v>
          </cell>
        </row>
        <row r="38837">
          <cell r="A38837">
            <v>6978277094</v>
          </cell>
        </row>
        <row r="38838">
          <cell r="A38838">
            <v>6978277104</v>
          </cell>
        </row>
        <row r="38839">
          <cell r="A38839">
            <v>6978277104</v>
          </cell>
        </row>
        <row r="38840">
          <cell r="A38840">
            <v>6978277576</v>
          </cell>
        </row>
        <row r="38841">
          <cell r="A38841">
            <v>6978277576</v>
          </cell>
        </row>
        <row r="38842">
          <cell r="A38842">
            <v>6978278796</v>
          </cell>
        </row>
        <row r="38843">
          <cell r="A38843">
            <v>6978279027</v>
          </cell>
        </row>
        <row r="38844">
          <cell r="A38844">
            <v>6978279027</v>
          </cell>
        </row>
        <row r="38845">
          <cell r="A38845">
            <v>6978279073</v>
          </cell>
        </row>
        <row r="38846">
          <cell r="A38846">
            <v>6978279469</v>
          </cell>
        </row>
        <row r="38847">
          <cell r="A38847">
            <v>6978280020</v>
          </cell>
        </row>
        <row r="38848">
          <cell r="A38848">
            <v>6978280159</v>
          </cell>
        </row>
        <row r="38849">
          <cell r="A38849">
            <v>6978280211</v>
          </cell>
        </row>
        <row r="38850">
          <cell r="A38850">
            <v>6978281993</v>
          </cell>
        </row>
        <row r="38851">
          <cell r="A38851">
            <v>6978282050</v>
          </cell>
        </row>
        <row r="38852">
          <cell r="A38852">
            <v>6978282887</v>
          </cell>
        </row>
        <row r="38853">
          <cell r="A38853">
            <v>6978283544</v>
          </cell>
        </row>
        <row r="38854">
          <cell r="A38854">
            <v>6978283544</v>
          </cell>
        </row>
        <row r="38855">
          <cell r="A38855">
            <v>6978283982</v>
          </cell>
        </row>
        <row r="38856">
          <cell r="A38856">
            <v>6978284705</v>
          </cell>
        </row>
        <row r="38857">
          <cell r="A38857">
            <v>6978284705</v>
          </cell>
        </row>
        <row r="38858">
          <cell r="A38858">
            <v>6978285130</v>
          </cell>
        </row>
        <row r="38859">
          <cell r="A38859">
            <v>6978285514</v>
          </cell>
        </row>
        <row r="38860">
          <cell r="A38860">
            <v>6978285559</v>
          </cell>
        </row>
        <row r="38861">
          <cell r="A38861">
            <v>6978286534</v>
          </cell>
        </row>
        <row r="38862">
          <cell r="A38862">
            <v>6978287026</v>
          </cell>
        </row>
        <row r="38863">
          <cell r="A38863">
            <v>6978287490</v>
          </cell>
        </row>
        <row r="38864">
          <cell r="A38864">
            <v>6978287490</v>
          </cell>
        </row>
        <row r="38865">
          <cell r="A38865">
            <v>6978287868</v>
          </cell>
        </row>
        <row r="38866">
          <cell r="A38866">
            <v>6978288137</v>
          </cell>
        </row>
        <row r="38867">
          <cell r="A38867">
            <v>6978288137</v>
          </cell>
        </row>
        <row r="38868">
          <cell r="A38868">
            <v>6978288267</v>
          </cell>
        </row>
        <row r="38869">
          <cell r="A38869">
            <v>6978288904</v>
          </cell>
        </row>
        <row r="38870">
          <cell r="A38870">
            <v>6978288904</v>
          </cell>
        </row>
        <row r="38871">
          <cell r="A38871">
            <v>6978288991</v>
          </cell>
        </row>
        <row r="38872">
          <cell r="A38872">
            <v>6978289483</v>
          </cell>
        </row>
        <row r="38873">
          <cell r="A38873">
            <v>6978289483</v>
          </cell>
        </row>
        <row r="38874">
          <cell r="A38874">
            <v>6978289689</v>
          </cell>
        </row>
        <row r="38875">
          <cell r="A38875">
            <v>6978289952</v>
          </cell>
        </row>
        <row r="38876">
          <cell r="A38876">
            <v>6978290070</v>
          </cell>
        </row>
        <row r="38877">
          <cell r="A38877">
            <v>6978290969</v>
          </cell>
        </row>
        <row r="38878">
          <cell r="A38878">
            <v>6978290969</v>
          </cell>
        </row>
        <row r="38879">
          <cell r="A38879">
            <v>6978293157</v>
          </cell>
        </row>
        <row r="38880">
          <cell r="A38880">
            <v>6978293736</v>
          </cell>
        </row>
        <row r="38881">
          <cell r="A38881">
            <v>6978294023</v>
          </cell>
        </row>
        <row r="38882">
          <cell r="A38882">
            <v>6978295490</v>
          </cell>
        </row>
        <row r="38883">
          <cell r="A38883">
            <v>6978295534</v>
          </cell>
        </row>
        <row r="38884">
          <cell r="A38884">
            <v>6978296995</v>
          </cell>
        </row>
        <row r="38885">
          <cell r="A38885">
            <v>6978296995</v>
          </cell>
        </row>
        <row r="38886">
          <cell r="A38886">
            <v>6978297330</v>
          </cell>
        </row>
        <row r="38887">
          <cell r="A38887">
            <v>6978297700</v>
          </cell>
        </row>
        <row r="38888">
          <cell r="A38888">
            <v>6978299455</v>
          </cell>
        </row>
        <row r="38889">
          <cell r="A38889">
            <v>6978300131</v>
          </cell>
        </row>
        <row r="38890">
          <cell r="A38890">
            <v>6978300667</v>
          </cell>
        </row>
        <row r="38891">
          <cell r="A38891">
            <v>6978300801</v>
          </cell>
        </row>
        <row r="38892">
          <cell r="A38892">
            <v>6978302574</v>
          </cell>
        </row>
        <row r="38893">
          <cell r="A38893">
            <v>6978302574</v>
          </cell>
        </row>
        <row r="38894">
          <cell r="A38894">
            <v>6978302994</v>
          </cell>
        </row>
        <row r="38895">
          <cell r="A38895">
            <v>6978304071</v>
          </cell>
        </row>
        <row r="38896">
          <cell r="A38896">
            <v>6978304071</v>
          </cell>
        </row>
        <row r="38897">
          <cell r="A38897">
            <v>6978304138</v>
          </cell>
        </row>
        <row r="38898">
          <cell r="A38898">
            <v>6978304656</v>
          </cell>
        </row>
        <row r="38899">
          <cell r="A38899">
            <v>6978305155</v>
          </cell>
        </row>
        <row r="38900">
          <cell r="A38900">
            <v>6978305405</v>
          </cell>
        </row>
        <row r="38901">
          <cell r="A38901">
            <v>6978306132</v>
          </cell>
        </row>
        <row r="38902">
          <cell r="A38902">
            <v>6978306325</v>
          </cell>
        </row>
        <row r="38903">
          <cell r="A38903">
            <v>6978306325</v>
          </cell>
        </row>
        <row r="38904">
          <cell r="A38904">
            <v>6978307001</v>
          </cell>
        </row>
        <row r="38905">
          <cell r="A38905">
            <v>6978307001</v>
          </cell>
        </row>
        <row r="38906">
          <cell r="A38906">
            <v>6978307546</v>
          </cell>
        </row>
        <row r="38907">
          <cell r="A38907">
            <v>6978307546</v>
          </cell>
        </row>
        <row r="38908">
          <cell r="A38908">
            <v>6978308030</v>
          </cell>
        </row>
        <row r="38909">
          <cell r="A38909">
            <v>6978308528</v>
          </cell>
        </row>
        <row r="38910">
          <cell r="A38910">
            <v>6978309446</v>
          </cell>
        </row>
        <row r="38911">
          <cell r="A38911">
            <v>6978309478</v>
          </cell>
        </row>
        <row r="38912">
          <cell r="A38912">
            <v>6978309478</v>
          </cell>
        </row>
        <row r="38913">
          <cell r="A38913">
            <v>6978309496</v>
          </cell>
        </row>
        <row r="38914">
          <cell r="A38914">
            <v>6978309496</v>
          </cell>
        </row>
        <row r="38915">
          <cell r="A38915">
            <v>6978309935</v>
          </cell>
        </row>
        <row r="38916">
          <cell r="A38916">
            <v>6978310250</v>
          </cell>
        </row>
        <row r="38917">
          <cell r="A38917">
            <v>6978310820</v>
          </cell>
        </row>
        <row r="38918">
          <cell r="A38918">
            <v>6978313100</v>
          </cell>
        </row>
        <row r="38919">
          <cell r="A38919">
            <v>6978313103</v>
          </cell>
        </row>
        <row r="38920">
          <cell r="A38920">
            <v>6978314626</v>
          </cell>
        </row>
        <row r="38921">
          <cell r="A38921">
            <v>6978314659</v>
          </cell>
        </row>
        <row r="38922">
          <cell r="A38922">
            <v>6978316354</v>
          </cell>
        </row>
        <row r="38923">
          <cell r="A38923">
            <v>6978316653</v>
          </cell>
        </row>
        <row r="38924">
          <cell r="A38924">
            <v>6978317824</v>
          </cell>
        </row>
        <row r="38925">
          <cell r="A38925">
            <v>6978317844</v>
          </cell>
        </row>
        <row r="38926">
          <cell r="A38926">
            <v>6978317844</v>
          </cell>
        </row>
        <row r="38927">
          <cell r="A38927">
            <v>6978319919</v>
          </cell>
        </row>
        <row r="38928">
          <cell r="A38928">
            <v>6978319973</v>
          </cell>
        </row>
        <row r="38929">
          <cell r="A38929">
            <v>6978320235</v>
          </cell>
        </row>
        <row r="38930">
          <cell r="A38930">
            <v>6978320235</v>
          </cell>
        </row>
        <row r="38931">
          <cell r="A38931">
            <v>6978321487</v>
          </cell>
        </row>
        <row r="38932">
          <cell r="A38932">
            <v>6978322571</v>
          </cell>
        </row>
        <row r="38933">
          <cell r="A38933">
            <v>6978323000</v>
          </cell>
        </row>
        <row r="38934">
          <cell r="A38934">
            <v>6978323000</v>
          </cell>
        </row>
        <row r="38935">
          <cell r="A38935">
            <v>6978323717</v>
          </cell>
        </row>
        <row r="38936">
          <cell r="A38936">
            <v>6978323999</v>
          </cell>
        </row>
        <row r="38937">
          <cell r="A38937">
            <v>6978324802</v>
          </cell>
        </row>
        <row r="38938">
          <cell r="A38938">
            <v>6978327247</v>
          </cell>
        </row>
        <row r="38939">
          <cell r="A38939">
            <v>6978331107</v>
          </cell>
        </row>
        <row r="38940">
          <cell r="A38940">
            <v>6978331107</v>
          </cell>
        </row>
        <row r="38941">
          <cell r="A38941">
            <v>6978332120</v>
          </cell>
        </row>
        <row r="38942">
          <cell r="A38942">
            <v>6978332624</v>
          </cell>
        </row>
        <row r="38943">
          <cell r="A38943">
            <v>6978332624</v>
          </cell>
        </row>
        <row r="38944">
          <cell r="A38944">
            <v>6978332744</v>
          </cell>
        </row>
        <row r="38945">
          <cell r="A38945">
            <v>6978333348</v>
          </cell>
        </row>
        <row r="38946">
          <cell r="A38946">
            <v>6978333419</v>
          </cell>
        </row>
        <row r="38947">
          <cell r="A38947">
            <v>6978333516</v>
          </cell>
        </row>
        <row r="38948">
          <cell r="A38948">
            <v>6978333516</v>
          </cell>
        </row>
        <row r="38949">
          <cell r="A38949">
            <v>6978333526</v>
          </cell>
        </row>
        <row r="38950">
          <cell r="A38950">
            <v>6978333698</v>
          </cell>
        </row>
        <row r="38951">
          <cell r="A38951">
            <v>6978334873</v>
          </cell>
        </row>
        <row r="38952">
          <cell r="A38952">
            <v>6978335613</v>
          </cell>
        </row>
        <row r="38953">
          <cell r="A38953">
            <v>6978335613</v>
          </cell>
        </row>
        <row r="38954">
          <cell r="A38954">
            <v>6978335633</v>
          </cell>
        </row>
        <row r="38955">
          <cell r="A38955">
            <v>6978335758</v>
          </cell>
        </row>
        <row r="38956">
          <cell r="A38956">
            <v>6978336549</v>
          </cell>
        </row>
        <row r="38957">
          <cell r="A38957">
            <v>6978337166</v>
          </cell>
        </row>
        <row r="38958">
          <cell r="A38958">
            <v>6978337270</v>
          </cell>
        </row>
        <row r="38959">
          <cell r="A38959">
            <v>6978337270</v>
          </cell>
        </row>
        <row r="38960">
          <cell r="A38960">
            <v>6978337275</v>
          </cell>
        </row>
        <row r="38961">
          <cell r="A38961">
            <v>6978337440</v>
          </cell>
        </row>
        <row r="38962">
          <cell r="A38962">
            <v>6978337440</v>
          </cell>
        </row>
        <row r="38963">
          <cell r="A38963">
            <v>6978337488</v>
          </cell>
        </row>
        <row r="38964">
          <cell r="A38964">
            <v>6978337524</v>
          </cell>
        </row>
        <row r="38965">
          <cell r="A38965">
            <v>6978338295</v>
          </cell>
        </row>
        <row r="38966">
          <cell r="A38966">
            <v>6978339654</v>
          </cell>
        </row>
        <row r="38967">
          <cell r="A38967">
            <v>6978339654</v>
          </cell>
        </row>
        <row r="38968">
          <cell r="A38968">
            <v>6978339852</v>
          </cell>
        </row>
        <row r="38969">
          <cell r="A38969">
            <v>6978339852</v>
          </cell>
        </row>
        <row r="38970">
          <cell r="A38970">
            <v>6978340105</v>
          </cell>
        </row>
        <row r="38971">
          <cell r="A38971">
            <v>6978340270</v>
          </cell>
        </row>
        <row r="38972">
          <cell r="A38972">
            <v>6978340270</v>
          </cell>
        </row>
        <row r="38973">
          <cell r="A38973">
            <v>6978340843</v>
          </cell>
        </row>
        <row r="38974">
          <cell r="A38974">
            <v>6978341323</v>
          </cell>
        </row>
        <row r="38975">
          <cell r="A38975">
            <v>6978341956</v>
          </cell>
        </row>
        <row r="38976">
          <cell r="A38976">
            <v>6978342311</v>
          </cell>
        </row>
        <row r="38977">
          <cell r="A38977">
            <v>6978342311</v>
          </cell>
        </row>
        <row r="38978">
          <cell r="A38978">
            <v>6978342455</v>
          </cell>
        </row>
        <row r="38979">
          <cell r="A38979">
            <v>6978343209</v>
          </cell>
        </row>
        <row r="38980">
          <cell r="A38980">
            <v>6978344255</v>
          </cell>
        </row>
        <row r="38981">
          <cell r="A38981">
            <v>6978345907</v>
          </cell>
        </row>
        <row r="38982">
          <cell r="A38982">
            <v>6978345907</v>
          </cell>
        </row>
        <row r="38983">
          <cell r="A38983">
            <v>6978346266</v>
          </cell>
        </row>
        <row r="38984">
          <cell r="A38984">
            <v>6978347781</v>
          </cell>
        </row>
        <row r="38985">
          <cell r="A38985">
            <v>6978347781</v>
          </cell>
        </row>
        <row r="38986">
          <cell r="A38986">
            <v>6978349966</v>
          </cell>
        </row>
        <row r="38987">
          <cell r="A38987">
            <v>6978350564</v>
          </cell>
        </row>
        <row r="38988">
          <cell r="A38988">
            <v>6978351567</v>
          </cell>
        </row>
        <row r="38989">
          <cell r="A38989">
            <v>6978351567</v>
          </cell>
        </row>
        <row r="38990">
          <cell r="A38990">
            <v>6978352117</v>
          </cell>
        </row>
        <row r="38991">
          <cell r="A38991">
            <v>6978352952</v>
          </cell>
        </row>
        <row r="38992">
          <cell r="A38992">
            <v>6978354635</v>
          </cell>
        </row>
        <row r="38993">
          <cell r="A38993">
            <v>6978355012</v>
          </cell>
        </row>
        <row r="38994">
          <cell r="A38994">
            <v>6978356218</v>
          </cell>
        </row>
        <row r="38995">
          <cell r="A38995">
            <v>6978358593</v>
          </cell>
        </row>
        <row r="38996">
          <cell r="A38996">
            <v>6978358593</v>
          </cell>
        </row>
        <row r="38997">
          <cell r="A38997">
            <v>6978359938</v>
          </cell>
        </row>
        <row r="38998">
          <cell r="A38998">
            <v>6978360054</v>
          </cell>
        </row>
        <row r="38999">
          <cell r="A38999">
            <v>6978360054</v>
          </cell>
        </row>
        <row r="39000">
          <cell r="A39000">
            <v>6978360598</v>
          </cell>
        </row>
        <row r="39001">
          <cell r="A39001">
            <v>6978360621</v>
          </cell>
        </row>
        <row r="39002">
          <cell r="A39002">
            <v>6978361140</v>
          </cell>
        </row>
        <row r="39003">
          <cell r="A39003">
            <v>6978361315</v>
          </cell>
        </row>
        <row r="39004">
          <cell r="A39004">
            <v>6978362526</v>
          </cell>
        </row>
        <row r="39005">
          <cell r="A39005">
            <v>6978363163</v>
          </cell>
        </row>
        <row r="39006">
          <cell r="A39006">
            <v>6978363163</v>
          </cell>
        </row>
        <row r="39007">
          <cell r="A39007">
            <v>6978363373</v>
          </cell>
        </row>
        <row r="39008">
          <cell r="A39008">
            <v>6978365063</v>
          </cell>
        </row>
        <row r="39009">
          <cell r="A39009">
            <v>6978365907</v>
          </cell>
        </row>
        <row r="39010">
          <cell r="A39010">
            <v>6978366290</v>
          </cell>
        </row>
        <row r="39011">
          <cell r="A39011">
            <v>6978367670</v>
          </cell>
        </row>
        <row r="39012">
          <cell r="A39012">
            <v>6978367777</v>
          </cell>
        </row>
        <row r="39013">
          <cell r="A39013">
            <v>6978367782</v>
          </cell>
        </row>
        <row r="39014">
          <cell r="A39014">
            <v>6978367944</v>
          </cell>
        </row>
        <row r="39015">
          <cell r="A39015">
            <v>6978368709</v>
          </cell>
        </row>
        <row r="39016">
          <cell r="A39016">
            <v>6978368940</v>
          </cell>
        </row>
        <row r="39017">
          <cell r="A39017">
            <v>6978369815</v>
          </cell>
        </row>
        <row r="39018">
          <cell r="A39018">
            <v>6978369815</v>
          </cell>
        </row>
        <row r="39019">
          <cell r="A39019">
            <v>6978370201</v>
          </cell>
        </row>
        <row r="39020">
          <cell r="A39020">
            <v>6978370362</v>
          </cell>
        </row>
        <row r="39021">
          <cell r="A39021">
            <v>6978370643</v>
          </cell>
        </row>
        <row r="39022">
          <cell r="A39022">
            <v>6978370850</v>
          </cell>
        </row>
        <row r="39023">
          <cell r="A39023">
            <v>6978370850</v>
          </cell>
        </row>
        <row r="39024">
          <cell r="A39024">
            <v>6978370867</v>
          </cell>
        </row>
        <row r="39025">
          <cell r="A39025">
            <v>6978371061</v>
          </cell>
        </row>
        <row r="39026">
          <cell r="A39026">
            <v>6978371061</v>
          </cell>
        </row>
        <row r="39027">
          <cell r="A39027">
            <v>6978371470</v>
          </cell>
        </row>
        <row r="39028">
          <cell r="A39028">
            <v>6978371511</v>
          </cell>
        </row>
        <row r="39029">
          <cell r="A39029">
            <v>6978371511</v>
          </cell>
        </row>
        <row r="39030">
          <cell r="A39030">
            <v>6978371549</v>
          </cell>
        </row>
        <row r="39031">
          <cell r="A39031">
            <v>6978372731</v>
          </cell>
        </row>
        <row r="39032">
          <cell r="A39032">
            <v>6978373917</v>
          </cell>
        </row>
        <row r="39033">
          <cell r="A39033">
            <v>6978374373</v>
          </cell>
        </row>
        <row r="39034">
          <cell r="A39034">
            <v>6978374593</v>
          </cell>
        </row>
        <row r="39035">
          <cell r="A39035">
            <v>6978374593</v>
          </cell>
        </row>
        <row r="39036">
          <cell r="A39036">
            <v>6978374775</v>
          </cell>
        </row>
        <row r="39037">
          <cell r="A39037">
            <v>6978375045</v>
          </cell>
        </row>
        <row r="39038">
          <cell r="A39038">
            <v>6978375045</v>
          </cell>
        </row>
        <row r="39039">
          <cell r="A39039">
            <v>6978375468</v>
          </cell>
        </row>
        <row r="39040">
          <cell r="A39040">
            <v>6978375798</v>
          </cell>
        </row>
        <row r="39041">
          <cell r="A39041">
            <v>6978376026</v>
          </cell>
        </row>
        <row r="39042">
          <cell r="A39042">
            <v>6978377129</v>
          </cell>
        </row>
        <row r="39043">
          <cell r="A39043">
            <v>6978377212</v>
          </cell>
        </row>
        <row r="39044">
          <cell r="A39044">
            <v>6978377716</v>
          </cell>
        </row>
        <row r="39045">
          <cell r="A39045">
            <v>6978377838</v>
          </cell>
        </row>
        <row r="39046">
          <cell r="A39046">
            <v>6978377948</v>
          </cell>
        </row>
        <row r="39047">
          <cell r="A39047">
            <v>6978378929</v>
          </cell>
        </row>
        <row r="39048">
          <cell r="A39048">
            <v>6978378929</v>
          </cell>
        </row>
        <row r="39049">
          <cell r="A39049">
            <v>6978379596</v>
          </cell>
        </row>
        <row r="39050">
          <cell r="A39050">
            <v>6978379940</v>
          </cell>
        </row>
        <row r="39051">
          <cell r="A39051">
            <v>6978380514</v>
          </cell>
        </row>
        <row r="39052">
          <cell r="A39052">
            <v>6978380663</v>
          </cell>
        </row>
        <row r="39053">
          <cell r="A39053">
            <v>6978380801</v>
          </cell>
        </row>
        <row r="39054">
          <cell r="A39054">
            <v>6978382910</v>
          </cell>
        </row>
        <row r="39055">
          <cell r="A39055">
            <v>6978383080</v>
          </cell>
        </row>
        <row r="39056">
          <cell r="A39056">
            <v>6978383080</v>
          </cell>
        </row>
        <row r="39057">
          <cell r="A39057">
            <v>6978383862</v>
          </cell>
        </row>
        <row r="39058">
          <cell r="A39058">
            <v>6978384067</v>
          </cell>
        </row>
        <row r="39059">
          <cell r="A39059">
            <v>6978384073</v>
          </cell>
        </row>
        <row r="39060">
          <cell r="A39060">
            <v>6978384668</v>
          </cell>
        </row>
        <row r="39061">
          <cell r="A39061">
            <v>6978385061</v>
          </cell>
        </row>
        <row r="39062">
          <cell r="A39062">
            <v>6978385409</v>
          </cell>
        </row>
        <row r="39063">
          <cell r="A39063">
            <v>6978385541</v>
          </cell>
        </row>
        <row r="39064">
          <cell r="A39064">
            <v>6978385583</v>
          </cell>
        </row>
        <row r="39065">
          <cell r="A39065">
            <v>6978386053</v>
          </cell>
        </row>
        <row r="39066">
          <cell r="A39066">
            <v>6978386053</v>
          </cell>
        </row>
        <row r="39067">
          <cell r="A39067">
            <v>6978386510</v>
          </cell>
        </row>
        <row r="39068">
          <cell r="A39068">
            <v>6978386872</v>
          </cell>
        </row>
        <row r="39069">
          <cell r="A39069">
            <v>6978387077</v>
          </cell>
        </row>
        <row r="39070">
          <cell r="A39070">
            <v>6978387221</v>
          </cell>
        </row>
        <row r="39071">
          <cell r="A39071">
            <v>6978387288</v>
          </cell>
        </row>
        <row r="39072">
          <cell r="A39072">
            <v>6978387728</v>
          </cell>
        </row>
        <row r="39073">
          <cell r="A39073">
            <v>6978387728</v>
          </cell>
        </row>
        <row r="39074">
          <cell r="A39074">
            <v>6978388923</v>
          </cell>
        </row>
        <row r="39075">
          <cell r="A39075">
            <v>6978391273</v>
          </cell>
        </row>
        <row r="39076">
          <cell r="A39076">
            <v>6978391679</v>
          </cell>
        </row>
        <row r="39077">
          <cell r="A39077">
            <v>6978391698</v>
          </cell>
        </row>
        <row r="39078">
          <cell r="A39078">
            <v>6978391698</v>
          </cell>
        </row>
        <row r="39079">
          <cell r="A39079">
            <v>6978391887</v>
          </cell>
        </row>
        <row r="39080">
          <cell r="A39080">
            <v>6978392147</v>
          </cell>
        </row>
        <row r="39081">
          <cell r="A39081">
            <v>6978392280</v>
          </cell>
        </row>
        <row r="39082">
          <cell r="A39082">
            <v>6978392594</v>
          </cell>
        </row>
        <row r="39083">
          <cell r="A39083">
            <v>6978392822</v>
          </cell>
        </row>
        <row r="39084">
          <cell r="A39084">
            <v>6978392822</v>
          </cell>
        </row>
        <row r="39085">
          <cell r="A39085">
            <v>6978392990</v>
          </cell>
        </row>
        <row r="39086">
          <cell r="A39086">
            <v>6978393136</v>
          </cell>
        </row>
        <row r="39087">
          <cell r="A39087">
            <v>6978393245</v>
          </cell>
        </row>
        <row r="39088">
          <cell r="A39088">
            <v>6978393525</v>
          </cell>
        </row>
        <row r="39089">
          <cell r="A39089">
            <v>6978393576</v>
          </cell>
        </row>
        <row r="39090">
          <cell r="A39090">
            <v>6978394592</v>
          </cell>
        </row>
        <row r="39091">
          <cell r="A39091">
            <v>6978394655</v>
          </cell>
        </row>
        <row r="39092">
          <cell r="A39092">
            <v>6978394748</v>
          </cell>
        </row>
        <row r="39093">
          <cell r="A39093">
            <v>6978395566</v>
          </cell>
        </row>
        <row r="39094">
          <cell r="A39094">
            <v>6978396987</v>
          </cell>
        </row>
        <row r="39095">
          <cell r="A39095">
            <v>6978396987</v>
          </cell>
        </row>
        <row r="39096">
          <cell r="A39096">
            <v>6978397377</v>
          </cell>
        </row>
        <row r="39097">
          <cell r="A39097">
            <v>6978397377</v>
          </cell>
        </row>
        <row r="39098">
          <cell r="A39098">
            <v>6978397627</v>
          </cell>
        </row>
        <row r="39099">
          <cell r="A39099">
            <v>6978400105</v>
          </cell>
        </row>
        <row r="39100">
          <cell r="A39100">
            <v>6978400105</v>
          </cell>
        </row>
        <row r="39101">
          <cell r="A39101">
            <v>6978400161</v>
          </cell>
        </row>
        <row r="39102">
          <cell r="A39102">
            <v>6978400728</v>
          </cell>
        </row>
        <row r="39103">
          <cell r="A39103">
            <v>6978401421</v>
          </cell>
        </row>
        <row r="39104">
          <cell r="A39104">
            <v>6978402657</v>
          </cell>
        </row>
        <row r="39105">
          <cell r="A39105">
            <v>6978403005</v>
          </cell>
        </row>
        <row r="39106">
          <cell r="A39106">
            <v>6978403457</v>
          </cell>
        </row>
        <row r="39107">
          <cell r="A39107">
            <v>6978403493</v>
          </cell>
        </row>
        <row r="39108">
          <cell r="A39108">
            <v>6978404037</v>
          </cell>
        </row>
        <row r="39109">
          <cell r="A39109">
            <v>6978404103</v>
          </cell>
        </row>
        <row r="39110">
          <cell r="A39110">
            <v>6978404632</v>
          </cell>
        </row>
        <row r="39111">
          <cell r="A39111">
            <v>6978404988</v>
          </cell>
        </row>
        <row r="39112">
          <cell r="A39112">
            <v>6978405050</v>
          </cell>
        </row>
        <row r="39113">
          <cell r="A39113">
            <v>6978405096</v>
          </cell>
        </row>
        <row r="39114">
          <cell r="A39114">
            <v>6978405096</v>
          </cell>
        </row>
        <row r="39115">
          <cell r="A39115">
            <v>6978405316</v>
          </cell>
        </row>
        <row r="39116">
          <cell r="A39116">
            <v>6978405337</v>
          </cell>
        </row>
        <row r="39117">
          <cell r="A39117">
            <v>6978405702</v>
          </cell>
        </row>
        <row r="39118">
          <cell r="A39118">
            <v>6978406173</v>
          </cell>
        </row>
        <row r="39119">
          <cell r="A39119">
            <v>6978406640</v>
          </cell>
        </row>
        <row r="39120">
          <cell r="A39120">
            <v>6978406691</v>
          </cell>
        </row>
        <row r="39121">
          <cell r="A39121">
            <v>6978406691</v>
          </cell>
        </row>
        <row r="39122">
          <cell r="A39122">
            <v>6978406866</v>
          </cell>
        </row>
        <row r="39123">
          <cell r="A39123">
            <v>6978406946</v>
          </cell>
        </row>
        <row r="39124">
          <cell r="A39124">
            <v>6978407039</v>
          </cell>
        </row>
        <row r="39125">
          <cell r="A39125">
            <v>6978407039</v>
          </cell>
        </row>
        <row r="39126">
          <cell r="A39126">
            <v>6978407533</v>
          </cell>
        </row>
        <row r="39127">
          <cell r="A39127">
            <v>6978407609</v>
          </cell>
        </row>
        <row r="39128">
          <cell r="A39128">
            <v>6978407882</v>
          </cell>
        </row>
        <row r="39129">
          <cell r="A39129">
            <v>6978408442</v>
          </cell>
        </row>
        <row r="39130">
          <cell r="A39130">
            <v>6978408707</v>
          </cell>
        </row>
        <row r="39131">
          <cell r="A39131">
            <v>6978409962</v>
          </cell>
        </row>
        <row r="39132">
          <cell r="A39132">
            <v>6978412148</v>
          </cell>
        </row>
        <row r="39133">
          <cell r="A39133">
            <v>6978413807</v>
          </cell>
        </row>
        <row r="39134">
          <cell r="A39134">
            <v>6978413816</v>
          </cell>
        </row>
        <row r="39135">
          <cell r="A39135">
            <v>6978413816</v>
          </cell>
        </row>
        <row r="39136">
          <cell r="A39136">
            <v>6978414536</v>
          </cell>
        </row>
        <row r="39137">
          <cell r="A39137">
            <v>6978414536</v>
          </cell>
        </row>
        <row r="39138">
          <cell r="A39138">
            <v>6978415479</v>
          </cell>
        </row>
        <row r="39139">
          <cell r="A39139">
            <v>6978415780</v>
          </cell>
        </row>
        <row r="39140">
          <cell r="A39140">
            <v>6978415895</v>
          </cell>
        </row>
        <row r="39141">
          <cell r="A39141">
            <v>6978415895</v>
          </cell>
        </row>
        <row r="39142">
          <cell r="A39142">
            <v>6978416598</v>
          </cell>
        </row>
        <row r="39143">
          <cell r="A39143">
            <v>6978417906</v>
          </cell>
        </row>
        <row r="39144">
          <cell r="A39144">
            <v>6978418260</v>
          </cell>
        </row>
        <row r="39145">
          <cell r="A39145">
            <v>6978418382</v>
          </cell>
        </row>
        <row r="39146">
          <cell r="A39146">
            <v>6978418989</v>
          </cell>
        </row>
        <row r="39147">
          <cell r="A39147">
            <v>6978419042</v>
          </cell>
        </row>
        <row r="39148">
          <cell r="A39148">
            <v>6978419042</v>
          </cell>
        </row>
        <row r="39149">
          <cell r="A39149">
            <v>6978419355</v>
          </cell>
        </row>
        <row r="39150">
          <cell r="A39150">
            <v>6978419363</v>
          </cell>
        </row>
        <row r="39151">
          <cell r="A39151">
            <v>6978419363</v>
          </cell>
        </row>
        <row r="39152">
          <cell r="A39152">
            <v>6978420126</v>
          </cell>
        </row>
        <row r="39153">
          <cell r="A39153">
            <v>6978420452</v>
          </cell>
        </row>
        <row r="39154">
          <cell r="A39154">
            <v>6978423002</v>
          </cell>
        </row>
        <row r="39155">
          <cell r="A39155">
            <v>6978423548</v>
          </cell>
        </row>
        <row r="39156">
          <cell r="A39156">
            <v>6978424332</v>
          </cell>
        </row>
        <row r="39157">
          <cell r="A39157">
            <v>6978424339</v>
          </cell>
        </row>
        <row r="39158">
          <cell r="A39158">
            <v>6978424812</v>
          </cell>
        </row>
        <row r="39159">
          <cell r="A39159">
            <v>6978424848</v>
          </cell>
        </row>
        <row r="39160">
          <cell r="A39160">
            <v>6978426032</v>
          </cell>
        </row>
        <row r="39161">
          <cell r="A39161">
            <v>6978426191</v>
          </cell>
        </row>
        <row r="39162">
          <cell r="A39162">
            <v>6978426191</v>
          </cell>
        </row>
        <row r="39163">
          <cell r="A39163">
            <v>6978426694</v>
          </cell>
        </row>
        <row r="39164">
          <cell r="A39164">
            <v>6978429036</v>
          </cell>
        </row>
        <row r="39165">
          <cell r="A39165">
            <v>6978434773</v>
          </cell>
        </row>
        <row r="39166">
          <cell r="A39166">
            <v>6978434773</v>
          </cell>
        </row>
        <row r="39167">
          <cell r="A39167">
            <v>6978434946</v>
          </cell>
        </row>
        <row r="39168">
          <cell r="A39168">
            <v>6978434980</v>
          </cell>
        </row>
        <row r="39169">
          <cell r="A39169">
            <v>6978434980</v>
          </cell>
        </row>
        <row r="39170">
          <cell r="A39170">
            <v>6978435090</v>
          </cell>
        </row>
        <row r="39171">
          <cell r="A39171">
            <v>6978437420</v>
          </cell>
        </row>
        <row r="39172">
          <cell r="A39172">
            <v>6978437506</v>
          </cell>
        </row>
        <row r="39173">
          <cell r="A39173">
            <v>6978438160</v>
          </cell>
        </row>
        <row r="39174">
          <cell r="A39174">
            <v>6978438468</v>
          </cell>
        </row>
        <row r="39175">
          <cell r="A39175">
            <v>6978440450</v>
          </cell>
        </row>
        <row r="39176">
          <cell r="A39176">
            <v>6978441905</v>
          </cell>
        </row>
        <row r="39177">
          <cell r="A39177">
            <v>6978442365</v>
          </cell>
        </row>
        <row r="39178">
          <cell r="A39178">
            <v>6978443908</v>
          </cell>
        </row>
        <row r="39179">
          <cell r="A39179">
            <v>6978444327</v>
          </cell>
        </row>
        <row r="39180">
          <cell r="A39180">
            <v>6978444437</v>
          </cell>
        </row>
        <row r="39181">
          <cell r="A39181">
            <v>6978444642</v>
          </cell>
        </row>
        <row r="39182">
          <cell r="A39182">
            <v>6978444962</v>
          </cell>
        </row>
        <row r="39183">
          <cell r="A39183">
            <v>6978445123</v>
          </cell>
        </row>
        <row r="39184">
          <cell r="A39184">
            <v>6978446622</v>
          </cell>
        </row>
        <row r="39185">
          <cell r="A39185">
            <v>6978447200</v>
          </cell>
        </row>
        <row r="39186">
          <cell r="A39186">
            <v>6978447653</v>
          </cell>
        </row>
        <row r="39187">
          <cell r="A39187">
            <v>6978447709</v>
          </cell>
        </row>
        <row r="39188">
          <cell r="A39188">
            <v>6978447709</v>
          </cell>
        </row>
        <row r="39189">
          <cell r="A39189">
            <v>6978447793</v>
          </cell>
        </row>
        <row r="39190">
          <cell r="A39190">
            <v>6978447986</v>
          </cell>
        </row>
        <row r="39191">
          <cell r="A39191">
            <v>6978448195</v>
          </cell>
        </row>
        <row r="39192">
          <cell r="A39192">
            <v>6978448195</v>
          </cell>
        </row>
        <row r="39193">
          <cell r="A39193">
            <v>6978449412</v>
          </cell>
        </row>
        <row r="39194">
          <cell r="A39194">
            <v>6978449414</v>
          </cell>
        </row>
        <row r="39195">
          <cell r="A39195">
            <v>6978449414</v>
          </cell>
        </row>
        <row r="39196">
          <cell r="A39196">
            <v>6978449522</v>
          </cell>
        </row>
        <row r="39197">
          <cell r="A39197">
            <v>6978449522</v>
          </cell>
        </row>
        <row r="39198">
          <cell r="A39198">
            <v>6978449885</v>
          </cell>
        </row>
        <row r="39199">
          <cell r="A39199">
            <v>6978449891</v>
          </cell>
        </row>
        <row r="39200">
          <cell r="A39200">
            <v>6978450317</v>
          </cell>
        </row>
        <row r="39201">
          <cell r="A39201">
            <v>6978450430</v>
          </cell>
        </row>
        <row r="39202">
          <cell r="A39202">
            <v>6978450492</v>
          </cell>
        </row>
        <row r="39203">
          <cell r="A39203">
            <v>6978451098</v>
          </cell>
        </row>
        <row r="39204">
          <cell r="A39204">
            <v>6978451230</v>
          </cell>
        </row>
        <row r="39205">
          <cell r="A39205">
            <v>6978451545</v>
          </cell>
        </row>
        <row r="39206">
          <cell r="A39206">
            <v>6978451545</v>
          </cell>
        </row>
        <row r="39207">
          <cell r="A39207">
            <v>6978451881</v>
          </cell>
        </row>
        <row r="39208">
          <cell r="A39208">
            <v>6978451881</v>
          </cell>
        </row>
        <row r="39209">
          <cell r="A39209">
            <v>6978452440</v>
          </cell>
        </row>
        <row r="39210">
          <cell r="A39210">
            <v>6978452939</v>
          </cell>
        </row>
        <row r="39211">
          <cell r="A39211">
            <v>6978453328</v>
          </cell>
        </row>
        <row r="39212">
          <cell r="A39212">
            <v>6978453583</v>
          </cell>
        </row>
        <row r="39213">
          <cell r="A39213">
            <v>6978453911</v>
          </cell>
        </row>
        <row r="39214">
          <cell r="A39214">
            <v>6978454470</v>
          </cell>
        </row>
        <row r="39215">
          <cell r="A39215">
            <v>6978454564</v>
          </cell>
        </row>
        <row r="39216">
          <cell r="A39216">
            <v>6978454564</v>
          </cell>
        </row>
        <row r="39217">
          <cell r="A39217">
            <v>6978454746</v>
          </cell>
        </row>
        <row r="39218">
          <cell r="A39218">
            <v>6978454746</v>
          </cell>
        </row>
        <row r="39219">
          <cell r="A39219">
            <v>6978455806</v>
          </cell>
        </row>
        <row r="39220">
          <cell r="A39220">
            <v>6978456267</v>
          </cell>
        </row>
        <row r="39221">
          <cell r="A39221">
            <v>6978456506</v>
          </cell>
        </row>
        <row r="39222">
          <cell r="A39222">
            <v>6978456506</v>
          </cell>
        </row>
        <row r="39223">
          <cell r="A39223">
            <v>6978457731</v>
          </cell>
        </row>
        <row r="39224">
          <cell r="A39224">
            <v>6978457920</v>
          </cell>
        </row>
        <row r="39225">
          <cell r="A39225">
            <v>6978458490</v>
          </cell>
        </row>
        <row r="39226">
          <cell r="A39226">
            <v>6978458534</v>
          </cell>
        </row>
        <row r="39227">
          <cell r="A39227">
            <v>6978458534</v>
          </cell>
        </row>
        <row r="39228">
          <cell r="A39228">
            <v>6978459238</v>
          </cell>
        </row>
        <row r="39229">
          <cell r="A39229">
            <v>6978459321</v>
          </cell>
        </row>
        <row r="39230">
          <cell r="A39230">
            <v>6978459397</v>
          </cell>
        </row>
        <row r="39231">
          <cell r="A39231">
            <v>6978459665</v>
          </cell>
        </row>
        <row r="39232">
          <cell r="A39232">
            <v>6978460312</v>
          </cell>
        </row>
        <row r="39233">
          <cell r="A39233">
            <v>6978460549</v>
          </cell>
        </row>
        <row r="39234">
          <cell r="A39234">
            <v>6978460549</v>
          </cell>
        </row>
        <row r="39235">
          <cell r="A39235">
            <v>6978460721</v>
          </cell>
        </row>
        <row r="39236">
          <cell r="A39236">
            <v>6978460918</v>
          </cell>
        </row>
        <row r="39237">
          <cell r="A39237">
            <v>6978460918</v>
          </cell>
        </row>
        <row r="39238">
          <cell r="A39238">
            <v>6978461699</v>
          </cell>
        </row>
        <row r="39239">
          <cell r="A39239">
            <v>6978461699</v>
          </cell>
        </row>
        <row r="39240">
          <cell r="A39240">
            <v>6978462557</v>
          </cell>
        </row>
        <row r="39241">
          <cell r="A39241">
            <v>6978462786</v>
          </cell>
        </row>
        <row r="39242">
          <cell r="A39242">
            <v>6978463233</v>
          </cell>
        </row>
        <row r="39243">
          <cell r="A39243">
            <v>6978463233</v>
          </cell>
        </row>
        <row r="39244">
          <cell r="A39244">
            <v>6978463400</v>
          </cell>
        </row>
        <row r="39245">
          <cell r="A39245">
            <v>6978463625</v>
          </cell>
        </row>
        <row r="39246">
          <cell r="A39246">
            <v>6978463801</v>
          </cell>
        </row>
        <row r="39247">
          <cell r="A39247">
            <v>6978463823</v>
          </cell>
        </row>
        <row r="39248">
          <cell r="A39248">
            <v>6978464101</v>
          </cell>
        </row>
        <row r="39249">
          <cell r="A39249">
            <v>6978464847</v>
          </cell>
        </row>
        <row r="39250">
          <cell r="A39250">
            <v>6978464847</v>
          </cell>
        </row>
        <row r="39251">
          <cell r="A39251">
            <v>6978464947</v>
          </cell>
        </row>
        <row r="39252">
          <cell r="A39252">
            <v>6978465076</v>
          </cell>
        </row>
        <row r="39253">
          <cell r="A39253">
            <v>6978465145</v>
          </cell>
        </row>
        <row r="39254">
          <cell r="A39254">
            <v>6978465145</v>
          </cell>
        </row>
        <row r="39255">
          <cell r="A39255">
            <v>6978465225</v>
          </cell>
        </row>
        <row r="39256">
          <cell r="A39256">
            <v>6978465316</v>
          </cell>
        </row>
        <row r="39257">
          <cell r="A39257">
            <v>6978465695</v>
          </cell>
        </row>
        <row r="39258">
          <cell r="A39258">
            <v>6978466585</v>
          </cell>
        </row>
        <row r="39259">
          <cell r="A39259">
            <v>6978467095</v>
          </cell>
        </row>
        <row r="39260">
          <cell r="A39260">
            <v>6978467173</v>
          </cell>
        </row>
        <row r="39261">
          <cell r="A39261">
            <v>6978467173</v>
          </cell>
        </row>
        <row r="39262">
          <cell r="A39262">
            <v>6978467257</v>
          </cell>
        </row>
        <row r="39263">
          <cell r="A39263">
            <v>6978469098</v>
          </cell>
        </row>
        <row r="39264">
          <cell r="A39264">
            <v>6978469098</v>
          </cell>
        </row>
        <row r="39265">
          <cell r="A39265">
            <v>6978469350</v>
          </cell>
        </row>
        <row r="39266">
          <cell r="A39266">
            <v>6978469502</v>
          </cell>
        </row>
        <row r="39267">
          <cell r="A39267">
            <v>6978469838</v>
          </cell>
        </row>
        <row r="39268">
          <cell r="A39268">
            <v>6978470771</v>
          </cell>
        </row>
        <row r="39269">
          <cell r="A39269">
            <v>6978470771</v>
          </cell>
        </row>
        <row r="39270">
          <cell r="A39270">
            <v>6978471398</v>
          </cell>
        </row>
        <row r="39271">
          <cell r="A39271">
            <v>6978472034</v>
          </cell>
        </row>
        <row r="39272">
          <cell r="A39272">
            <v>6978472402</v>
          </cell>
        </row>
        <row r="39273">
          <cell r="A39273">
            <v>6978472963</v>
          </cell>
        </row>
        <row r="39274">
          <cell r="A39274">
            <v>6978472963</v>
          </cell>
        </row>
        <row r="39275">
          <cell r="A39275">
            <v>6978473378</v>
          </cell>
        </row>
        <row r="39276">
          <cell r="A39276">
            <v>6978473529</v>
          </cell>
        </row>
        <row r="39277">
          <cell r="A39277">
            <v>6978474067</v>
          </cell>
        </row>
        <row r="39278">
          <cell r="A39278">
            <v>6978474205</v>
          </cell>
        </row>
        <row r="39279">
          <cell r="A39279">
            <v>6978475278</v>
          </cell>
        </row>
        <row r="39280">
          <cell r="A39280">
            <v>6978477140</v>
          </cell>
        </row>
        <row r="39281">
          <cell r="A39281">
            <v>6978477140</v>
          </cell>
        </row>
        <row r="39282">
          <cell r="A39282">
            <v>6978480172</v>
          </cell>
        </row>
        <row r="39283">
          <cell r="A39283">
            <v>6978480460</v>
          </cell>
        </row>
        <row r="39284">
          <cell r="A39284">
            <v>6978480587</v>
          </cell>
        </row>
        <row r="39285">
          <cell r="A39285">
            <v>6978481129</v>
          </cell>
        </row>
        <row r="39286">
          <cell r="A39286">
            <v>6978481409</v>
          </cell>
        </row>
        <row r="39287">
          <cell r="A39287">
            <v>6978481409</v>
          </cell>
        </row>
        <row r="39288">
          <cell r="A39288">
            <v>6978482106</v>
          </cell>
        </row>
        <row r="39289">
          <cell r="A39289">
            <v>6978482106</v>
          </cell>
        </row>
        <row r="39290">
          <cell r="A39290">
            <v>6978482614</v>
          </cell>
        </row>
        <row r="39291">
          <cell r="A39291">
            <v>6978482980</v>
          </cell>
        </row>
        <row r="39292">
          <cell r="A39292">
            <v>6978482980</v>
          </cell>
        </row>
        <row r="39293">
          <cell r="A39293">
            <v>6978484126</v>
          </cell>
        </row>
        <row r="39294">
          <cell r="A39294">
            <v>6978484126</v>
          </cell>
        </row>
        <row r="39295">
          <cell r="A39295">
            <v>6978484409</v>
          </cell>
        </row>
        <row r="39296">
          <cell r="A39296">
            <v>6978484409</v>
          </cell>
        </row>
        <row r="39297">
          <cell r="A39297">
            <v>6978484438</v>
          </cell>
        </row>
        <row r="39298">
          <cell r="A39298">
            <v>6978484438</v>
          </cell>
        </row>
        <row r="39299">
          <cell r="A39299">
            <v>6978484813</v>
          </cell>
        </row>
        <row r="39300">
          <cell r="A39300">
            <v>6978486445</v>
          </cell>
        </row>
        <row r="39301">
          <cell r="A39301">
            <v>6978486445</v>
          </cell>
        </row>
        <row r="39302">
          <cell r="A39302">
            <v>6978489410</v>
          </cell>
        </row>
        <row r="39303">
          <cell r="A39303">
            <v>6978489410</v>
          </cell>
        </row>
        <row r="39304">
          <cell r="A39304">
            <v>6978490106</v>
          </cell>
        </row>
        <row r="39305">
          <cell r="A39305">
            <v>6978490577</v>
          </cell>
        </row>
        <row r="39306">
          <cell r="A39306">
            <v>6978490606</v>
          </cell>
        </row>
        <row r="39307">
          <cell r="A39307">
            <v>6978491172</v>
          </cell>
        </row>
        <row r="39308">
          <cell r="A39308">
            <v>6978492159</v>
          </cell>
        </row>
        <row r="39309">
          <cell r="A39309">
            <v>6978492254</v>
          </cell>
        </row>
        <row r="39310">
          <cell r="A39310">
            <v>6978493252</v>
          </cell>
        </row>
        <row r="39311">
          <cell r="A39311">
            <v>6978494202</v>
          </cell>
        </row>
        <row r="39312">
          <cell r="A39312">
            <v>6978495146</v>
          </cell>
        </row>
        <row r="39313">
          <cell r="A39313">
            <v>6978495655</v>
          </cell>
        </row>
        <row r="39314">
          <cell r="A39314">
            <v>6978496369</v>
          </cell>
        </row>
        <row r="39315">
          <cell r="A39315">
            <v>6978496492</v>
          </cell>
        </row>
        <row r="39316">
          <cell r="A39316">
            <v>6978496832</v>
          </cell>
        </row>
        <row r="39317">
          <cell r="A39317">
            <v>6978497369</v>
          </cell>
        </row>
        <row r="39318">
          <cell r="A39318">
            <v>6978497437</v>
          </cell>
        </row>
        <row r="39319">
          <cell r="A39319">
            <v>6978497437</v>
          </cell>
        </row>
        <row r="39320">
          <cell r="A39320">
            <v>6978497731</v>
          </cell>
        </row>
        <row r="39321">
          <cell r="A39321">
            <v>6978498842</v>
          </cell>
        </row>
        <row r="39322">
          <cell r="A39322">
            <v>6978498967</v>
          </cell>
        </row>
        <row r="39323">
          <cell r="A39323">
            <v>6978499153</v>
          </cell>
        </row>
        <row r="39324">
          <cell r="A39324">
            <v>6978503427</v>
          </cell>
        </row>
        <row r="39325">
          <cell r="A39325">
            <v>6978503490</v>
          </cell>
        </row>
        <row r="39326">
          <cell r="A39326">
            <v>6978503490</v>
          </cell>
        </row>
        <row r="39327">
          <cell r="A39327">
            <v>6978504417</v>
          </cell>
        </row>
        <row r="39328">
          <cell r="A39328">
            <v>6978505966</v>
          </cell>
        </row>
        <row r="39329">
          <cell r="A39329">
            <v>6978505966</v>
          </cell>
        </row>
        <row r="39330">
          <cell r="A39330">
            <v>6978506378</v>
          </cell>
        </row>
        <row r="39331">
          <cell r="A39331">
            <v>6978506794</v>
          </cell>
        </row>
        <row r="39332">
          <cell r="A39332">
            <v>6978506794</v>
          </cell>
        </row>
        <row r="39333">
          <cell r="A39333">
            <v>6978507077</v>
          </cell>
        </row>
        <row r="39334">
          <cell r="A39334">
            <v>6978507651</v>
          </cell>
        </row>
        <row r="39335">
          <cell r="A39335">
            <v>6978509610</v>
          </cell>
        </row>
        <row r="39336">
          <cell r="A39336">
            <v>6978510380</v>
          </cell>
        </row>
        <row r="39337">
          <cell r="A39337">
            <v>6978510722</v>
          </cell>
        </row>
        <row r="39338">
          <cell r="A39338">
            <v>6978510722</v>
          </cell>
        </row>
        <row r="39339">
          <cell r="A39339">
            <v>6978510772</v>
          </cell>
        </row>
        <row r="39340">
          <cell r="A39340">
            <v>6978511386</v>
          </cell>
        </row>
        <row r="39341">
          <cell r="A39341">
            <v>6978511437</v>
          </cell>
        </row>
        <row r="39342">
          <cell r="A39342">
            <v>6978511564</v>
          </cell>
        </row>
        <row r="39343">
          <cell r="A39343">
            <v>6978511564</v>
          </cell>
        </row>
        <row r="39344">
          <cell r="A39344">
            <v>6978511620</v>
          </cell>
        </row>
        <row r="39345">
          <cell r="A39345">
            <v>6978511786</v>
          </cell>
        </row>
        <row r="39346">
          <cell r="A39346">
            <v>6978511786</v>
          </cell>
        </row>
        <row r="39347">
          <cell r="A39347">
            <v>6978511960</v>
          </cell>
        </row>
        <row r="39348">
          <cell r="A39348">
            <v>6978512166</v>
          </cell>
        </row>
        <row r="39349">
          <cell r="A39349">
            <v>6978513029</v>
          </cell>
        </row>
        <row r="39350">
          <cell r="A39350">
            <v>6978513353</v>
          </cell>
        </row>
        <row r="39351">
          <cell r="A39351">
            <v>6978513368</v>
          </cell>
        </row>
        <row r="39352">
          <cell r="A39352">
            <v>6978513524</v>
          </cell>
        </row>
        <row r="39353">
          <cell r="A39353">
            <v>6978513524</v>
          </cell>
        </row>
        <row r="39354">
          <cell r="A39354">
            <v>6978514347</v>
          </cell>
        </row>
        <row r="39355">
          <cell r="A39355">
            <v>6978514560</v>
          </cell>
        </row>
        <row r="39356">
          <cell r="A39356">
            <v>6978514560</v>
          </cell>
        </row>
        <row r="39357">
          <cell r="A39357">
            <v>6978514816</v>
          </cell>
        </row>
        <row r="39358">
          <cell r="A39358">
            <v>6978515637</v>
          </cell>
        </row>
        <row r="39359">
          <cell r="A39359">
            <v>6978515786</v>
          </cell>
        </row>
        <row r="39360">
          <cell r="A39360">
            <v>6978515786</v>
          </cell>
        </row>
        <row r="39361">
          <cell r="A39361">
            <v>6978516129</v>
          </cell>
        </row>
        <row r="39362">
          <cell r="A39362">
            <v>6978516354</v>
          </cell>
        </row>
        <row r="39363">
          <cell r="A39363">
            <v>6978516439</v>
          </cell>
        </row>
        <row r="39364">
          <cell r="A39364">
            <v>6978516724</v>
          </cell>
        </row>
        <row r="39365">
          <cell r="A39365">
            <v>6978517378</v>
          </cell>
        </row>
        <row r="39366">
          <cell r="A39366">
            <v>6978517378</v>
          </cell>
        </row>
        <row r="39367">
          <cell r="A39367">
            <v>6978517890</v>
          </cell>
        </row>
        <row r="39368">
          <cell r="A39368">
            <v>6978518245</v>
          </cell>
        </row>
        <row r="39369">
          <cell r="A39369">
            <v>6978518531</v>
          </cell>
        </row>
        <row r="39370">
          <cell r="A39370">
            <v>6978518683</v>
          </cell>
        </row>
        <row r="39371">
          <cell r="A39371">
            <v>6978518683</v>
          </cell>
        </row>
        <row r="39372">
          <cell r="A39372">
            <v>6978520224</v>
          </cell>
        </row>
        <row r="39373">
          <cell r="A39373">
            <v>6978520738</v>
          </cell>
        </row>
        <row r="39374">
          <cell r="A39374">
            <v>6978520738</v>
          </cell>
        </row>
        <row r="39375">
          <cell r="A39375">
            <v>6978520784</v>
          </cell>
        </row>
        <row r="39376">
          <cell r="A39376">
            <v>6978520996</v>
          </cell>
        </row>
        <row r="39377">
          <cell r="A39377">
            <v>6978521317</v>
          </cell>
        </row>
        <row r="39378">
          <cell r="A39378">
            <v>6978521563</v>
          </cell>
        </row>
        <row r="39379">
          <cell r="A39379">
            <v>6978521631</v>
          </cell>
        </row>
        <row r="39380">
          <cell r="A39380">
            <v>6978523145</v>
          </cell>
        </row>
        <row r="39381">
          <cell r="A39381">
            <v>6978523647</v>
          </cell>
        </row>
        <row r="39382">
          <cell r="A39382">
            <v>6978523647</v>
          </cell>
        </row>
        <row r="39383">
          <cell r="A39383">
            <v>6978524023</v>
          </cell>
        </row>
        <row r="39384">
          <cell r="A39384">
            <v>6978524096</v>
          </cell>
        </row>
        <row r="39385">
          <cell r="A39385">
            <v>6978525053</v>
          </cell>
        </row>
        <row r="39386">
          <cell r="A39386">
            <v>6978525109</v>
          </cell>
        </row>
        <row r="39387">
          <cell r="A39387">
            <v>6978525334</v>
          </cell>
        </row>
        <row r="39388">
          <cell r="A39388">
            <v>6978525334</v>
          </cell>
        </row>
        <row r="39389">
          <cell r="A39389">
            <v>6978525422</v>
          </cell>
        </row>
        <row r="39390">
          <cell r="A39390">
            <v>6978525422</v>
          </cell>
        </row>
        <row r="39391">
          <cell r="A39391">
            <v>6978525810</v>
          </cell>
        </row>
        <row r="39392">
          <cell r="A39392">
            <v>6978526973</v>
          </cell>
        </row>
        <row r="39393">
          <cell r="A39393">
            <v>6978527199</v>
          </cell>
        </row>
        <row r="39394">
          <cell r="A39394">
            <v>6978527672</v>
          </cell>
        </row>
        <row r="39395">
          <cell r="A39395">
            <v>6978527889</v>
          </cell>
        </row>
        <row r="39396">
          <cell r="A39396">
            <v>6978528762</v>
          </cell>
        </row>
        <row r="39397">
          <cell r="A39397">
            <v>6978529191</v>
          </cell>
        </row>
        <row r="39398">
          <cell r="A39398">
            <v>6978529251</v>
          </cell>
        </row>
        <row r="39399">
          <cell r="A39399">
            <v>6978529251</v>
          </cell>
        </row>
        <row r="39400">
          <cell r="A39400">
            <v>6978530354</v>
          </cell>
        </row>
        <row r="39401">
          <cell r="A39401">
            <v>6978530564</v>
          </cell>
        </row>
        <row r="39402">
          <cell r="A39402">
            <v>6978531213</v>
          </cell>
        </row>
        <row r="39403">
          <cell r="A39403">
            <v>6978532128</v>
          </cell>
        </row>
        <row r="39404">
          <cell r="A39404">
            <v>6978532361</v>
          </cell>
        </row>
        <row r="39405">
          <cell r="A39405">
            <v>6978532416</v>
          </cell>
        </row>
        <row r="39406">
          <cell r="A39406">
            <v>6978532714</v>
          </cell>
        </row>
        <row r="39407">
          <cell r="A39407">
            <v>6978532733</v>
          </cell>
        </row>
        <row r="39408">
          <cell r="A39408">
            <v>6978532733</v>
          </cell>
        </row>
        <row r="39409">
          <cell r="A39409">
            <v>6978532864</v>
          </cell>
        </row>
        <row r="39410">
          <cell r="A39410">
            <v>6978533476</v>
          </cell>
        </row>
        <row r="39411">
          <cell r="A39411">
            <v>6978533785</v>
          </cell>
        </row>
        <row r="39412">
          <cell r="A39412">
            <v>6978534024</v>
          </cell>
        </row>
        <row r="39413">
          <cell r="A39413">
            <v>6978535332</v>
          </cell>
        </row>
        <row r="39414">
          <cell r="A39414">
            <v>6978535332</v>
          </cell>
        </row>
        <row r="39415">
          <cell r="A39415">
            <v>6978536277</v>
          </cell>
        </row>
        <row r="39416">
          <cell r="A39416">
            <v>6978536475</v>
          </cell>
        </row>
        <row r="39417">
          <cell r="A39417">
            <v>6978536716</v>
          </cell>
        </row>
        <row r="39418">
          <cell r="A39418">
            <v>6978537219</v>
          </cell>
        </row>
        <row r="39419">
          <cell r="A39419">
            <v>6978537276</v>
          </cell>
        </row>
        <row r="39420">
          <cell r="A39420">
            <v>6978537349</v>
          </cell>
        </row>
        <row r="39421">
          <cell r="A39421">
            <v>6978538072</v>
          </cell>
        </row>
        <row r="39422">
          <cell r="A39422">
            <v>6978538255</v>
          </cell>
        </row>
        <row r="39423">
          <cell r="A39423">
            <v>6978538255</v>
          </cell>
        </row>
        <row r="39424">
          <cell r="A39424">
            <v>6978538313</v>
          </cell>
        </row>
        <row r="39425">
          <cell r="A39425">
            <v>6978538570</v>
          </cell>
        </row>
        <row r="39426">
          <cell r="A39426">
            <v>6978538570</v>
          </cell>
        </row>
        <row r="39427">
          <cell r="A39427">
            <v>6978538870</v>
          </cell>
        </row>
        <row r="39428">
          <cell r="A39428">
            <v>6978538910</v>
          </cell>
        </row>
        <row r="39429">
          <cell r="A39429">
            <v>6978538910</v>
          </cell>
        </row>
        <row r="39430">
          <cell r="A39430">
            <v>6978539360</v>
          </cell>
        </row>
        <row r="39431">
          <cell r="A39431">
            <v>6978539360</v>
          </cell>
        </row>
        <row r="39432">
          <cell r="A39432">
            <v>6978539422</v>
          </cell>
        </row>
        <row r="39433">
          <cell r="A39433">
            <v>6978539614</v>
          </cell>
        </row>
        <row r="39434">
          <cell r="A39434">
            <v>6978539614</v>
          </cell>
        </row>
        <row r="39435">
          <cell r="A39435">
            <v>6978539946</v>
          </cell>
        </row>
        <row r="39436">
          <cell r="A39436">
            <v>6978540090</v>
          </cell>
        </row>
        <row r="39437">
          <cell r="A39437">
            <v>6978540299</v>
          </cell>
        </row>
        <row r="39438">
          <cell r="A39438">
            <v>6978540895</v>
          </cell>
        </row>
        <row r="39439">
          <cell r="A39439">
            <v>6978541207</v>
          </cell>
        </row>
        <row r="39440">
          <cell r="A39440">
            <v>6978541450</v>
          </cell>
        </row>
        <row r="39441">
          <cell r="A39441">
            <v>6978542627</v>
          </cell>
        </row>
        <row r="39442">
          <cell r="A39442">
            <v>6978542678</v>
          </cell>
        </row>
        <row r="39443">
          <cell r="A39443">
            <v>6978542710</v>
          </cell>
        </row>
        <row r="39444">
          <cell r="A39444">
            <v>6978542730</v>
          </cell>
        </row>
        <row r="39445">
          <cell r="A39445">
            <v>6978542855</v>
          </cell>
        </row>
        <row r="39446">
          <cell r="A39446">
            <v>6978542963</v>
          </cell>
        </row>
        <row r="39447">
          <cell r="A39447">
            <v>6978543194</v>
          </cell>
        </row>
        <row r="39448">
          <cell r="A39448">
            <v>6978543194</v>
          </cell>
        </row>
        <row r="39449">
          <cell r="A39449">
            <v>6978543202</v>
          </cell>
        </row>
        <row r="39450">
          <cell r="A39450">
            <v>6978543225</v>
          </cell>
        </row>
        <row r="39451">
          <cell r="A39451">
            <v>6978544339</v>
          </cell>
        </row>
        <row r="39452">
          <cell r="A39452">
            <v>6978544406</v>
          </cell>
        </row>
        <row r="39453">
          <cell r="A39453">
            <v>6978544867</v>
          </cell>
        </row>
        <row r="39454">
          <cell r="A39454">
            <v>6978544867</v>
          </cell>
        </row>
        <row r="39455">
          <cell r="A39455">
            <v>6978545218</v>
          </cell>
        </row>
        <row r="39456">
          <cell r="A39456">
            <v>6978545218</v>
          </cell>
        </row>
        <row r="39457">
          <cell r="A39457">
            <v>6978545247</v>
          </cell>
        </row>
        <row r="39458">
          <cell r="A39458">
            <v>6978545654</v>
          </cell>
        </row>
        <row r="39459">
          <cell r="A39459">
            <v>6978546024</v>
          </cell>
        </row>
        <row r="39460">
          <cell r="A39460">
            <v>6978546823</v>
          </cell>
        </row>
        <row r="39461">
          <cell r="A39461">
            <v>6978547023</v>
          </cell>
        </row>
        <row r="39462">
          <cell r="A39462">
            <v>6978547996</v>
          </cell>
        </row>
        <row r="39463">
          <cell r="A39463">
            <v>6978548703</v>
          </cell>
        </row>
        <row r="39464">
          <cell r="A39464">
            <v>6978549053</v>
          </cell>
        </row>
        <row r="39465">
          <cell r="A39465">
            <v>6978549297</v>
          </cell>
        </row>
        <row r="39466">
          <cell r="A39466">
            <v>6978549514</v>
          </cell>
        </row>
        <row r="39467">
          <cell r="A39467">
            <v>6978549802</v>
          </cell>
        </row>
        <row r="39468">
          <cell r="A39468">
            <v>6978549898</v>
          </cell>
        </row>
        <row r="39469">
          <cell r="A39469">
            <v>6978550255</v>
          </cell>
        </row>
        <row r="39470">
          <cell r="A39470">
            <v>6978550337</v>
          </cell>
        </row>
        <row r="39471">
          <cell r="A39471">
            <v>6978552119</v>
          </cell>
        </row>
        <row r="39472">
          <cell r="A39472">
            <v>6978553015</v>
          </cell>
        </row>
        <row r="39473">
          <cell r="A39473">
            <v>6978553109</v>
          </cell>
        </row>
        <row r="39474">
          <cell r="A39474">
            <v>6978553109</v>
          </cell>
        </row>
        <row r="39475">
          <cell r="A39475">
            <v>6978554141</v>
          </cell>
        </row>
        <row r="39476">
          <cell r="A39476">
            <v>6978554141</v>
          </cell>
        </row>
        <row r="39477">
          <cell r="A39477">
            <v>6978554622</v>
          </cell>
        </row>
        <row r="39478">
          <cell r="A39478">
            <v>6978555304</v>
          </cell>
        </row>
        <row r="39479">
          <cell r="A39479">
            <v>6978555304</v>
          </cell>
        </row>
        <row r="39480">
          <cell r="A39480">
            <v>6978555461</v>
          </cell>
        </row>
        <row r="39481">
          <cell r="A39481">
            <v>6978555559</v>
          </cell>
        </row>
        <row r="39482">
          <cell r="A39482">
            <v>6978555559</v>
          </cell>
        </row>
        <row r="39483">
          <cell r="A39483">
            <v>6978555724</v>
          </cell>
        </row>
        <row r="39484">
          <cell r="A39484">
            <v>6978556874</v>
          </cell>
        </row>
        <row r="39485">
          <cell r="A39485">
            <v>6978557444</v>
          </cell>
        </row>
        <row r="39486">
          <cell r="A39486">
            <v>6978557499</v>
          </cell>
        </row>
        <row r="39487">
          <cell r="A39487">
            <v>6978558294</v>
          </cell>
        </row>
        <row r="39488">
          <cell r="A39488">
            <v>6978559709</v>
          </cell>
        </row>
        <row r="39489">
          <cell r="A39489">
            <v>6978559709</v>
          </cell>
        </row>
        <row r="39490">
          <cell r="A39490">
            <v>6978560467</v>
          </cell>
        </row>
        <row r="39491">
          <cell r="A39491">
            <v>6978560581</v>
          </cell>
        </row>
        <row r="39492">
          <cell r="A39492">
            <v>6978560581</v>
          </cell>
        </row>
        <row r="39493">
          <cell r="A39493">
            <v>6978565040</v>
          </cell>
        </row>
        <row r="39494">
          <cell r="A39494">
            <v>6978565428</v>
          </cell>
        </row>
        <row r="39495">
          <cell r="A39495">
            <v>6978565428</v>
          </cell>
        </row>
        <row r="39496">
          <cell r="A39496">
            <v>6978565529</v>
          </cell>
        </row>
        <row r="39497">
          <cell r="A39497">
            <v>6978566146</v>
          </cell>
        </row>
        <row r="39498">
          <cell r="A39498">
            <v>6978566146</v>
          </cell>
        </row>
        <row r="39499">
          <cell r="A39499">
            <v>6978568006</v>
          </cell>
        </row>
        <row r="39500">
          <cell r="A39500">
            <v>6978568904</v>
          </cell>
        </row>
        <row r="39501">
          <cell r="A39501">
            <v>6978569831</v>
          </cell>
        </row>
        <row r="39502">
          <cell r="A39502">
            <v>6978569969</v>
          </cell>
        </row>
        <row r="39503">
          <cell r="A39503">
            <v>6978569969</v>
          </cell>
        </row>
        <row r="39504">
          <cell r="A39504">
            <v>6978570287</v>
          </cell>
        </row>
        <row r="39505">
          <cell r="A39505">
            <v>6978570442</v>
          </cell>
        </row>
        <row r="39506">
          <cell r="A39506">
            <v>6978570442</v>
          </cell>
        </row>
        <row r="39507">
          <cell r="A39507">
            <v>6978570625</v>
          </cell>
        </row>
        <row r="39508">
          <cell r="A39508">
            <v>6978570625</v>
          </cell>
        </row>
        <row r="39509">
          <cell r="A39509">
            <v>6978573752</v>
          </cell>
        </row>
        <row r="39510">
          <cell r="A39510">
            <v>6978573752</v>
          </cell>
        </row>
        <row r="39511">
          <cell r="A39511">
            <v>6978575675</v>
          </cell>
        </row>
        <row r="39512">
          <cell r="A39512">
            <v>6978575675</v>
          </cell>
        </row>
        <row r="39513">
          <cell r="A39513">
            <v>6978575922</v>
          </cell>
        </row>
        <row r="39514">
          <cell r="A39514">
            <v>6978576749</v>
          </cell>
        </row>
        <row r="39515">
          <cell r="A39515">
            <v>6978576749</v>
          </cell>
        </row>
        <row r="39516">
          <cell r="A39516">
            <v>6978576958</v>
          </cell>
        </row>
        <row r="39517">
          <cell r="A39517">
            <v>6978577084</v>
          </cell>
        </row>
        <row r="39518">
          <cell r="A39518">
            <v>6978578569</v>
          </cell>
        </row>
        <row r="39519">
          <cell r="A39519">
            <v>6978578569</v>
          </cell>
        </row>
        <row r="39520">
          <cell r="A39520">
            <v>6978578714</v>
          </cell>
        </row>
        <row r="39521">
          <cell r="A39521">
            <v>6978579253</v>
          </cell>
        </row>
        <row r="39522">
          <cell r="A39522">
            <v>6978580921</v>
          </cell>
        </row>
        <row r="39523">
          <cell r="A39523">
            <v>6978581238</v>
          </cell>
        </row>
        <row r="39524">
          <cell r="A39524">
            <v>6978581475</v>
          </cell>
        </row>
        <row r="39525">
          <cell r="A39525">
            <v>6978582118</v>
          </cell>
        </row>
        <row r="39526">
          <cell r="A39526">
            <v>6978582829</v>
          </cell>
        </row>
        <row r="39527">
          <cell r="A39527">
            <v>6978583847</v>
          </cell>
        </row>
        <row r="39528">
          <cell r="A39528">
            <v>6978584418</v>
          </cell>
        </row>
        <row r="39529">
          <cell r="A39529">
            <v>6978584418</v>
          </cell>
        </row>
        <row r="39530">
          <cell r="A39530">
            <v>6978586361</v>
          </cell>
        </row>
        <row r="39531">
          <cell r="A39531">
            <v>6978586926</v>
          </cell>
        </row>
        <row r="39532">
          <cell r="A39532">
            <v>6978587292</v>
          </cell>
        </row>
        <row r="39533">
          <cell r="A39533">
            <v>6978587341</v>
          </cell>
        </row>
        <row r="39534">
          <cell r="A39534">
            <v>6978587477</v>
          </cell>
        </row>
        <row r="39535">
          <cell r="A39535">
            <v>6978587573</v>
          </cell>
        </row>
        <row r="39536">
          <cell r="A39536">
            <v>6978589173</v>
          </cell>
        </row>
        <row r="39537">
          <cell r="A39537">
            <v>6978589263</v>
          </cell>
        </row>
        <row r="39538">
          <cell r="A39538">
            <v>6978589263</v>
          </cell>
        </row>
        <row r="39539">
          <cell r="A39539">
            <v>6978589457</v>
          </cell>
        </row>
        <row r="39540">
          <cell r="A39540">
            <v>6978590303</v>
          </cell>
        </row>
        <row r="39541">
          <cell r="A39541">
            <v>6978591453</v>
          </cell>
        </row>
        <row r="39542">
          <cell r="A39542">
            <v>6978591999</v>
          </cell>
        </row>
        <row r="39543">
          <cell r="A39543">
            <v>6978592530</v>
          </cell>
        </row>
        <row r="39544">
          <cell r="A39544">
            <v>6978592751</v>
          </cell>
        </row>
        <row r="39545">
          <cell r="A39545">
            <v>6978594329</v>
          </cell>
        </row>
        <row r="39546">
          <cell r="A39546">
            <v>6978599493</v>
          </cell>
        </row>
        <row r="39547">
          <cell r="A39547">
            <v>6978600670</v>
          </cell>
        </row>
        <row r="39548">
          <cell r="A39548">
            <v>6978600824</v>
          </cell>
        </row>
        <row r="39549">
          <cell r="A39549">
            <v>6978602675</v>
          </cell>
        </row>
        <row r="39550">
          <cell r="A39550">
            <v>6978603710</v>
          </cell>
        </row>
        <row r="39551">
          <cell r="A39551">
            <v>6978603878</v>
          </cell>
        </row>
        <row r="39552">
          <cell r="A39552">
            <v>6978604518</v>
          </cell>
        </row>
        <row r="39553">
          <cell r="A39553">
            <v>6978604527</v>
          </cell>
        </row>
        <row r="39554">
          <cell r="A39554">
            <v>6978604920</v>
          </cell>
        </row>
        <row r="39555">
          <cell r="A39555">
            <v>6978606936</v>
          </cell>
        </row>
        <row r="39556">
          <cell r="A39556">
            <v>6978608474</v>
          </cell>
        </row>
        <row r="39557">
          <cell r="A39557">
            <v>6978608683</v>
          </cell>
        </row>
        <row r="39558">
          <cell r="A39558">
            <v>6978609889</v>
          </cell>
        </row>
        <row r="39559">
          <cell r="A39559">
            <v>6978610131</v>
          </cell>
        </row>
        <row r="39560">
          <cell r="A39560">
            <v>6978610131</v>
          </cell>
        </row>
        <row r="39561">
          <cell r="A39561">
            <v>6978610223</v>
          </cell>
        </row>
        <row r="39562">
          <cell r="A39562">
            <v>6978610913</v>
          </cell>
        </row>
        <row r="39563">
          <cell r="A39563">
            <v>6978611505</v>
          </cell>
        </row>
        <row r="39564">
          <cell r="A39564">
            <v>6978611776</v>
          </cell>
        </row>
        <row r="39565">
          <cell r="A39565">
            <v>6978612781</v>
          </cell>
        </row>
        <row r="39566">
          <cell r="A39566">
            <v>6978616910</v>
          </cell>
        </row>
        <row r="39567">
          <cell r="A39567">
            <v>6978616910</v>
          </cell>
        </row>
        <row r="39568">
          <cell r="A39568">
            <v>6978617205</v>
          </cell>
        </row>
        <row r="39569">
          <cell r="A39569">
            <v>6978617282</v>
          </cell>
        </row>
        <row r="39570">
          <cell r="A39570">
            <v>6978617742</v>
          </cell>
        </row>
        <row r="39571">
          <cell r="A39571">
            <v>6978617845</v>
          </cell>
        </row>
        <row r="39572">
          <cell r="A39572">
            <v>6978617963</v>
          </cell>
        </row>
        <row r="39573">
          <cell r="A39573">
            <v>6978618157</v>
          </cell>
        </row>
        <row r="39574">
          <cell r="A39574">
            <v>6978618901</v>
          </cell>
        </row>
        <row r="39575">
          <cell r="A39575">
            <v>6978619361</v>
          </cell>
        </row>
        <row r="39576">
          <cell r="A39576">
            <v>6978620360</v>
          </cell>
        </row>
        <row r="39577">
          <cell r="A39577">
            <v>6978620983</v>
          </cell>
        </row>
        <row r="39578">
          <cell r="A39578">
            <v>6978621748</v>
          </cell>
        </row>
        <row r="39579">
          <cell r="A39579">
            <v>6978621748</v>
          </cell>
        </row>
        <row r="39580">
          <cell r="A39580">
            <v>6978622435</v>
          </cell>
        </row>
        <row r="39581">
          <cell r="A39581">
            <v>6978622466</v>
          </cell>
        </row>
        <row r="39582">
          <cell r="A39582">
            <v>6978622732</v>
          </cell>
        </row>
        <row r="39583">
          <cell r="A39583">
            <v>6978622732</v>
          </cell>
        </row>
        <row r="39584">
          <cell r="A39584">
            <v>6978622796</v>
          </cell>
        </row>
        <row r="39585">
          <cell r="A39585">
            <v>6978622992</v>
          </cell>
        </row>
        <row r="39586">
          <cell r="A39586">
            <v>6978622992</v>
          </cell>
        </row>
        <row r="39587">
          <cell r="A39587">
            <v>6978623995</v>
          </cell>
        </row>
        <row r="39588">
          <cell r="A39588">
            <v>6978624216</v>
          </cell>
        </row>
        <row r="39589">
          <cell r="A39589">
            <v>6978624522</v>
          </cell>
        </row>
        <row r="39590">
          <cell r="A39590">
            <v>6978624522</v>
          </cell>
        </row>
        <row r="39591">
          <cell r="A39591">
            <v>6978625990</v>
          </cell>
        </row>
        <row r="39592">
          <cell r="A39592">
            <v>6978626250</v>
          </cell>
        </row>
        <row r="39593">
          <cell r="A39593">
            <v>6978626534</v>
          </cell>
        </row>
        <row r="39594">
          <cell r="A39594">
            <v>6978626606</v>
          </cell>
        </row>
        <row r="39595">
          <cell r="A39595">
            <v>6978627308</v>
          </cell>
        </row>
        <row r="39596">
          <cell r="A39596">
            <v>6978627308</v>
          </cell>
        </row>
        <row r="39597">
          <cell r="A39597">
            <v>6978627481</v>
          </cell>
        </row>
        <row r="39598">
          <cell r="A39598">
            <v>6978630282</v>
          </cell>
        </row>
        <row r="39599">
          <cell r="A39599">
            <v>6978630882</v>
          </cell>
        </row>
        <row r="39600">
          <cell r="A39600">
            <v>6978630882</v>
          </cell>
        </row>
        <row r="39601">
          <cell r="A39601">
            <v>6978632170</v>
          </cell>
        </row>
        <row r="39602">
          <cell r="A39602">
            <v>6978632170</v>
          </cell>
        </row>
        <row r="39603">
          <cell r="A39603">
            <v>6978632224</v>
          </cell>
        </row>
        <row r="39604">
          <cell r="A39604">
            <v>6978632682</v>
          </cell>
        </row>
        <row r="39605">
          <cell r="A39605">
            <v>6978632959</v>
          </cell>
        </row>
        <row r="39606">
          <cell r="A39606">
            <v>6978633927</v>
          </cell>
        </row>
        <row r="39607">
          <cell r="A39607">
            <v>6978634048</v>
          </cell>
        </row>
        <row r="39608">
          <cell r="A39608">
            <v>6978634048</v>
          </cell>
        </row>
        <row r="39609">
          <cell r="A39609">
            <v>6978634833</v>
          </cell>
        </row>
        <row r="39610">
          <cell r="A39610">
            <v>6978635143</v>
          </cell>
        </row>
        <row r="39611">
          <cell r="A39611">
            <v>6978636631</v>
          </cell>
        </row>
        <row r="39612">
          <cell r="A39612">
            <v>6978636631</v>
          </cell>
        </row>
        <row r="39613">
          <cell r="A39613">
            <v>6978637356</v>
          </cell>
        </row>
        <row r="39614">
          <cell r="A39614">
            <v>6978637356</v>
          </cell>
        </row>
        <row r="39615">
          <cell r="A39615">
            <v>6978638688</v>
          </cell>
        </row>
        <row r="39616">
          <cell r="A39616">
            <v>6978640074</v>
          </cell>
        </row>
        <row r="39617">
          <cell r="A39617">
            <v>6978640129</v>
          </cell>
        </row>
        <row r="39618">
          <cell r="A39618">
            <v>6978647245</v>
          </cell>
        </row>
        <row r="39619">
          <cell r="A39619">
            <v>6978648049</v>
          </cell>
        </row>
        <row r="39620">
          <cell r="A39620">
            <v>6978648049</v>
          </cell>
        </row>
        <row r="39621">
          <cell r="A39621">
            <v>6978648568</v>
          </cell>
        </row>
        <row r="39622">
          <cell r="A39622">
            <v>6978649080</v>
          </cell>
        </row>
        <row r="39623">
          <cell r="A39623">
            <v>6978649732</v>
          </cell>
        </row>
        <row r="39624">
          <cell r="A39624">
            <v>6978650072</v>
          </cell>
        </row>
        <row r="39625">
          <cell r="A39625">
            <v>6978650637</v>
          </cell>
        </row>
        <row r="39626">
          <cell r="A39626">
            <v>6978650835</v>
          </cell>
        </row>
        <row r="39627">
          <cell r="A39627">
            <v>6978651538</v>
          </cell>
        </row>
        <row r="39628">
          <cell r="A39628">
            <v>6978651538</v>
          </cell>
        </row>
        <row r="39629">
          <cell r="A39629">
            <v>6978652007</v>
          </cell>
        </row>
        <row r="39630">
          <cell r="A39630">
            <v>6978652007</v>
          </cell>
        </row>
        <row r="39631">
          <cell r="A39631">
            <v>6978653071</v>
          </cell>
        </row>
        <row r="39632">
          <cell r="A39632">
            <v>6978653071</v>
          </cell>
        </row>
        <row r="39633">
          <cell r="A39633">
            <v>6978654033</v>
          </cell>
        </row>
        <row r="39634">
          <cell r="A39634">
            <v>6978654098</v>
          </cell>
        </row>
        <row r="39635">
          <cell r="A39635">
            <v>6978654608</v>
          </cell>
        </row>
        <row r="39636">
          <cell r="A39636">
            <v>6978654608</v>
          </cell>
        </row>
        <row r="39637">
          <cell r="A39637">
            <v>6978655649</v>
          </cell>
        </row>
        <row r="39638">
          <cell r="A39638">
            <v>6978655812</v>
          </cell>
        </row>
        <row r="39639">
          <cell r="A39639">
            <v>6978656120</v>
          </cell>
        </row>
        <row r="39640">
          <cell r="A39640">
            <v>6978656742</v>
          </cell>
        </row>
        <row r="39641">
          <cell r="A39641">
            <v>6978656790</v>
          </cell>
        </row>
        <row r="39642">
          <cell r="A39642">
            <v>6978657657</v>
          </cell>
        </row>
        <row r="39643">
          <cell r="A39643">
            <v>6978657704</v>
          </cell>
        </row>
        <row r="39644">
          <cell r="A39644">
            <v>6978657704</v>
          </cell>
        </row>
        <row r="39645">
          <cell r="A39645">
            <v>6978658740</v>
          </cell>
        </row>
        <row r="39646">
          <cell r="A39646">
            <v>6978658740</v>
          </cell>
        </row>
        <row r="39647">
          <cell r="A39647">
            <v>6978660785</v>
          </cell>
        </row>
        <row r="39648">
          <cell r="A39648">
            <v>6978663144</v>
          </cell>
        </row>
        <row r="39649">
          <cell r="A39649">
            <v>6978664229</v>
          </cell>
        </row>
        <row r="39650">
          <cell r="A39650">
            <v>6978666608</v>
          </cell>
        </row>
        <row r="39651">
          <cell r="A39651">
            <v>6978667025</v>
          </cell>
        </row>
        <row r="39652">
          <cell r="A39652">
            <v>6978667331</v>
          </cell>
        </row>
        <row r="39653">
          <cell r="A39653">
            <v>6978667797</v>
          </cell>
        </row>
        <row r="39654">
          <cell r="A39654">
            <v>6978669416</v>
          </cell>
        </row>
        <row r="39655">
          <cell r="A39655">
            <v>6978669433</v>
          </cell>
        </row>
        <row r="39656">
          <cell r="A39656">
            <v>6978670058</v>
          </cell>
        </row>
        <row r="39657">
          <cell r="A39657">
            <v>6978670137</v>
          </cell>
        </row>
        <row r="39658">
          <cell r="A39658">
            <v>6978670188</v>
          </cell>
        </row>
        <row r="39659">
          <cell r="A39659">
            <v>6978670344</v>
          </cell>
        </row>
        <row r="39660">
          <cell r="A39660">
            <v>6978671886</v>
          </cell>
        </row>
        <row r="39661">
          <cell r="A39661">
            <v>6978671886</v>
          </cell>
        </row>
        <row r="39662">
          <cell r="A39662">
            <v>6978671918</v>
          </cell>
        </row>
        <row r="39663">
          <cell r="A39663">
            <v>6978671918</v>
          </cell>
        </row>
        <row r="39664">
          <cell r="A39664">
            <v>6978671953</v>
          </cell>
        </row>
        <row r="39665">
          <cell r="A39665">
            <v>6978672296</v>
          </cell>
        </row>
        <row r="39666">
          <cell r="A39666">
            <v>6978672688</v>
          </cell>
        </row>
        <row r="39667">
          <cell r="A39667">
            <v>6978672688</v>
          </cell>
        </row>
        <row r="39668">
          <cell r="A39668">
            <v>6978672766</v>
          </cell>
        </row>
        <row r="39669">
          <cell r="A39669">
            <v>6978672832</v>
          </cell>
        </row>
        <row r="39670">
          <cell r="A39670">
            <v>6978672832</v>
          </cell>
        </row>
        <row r="39671">
          <cell r="A39671">
            <v>6978672961</v>
          </cell>
        </row>
        <row r="39672">
          <cell r="A39672">
            <v>6978673259</v>
          </cell>
        </row>
        <row r="39673">
          <cell r="A39673">
            <v>6978673620</v>
          </cell>
        </row>
        <row r="39674">
          <cell r="A39674">
            <v>6978674607</v>
          </cell>
        </row>
        <row r="39675">
          <cell r="A39675">
            <v>6978674795</v>
          </cell>
        </row>
        <row r="39676">
          <cell r="A39676">
            <v>6978674883</v>
          </cell>
        </row>
        <row r="39677">
          <cell r="A39677">
            <v>6978675589</v>
          </cell>
        </row>
        <row r="39678">
          <cell r="A39678">
            <v>6978675826</v>
          </cell>
        </row>
        <row r="39679">
          <cell r="A39679">
            <v>6978676263</v>
          </cell>
        </row>
        <row r="39680">
          <cell r="A39680">
            <v>6978676478</v>
          </cell>
        </row>
        <row r="39681">
          <cell r="A39681">
            <v>6978676840</v>
          </cell>
        </row>
        <row r="39682">
          <cell r="A39682">
            <v>6978676840</v>
          </cell>
        </row>
        <row r="39683">
          <cell r="A39683">
            <v>6978677065</v>
          </cell>
        </row>
        <row r="39684">
          <cell r="A39684">
            <v>6978677439</v>
          </cell>
        </row>
        <row r="39685">
          <cell r="A39685">
            <v>6978678057</v>
          </cell>
        </row>
        <row r="39686">
          <cell r="A39686">
            <v>6978678057</v>
          </cell>
        </row>
        <row r="39687">
          <cell r="A39687">
            <v>6978678702</v>
          </cell>
        </row>
        <row r="39688">
          <cell r="A39688">
            <v>6978679043</v>
          </cell>
        </row>
        <row r="39689">
          <cell r="A39689">
            <v>6978679569</v>
          </cell>
        </row>
        <row r="39690">
          <cell r="A39690">
            <v>6978679943</v>
          </cell>
        </row>
        <row r="39691">
          <cell r="A39691">
            <v>6978680215</v>
          </cell>
        </row>
        <row r="39692">
          <cell r="A39692">
            <v>6978680215</v>
          </cell>
        </row>
        <row r="39693">
          <cell r="A39693">
            <v>6978681427</v>
          </cell>
        </row>
        <row r="39694">
          <cell r="A39694">
            <v>6978682353</v>
          </cell>
        </row>
        <row r="39695">
          <cell r="A39695">
            <v>6978682426</v>
          </cell>
        </row>
        <row r="39696">
          <cell r="A39696">
            <v>6978682426</v>
          </cell>
        </row>
        <row r="39697">
          <cell r="A39697">
            <v>6978682758</v>
          </cell>
        </row>
        <row r="39698">
          <cell r="A39698">
            <v>6978682758</v>
          </cell>
        </row>
        <row r="39699">
          <cell r="A39699">
            <v>6978683705</v>
          </cell>
        </row>
        <row r="39700">
          <cell r="A39700">
            <v>6978683860</v>
          </cell>
        </row>
        <row r="39701">
          <cell r="A39701">
            <v>6978683860</v>
          </cell>
        </row>
        <row r="39702">
          <cell r="A39702">
            <v>6978684567</v>
          </cell>
        </row>
        <row r="39703">
          <cell r="A39703">
            <v>6978684567</v>
          </cell>
        </row>
        <row r="39704">
          <cell r="A39704">
            <v>6978685491</v>
          </cell>
        </row>
        <row r="39705">
          <cell r="A39705">
            <v>6978685525</v>
          </cell>
        </row>
        <row r="39706">
          <cell r="A39706">
            <v>6978686249</v>
          </cell>
        </row>
        <row r="39707">
          <cell r="A39707">
            <v>6978686439</v>
          </cell>
        </row>
        <row r="39708">
          <cell r="A39708">
            <v>6978686439</v>
          </cell>
        </row>
        <row r="39709">
          <cell r="A39709">
            <v>6978686507</v>
          </cell>
        </row>
        <row r="39710">
          <cell r="A39710">
            <v>6978686535</v>
          </cell>
        </row>
        <row r="39711">
          <cell r="A39711">
            <v>6978687565</v>
          </cell>
        </row>
        <row r="39712">
          <cell r="A39712">
            <v>6978688885</v>
          </cell>
        </row>
        <row r="39713">
          <cell r="A39713">
            <v>6978690941</v>
          </cell>
        </row>
        <row r="39714">
          <cell r="A39714">
            <v>6978690941</v>
          </cell>
        </row>
        <row r="39715">
          <cell r="A39715">
            <v>6978691733</v>
          </cell>
        </row>
        <row r="39716">
          <cell r="A39716">
            <v>6978692304</v>
          </cell>
        </row>
        <row r="39717">
          <cell r="A39717">
            <v>6978693001</v>
          </cell>
        </row>
        <row r="39718">
          <cell r="A39718">
            <v>6978693001</v>
          </cell>
        </row>
        <row r="39719">
          <cell r="A39719">
            <v>6978693599</v>
          </cell>
        </row>
        <row r="39720">
          <cell r="A39720">
            <v>6978693991</v>
          </cell>
        </row>
        <row r="39721">
          <cell r="A39721">
            <v>6978694002</v>
          </cell>
        </row>
        <row r="39722">
          <cell r="A39722">
            <v>6978695543</v>
          </cell>
        </row>
        <row r="39723">
          <cell r="A39723">
            <v>6978695640</v>
          </cell>
        </row>
        <row r="39724">
          <cell r="A39724">
            <v>6978695651</v>
          </cell>
        </row>
        <row r="39725">
          <cell r="A39725">
            <v>6978696128</v>
          </cell>
        </row>
        <row r="39726">
          <cell r="A39726">
            <v>6978696253</v>
          </cell>
        </row>
        <row r="39727">
          <cell r="A39727">
            <v>6978696984</v>
          </cell>
        </row>
        <row r="39728">
          <cell r="A39728">
            <v>6978696984</v>
          </cell>
        </row>
        <row r="39729">
          <cell r="A39729">
            <v>6978697396</v>
          </cell>
        </row>
        <row r="39730">
          <cell r="A39730">
            <v>6978697547</v>
          </cell>
        </row>
        <row r="39731">
          <cell r="A39731">
            <v>6978697547</v>
          </cell>
        </row>
        <row r="39732">
          <cell r="A39732">
            <v>6978698074</v>
          </cell>
        </row>
        <row r="39733">
          <cell r="A39733">
            <v>6978698163</v>
          </cell>
        </row>
        <row r="39734">
          <cell r="A39734">
            <v>6978698630</v>
          </cell>
        </row>
        <row r="39735">
          <cell r="A39735">
            <v>6978698630</v>
          </cell>
        </row>
        <row r="39736">
          <cell r="A39736">
            <v>6978699012</v>
          </cell>
        </row>
        <row r="39737">
          <cell r="A39737">
            <v>6978699012</v>
          </cell>
        </row>
        <row r="39738">
          <cell r="A39738">
            <v>6978700034</v>
          </cell>
        </row>
        <row r="39739">
          <cell r="A39739">
            <v>6978700533</v>
          </cell>
        </row>
        <row r="39740">
          <cell r="A39740">
            <v>6978700533</v>
          </cell>
        </row>
        <row r="39741">
          <cell r="A39741">
            <v>6978701142</v>
          </cell>
        </row>
        <row r="39742">
          <cell r="A39742">
            <v>6978701778</v>
          </cell>
        </row>
        <row r="39743">
          <cell r="A39743">
            <v>6978701778</v>
          </cell>
        </row>
        <row r="39744">
          <cell r="A39744">
            <v>6978703240</v>
          </cell>
        </row>
        <row r="39745">
          <cell r="A39745">
            <v>6978703783</v>
          </cell>
        </row>
        <row r="39746">
          <cell r="A39746">
            <v>6978704427</v>
          </cell>
        </row>
        <row r="39747">
          <cell r="A39747">
            <v>6978704717</v>
          </cell>
        </row>
        <row r="39748">
          <cell r="A39748">
            <v>6978705352</v>
          </cell>
        </row>
        <row r="39749">
          <cell r="A39749">
            <v>6978705352</v>
          </cell>
        </row>
        <row r="39750">
          <cell r="A39750">
            <v>6978705890</v>
          </cell>
        </row>
        <row r="39751">
          <cell r="A39751">
            <v>6978705890</v>
          </cell>
        </row>
        <row r="39752">
          <cell r="A39752">
            <v>6978707510</v>
          </cell>
        </row>
        <row r="39753">
          <cell r="A39753">
            <v>6978707634</v>
          </cell>
        </row>
        <row r="39754">
          <cell r="A39754">
            <v>6978707767</v>
          </cell>
        </row>
        <row r="39755">
          <cell r="A39755">
            <v>6978708109</v>
          </cell>
        </row>
        <row r="39756">
          <cell r="A39756">
            <v>6978708678</v>
          </cell>
        </row>
        <row r="39757">
          <cell r="A39757">
            <v>6978708678</v>
          </cell>
        </row>
        <row r="39758">
          <cell r="A39758">
            <v>6978709397</v>
          </cell>
        </row>
        <row r="39759">
          <cell r="A39759">
            <v>6978709681</v>
          </cell>
        </row>
        <row r="39760">
          <cell r="A39760">
            <v>6978709926</v>
          </cell>
        </row>
        <row r="39761">
          <cell r="A39761">
            <v>6978710408</v>
          </cell>
        </row>
        <row r="39762">
          <cell r="A39762">
            <v>6978710410</v>
          </cell>
        </row>
        <row r="39763">
          <cell r="A39763">
            <v>6978711413</v>
          </cell>
        </row>
        <row r="39764">
          <cell r="A39764">
            <v>6978711887</v>
          </cell>
        </row>
        <row r="39765">
          <cell r="A39765">
            <v>6978713220</v>
          </cell>
        </row>
        <row r="39766">
          <cell r="A39766">
            <v>6978713825</v>
          </cell>
        </row>
        <row r="39767">
          <cell r="A39767">
            <v>6978713870</v>
          </cell>
        </row>
        <row r="39768">
          <cell r="A39768">
            <v>6978714571</v>
          </cell>
        </row>
        <row r="39769">
          <cell r="A39769">
            <v>6978714826</v>
          </cell>
        </row>
        <row r="39770">
          <cell r="A39770">
            <v>6978715315</v>
          </cell>
        </row>
        <row r="39771">
          <cell r="A39771">
            <v>6978715454</v>
          </cell>
        </row>
        <row r="39772">
          <cell r="A39772">
            <v>6978716211</v>
          </cell>
        </row>
        <row r="39773">
          <cell r="A39773">
            <v>6978716211</v>
          </cell>
        </row>
        <row r="39774">
          <cell r="A39774">
            <v>6978717043</v>
          </cell>
        </row>
        <row r="39775">
          <cell r="A39775">
            <v>6978717043</v>
          </cell>
        </row>
        <row r="39776">
          <cell r="A39776">
            <v>6978717345</v>
          </cell>
        </row>
        <row r="39777">
          <cell r="A39777">
            <v>6978717345</v>
          </cell>
        </row>
        <row r="39778">
          <cell r="A39778">
            <v>6978720599</v>
          </cell>
        </row>
        <row r="39779">
          <cell r="A39779">
            <v>6978720743</v>
          </cell>
        </row>
        <row r="39780">
          <cell r="A39780">
            <v>6978721326</v>
          </cell>
        </row>
        <row r="39781">
          <cell r="A39781">
            <v>6978722120</v>
          </cell>
        </row>
        <row r="39782">
          <cell r="A39782">
            <v>6978722176</v>
          </cell>
        </row>
        <row r="39783">
          <cell r="A39783">
            <v>6978722903</v>
          </cell>
        </row>
        <row r="39784">
          <cell r="A39784">
            <v>6978722932</v>
          </cell>
        </row>
        <row r="39785">
          <cell r="A39785">
            <v>6978722932</v>
          </cell>
        </row>
        <row r="39786">
          <cell r="A39786">
            <v>6978723231</v>
          </cell>
        </row>
        <row r="39787">
          <cell r="A39787">
            <v>6978723231</v>
          </cell>
        </row>
        <row r="39788">
          <cell r="A39788">
            <v>6978723309</v>
          </cell>
        </row>
        <row r="39789">
          <cell r="A39789">
            <v>6978723651</v>
          </cell>
        </row>
        <row r="39790">
          <cell r="A39790">
            <v>6978723877</v>
          </cell>
        </row>
        <row r="39791">
          <cell r="A39791">
            <v>6978725080</v>
          </cell>
        </row>
        <row r="39792">
          <cell r="A39792">
            <v>6978725789</v>
          </cell>
        </row>
        <row r="39793">
          <cell r="A39793">
            <v>6978726454</v>
          </cell>
        </row>
        <row r="39794">
          <cell r="A39794">
            <v>6978726755</v>
          </cell>
        </row>
        <row r="39795">
          <cell r="A39795">
            <v>6978726813</v>
          </cell>
        </row>
        <row r="39796">
          <cell r="A39796">
            <v>6978727366</v>
          </cell>
        </row>
        <row r="39797">
          <cell r="A39797">
            <v>6978727591</v>
          </cell>
        </row>
        <row r="39798">
          <cell r="A39798">
            <v>6978727749</v>
          </cell>
        </row>
        <row r="39799">
          <cell r="A39799">
            <v>6978727773</v>
          </cell>
        </row>
        <row r="39800">
          <cell r="A39800">
            <v>6978728083</v>
          </cell>
        </row>
        <row r="39801">
          <cell r="A39801">
            <v>6978728796</v>
          </cell>
        </row>
        <row r="39802">
          <cell r="A39802">
            <v>6978728840</v>
          </cell>
        </row>
        <row r="39803">
          <cell r="A39803">
            <v>6978728896</v>
          </cell>
        </row>
        <row r="39804">
          <cell r="A39804">
            <v>6978729450</v>
          </cell>
        </row>
        <row r="39805">
          <cell r="A39805">
            <v>6978729767</v>
          </cell>
        </row>
        <row r="39806">
          <cell r="A39806">
            <v>6978729767</v>
          </cell>
        </row>
        <row r="39807">
          <cell r="A39807">
            <v>6978729848</v>
          </cell>
        </row>
        <row r="39808">
          <cell r="A39808">
            <v>6978729957</v>
          </cell>
        </row>
        <row r="39809">
          <cell r="A39809">
            <v>6978730015</v>
          </cell>
        </row>
        <row r="39810">
          <cell r="A39810">
            <v>6978730117</v>
          </cell>
        </row>
        <row r="39811">
          <cell r="A39811">
            <v>6978730801</v>
          </cell>
        </row>
        <row r="39812">
          <cell r="A39812">
            <v>6978732031</v>
          </cell>
        </row>
        <row r="39813">
          <cell r="A39813">
            <v>6978732822</v>
          </cell>
        </row>
        <row r="39814">
          <cell r="A39814">
            <v>6978734292</v>
          </cell>
        </row>
        <row r="39815">
          <cell r="A39815">
            <v>6978734645</v>
          </cell>
        </row>
        <row r="39816">
          <cell r="A39816">
            <v>6978734645</v>
          </cell>
        </row>
        <row r="39817">
          <cell r="A39817">
            <v>6978734909</v>
          </cell>
        </row>
        <row r="39818">
          <cell r="A39818">
            <v>6978734909</v>
          </cell>
        </row>
        <row r="39819">
          <cell r="A39819">
            <v>6978735244</v>
          </cell>
        </row>
        <row r="39820">
          <cell r="A39820">
            <v>6978736011</v>
          </cell>
        </row>
        <row r="39821">
          <cell r="A39821">
            <v>6978736048</v>
          </cell>
        </row>
        <row r="39822">
          <cell r="A39822">
            <v>6978736048</v>
          </cell>
        </row>
        <row r="39823">
          <cell r="A39823">
            <v>6978736528</v>
          </cell>
        </row>
        <row r="39824">
          <cell r="A39824">
            <v>6978737120</v>
          </cell>
        </row>
        <row r="39825">
          <cell r="A39825">
            <v>6978737120</v>
          </cell>
        </row>
        <row r="39826">
          <cell r="A39826">
            <v>6978737405</v>
          </cell>
        </row>
        <row r="39827">
          <cell r="A39827">
            <v>6978737649</v>
          </cell>
        </row>
        <row r="39828">
          <cell r="A39828">
            <v>6978737813</v>
          </cell>
        </row>
        <row r="39829">
          <cell r="A39829">
            <v>6978738395</v>
          </cell>
        </row>
        <row r="39830">
          <cell r="A39830">
            <v>6978738630</v>
          </cell>
        </row>
        <row r="39831">
          <cell r="A39831">
            <v>6978738892</v>
          </cell>
        </row>
        <row r="39832">
          <cell r="A39832">
            <v>6978739927</v>
          </cell>
        </row>
        <row r="39833">
          <cell r="A39833">
            <v>6978739927</v>
          </cell>
        </row>
        <row r="39834">
          <cell r="A39834">
            <v>6978742562</v>
          </cell>
        </row>
        <row r="39835">
          <cell r="A39835">
            <v>6978743103</v>
          </cell>
        </row>
        <row r="39836">
          <cell r="A39836">
            <v>6978743364</v>
          </cell>
        </row>
        <row r="39837">
          <cell r="A39837">
            <v>6978743364</v>
          </cell>
        </row>
        <row r="39838">
          <cell r="A39838">
            <v>6978743531</v>
          </cell>
        </row>
        <row r="39839">
          <cell r="A39839">
            <v>6978743531</v>
          </cell>
        </row>
        <row r="39840">
          <cell r="A39840">
            <v>6978743875</v>
          </cell>
        </row>
        <row r="39841">
          <cell r="A39841">
            <v>6978744203</v>
          </cell>
        </row>
        <row r="39842">
          <cell r="A39842">
            <v>6978744203</v>
          </cell>
        </row>
        <row r="39843">
          <cell r="A39843">
            <v>6978744338</v>
          </cell>
        </row>
        <row r="39844">
          <cell r="A39844">
            <v>6978744640</v>
          </cell>
        </row>
        <row r="39845">
          <cell r="A39845">
            <v>6978746842</v>
          </cell>
        </row>
        <row r="39846">
          <cell r="A39846">
            <v>6978746842</v>
          </cell>
        </row>
        <row r="39847">
          <cell r="A39847">
            <v>6978747831</v>
          </cell>
        </row>
        <row r="39848">
          <cell r="A39848">
            <v>6978747975</v>
          </cell>
        </row>
        <row r="39849">
          <cell r="A39849">
            <v>6978748891</v>
          </cell>
        </row>
        <row r="39850">
          <cell r="A39850">
            <v>6978750143</v>
          </cell>
        </row>
        <row r="39851">
          <cell r="A39851">
            <v>6978750143</v>
          </cell>
        </row>
        <row r="39852">
          <cell r="A39852">
            <v>6978750524</v>
          </cell>
        </row>
        <row r="39853">
          <cell r="A39853">
            <v>6978750637</v>
          </cell>
        </row>
        <row r="39854">
          <cell r="A39854">
            <v>6978751195</v>
          </cell>
        </row>
        <row r="39855">
          <cell r="A39855">
            <v>6978752385</v>
          </cell>
        </row>
        <row r="39856">
          <cell r="A39856">
            <v>6978754214</v>
          </cell>
        </row>
        <row r="39857">
          <cell r="A39857">
            <v>6978754214</v>
          </cell>
        </row>
        <row r="39858">
          <cell r="A39858">
            <v>6978756424</v>
          </cell>
        </row>
        <row r="39859">
          <cell r="A39859">
            <v>6978757639</v>
          </cell>
        </row>
        <row r="39860">
          <cell r="A39860">
            <v>6978757639</v>
          </cell>
        </row>
        <row r="39861">
          <cell r="A39861">
            <v>6978757874</v>
          </cell>
        </row>
        <row r="39862">
          <cell r="A39862">
            <v>6978757940</v>
          </cell>
        </row>
        <row r="39863">
          <cell r="A39863">
            <v>6978758050</v>
          </cell>
        </row>
        <row r="39864">
          <cell r="A39864">
            <v>6978758068</v>
          </cell>
        </row>
        <row r="39865">
          <cell r="A39865">
            <v>6978758144</v>
          </cell>
        </row>
        <row r="39866">
          <cell r="A39866">
            <v>6978758683</v>
          </cell>
        </row>
        <row r="39867">
          <cell r="A39867">
            <v>6978759118</v>
          </cell>
        </row>
        <row r="39868">
          <cell r="A39868">
            <v>6978759118</v>
          </cell>
        </row>
        <row r="39869">
          <cell r="A39869">
            <v>6978759680</v>
          </cell>
        </row>
        <row r="39870">
          <cell r="A39870">
            <v>6978760107</v>
          </cell>
        </row>
        <row r="39871">
          <cell r="A39871">
            <v>6978760138</v>
          </cell>
        </row>
        <row r="39872">
          <cell r="A39872">
            <v>6978760283</v>
          </cell>
        </row>
        <row r="39873">
          <cell r="A39873">
            <v>6978760881</v>
          </cell>
        </row>
        <row r="39874">
          <cell r="A39874">
            <v>6978761245</v>
          </cell>
        </row>
        <row r="39875">
          <cell r="A39875">
            <v>6978762083</v>
          </cell>
        </row>
        <row r="39876">
          <cell r="A39876">
            <v>6978762160</v>
          </cell>
        </row>
        <row r="39877">
          <cell r="A39877">
            <v>6978762172</v>
          </cell>
        </row>
        <row r="39878">
          <cell r="A39878">
            <v>6978762172</v>
          </cell>
        </row>
        <row r="39879">
          <cell r="A39879">
            <v>6978762204</v>
          </cell>
        </row>
        <row r="39880">
          <cell r="A39880">
            <v>6978762204</v>
          </cell>
        </row>
        <row r="39881">
          <cell r="A39881">
            <v>6978763683</v>
          </cell>
        </row>
        <row r="39882">
          <cell r="A39882">
            <v>6978763799</v>
          </cell>
        </row>
        <row r="39883">
          <cell r="A39883">
            <v>6978763893</v>
          </cell>
        </row>
        <row r="39884">
          <cell r="A39884">
            <v>6978763990</v>
          </cell>
        </row>
        <row r="39885">
          <cell r="A39885">
            <v>6978763990</v>
          </cell>
        </row>
        <row r="39886">
          <cell r="A39886">
            <v>6978764045</v>
          </cell>
        </row>
        <row r="39887">
          <cell r="A39887">
            <v>6978764441</v>
          </cell>
        </row>
        <row r="39888">
          <cell r="A39888">
            <v>6978764694</v>
          </cell>
        </row>
        <row r="39889">
          <cell r="A39889">
            <v>6978765446</v>
          </cell>
        </row>
        <row r="39890">
          <cell r="A39890">
            <v>6978765446</v>
          </cell>
        </row>
        <row r="39891">
          <cell r="A39891">
            <v>6978767014</v>
          </cell>
        </row>
        <row r="39892">
          <cell r="A39892">
            <v>6978767036</v>
          </cell>
        </row>
        <row r="39893">
          <cell r="A39893">
            <v>6978768595</v>
          </cell>
        </row>
        <row r="39894">
          <cell r="A39894">
            <v>6978769172</v>
          </cell>
        </row>
        <row r="39895">
          <cell r="A39895">
            <v>6978769172</v>
          </cell>
        </row>
        <row r="39896">
          <cell r="A39896">
            <v>6978770394</v>
          </cell>
        </row>
        <row r="39897">
          <cell r="A39897">
            <v>6978770641</v>
          </cell>
        </row>
        <row r="39898">
          <cell r="A39898">
            <v>6978771492</v>
          </cell>
        </row>
        <row r="39899">
          <cell r="A39899">
            <v>6978771915</v>
          </cell>
        </row>
        <row r="39900">
          <cell r="A39900">
            <v>6978771917</v>
          </cell>
        </row>
        <row r="39901">
          <cell r="A39901">
            <v>6978772672</v>
          </cell>
        </row>
        <row r="39902">
          <cell r="A39902">
            <v>6978772672</v>
          </cell>
        </row>
        <row r="39903">
          <cell r="A39903">
            <v>6978772757</v>
          </cell>
        </row>
        <row r="39904">
          <cell r="A39904">
            <v>6978773140</v>
          </cell>
        </row>
        <row r="39905">
          <cell r="A39905">
            <v>6978773849</v>
          </cell>
        </row>
        <row r="39906">
          <cell r="A39906">
            <v>6978773849</v>
          </cell>
        </row>
        <row r="39907">
          <cell r="A39907">
            <v>6978774452</v>
          </cell>
        </row>
        <row r="39908">
          <cell r="A39908">
            <v>6978775021</v>
          </cell>
        </row>
        <row r="39909">
          <cell r="A39909">
            <v>6978775589</v>
          </cell>
        </row>
        <row r="39910">
          <cell r="A39910">
            <v>6978775787</v>
          </cell>
        </row>
        <row r="39911">
          <cell r="A39911">
            <v>6978777813</v>
          </cell>
        </row>
        <row r="39912">
          <cell r="A39912">
            <v>6978778274</v>
          </cell>
        </row>
        <row r="39913">
          <cell r="A39913">
            <v>6978778274</v>
          </cell>
        </row>
        <row r="39914">
          <cell r="A39914">
            <v>6978778505</v>
          </cell>
        </row>
        <row r="39915">
          <cell r="A39915">
            <v>6978778575</v>
          </cell>
        </row>
        <row r="39916">
          <cell r="A39916">
            <v>6978778575</v>
          </cell>
        </row>
        <row r="39917">
          <cell r="A39917">
            <v>6978780232</v>
          </cell>
        </row>
        <row r="39918">
          <cell r="A39918">
            <v>6978780680</v>
          </cell>
        </row>
        <row r="39919">
          <cell r="A39919">
            <v>6978780680</v>
          </cell>
        </row>
        <row r="39920">
          <cell r="A39920">
            <v>6978780900</v>
          </cell>
        </row>
        <row r="39921">
          <cell r="A39921">
            <v>6978780900</v>
          </cell>
        </row>
        <row r="39922">
          <cell r="A39922">
            <v>6978782948</v>
          </cell>
        </row>
        <row r="39923">
          <cell r="A39923">
            <v>6978783016</v>
          </cell>
        </row>
        <row r="39924">
          <cell r="A39924">
            <v>6978785016</v>
          </cell>
        </row>
        <row r="39925">
          <cell r="A39925">
            <v>6978785411</v>
          </cell>
        </row>
        <row r="39926">
          <cell r="A39926">
            <v>6978786437</v>
          </cell>
        </row>
        <row r="39927">
          <cell r="A39927">
            <v>6978786926</v>
          </cell>
        </row>
        <row r="39928">
          <cell r="A39928">
            <v>6978787329</v>
          </cell>
        </row>
        <row r="39929">
          <cell r="A39929">
            <v>6978787532</v>
          </cell>
        </row>
        <row r="39930">
          <cell r="A39930">
            <v>6978787889</v>
          </cell>
        </row>
        <row r="39931">
          <cell r="A39931">
            <v>6978788067</v>
          </cell>
        </row>
        <row r="39932">
          <cell r="A39932">
            <v>6978788294</v>
          </cell>
        </row>
        <row r="39933">
          <cell r="A39933">
            <v>6978789259</v>
          </cell>
        </row>
        <row r="39934">
          <cell r="A39934">
            <v>6978789259</v>
          </cell>
        </row>
        <row r="39935">
          <cell r="A39935">
            <v>6978789373</v>
          </cell>
        </row>
        <row r="39936">
          <cell r="A39936">
            <v>6978789716</v>
          </cell>
        </row>
        <row r="39937">
          <cell r="A39937">
            <v>6978789800</v>
          </cell>
        </row>
        <row r="39938">
          <cell r="A39938">
            <v>6978790253</v>
          </cell>
        </row>
        <row r="39939">
          <cell r="A39939">
            <v>6978790345</v>
          </cell>
        </row>
        <row r="39940">
          <cell r="A39940">
            <v>6978790666</v>
          </cell>
        </row>
        <row r="39941">
          <cell r="A39941">
            <v>6978791146</v>
          </cell>
        </row>
        <row r="39942">
          <cell r="A39942">
            <v>6978791146</v>
          </cell>
        </row>
        <row r="39943">
          <cell r="A39943">
            <v>6978791382</v>
          </cell>
        </row>
        <row r="39944">
          <cell r="A39944">
            <v>6978791655</v>
          </cell>
        </row>
        <row r="39945">
          <cell r="A39945">
            <v>6978791655</v>
          </cell>
        </row>
        <row r="39946">
          <cell r="A39946">
            <v>6978792944</v>
          </cell>
        </row>
        <row r="39947">
          <cell r="A39947">
            <v>6978793979</v>
          </cell>
        </row>
        <row r="39948">
          <cell r="A39948">
            <v>6978793979</v>
          </cell>
        </row>
        <row r="39949">
          <cell r="A39949">
            <v>6978793990</v>
          </cell>
        </row>
        <row r="39950">
          <cell r="A39950">
            <v>6978793990</v>
          </cell>
        </row>
        <row r="39951">
          <cell r="A39951">
            <v>6978794118</v>
          </cell>
        </row>
        <row r="39952">
          <cell r="A39952">
            <v>6978794374</v>
          </cell>
        </row>
        <row r="39953">
          <cell r="A39953">
            <v>6978794388</v>
          </cell>
        </row>
        <row r="39954">
          <cell r="A39954">
            <v>6978794583</v>
          </cell>
        </row>
        <row r="39955">
          <cell r="A39955">
            <v>6978794653</v>
          </cell>
        </row>
        <row r="39956">
          <cell r="A39956">
            <v>6978795551</v>
          </cell>
        </row>
        <row r="39957">
          <cell r="A39957">
            <v>6978795551</v>
          </cell>
        </row>
        <row r="39958">
          <cell r="A39958">
            <v>6978796312</v>
          </cell>
        </row>
        <row r="39959">
          <cell r="A39959">
            <v>6978796448</v>
          </cell>
        </row>
        <row r="39960">
          <cell r="A39960">
            <v>6978796448</v>
          </cell>
        </row>
        <row r="39961">
          <cell r="A39961">
            <v>6978796765</v>
          </cell>
        </row>
        <row r="39962">
          <cell r="A39962">
            <v>6978797993</v>
          </cell>
        </row>
        <row r="39963">
          <cell r="A39963">
            <v>6978797993</v>
          </cell>
        </row>
        <row r="39964">
          <cell r="A39964">
            <v>6978798265</v>
          </cell>
        </row>
        <row r="39965">
          <cell r="A39965">
            <v>6978799428</v>
          </cell>
        </row>
        <row r="39966">
          <cell r="A39966">
            <v>6978800437</v>
          </cell>
        </row>
        <row r="39967">
          <cell r="A39967">
            <v>6978800950</v>
          </cell>
        </row>
        <row r="39968">
          <cell r="A39968">
            <v>6978801380</v>
          </cell>
        </row>
        <row r="39969">
          <cell r="A39969">
            <v>6978801473</v>
          </cell>
        </row>
        <row r="39970">
          <cell r="A39970">
            <v>6978801473</v>
          </cell>
        </row>
        <row r="39971">
          <cell r="A39971">
            <v>6978802101</v>
          </cell>
        </row>
        <row r="39972">
          <cell r="A39972">
            <v>6978802355</v>
          </cell>
        </row>
        <row r="39973">
          <cell r="A39973">
            <v>6978802890</v>
          </cell>
        </row>
        <row r="39974">
          <cell r="A39974">
            <v>6978802890</v>
          </cell>
        </row>
        <row r="39975">
          <cell r="A39975">
            <v>6978802930</v>
          </cell>
        </row>
        <row r="39976">
          <cell r="A39976">
            <v>6978803075</v>
          </cell>
        </row>
        <row r="39977">
          <cell r="A39977">
            <v>6978803075</v>
          </cell>
        </row>
        <row r="39978">
          <cell r="A39978">
            <v>6978803492</v>
          </cell>
        </row>
        <row r="39979">
          <cell r="A39979">
            <v>6978803689</v>
          </cell>
        </row>
        <row r="39980">
          <cell r="A39980">
            <v>6978803689</v>
          </cell>
        </row>
        <row r="39981">
          <cell r="A39981">
            <v>6978803890</v>
          </cell>
        </row>
        <row r="39982">
          <cell r="A39982">
            <v>6978804320</v>
          </cell>
        </row>
        <row r="39983">
          <cell r="A39983">
            <v>6978804324</v>
          </cell>
        </row>
        <row r="39984">
          <cell r="A39984">
            <v>6978804659</v>
          </cell>
        </row>
        <row r="39985">
          <cell r="A39985">
            <v>6978804659</v>
          </cell>
        </row>
        <row r="39986">
          <cell r="A39986">
            <v>6978804750</v>
          </cell>
        </row>
        <row r="39987">
          <cell r="A39987">
            <v>6978804750</v>
          </cell>
        </row>
        <row r="39988">
          <cell r="A39988">
            <v>6978805657</v>
          </cell>
        </row>
        <row r="39989">
          <cell r="A39989">
            <v>6978805662</v>
          </cell>
        </row>
        <row r="39990">
          <cell r="A39990">
            <v>6978805748</v>
          </cell>
        </row>
        <row r="39991">
          <cell r="A39991">
            <v>6978806062</v>
          </cell>
        </row>
        <row r="39992">
          <cell r="A39992">
            <v>6978806088</v>
          </cell>
        </row>
        <row r="39993">
          <cell r="A39993">
            <v>6978806359</v>
          </cell>
        </row>
        <row r="39994">
          <cell r="A39994">
            <v>6978806359</v>
          </cell>
        </row>
        <row r="39995">
          <cell r="A39995">
            <v>6978806385</v>
          </cell>
        </row>
        <row r="39996">
          <cell r="A39996">
            <v>6978807217</v>
          </cell>
        </row>
        <row r="39997">
          <cell r="A39997">
            <v>6978807217</v>
          </cell>
        </row>
        <row r="39998">
          <cell r="A39998">
            <v>6978807264</v>
          </cell>
        </row>
        <row r="39999">
          <cell r="A39999">
            <v>6978807561</v>
          </cell>
        </row>
        <row r="40000">
          <cell r="A40000">
            <v>6978807843</v>
          </cell>
        </row>
        <row r="40001">
          <cell r="A40001">
            <v>6978809649</v>
          </cell>
        </row>
        <row r="40002">
          <cell r="A40002">
            <v>6978810540</v>
          </cell>
        </row>
        <row r="40003">
          <cell r="A40003">
            <v>6978810540</v>
          </cell>
        </row>
        <row r="40004">
          <cell r="A40004">
            <v>6978810763</v>
          </cell>
        </row>
        <row r="40005">
          <cell r="A40005">
            <v>6978810844</v>
          </cell>
        </row>
        <row r="40006">
          <cell r="A40006">
            <v>6978811473</v>
          </cell>
        </row>
        <row r="40007">
          <cell r="A40007">
            <v>6978811647</v>
          </cell>
        </row>
        <row r="40008">
          <cell r="A40008">
            <v>6978811807</v>
          </cell>
        </row>
        <row r="40009">
          <cell r="A40009">
            <v>6978811819</v>
          </cell>
        </row>
        <row r="40010">
          <cell r="A40010">
            <v>6978812830</v>
          </cell>
        </row>
        <row r="40011">
          <cell r="A40011">
            <v>6978812946</v>
          </cell>
        </row>
        <row r="40012">
          <cell r="A40012">
            <v>6978813458</v>
          </cell>
        </row>
        <row r="40013">
          <cell r="A40013">
            <v>6978814959</v>
          </cell>
        </row>
        <row r="40014">
          <cell r="A40014">
            <v>6978815165</v>
          </cell>
        </row>
        <row r="40015">
          <cell r="A40015">
            <v>6978815208</v>
          </cell>
        </row>
        <row r="40016">
          <cell r="A40016">
            <v>6978815208</v>
          </cell>
        </row>
        <row r="40017">
          <cell r="A40017">
            <v>6978816431</v>
          </cell>
        </row>
        <row r="40018">
          <cell r="A40018">
            <v>6978816431</v>
          </cell>
        </row>
        <row r="40019">
          <cell r="A40019">
            <v>6978816591</v>
          </cell>
        </row>
        <row r="40020">
          <cell r="A40020">
            <v>6978817556</v>
          </cell>
        </row>
        <row r="40021">
          <cell r="A40021">
            <v>6978817556</v>
          </cell>
        </row>
        <row r="40022">
          <cell r="A40022">
            <v>6978818460</v>
          </cell>
        </row>
        <row r="40023">
          <cell r="A40023">
            <v>6978818665</v>
          </cell>
        </row>
        <row r="40024">
          <cell r="A40024">
            <v>6978818679</v>
          </cell>
        </row>
        <row r="40025">
          <cell r="A40025">
            <v>6978819296</v>
          </cell>
        </row>
        <row r="40026">
          <cell r="A40026">
            <v>6978819996</v>
          </cell>
        </row>
        <row r="40027">
          <cell r="A40027">
            <v>6978819996</v>
          </cell>
        </row>
        <row r="40028">
          <cell r="A40028">
            <v>6978821148</v>
          </cell>
        </row>
        <row r="40029">
          <cell r="A40029">
            <v>6978821248</v>
          </cell>
        </row>
        <row r="40030">
          <cell r="A40030">
            <v>6978821248</v>
          </cell>
        </row>
        <row r="40031">
          <cell r="A40031">
            <v>6978821987</v>
          </cell>
        </row>
        <row r="40032">
          <cell r="A40032">
            <v>6978822432</v>
          </cell>
        </row>
        <row r="40033">
          <cell r="A40033">
            <v>6978822432</v>
          </cell>
        </row>
        <row r="40034">
          <cell r="A40034">
            <v>6978823156</v>
          </cell>
        </row>
        <row r="40035">
          <cell r="A40035">
            <v>6978823753</v>
          </cell>
        </row>
        <row r="40036">
          <cell r="A40036">
            <v>6978824389</v>
          </cell>
        </row>
        <row r="40037">
          <cell r="A40037">
            <v>6978825031</v>
          </cell>
        </row>
        <row r="40038">
          <cell r="A40038">
            <v>6978825650</v>
          </cell>
        </row>
        <row r="40039">
          <cell r="A40039">
            <v>6978825847</v>
          </cell>
        </row>
        <row r="40040">
          <cell r="A40040">
            <v>6978826044</v>
          </cell>
        </row>
        <row r="40041">
          <cell r="A40041">
            <v>6978826873</v>
          </cell>
        </row>
        <row r="40042">
          <cell r="A40042">
            <v>6978826932</v>
          </cell>
        </row>
        <row r="40043">
          <cell r="A40043">
            <v>6978827010</v>
          </cell>
        </row>
        <row r="40044">
          <cell r="A40044">
            <v>6978827503</v>
          </cell>
        </row>
        <row r="40045">
          <cell r="A40045">
            <v>6978827503</v>
          </cell>
        </row>
        <row r="40046">
          <cell r="A40046">
            <v>6978827518</v>
          </cell>
        </row>
        <row r="40047">
          <cell r="A40047">
            <v>6978827627</v>
          </cell>
        </row>
        <row r="40048">
          <cell r="A40048">
            <v>6978827721</v>
          </cell>
        </row>
        <row r="40049">
          <cell r="A40049">
            <v>6978827721</v>
          </cell>
        </row>
        <row r="40050">
          <cell r="A40050">
            <v>6978829335</v>
          </cell>
        </row>
        <row r="40051">
          <cell r="A40051">
            <v>6978829345</v>
          </cell>
        </row>
        <row r="40052">
          <cell r="A40052">
            <v>6978830445</v>
          </cell>
        </row>
        <row r="40053">
          <cell r="A40053">
            <v>6978831317</v>
          </cell>
        </row>
        <row r="40054">
          <cell r="A40054">
            <v>6978831317</v>
          </cell>
        </row>
        <row r="40055">
          <cell r="A40055">
            <v>6978832336</v>
          </cell>
        </row>
        <row r="40056">
          <cell r="A40056">
            <v>6978832403</v>
          </cell>
        </row>
        <row r="40057">
          <cell r="A40057">
            <v>6978832966</v>
          </cell>
        </row>
        <row r="40058">
          <cell r="A40058">
            <v>6978833527</v>
          </cell>
        </row>
        <row r="40059">
          <cell r="A40059">
            <v>6978833625</v>
          </cell>
        </row>
        <row r="40060">
          <cell r="A40060">
            <v>6978833625</v>
          </cell>
        </row>
        <row r="40061">
          <cell r="A40061">
            <v>6978833832</v>
          </cell>
        </row>
        <row r="40062">
          <cell r="A40062">
            <v>6978833921</v>
          </cell>
        </row>
        <row r="40063">
          <cell r="A40063">
            <v>6978833921</v>
          </cell>
        </row>
        <row r="40064">
          <cell r="A40064">
            <v>6978834414</v>
          </cell>
        </row>
        <row r="40065">
          <cell r="A40065">
            <v>6978834414</v>
          </cell>
        </row>
        <row r="40066">
          <cell r="A40066">
            <v>6978835056</v>
          </cell>
        </row>
        <row r="40067">
          <cell r="A40067">
            <v>6978835187</v>
          </cell>
        </row>
        <row r="40068">
          <cell r="A40068">
            <v>6978835339</v>
          </cell>
        </row>
        <row r="40069">
          <cell r="A40069">
            <v>6978835466</v>
          </cell>
        </row>
        <row r="40070">
          <cell r="A40070">
            <v>6978836261</v>
          </cell>
        </row>
        <row r="40071">
          <cell r="A40071">
            <v>6978836261</v>
          </cell>
        </row>
        <row r="40072">
          <cell r="A40072">
            <v>6978837759</v>
          </cell>
        </row>
        <row r="40073">
          <cell r="A40073">
            <v>6978837965</v>
          </cell>
        </row>
        <row r="40074">
          <cell r="A40074">
            <v>6978838266</v>
          </cell>
        </row>
        <row r="40075">
          <cell r="A40075">
            <v>6978838599</v>
          </cell>
        </row>
        <row r="40076">
          <cell r="A40076">
            <v>6978838720</v>
          </cell>
        </row>
        <row r="40077">
          <cell r="A40077">
            <v>6978838766</v>
          </cell>
        </row>
        <row r="40078">
          <cell r="A40078">
            <v>6978838823</v>
          </cell>
        </row>
        <row r="40079">
          <cell r="A40079">
            <v>6978839401</v>
          </cell>
        </row>
        <row r="40080">
          <cell r="A40080">
            <v>6978839714</v>
          </cell>
        </row>
        <row r="40081">
          <cell r="A40081">
            <v>6978839934</v>
          </cell>
        </row>
        <row r="40082">
          <cell r="A40082">
            <v>6978840818</v>
          </cell>
        </row>
        <row r="40083">
          <cell r="A40083">
            <v>6978841031</v>
          </cell>
        </row>
        <row r="40084">
          <cell r="A40084">
            <v>6978841233</v>
          </cell>
        </row>
        <row r="40085">
          <cell r="A40085">
            <v>6978841479</v>
          </cell>
        </row>
        <row r="40086">
          <cell r="A40086">
            <v>6978841895</v>
          </cell>
        </row>
        <row r="40087">
          <cell r="A40087">
            <v>6978841895</v>
          </cell>
        </row>
        <row r="40088">
          <cell r="A40088">
            <v>6978842600</v>
          </cell>
        </row>
        <row r="40089">
          <cell r="A40089">
            <v>6978843564</v>
          </cell>
        </row>
        <row r="40090">
          <cell r="A40090">
            <v>6978843564</v>
          </cell>
        </row>
        <row r="40091">
          <cell r="A40091">
            <v>6978843764</v>
          </cell>
        </row>
        <row r="40092">
          <cell r="A40092">
            <v>6978843828</v>
          </cell>
        </row>
        <row r="40093">
          <cell r="A40093">
            <v>6978844335</v>
          </cell>
        </row>
        <row r="40094">
          <cell r="A40094">
            <v>6978844647</v>
          </cell>
        </row>
        <row r="40095">
          <cell r="A40095">
            <v>6978844749</v>
          </cell>
        </row>
        <row r="40096">
          <cell r="A40096">
            <v>6978844898</v>
          </cell>
        </row>
        <row r="40097">
          <cell r="A40097">
            <v>6978845025</v>
          </cell>
        </row>
        <row r="40098">
          <cell r="A40098">
            <v>6978845025</v>
          </cell>
        </row>
        <row r="40099">
          <cell r="A40099">
            <v>6978845288</v>
          </cell>
        </row>
        <row r="40100">
          <cell r="A40100">
            <v>6978845618</v>
          </cell>
        </row>
        <row r="40101">
          <cell r="A40101">
            <v>6978845618</v>
          </cell>
        </row>
        <row r="40102">
          <cell r="A40102">
            <v>6978846639</v>
          </cell>
        </row>
        <row r="40103">
          <cell r="A40103">
            <v>6978846639</v>
          </cell>
        </row>
        <row r="40104">
          <cell r="A40104">
            <v>6978846728</v>
          </cell>
        </row>
        <row r="40105">
          <cell r="A40105">
            <v>6978846833</v>
          </cell>
        </row>
        <row r="40106">
          <cell r="A40106">
            <v>6978847344</v>
          </cell>
        </row>
        <row r="40107">
          <cell r="A40107">
            <v>6978847765</v>
          </cell>
        </row>
        <row r="40108">
          <cell r="A40108">
            <v>6978848153</v>
          </cell>
        </row>
        <row r="40109">
          <cell r="A40109">
            <v>6978848293</v>
          </cell>
        </row>
        <row r="40110">
          <cell r="A40110">
            <v>6978849591</v>
          </cell>
        </row>
        <row r="40111">
          <cell r="A40111">
            <v>6978849591</v>
          </cell>
        </row>
        <row r="40112">
          <cell r="A40112">
            <v>6978849773</v>
          </cell>
        </row>
        <row r="40113">
          <cell r="A40113">
            <v>6978850001</v>
          </cell>
        </row>
        <row r="40114">
          <cell r="A40114">
            <v>6978850001</v>
          </cell>
        </row>
        <row r="40115">
          <cell r="A40115">
            <v>6978850041</v>
          </cell>
        </row>
        <row r="40116">
          <cell r="A40116">
            <v>6978850041</v>
          </cell>
        </row>
        <row r="40117">
          <cell r="A40117">
            <v>6978850427</v>
          </cell>
        </row>
        <row r="40118">
          <cell r="A40118">
            <v>6978850862</v>
          </cell>
        </row>
        <row r="40119">
          <cell r="A40119">
            <v>6978851056</v>
          </cell>
        </row>
        <row r="40120">
          <cell r="A40120">
            <v>6978851442</v>
          </cell>
        </row>
        <row r="40121">
          <cell r="A40121">
            <v>6978851684</v>
          </cell>
        </row>
        <row r="40122">
          <cell r="A40122">
            <v>6978852110</v>
          </cell>
        </row>
        <row r="40123">
          <cell r="A40123">
            <v>6978853000</v>
          </cell>
        </row>
        <row r="40124">
          <cell r="A40124">
            <v>6978853000</v>
          </cell>
        </row>
        <row r="40125">
          <cell r="A40125">
            <v>6978853039</v>
          </cell>
        </row>
        <row r="40126">
          <cell r="A40126">
            <v>6978853066</v>
          </cell>
        </row>
        <row r="40127">
          <cell r="A40127">
            <v>6978853696</v>
          </cell>
        </row>
        <row r="40128">
          <cell r="A40128">
            <v>6978855749</v>
          </cell>
        </row>
        <row r="40129">
          <cell r="A40129">
            <v>6978855887</v>
          </cell>
        </row>
        <row r="40130">
          <cell r="A40130">
            <v>6978855997</v>
          </cell>
        </row>
        <row r="40131">
          <cell r="A40131">
            <v>6978855998</v>
          </cell>
        </row>
        <row r="40132">
          <cell r="A40132">
            <v>6978856155</v>
          </cell>
        </row>
        <row r="40133">
          <cell r="A40133">
            <v>6978856263</v>
          </cell>
        </row>
        <row r="40134">
          <cell r="A40134">
            <v>6978856264</v>
          </cell>
        </row>
        <row r="40135">
          <cell r="A40135">
            <v>6978856596</v>
          </cell>
        </row>
        <row r="40136">
          <cell r="A40136">
            <v>6978856627</v>
          </cell>
        </row>
        <row r="40137">
          <cell r="A40137">
            <v>6978856627</v>
          </cell>
        </row>
        <row r="40138">
          <cell r="A40138">
            <v>6978856951</v>
          </cell>
        </row>
        <row r="40139">
          <cell r="A40139">
            <v>6978857393</v>
          </cell>
        </row>
        <row r="40140">
          <cell r="A40140">
            <v>6978858084</v>
          </cell>
        </row>
        <row r="40141">
          <cell r="A40141">
            <v>6978858084</v>
          </cell>
        </row>
        <row r="40142">
          <cell r="A40142">
            <v>6978858292</v>
          </cell>
        </row>
        <row r="40143">
          <cell r="A40143">
            <v>6978858431</v>
          </cell>
        </row>
        <row r="40144">
          <cell r="A40144">
            <v>6978859128</v>
          </cell>
        </row>
        <row r="40145">
          <cell r="A40145">
            <v>6978859128</v>
          </cell>
        </row>
        <row r="40146">
          <cell r="A40146">
            <v>6978861159</v>
          </cell>
        </row>
        <row r="40147">
          <cell r="A40147">
            <v>6978861292</v>
          </cell>
        </row>
        <row r="40148">
          <cell r="A40148">
            <v>6978861383</v>
          </cell>
        </row>
        <row r="40149">
          <cell r="A40149">
            <v>6978861413</v>
          </cell>
        </row>
        <row r="40150">
          <cell r="A40150">
            <v>6978862164</v>
          </cell>
        </row>
        <row r="40151">
          <cell r="A40151">
            <v>6978862329</v>
          </cell>
        </row>
        <row r="40152">
          <cell r="A40152">
            <v>6978862329</v>
          </cell>
        </row>
        <row r="40153">
          <cell r="A40153">
            <v>6978862668</v>
          </cell>
        </row>
        <row r="40154">
          <cell r="A40154">
            <v>6978863247</v>
          </cell>
        </row>
        <row r="40155">
          <cell r="A40155">
            <v>6978864207</v>
          </cell>
        </row>
        <row r="40156">
          <cell r="A40156">
            <v>6978864292</v>
          </cell>
        </row>
        <row r="40157">
          <cell r="A40157">
            <v>6978864413</v>
          </cell>
        </row>
        <row r="40158">
          <cell r="A40158">
            <v>6978864509</v>
          </cell>
        </row>
        <row r="40159">
          <cell r="A40159">
            <v>6978864534</v>
          </cell>
        </row>
        <row r="40160">
          <cell r="A40160">
            <v>6978865072</v>
          </cell>
        </row>
        <row r="40161">
          <cell r="A40161">
            <v>6978865072</v>
          </cell>
        </row>
        <row r="40162">
          <cell r="A40162">
            <v>6978865191</v>
          </cell>
        </row>
        <row r="40163">
          <cell r="A40163">
            <v>6978865191</v>
          </cell>
        </row>
        <row r="40164">
          <cell r="A40164">
            <v>6978865668</v>
          </cell>
        </row>
        <row r="40165">
          <cell r="A40165">
            <v>6978865668</v>
          </cell>
        </row>
        <row r="40166">
          <cell r="A40166">
            <v>6978865693</v>
          </cell>
        </row>
        <row r="40167">
          <cell r="A40167">
            <v>6978866068</v>
          </cell>
        </row>
        <row r="40168">
          <cell r="A40168">
            <v>6978866435</v>
          </cell>
        </row>
        <row r="40169">
          <cell r="A40169">
            <v>6978866435</v>
          </cell>
        </row>
        <row r="40170">
          <cell r="A40170">
            <v>6978866516</v>
          </cell>
        </row>
        <row r="40171">
          <cell r="A40171">
            <v>6978866614</v>
          </cell>
        </row>
        <row r="40172">
          <cell r="A40172">
            <v>6978867071</v>
          </cell>
        </row>
        <row r="40173">
          <cell r="A40173">
            <v>6978867160</v>
          </cell>
        </row>
        <row r="40174">
          <cell r="A40174">
            <v>6978867370</v>
          </cell>
        </row>
        <row r="40175">
          <cell r="A40175">
            <v>6978867958</v>
          </cell>
        </row>
        <row r="40176">
          <cell r="A40176">
            <v>6978868119</v>
          </cell>
        </row>
        <row r="40177">
          <cell r="A40177">
            <v>6978868307</v>
          </cell>
        </row>
        <row r="40178">
          <cell r="A40178">
            <v>6978868307</v>
          </cell>
        </row>
        <row r="40179">
          <cell r="A40179">
            <v>6978868395</v>
          </cell>
        </row>
        <row r="40180">
          <cell r="A40180">
            <v>6978868441</v>
          </cell>
        </row>
        <row r="40181">
          <cell r="A40181">
            <v>6978868456</v>
          </cell>
        </row>
        <row r="40182">
          <cell r="A40182">
            <v>6978868628</v>
          </cell>
        </row>
        <row r="40183">
          <cell r="A40183">
            <v>6978869236</v>
          </cell>
        </row>
        <row r="40184">
          <cell r="A40184">
            <v>6978869236</v>
          </cell>
        </row>
        <row r="40185">
          <cell r="A40185">
            <v>6978869711</v>
          </cell>
        </row>
        <row r="40186">
          <cell r="A40186">
            <v>6978869750</v>
          </cell>
        </row>
        <row r="40187">
          <cell r="A40187">
            <v>6978869939</v>
          </cell>
        </row>
        <row r="40188">
          <cell r="A40188">
            <v>6978870225</v>
          </cell>
        </row>
        <row r="40189">
          <cell r="A40189">
            <v>6978870390</v>
          </cell>
        </row>
        <row r="40190">
          <cell r="A40190">
            <v>6978870795</v>
          </cell>
        </row>
        <row r="40191">
          <cell r="A40191">
            <v>6978871192</v>
          </cell>
        </row>
        <row r="40192">
          <cell r="A40192">
            <v>6978871197</v>
          </cell>
        </row>
        <row r="40193">
          <cell r="A40193">
            <v>6978871643</v>
          </cell>
        </row>
        <row r="40194">
          <cell r="A40194">
            <v>6978872054</v>
          </cell>
        </row>
        <row r="40195">
          <cell r="A40195">
            <v>6978872251</v>
          </cell>
        </row>
        <row r="40196">
          <cell r="A40196">
            <v>6978872251</v>
          </cell>
        </row>
        <row r="40197">
          <cell r="A40197">
            <v>6978872502</v>
          </cell>
        </row>
        <row r="40198">
          <cell r="A40198">
            <v>6978873768</v>
          </cell>
        </row>
        <row r="40199">
          <cell r="A40199">
            <v>6978874736</v>
          </cell>
        </row>
        <row r="40200">
          <cell r="A40200">
            <v>6978874757</v>
          </cell>
        </row>
        <row r="40201">
          <cell r="A40201">
            <v>6978874757</v>
          </cell>
        </row>
        <row r="40202">
          <cell r="A40202">
            <v>6978875167</v>
          </cell>
        </row>
        <row r="40203">
          <cell r="A40203">
            <v>6978875244</v>
          </cell>
        </row>
        <row r="40204">
          <cell r="A40204">
            <v>6978875612</v>
          </cell>
        </row>
        <row r="40205">
          <cell r="A40205">
            <v>6978875677</v>
          </cell>
        </row>
        <row r="40206">
          <cell r="A40206">
            <v>6978875677</v>
          </cell>
        </row>
        <row r="40207">
          <cell r="A40207">
            <v>6978876441</v>
          </cell>
        </row>
        <row r="40208">
          <cell r="A40208">
            <v>6978876635</v>
          </cell>
        </row>
        <row r="40209">
          <cell r="A40209">
            <v>6978876635</v>
          </cell>
        </row>
        <row r="40210">
          <cell r="A40210">
            <v>6978877452</v>
          </cell>
        </row>
        <row r="40211">
          <cell r="A40211">
            <v>6978877477</v>
          </cell>
        </row>
        <row r="40212">
          <cell r="A40212">
            <v>6978878582</v>
          </cell>
        </row>
        <row r="40213">
          <cell r="A40213">
            <v>6978879876</v>
          </cell>
        </row>
        <row r="40214">
          <cell r="A40214">
            <v>6978879876</v>
          </cell>
        </row>
        <row r="40215">
          <cell r="A40215">
            <v>6978880081</v>
          </cell>
        </row>
        <row r="40216">
          <cell r="A40216">
            <v>6978880081</v>
          </cell>
        </row>
        <row r="40217">
          <cell r="A40217">
            <v>6978880244</v>
          </cell>
        </row>
        <row r="40218">
          <cell r="A40218">
            <v>6978880956</v>
          </cell>
        </row>
        <row r="40219">
          <cell r="A40219">
            <v>6978881166</v>
          </cell>
        </row>
        <row r="40220">
          <cell r="A40220">
            <v>6978881270</v>
          </cell>
        </row>
        <row r="40221">
          <cell r="A40221">
            <v>6978881270</v>
          </cell>
        </row>
        <row r="40222">
          <cell r="A40222">
            <v>6978881358</v>
          </cell>
        </row>
        <row r="40223">
          <cell r="A40223">
            <v>6978882331</v>
          </cell>
        </row>
        <row r="40224">
          <cell r="A40224">
            <v>6978882331</v>
          </cell>
        </row>
        <row r="40225">
          <cell r="A40225">
            <v>6978883111</v>
          </cell>
        </row>
        <row r="40226">
          <cell r="A40226">
            <v>6978883274</v>
          </cell>
        </row>
        <row r="40227">
          <cell r="A40227">
            <v>6978883726</v>
          </cell>
        </row>
        <row r="40228">
          <cell r="A40228">
            <v>6978883726</v>
          </cell>
        </row>
        <row r="40229">
          <cell r="A40229">
            <v>6978884422</v>
          </cell>
        </row>
        <row r="40230">
          <cell r="A40230">
            <v>6978884422</v>
          </cell>
        </row>
        <row r="40231">
          <cell r="A40231">
            <v>6978885060</v>
          </cell>
        </row>
        <row r="40232">
          <cell r="A40232">
            <v>6978885218</v>
          </cell>
        </row>
        <row r="40233">
          <cell r="A40233">
            <v>6978886181</v>
          </cell>
        </row>
        <row r="40234">
          <cell r="A40234">
            <v>6978886656</v>
          </cell>
        </row>
        <row r="40235">
          <cell r="A40235">
            <v>6978886656</v>
          </cell>
        </row>
        <row r="40236">
          <cell r="A40236">
            <v>6978886707</v>
          </cell>
        </row>
        <row r="40237">
          <cell r="A40237">
            <v>6978887003</v>
          </cell>
        </row>
        <row r="40238">
          <cell r="A40238">
            <v>6978887009</v>
          </cell>
        </row>
        <row r="40239">
          <cell r="A40239">
            <v>6978887009</v>
          </cell>
        </row>
        <row r="40240">
          <cell r="A40240">
            <v>6978887064</v>
          </cell>
        </row>
        <row r="40241">
          <cell r="A40241">
            <v>6978888245</v>
          </cell>
        </row>
        <row r="40242">
          <cell r="A40242">
            <v>6978888562</v>
          </cell>
        </row>
        <row r="40243">
          <cell r="A40243">
            <v>6978888664</v>
          </cell>
        </row>
        <row r="40244">
          <cell r="A40244">
            <v>6978889081</v>
          </cell>
        </row>
        <row r="40245">
          <cell r="A40245">
            <v>6978889081</v>
          </cell>
        </row>
        <row r="40246">
          <cell r="A40246">
            <v>6978889099</v>
          </cell>
        </row>
        <row r="40247">
          <cell r="A40247">
            <v>6978889600</v>
          </cell>
        </row>
        <row r="40248">
          <cell r="A40248">
            <v>6978889698</v>
          </cell>
        </row>
        <row r="40249">
          <cell r="A40249">
            <v>6978889698</v>
          </cell>
        </row>
        <row r="40250">
          <cell r="A40250">
            <v>6978889921</v>
          </cell>
        </row>
        <row r="40251">
          <cell r="A40251">
            <v>6978889921</v>
          </cell>
        </row>
        <row r="40252">
          <cell r="A40252">
            <v>6978891090</v>
          </cell>
        </row>
        <row r="40253">
          <cell r="A40253">
            <v>6978891102</v>
          </cell>
        </row>
        <row r="40254">
          <cell r="A40254">
            <v>6978892455</v>
          </cell>
        </row>
        <row r="40255">
          <cell r="A40255">
            <v>6978892635</v>
          </cell>
        </row>
        <row r="40256">
          <cell r="A40256">
            <v>6978892905</v>
          </cell>
        </row>
        <row r="40257">
          <cell r="A40257">
            <v>6978893396</v>
          </cell>
        </row>
        <row r="40258">
          <cell r="A40258">
            <v>6978893756</v>
          </cell>
        </row>
        <row r="40259">
          <cell r="A40259">
            <v>6978894331</v>
          </cell>
        </row>
        <row r="40260">
          <cell r="A40260">
            <v>6978894409</v>
          </cell>
        </row>
        <row r="40261">
          <cell r="A40261">
            <v>6978894409</v>
          </cell>
        </row>
        <row r="40262">
          <cell r="A40262">
            <v>6978894449</v>
          </cell>
        </row>
        <row r="40263">
          <cell r="A40263">
            <v>6978894772</v>
          </cell>
        </row>
        <row r="40264">
          <cell r="A40264">
            <v>6978894772</v>
          </cell>
        </row>
        <row r="40265">
          <cell r="A40265">
            <v>6978895580</v>
          </cell>
        </row>
        <row r="40266">
          <cell r="A40266">
            <v>6978895580</v>
          </cell>
        </row>
        <row r="40267">
          <cell r="A40267">
            <v>6978895586</v>
          </cell>
        </row>
        <row r="40268">
          <cell r="A40268">
            <v>6978895586</v>
          </cell>
        </row>
        <row r="40269">
          <cell r="A40269">
            <v>6978897660</v>
          </cell>
        </row>
        <row r="40270">
          <cell r="A40270">
            <v>6978898066</v>
          </cell>
        </row>
        <row r="40271">
          <cell r="A40271">
            <v>6978898209</v>
          </cell>
        </row>
        <row r="40272">
          <cell r="A40272">
            <v>6978898989</v>
          </cell>
        </row>
        <row r="40273">
          <cell r="A40273">
            <v>6978899615</v>
          </cell>
        </row>
        <row r="40274">
          <cell r="A40274">
            <v>6978899790</v>
          </cell>
        </row>
        <row r="40275">
          <cell r="A40275">
            <v>6978900359</v>
          </cell>
        </row>
        <row r="40276">
          <cell r="A40276">
            <v>6978900399</v>
          </cell>
        </row>
        <row r="40277">
          <cell r="A40277">
            <v>6978900660</v>
          </cell>
        </row>
        <row r="40278">
          <cell r="A40278">
            <v>6978900744</v>
          </cell>
        </row>
        <row r="40279">
          <cell r="A40279">
            <v>6978900848</v>
          </cell>
        </row>
        <row r="40280">
          <cell r="A40280">
            <v>6978900848</v>
          </cell>
        </row>
        <row r="40281">
          <cell r="A40281">
            <v>6978901720</v>
          </cell>
        </row>
        <row r="40282">
          <cell r="A40282">
            <v>6978902037</v>
          </cell>
        </row>
        <row r="40283">
          <cell r="A40283">
            <v>6978902037</v>
          </cell>
        </row>
        <row r="40284">
          <cell r="A40284">
            <v>6978902078</v>
          </cell>
        </row>
        <row r="40285">
          <cell r="A40285">
            <v>6978902180</v>
          </cell>
        </row>
        <row r="40286">
          <cell r="A40286">
            <v>6978902180</v>
          </cell>
        </row>
        <row r="40287">
          <cell r="A40287">
            <v>6978902502</v>
          </cell>
        </row>
        <row r="40288">
          <cell r="A40288">
            <v>6978902502</v>
          </cell>
        </row>
        <row r="40289">
          <cell r="A40289">
            <v>6978902986</v>
          </cell>
        </row>
        <row r="40290">
          <cell r="A40290">
            <v>6978902986</v>
          </cell>
        </row>
        <row r="40291">
          <cell r="A40291">
            <v>6978903139</v>
          </cell>
        </row>
        <row r="40292">
          <cell r="A40292">
            <v>6978903279</v>
          </cell>
        </row>
        <row r="40293">
          <cell r="A40293">
            <v>6978903311</v>
          </cell>
        </row>
        <row r="40294">
          <cell r="A40294">
            <v>6978904107</v>
          </cell>
        </row>
        <row r="40295">
          <cell r="A40295">
            <v>6978904463</v>
          </cell>
        </row>
        <row r="40296">
          <cell r="A40296">
            <v>6978905108</v>
          </cell>
        </row>
        <row r="40297">
          <cell r="A40297">
            <v>6978905109</v>
          </cell>
        </row>
        <row r="40298">
          <cell r="A40298">
            <v>6978905687</v>
          </cell>
        </row>
        <row r="40299">
          <cell r="A40299">
            <v>6978906117</v>
          </cell>
        </row>
        <row r="40300">
          <cell r="A40300">
            <v>6978906117</v>
          </cell>
        </row>
        <row r="40301">
          <cell r="A40301">
            <v>6978907089</v>
          </cell>
        </row>
        <row r="40302">
          <cell r="A40302">
            <v>6978907089</v>
          </cell>
        </row>
        <row r="40303">
          <cell r="A40303">
            <v>6978907114</v>
          </cell>
        </row>
        <row r="40304">
          <cell r="A40304">
            <v>6978907443</v>
          </cell>
        </row>
        <row r="40305">
          <cell r="A40305">
            <v>6978907923</v>
          </cell>
        </row>
        <row r="40306">
          <cell r="A40306">
            <v>6978908265</v>
          </cell>
        </row>
        <row r="40307">
          <cell r="A40307">
            <v>6978908265</v>
          </cell>
        </row>
        <row r="40308">
          <cell r="A40308">
            <v>6978908638</v>
          </cell>
        </row>
        <row r="40309">
          <cell r="A40309">
            <v>6978909108</v>
          </cell>
        </row>
        <row r="40310">
          <cell r="A40310">
            <v>6978909217</v>
          </cell>
        </row>
        <row r="40311">
          <cell r="A40311">
            <v>6978909500</v>
          </cell>
        </row>
        <row r="40312">
          <cell r="A40312">
            <v>6978909780</v>
          </cell>
        </row>
        <row r="40313">
          <cell r="A40313">
            <v>6978910718</v>
          </cell>
        </row>
        <row r="40314">
          <cell r="A40314">
            <v>6978910718</v>
          </cell>
        </row>
        <row r="40315">
          <cell r="A40315">
            <v>6978911972</v>
          </cell>
        </row>
        <row r="40316">
          <cell r="A40316">
            <v>6978912049</v>
          </cell>
        </row>
        <row r="40317">
          <cell r="A40317">
            <v>6978912151</v>
          </cell>
        </row>
        <row r="40318">
          <cell r="A40318">
            <v>6978912763</v>
          </cell>
        </row>
        <row r="40319">
          <cell r="A40319">
            <v>6978914343</v>
          </cell>
        </row>
        <row r="40320">
          <cell r="A40320">
            <v>6978915172</v>
          </cell>
        </row>
        <row r="40321">
          <cell r="A40321">
            <v>6978915481</v>
          </cell>
        </row>
        <row r="40322">
          <cell r="A40322">
            <v>6978915481</v>
          </cell>
        </row>
        <row r="40323">
          <cell r="A40323">
            <v>6978916205</v>
          </cell>
        </row>
        <row r="40324">
          <cell r="A40324">
            <v>6978916831</v>
          </cell>
        </row>
        <row r="40325">
          <cell r="A40325">
            <v>6978916869</v>
          </cell>
        </row>
        <row r="40326">
          <cell r="A40326">
            <v>6978916869</v>
          </cell>
        </row>
        <row r="40327">
          <cell r="A40327">
            <v>6978917219</v>
          </cell>
        </row>
        <row r="40328">
          <cell r="A40328">
            <v>6978917251</v>
          </cell>
        </row>
        <row r="40329">
          <cell r="A40329">
            <v>6978918446</v>
          </cell>
        </row>
        <row r="40330">
          <cell r="A40330">
            <v>6978918446</v>
          </cell>
        </row>
        <row r="40331">
          <cell r="A40331">
            <v>6978919304</v>
          </cell>
        </row>
        <row r="40332">
          <cell r="A40332">
            <v>6978919661</v>
          </cell>
        </row>
        <row r="40333">
          <cell r="A40333">
            <v>6978920121</v>
          </cell>
        </row>
        <row r="40334">
          <cell r="A40334">
            <v>6978920965</v>
          </cell>
        </row>
        <row r="40335">
          <cell r="A40335">
            <v>6978920976</v>
          </cell>
        </row>
        <row r="40336">
          <cell r="A40336">
            <v>6978923509</v>
          </cell>
        </row>
        <row r="40337">
          <cell r="A40337">
            <v>6978923790</v>
          </cell>
        </row>
        <row r="40338">
          <cell r="A40338">
            <v>6978923819</v>
          </cell>
        </row>
        <row r="40339">
          <cell r="A40339">
            <v>6978925371</v>
          </cell>
        </row>
        <row r="40340">
          <cell r="A40340">
            <v>6978927400</v>
          </cell>
        </row>
        <row r="40341">
          <cell r="A40341">
            <v>6978927412</v>
          </cell>
        </row>
        <row r="40342">
          <cell r="A40342">
            <v>6978927497</v>
          </cell>
        </row>
        <row r="40343">
          <cell r="A40343">
            <v>6978930613</v>
          </cell>
        </row>
        <row r="40344">
          <cell r="A40344">
            <v>6978931207</v>
          </cell>
        </row>
        <row r="40345">
          <cell r="A40345">
            <v>6978931476</v>
          </cell>
        </row>
        <row r="40346">
          <cell r="A40346">
            <v>6978931596</v>
          </cell>
        </row>
        <row r="40347">
          <cell r="A40347">
            <v>6978931596</v>
          </cell>
        </row>
        <row r="40348">
          <cell r="A40348">
            <v>6978934450</v>
          </cell>
        </row>
        <row r="40349">
          <cell r="A40349">
            <v>6978934555</v>
          </cell>
        </row>
        <row r="40350">
          <cell r="A40350">
            <v>6978935030</v>
          </cell>
        </row>
        <row r="40351">
          <cell r="A40351">
            <v>6978935727</v>
          </cell>
        </row>
        <row r="40352">
          <cell r="A40352">
            <v>6978935880</v>
          </cell>
        </row>
        <row r="40353">
          <cell r="A40353">
            <v>6978935880</v>
          </cell>
        </row>
        <row r="40354">
          <cell r="A40354">
            <v>6978936099</v>
          </cell>
        </row>
        <row r="40355">
          <cell r="A40355">
            <v>6978936381</v>
          </cell>
        </row>
        <row r="40356">
          <cell r="A40356">
            <v>6978936381</v>
          </cell>
        </row>
        <row r="40357">
          <cell r="A40357">
            <v>6978936760</v>
          </cell>
        </row>
        <row r="40358">
          <cell r="A40358">
            <v>6978938376</v>
          </cell>
        </row>
        <row r="40359">
          <cell r="A40359">
            <v>6978938551</v>
          </cell>
        </row>
        <row r="40360">
          <cell r="A40360">
            <v>6978938551</v>
          </cell>
        </row>
        <row r="40361">
          <cell r="A40361">
            <v>6978939210</v>
          </cell>
        </row>
        <row r="40362">
          <cell r="A40362">
            <v>6978940290</v>
          </cell>
        </row>
        <row r="40363">
          <cell r="A40363">
            <v>6978940290</v>
          </cell>
        </row>
        <row r="40364">
          <cell r="A40364">
            <v>6978940463</v>
          </cell>
        </row>
        <row r="40365">
          <cell r="A40365">
            <v>6978940471</v>
          </cell>
        </row>
        <row r="40366">
          <cell r="A40366">
            <v>6978940748</v>
          </cell>
        </row>
        <row r="40367">
          <cell r="A40367">
            <v>6978941405</v>
          </cell>
        </row>
        <row r="40368">
          <cell r="A40368">
            <v>6978941621</v>
          </cell>
        </row>
        <row r="40369">
          <cell r="A40369">
            <v>6978941790</v>
          </cell>
        </row>
        <row r="40370">
          <cell r="A40370">
            <v>6978941790</v>
          </cell>
        </row>
        <row r="40371">
          <cell r="A40371">
            <v>6978942859</v>
          </cell>
        </row>
        <row r="40372">
          <cell r="A40372">
            <v>6978943003</v>
          </cell>
        </row>
        <row r="40373">
          <cell r="A40373">
            <v>6978943003</v>
          </cell>
        </row>
        <row r="40374">
          <cell r="A40374">
            <v>6978943434</v>
          </cell>
        </row>
        <row r="40375">
          <cell r="A40375">
            <v>6978943534</v>
          </cell>
        </row>
        <row r="40376">
          <cell r="A40376">
            <v>6978944093</v>
          </cell>
        </row>
        <row r="40377">
          <cell r="A40377">
            <v>6978944948</v>
          </cell>
        </row>
        <row r="40378">
          <cell r="A40378">
            <v>6978944948</v>
          </cell>
        </row>
        <row r="40379">
          <cell r="A40379">
            <v>6978945293</v>
          </cell>
        </row>
        <row r="40380">
          <cell r="A40380">
            <v>6978945418</v>
          </cell>
        </row>
        <row r="40381">
          <cell r="A40381">
            <v>6978945995</v>
          </cell>
        </row>
        <row r="40382">
          <cell r="A40382">
            <v>6978947159</v>
          </cell>
        </row>
        <row r="40383">
          <cell r="A40383">
            <v>6978947189</v>
          </cell>
        </row>
        <row r="40384">
          <cell r="A40384">
            <v>6978947189</v>
          </cell>
        </row>
        <row r="40385">
          <cell r="A40385">
            <v>6978947531</v>
          </cell>
        </row>
        <row r="40386">
          <cell r="A40386">
            <v>6978947600</v>
          </cell>
        </row>
        <row r="40387">
          <cell r="A40387">
            <v>6978947656</v>
          </cell>
        </row>
        <row r="40388">
          <cell r="A40388">
            <v>6978947798</v>
          </cell>
        </row>
        <row r="40389">
          <cell r="A40389">
            <v>6978948601</v>
          </cell>
        </row>
        <row r="40390">
          <cell r="A40390">
            <v>6978950403</v>
          </cell>
        </row>
        <row r="40391">
          <cell r="A40391">
            <v>6978950621</v>
          </cell>
        </row>
        <row r="40392">
          <cell r="A40392">
            <v>6978951619</v>
          </cell>
        </row>
        <row r="40393">
          <cell r="A40393">
            <v>6978951619</v>
          </cell>
        </row>
        <row r="40394">
          <cell r="A40394">
            <v>6978951634</v>
          </cell>
        </row>
        <row r="40395">
          <cell r="A40395">
            <v>6978952089</v>
          </cell>
        </row>
        <row r="40396">
          <cell r="A40396">
            <v>6978952732</v>
          </cell>
        </row>
        <row r="40397">
          <cell r="A40397">
            <v>6978955644</v>
          </cell>
        </row>
        <row r="40398">
          <cell r="A40398">
            <v>6978955644</v>
          </cell>
        </row>
        <row r="40399">
          <cell r="A40399">
            <v>6978955817</v>
          </cell>
        </row>
        <row r="40400">
          <cell r="A40400">
            <v>6978955880</v>
          </cell>
        </row>
        <row r="40401">
          <cell r="A40401">
            <v>6978956343</v>
          </cell>
        </row>
        <row r="40402">
          <cell r="A40402">
            <v>6978956954</v>
          </cell>
        </row>
        <row r="40403">
          <cell r="A40403">
            <v>6978957160</v>
          </cell>
        </row>
        <row r="40404">
          <cell r="A40404">
            <v>6978959321</v>
          </cell>
        </row>
        <row r="40405">
          <cell r="A40405">
            <v>6978959389</v>
          </cell>
        </row>
        <row r="40406">
          <cell r="A40406">
            <v>6978959747</v>
          </cell>
        </row>
        <row r="40407">
          <cell r="A40407">
            <v>6978961980</v>
          </cell>
        </row>
        <row r="40408">
          <cell r="A40408">
            <v>6978961980</v>
          </cell>
        </row>
        <row r="40409">
          <cell r="A40409">
            <v>6978964707</v>
          </cell>
        </row>
        <row r="40410">
          <cell r="A40410">
            <v>6978964707</v>
          </cell>
        </row>
        <row r="40411">
          <cell r="A40411">
            <v>6978964891</v>
          </cell>
        </row>
        <row r="40412">
          <cell r="A40412">
            <v>6978966329</v>
          </cell>
        </row>
        <row r="40413">
          <cell r="A40413">
            <v>6978971422</v>
          </cell>
        </row>
        <row r="40414">
          <cell r="A40414">
            <v>6978971789</v>
          </cell>
        </row>
        <row r="40415">
          <cell r="A40415">
            <v>6978972159</v>
          </cell>
        </row>
        <row r="40416">
          <cell r="A40416">
            <v>6978973742</v>
          </cell>
        </row>
        <row r="40417">
          <cell r="A40417">
            <v>6978975605</v>
          </cell>
        </row>
        <row r="40418">
          <cell r="A40418">
            <v>6978975763</v>
          </cell>
        </row>
        <row r="40419">
          <cell r="A40419">
            <v>6978975989</v>
          </cell>
        </row>
        <row r="40420">
          <cell r="A40420">
            <v>6978976247</v>
          </cell>
        </row>
        <row r="40421">
          <cell r="A40421">
            <v>6978978316</v>
          </cell>
        </row>
        <row r="40422">
          <cell r="A40422">
            <v>6978978333</v>
          </cell>
        </row>
        <row r="40423">
          <cell r="A40423">
            <v>6978979390</v>
          </cell>
        </row>
        <row r="40424">
          <cell r="A40424">
            <v>6978979626</v>
          </cell>
        </row>
        <row r="40425">
          <cell r="A40425">
            <v>6978979626</v>
          </cell>
        </row>
        <row r="40426">
          <cell r="A40426">
            <v>6978979740</v>
          </cell>
        </row>
        <row r="40427">
          <cell r="A40427">
            <v>6978980572</v>
          </cell>
        </row>
        <row r="40428">
          <cell r="A40428">
            <v>6978980748</v>
          </cell>
        </row>
        <row r="40429">
          <cell r="A40429">
            <v>6978980748</v>
          </cell>
        </row>
        <row r="40430">
          <cell r="A40430">
            <v>6978982767</v>
          </cell>
        </row>
        <row r="40431">
          <cell r="A40431">
            <v>6978982829</v>
          </cell>
        </row>
        <row r="40432">
          <cell r="A40432">
            <v>6978984322</v>
          </cell>
        </row>
        <row r="40433">
          <cell r="A40433">
            <v>6978987105</v>
          </cell>
        </row>
        <row r="40434">
          <cell r="A40434">
            <v>6978987105</v>
          </cell>
        </row>
        <row r="40435">
          <cell r="A40435">
            <v>6978987586</v>
          </cell>
        </row>
        <row r="40436">
          <cell r="A40436">
            <v>6978989476</v>
          </cell>
        </row>
        <row r="40437">
          <cell r="A40437">
            <v>6978989476</v>
          </cell>
        </row>
        <row r="40438">
          <cell r="A40438">
            <v>6978990542</v>
          </cell>
        </row>
        <row r="40439">
          <cell r="A40439">
            <v>6978991739</v>
          </cell>
        </row>
        <row r="40440">
          <cell r="A40440">
            <v>6978991984</v>
          </cell>
        </row>
        <row r="40441">
          <cell r="A40441">
            <v>6978992150</v>
          </cell>
        </row>
        <row r="40442">
          <cell r="A40442">
            <v>6978992482</v>
          </cell>
        </row>
        <row r="40443">
          <cell r="A40443">
            <v>6978993285</v>
          </cell>
        </row>
        <row r="40444">
          <cell r="A40444">
            <v>6978994347</v>
          </cell>
        </row>
        <row r="40445">
          <cell r="A40445">
            <v>6978996633</v>
          </cell>
        </row>
        <row r="40446">
          <cell r="A40446">
            <v>6978997303</v>
          </cell>
        </row>
        <row r="40447">
          <cell r="A40447">
            <v>6978998517</v>
          </cell>
        </row>
        <row r="40448">
          <cell r="A40448">
            <v>6978998522</v>
          </cell>
        </row>
        <row r="40449">
          <cell r="A40449">
            <v>6978998522</v>
          </cell>
        </row>
        <row r="40450">
          <cell r="A40450">
            <v>6978998574</v>
          </cell>
        </row>
        <row r="40451">
          <cell r="A40451">
            <v>6978998770</v>
          </cell>
        </row>
        <row r="40452">
          <cell r="A40452">
            <v>6978999122</v>
          </cell>
        </row>
        <row r="40453">
          <cell r="A40453">
            <v>6978999381</v>
          </cell>
        </row>
        <row r="40454">
          <cell r="A40454">
            <v>6978999990</v>
          </cell>
        </row>
        <row r="40455">
          <cell r="A40455">
            <v>6979000331</v>
          </cell>
        </row>
        <row r="40456">
          <cell r="A40456">
            <v>6979002978</v>
          </cell>
        </row>
        <row r="40457">
          <cell r="A40457">
            <v>6979002999</v>
          </cell>
        </row>
        <row r="40458">
          <cell r="A40458">
            <v>6979003005</v>
          </cell>
        </row>
        <row r="40459">
          <cell r="A40459">
            <v>6979003025</v>
          </cell>
        </row>
        <row r="40460">
          <cell r="A40460">
            <v>6979003043</v>
          </cell>
        </row>
        <row r="40461">
          <cell r="A40461">
            <v>6979003283</v>
          </cell>
        </row>
        <row r="40462">
          <cell r="A40462">
            <v>6979003518</v>
          </cell>
        </row>
        <row r="40463">
          <cell r="A40463">
            <v>6979003579</v>
          </cell>
        </row>
        <row r="40464">
          <cell r="A40464">
            <v>6979003654</v>
          </cell>
        </row>
        <row r="40465">
          <cell r="A40465">
            <v>6979003737</v>
          </cell>
        </row>
        <row r="40466">
          <cell r="A40466">
            <v>6979003983</v>
          </cell>
        </row>
        <row r="40467">
          <cell r="A40467">
            <v>6979004079</v>
          </cell>
        </row>
        <row r="40468">
          <cell r="A40468">
            <v>6979005144</v>
          </cell>
        </row>
        <row r="40469">
          <cell r="A40469">
            <v>6979005191</v>
          </cell>
        </row>
        <row r="40470">
          <cell r="A40470">
            <v>6979005191</v>
          </cell>
        </row>
        <row r="40471">
          <cell r="A40471">
            <v>6979005252</v>
          </cell>
        </row>
        <row r="40472">
          <cell r="A40472">
            <v>6979005252</v>
          </cell>
        </row>
        <row r="40473">
          <cell r="A40473">
            <v>6979006210</v>
          </cell>
        </row>
        <row r="40474">
          <cell r="A40474">
            <v>6979006491</v>
          </cell>
        </row>
        <row r="40475">
          <cell r="A40475">
            <v>6979006544</v>
          </cell>
        </row>
        <row r="40476">
          <cell r="A40476">
            <v>6979006544</v>
          </cell>
        </row>
        <row r="40477">
          <cell r="A40477">
            <v>6979006645</v>
          </cell>
        </row>
        <row r="40478">
          <cell r="A40478">
            <v>6979007576</v>
          </cell>
        </row>
        <row r="40479">
          <cell r="A40479">
            <v>6979007576</v>
          </cell>
        </row>
        <row r="40480">
          <cell r="A40480">
            <v>6979009216</v>
          </cell>
        </row>
        <row r="40481">
          <cell r="A40481">
            <v>6979009240</v>
          </cell>
        </row>
        <row r="40482">
          <cell r="A40482">
            <v>6979009272</v>
          </cell>
        </row>
        <row r="40483">
          <cell r="A40483">
            <v>6979009274</v>
          </cell>
        </row>
        <row r="40484">
          <cell r="A40484">
            <v>6979009274</v>
          </cell>
        </row>
        <row r="40485">
          <cell r="A40485">
            <v>6979009540</v>
          </cell>
        </row>
        <row r="40486">
          <cell r="A40486">
            <v>6979010728</v>
          </cell>
        </row>
        <row r="40487">
          <cell r="A40487">
            <v>6979011541</v>
          </cell>
        </row>
        <row r="40488">
          <cell r="A40488">
            <v>6979012011</v>
          </cell>
        </row>
        <row r="40489">
          <cell r="A40489">
            <v>6979012011</v>
          </cell>
        </row>
        <row r="40490">
          <cell r="A40490">
            <v>6979012898</v>
          </cell>
        </row>
        <row r="40491">
          <cell r="A40491">
            <v>6979014153</v>
          </cell>
        </row>
        <row r="40492">
          <cell r="A40492">
            <v>6979014153</v>
          </cell>
        </row>
        <row r="40493">
          <cell r="A40493">
            <v>6979014360</v>
          </cell>
        </row>
        <row r="40494">
          <cell r="A40494">
            <v>6979014723</v>
          </cell>
        </row>
        <row r="40495">
          <cell r="A40495">
            <v>6979017681</v>
          </cell>
        </row>
        <row r="40496">
          <cell r="A40496">
            <v>6979019388</v>
          </cell>
        </row>
        <row r="40497">
          <cell r="A40497">
            <v>6979019645</v>
          </cell>
        </row>
        <row r="40498">
          <cell r="A40498">
            <v>6979019791</v>
          </cell>
        </row>
        <row r="40499">
          <cell r="A40499">
            <v>6979020563</v>
          </cell>
        </row>
        <row r="40500">
          <cell r="A40500">
            <v>6979020806</v>
          </cell>
        </row>
        <row r="40501">
          <cell r="A40501">
            <v>6979021100</v>
          </cell>
        </row>
        <row r="40502">
          <cell r="A40502">
            <v>6979022022</v>
          </cell>
        </row>
        <row r="40503">
          <cell r="A40503">
            <v>6979022537</v>
          </cell>
        </row>
        <row r="40504">
          <cell r="A40504">
            <v>6979022957</v>
          </cell>
        </row>
        <row r="40505">
          <cell r="A40505">
            <v>6979022957</v>
          </cell>
        </row>
        <row r="40506">
          <cell r="A40506">
            <v>6979023530</v>
          </cell>
        </row>
        <row r="40507">
          <cell r="A40507">
            <v>6979023530</v>
          </cell>
        </row>
        <row r="40508">
          <cell r="A40508">
            <v>6979024149</v>
          </cell>
        </row>
        <row r="40509">
          <cell r="A40509">
            <v>6979025317</v>
          </cell>
        </row>
        <row r="40510">
          <cell r="A40510">
            <v>6979025317</v>
          </cell>
        </row>
        <row r="40511">
          <cell r="A40511">
            <v>6979026034</v>
          </cell>
        </row>
        <row r="40512">
          <cell r="A40512">
            <v>6979027597</v>
          </cell>
        </row>
        <row r="40513">
          <cell r="A40513">
            <v>6979029110</v>
          </cell>
        </row>
        <row r="40514">
          <cell r="A40514">
            <v>6979029251</v>
          </cell>
        </row>
        <row r="40515">
          <cell r="A40515">
            <v>6979029475</v>
          </cell>
        </row>
        <row r="40516">
          <cell r="A40516">
            <v>6979029859</v>
          </cell>
        </row>
        <row r="40517">
          <cell r="A40517">
            <v>6979030009</v>
          </cell>
        </row>
        <row r="40518">
          <cell r="A40518">
            <v>6979030118</v>
          </cell>
        </row>
        <row r="40519">
          <cell r="A40519">
            <v>6979030339</v>
          </cell>
        </row>
        <row r="40520">
          <cell r="A40520">
            <v>6979030462</v>
          </cell>
        </row>
        <row r="40521">
          <cell r="A40521">
            <v>6979030815</v>
          </cell>
        </row>
        <row r="40522">
          <cell r="A40522">
            <v>6979031244</v>
          </cell>
        </row>
        <row r="40523">
          <cell r="A40523">
            <v>6979031510</v>
          </cell>
        </row>
        <row r="40524">
          <cell r="A40524">
            <v>6979032250</v>
          </cell>
        </row>
        <row r="40525">
          <cell r="A40525">
            <v>6979032420</v>
          </cell>
        </row>
        <row r="40526">
          <cell r="A40526">
            <v>6979032666</v>
          </cell>
        </row>
        <row r="40527">
          <cell r="A40527">
            <v>6979032666</v>
          </cell>
        </row>
        <row r="40528">
          <cell r="A40528">
            <v>6979033459</v>
          </cell>
        </row>
        <row r="40529">
          <cell r="A40529">
            <v>6979033459</v>
          </cell>
        </row>
        <row r="40530">
          <cell r="A40530">
            <v>6979034292</v>
          </cell>
        </row>
        <row r="40531">
          <cell r="A40531">
            <v>6979034552</v>
          </cell>
        </row>
        <row r="40532">
          <cell r="A40532">
            <v>6979034715</v>
          </cell>
        </row>
        <row r="40533">
          <cell r="A40533">
            <v>6979034758</v>
          </cell>
        </row>
        <row r="40534">
          <cell r="A40534">
            <v>6979034758</v>
          </cell>
        </row>
        <row r="40535">
          <cell r="A40535">
            <v>6979034774</v>
          </cell>
        </row>
        <row r="40536">
          <cell r="A40536">
            <v>6979034774</v>
          </cell>
        </row>
        <row r="40537">
          <cell r="A40537">
            <v>6979035568</v>
          </cell>
        </row>
        <row r="40538">
          <cell r="A40538">
            <v>6979039566</v>
          </cell>
        </row>
        <row r="40539">
          <cell r="A40539">
            <v>6979039566</v>
          </cell>
        </row>
        <row r="40540">
          <cell r="A40540">
            <v>6979041521</v>
          </cell>
        </row>
        <row r="40541">
          <cell r="A40541">
            <v>6979041521</v>
          </cell>
        </row>
        <row r="40542">
          <cell r="A40542">
            <v>6979041825</v>
          </cell>
        </row>
        <row r="40543">
          <cell r="A40543">
            <v>6979042373</v>
          </cell>
        </row>
        <row r="40544">
          <cell r="A40544">
            <v>6979042373</v>
          </cell>
        </row>
        <row r="40545">
          <cell r="A40545">
            <v>6979042698</v>
          </cell>
        </row>
        <row r="40546">
          <cell r="A40546">
            <v>6979044974</v>
          </cell>
        </row>
        <row r="40547">
          <cell r="A40547">
            <v>6979045104</v>
          </cell>
        </row>
        <row r="40548">
          <cell r="A40548">
            <v>6979045346</v>
          </cell>
        </row>
        <row r="40549">
          <cell r="A40549">
            <v>6979045692</v>
          </cell>
        </row>
        <row r="40550">
          <cell r="A40550">
            <v>6979045692</v>
          </cell>
        </row>
        <row r="40551">
          <cell r="A40551">
            <v>6979046022</v>
          </cell>
        </row>
        <row r="40552">
          <cell r="A40552">
            <v>6979048530</v>
          </cell>
        </row>
        <row r="40553">
          <cell r="A40553">
            <v>6979048805</v>
          </cell>
        </row>
        <row r="40554">
          <cell r="A40554">
            <v>6979048805</v>
          </cell>
        </row>
        <row r="40555">
          <cell r="A40555">
            <v>6979049458</v>
          </cell>
        </row>
        <row r="40556">
          <cell r="A40556">
            <v>6979049458</v>
          </cell>
        </row>
        <row r="40557">
          <cell r="A40557">
            <v>6979049686</v>
          </cell>
        </row>
        <row r="40558">
          <cell r="A40558">
            <v>6979049686</v>
          </cell>
        </row>
        <row r="40559">
          <cell r="A40559">
            <v>6979049869</v>
          </cell>
        </row>
        <row r="40560">
          <cell r="A40560">
            <v>6979049869</v>
          </cell>
        </row>
        <row r="40561">
          <cell r="A40561">
            <v>6979050510</v>
          </cell>
        </row>
        <row r="40562">
          <cell r="A40562">
            <v>6979050957</v>
          </cell>
        </row>
        <row r="40563">
          <cell r="A40563">
            <v>6979050957</v>
          </cell>
        </row>
        <row r="40564">
          <cell r="A40564">
            <v>6979050979</v>
          </cell>
        </row>
        <row r="40565">
          <cell r="A40565">
            <v>6979050979</v>
          </cell>
        </row>
        <row r="40566">
          <cell r="A40566">
            <v>6979051072</v>
          </cell>
        </row>
        <row r="40567">
          <cell r="A40567">
            <v>6979051885</v>
          </cell>
        </row>
        <row r="40568">
          <cell r="A40568">
            <v>6979053283</v>
          </cell>
        </row>
        <row r="40569">
          <cell r="A40569">
            <v>6979053308</v>
          </cell>
        </row>
        <row r="40570">
          <cell r="A40570">
            <v>6979053658</v>
          </cell>
        </row>
        <row r="40571">
          <cell r="A40571">
            <v>6979054596</v>
          </cell>
        </row>
        <row r="40572">
          <cell r="A40572">
            <v>6979058311</v>
          </cell>
        </row>
        <row r="40573">
          <cell r="A40573">
            <v>6979058311</v>
          </cell>
        </row>
        <row r="40574">
          <cell r="A40574">
            <v>6979059515</v>
          </cell>
        </row>
        <row r="40575">
          <cell r="A40575">
            <v>6979059858</v>
          </cell>
        </row>
        <row r="40576">
          <cell r="A40576">
            <v>6979059905</v>
          </cell>
        </row>
        <row r="40577">
          <cell r="A40577">
            <v>6979060197</v>
          </cell>
        </row>
        <row r="40578">
          <cell r="A40578">
            <v>6979060348</v>
          </cell>
        </row>
        <row r="40579">
          <cell r="A40579">
            <v>6979060951</v>
          </cell>
        </row>
        <row r="40580">
          <cell r="A40580">
            <v>6979060951</v>
          </cell>
        </row>
        <row r="40581">
          <cell r="A40581">
            <v>6979063127</v>
          </cell>
        </row>
        <row r="40582">
          <cell r="A40582">
            <v>6979063144</v>
          </cell>
        </row>
        <row r="40583">
          <cell r="A40583">
            <v>6979063203</v>
          </cell>
        </row>
        <row r="40584">
          <cell r="A40584">
            <v>6979063230</v>
          </cell>
        </row>
        <row r="40585">
          <cell r="A40585">
            <v>6979063613</v>
          </cell>
        </row>
        <row r="40586">
          <cell r="A40586">
            <v>6979065219</v>
          </cell>
        </row>
        <row r="40587">
          <cell r="A40587">
            <v>6979065219</v>
          </cell>
        </row>
        <row r="40588">
          <cell r="A40588">
            <v>6979066843</v>
          </cell>
        </row>
        <row r="40589">
          <cell r="A40589">
            <v>6979067672</v>
          </cell>
        </row>
        <row r="40590">
          <cell r="A40590">
            <v>6979067674</v>
          </cell>
        </row>
        <row r="40591">
          <cell r="A40591">
            <v>6979069115</v>
          </cell>
        </row>
        <row r="40592">
          <cell r="A40592">
            <v>6979070497</v>
          </cell>
        </row>
        <row r="40593">
          <cell r="A40593">
            <v>6979070538</v>
          </cell>
        </row>
        <row r="40594">
          <cell r="A40594">
            <v>6979070794</v>
          </cell>
        </row>
        <row r="40595">
          <cell r="A40595">
            <v>6979070794</v>
          </cell>
        </row>
        <row r="40596">
          <cell r="A40596">
            <v>6979070870</v>
          </cell>
        </row>
        <row r="40597">
          <cell r="A40597">
            <v>6979070999</v>
          </cell>
        </row>
        <row r="40598">
          <cell r="A40598">
            <v>6979072478</v>
          </cell>
        </row>
        <row r="40599">
          <cell r="A40599">
            <v>6979072502</v>
          </cell>
        </row>
        <row r="40600">
          <cell r="A40600">
            <v>6979072540</v>
          </cell>
        </row>
        <row r="40601">
          <cell r="A40601">
            <v>6979072942</v>
          </cell>
        </row>
        <row r="40602">
          <cell r="A40602">
            <v>6979073017</v>
          </cell>
        </row>
        <row r="40603">
          <cell r="A40603">
            <v>6979073325</v>
          </cell>
        </row>
        <row r="40604">
          <cell r="A40604">
            <v>6979073463</v>
          </cell>
        </row>
        <row r="40605">
          <cell r="A40605">
            <v>6979074497</v>
          </cell>
        </row>
        <row r="40606">
          <cell r="A40606">
            <v>6979074497</v>
          </cell>
        </row>
        <row r="40607">
          <cell r="A40607">
            <v>6979074504</v>
          </cell>
        </row>
        <row r="40608">
          <cell r="A40608">
            <v>6979074504</v>
          </cell>
        </row>
        <row r="40609">
          <cell r="A40609">
            <v>6979074559</v>
          </cell>
        </row>
        <row r="40610">
          <cell r="A40610">
            <v>6979074826</v>
          </cell>
        </row>
        <row r="40611">
          <cell r="A40611">
            <v>6979075289</v>
          </cell>
        </row>
        <row r="40612">
          <cell r="A40612">
            <v>6979075289</v>
          </cell>
        </row>
        <row r="40613">
          <cell r="A40613">
            <v>6979076348</v>
          </cell>
        </row>
        <row r="40614">
          <cell r="A40614">
            <v>6979076350</v>
          </cell>
        </row>
        <row r="40615">
          <cell r="A40615">
            <v>6979076776</v>
          </cell>
        </row>
        <row r="40616">
          <cell r="A40616">
            <v>6979076785</v>
          </cell>
        </row>
        <row r="40617">
          <cell r="A40617">
            <v>6979076785</v>
          </cell>
        </row>
        <row r="40618">
          <cell r="A40618">
            <v>6979076866</v>
          </cell>
        </row>
        <row r="40619">
          <cell r="A40619">
            <v>6979077300</v>
          </cell>
        </row>
        <row r="40620">
          <cell r="A40620">
            <v>6979077717</v>
          </cell>
        </row>
        <row r="40621">
          <cell r="A40621">
            <v>6979078204</v>
          </cell>
        </row>
        <row r="40622">
          <cell r="A40622">
            <v>6979078310</v>
          </cell>
        </row>
        <row r="40623">
          <cell r="A40623">
            <v>6979078394</v>
          </cell>
        </row>
        <row r="40624">
          <cell r="A40624">
            <v>6979078394</v>
          </cell>
        </row>
        <row r="40625">
          <cell r="A40625">
            <v>6979078395</v>
          </cell>
        </row>
        <row r="40626">
          <cell r="A40626">
            <v>6979078405</v>
          </cell>
        </row>
        <row r="40627">
          <cell r="A40627">
            <v>6979078587</v>
          </cell>
        </row>
        <row r="40628">
          <cell r="A40628">
            <v>6979079253</v>
          </cell>
        </row>
        <row r="40629">
          <cell r="A40629">
            <v>6979079451</v>
          </cell>
        </row>
        <row r="40630">
          <cell r="A40630">
            <v>6979079451</v>
          </cell>
        </row>
        <row r="40631">
          <cell r="A40631">
            <v>6979079874</v>
          </cell>
        </row>
        <row r="40632">
          <cell r="A40632">
            <v>6979079934</v>
          </cell>
        </row>
        <row r="40633">
          <cell r="A40633">
            <v>6979079943</v>
          </cell>
        </row>
        <row r="40634">
          <cell r="A40634">
            <v>6979079962</v>
          </cell>
        </row>
        <row r="40635">
          <cell r="A40635">
            <v>6979080995</v>
          </cell>
        </row>
        <row r="40636">
          <cell r="A40636">
            <v>6979080995</v>
          </cell>
        </row>
        <row r="40637">
          <cell r="A40637">
            <v>6979081341</v>
          </cell>
        </row>
        <row r="40638">
          <cell r="A40638">
            <v>6979081364</v>
          </cell>
        </row>
        <row r="40639">
          <cell r="A40639">
            <v>6979081364</v>
          </cell>
        </row>
        <row r="40640">
          <cell r="A40640">
            <v>6979082336</v>
          </cell>
        </row>
        <row r="40641">
          <cell r="A40641">
            <v>6979082885</v>
          </cell>
        </row>
        <row r="40642">
          <cell r="A40642">
            <v>6979082885</v>
          </cell>
        </row>
        <row r="40643">
          <cell r="A40643">
            <v>6979083174</v>
          </cell>
        </row>
        <row r="40644">
          <cell r="A40644">
            <v>6979083174</v>
          </cell>
        </row>
        <row r="40645">
          <cell r="A40645">
            <v>6979083351</v>
          </cell>
        </row>
        <row r="40646">
          <cell r="A40646">
            <v>6979083735</v>
          </cell>
        </row>
        <row r="40647">
          <cell r="A40647">
            <v>6979083780</v>
          </cell>
        </row>
        <row r="40648">
          <cell r="A40648">
            <v>6979084274</v>
          </cell>
        </row>
        <row r="40649">
          <cell r="A40649">
            <v>6979084644</v>
          </cell>
        </row>
        <row r="40650">
          <cell r="A40650">
            <v>6979084726</v>
          </cell>
        </row>
        <row r="40651">
          <cell r="A40651">
            <v>6979084909</v>
          </cell>
        </row>
        <row r="40652">
          <cell r="A40652">
            <v>6979085339</v>
          </cell>
        </row>
        <row r="40653">
          <cell r="A40653">
            <v>6979087473</v>
          </cell>
        </row>
        <row r="40654">
          <cell r="A40654">
            <v>6979088200</v>
          </cell>
        </row>
        <row r="40655">
          <cell r="A40655">
            <v>6979088637</v>
          </cell>
        </row>
        <row r="40656">
          <cell r="A40656">
            <v>6979088637</v>
          </cell>
        </row>
        <row r="40657">
          <cell r="A40657">
            <v>6979092082</v>
          </cell>
        </row>
        <row r="40658">
          <cell r="A40658">
            <v>6979092200</v>
          </cell>
        </row>
        <row r="40659">
          <cell r="A40659">
            <v>6979092955</v>
          </cell>
        </row>
        <row r="40660">
          <cell r="A40660">
            <v>6979093833</v>
          </cell>
        </row>
        <row r="40661">
          <cell r="A40661">
            <v>6979094351</v>
          </cell>
        </row>
        <row r="40662">
          <cell r="A40662">
            <v>6979094351</v>
          </cell>
        </row>
        <row r="40663">
          <cell r="A40663">
            <v>6979095241</v>
          </cell>
        </row>
        <row r="40664">
          <cell r="A40664">
            <v>6979096136</v>
          </cell>
        </row>
        <row r="40665">
          <cell r="A40665">
            <v>6979096506</v>
          </cell>
        </row>
        <row r="40666">
          <cell r="A40666">
            <v>6979096506</v>
          </cell>
        </row>
        <row r="40667">
          <cell r="A40667">
            <v>6979097201</v>
          </cell>
        </row>
        <row r="40668">
          <cell r="A40668">
            <v>6979097201</v>
          </cell>
        </row>
        <row r="40669">
          <cell r="A40669">
            <v>6979097623</v>
          </cell>
        </row>
        <row r="40670">
          <cell r="A40670">
            <v>6979097623</v>
          </cell>
        </row>
        <row r="40671">
          <cell r="A40671">
            <v>6979098061</v>
          </cell>
        </row>
        <row r="40672">
          <cell r="A40672">
            <v>6979099277</v>
          </cell>
        </row>
        <row r="40673">
          <cell r="A40673">
            <v>6979099335</v>
          </cell>
        </row>
        <row r="40674">
          <cell r="A40674">
            <v>6979099335</v>
          </cell>
        </row>
        <row r="40675">
          <cell r="A40675">
            <v>6979099456</v>
          </cell>
        </row>
        <row r="40676">
          <cell r="A40676">
            <v>6979099892</v>
          </cell>
        </row>
        <row r="40677">
          <cell r="A40677">
            <v>6979101043</v>
          </cell>
        </row>
        <row r="40678">
          <cell r="A40678">
            <v>6979101460</v>
          </cell>
        </row>
        <row r="40679">
          <cell r="A40679">
            <v>6979102422</v>
          </cell>
        </row>
        <row r="40680">
          <cell r="A40680">
            <v>6979103100</v>
          </cell>
        </row>
        <row r="40681">
          <cell r="A40681">
            <v>6979103733</v>
          </cell>
        </row>
        <row r="40682">
          <cell r="A40682">
            <v>6979103866</v>
          </cell>
        </row>
        <row r="40683">
          <cell r="A40683">
            <v>6979104844</v>
          </cell>
        </row>
        <row r="40684">
          <cell r="A40684">
            <v>6979105494</v>
          </cell>
        </row>
        <row r="40685">
          <cell r="A40685">
            <v>6979109007</v>
          </cell>
        </row>
        <row r="40686">
          <cell r="A40686">
            <v>6979109584</v>
          </cell>
        </row>
        <row r="40687">
          <cell r="A40687">
            <v>6979111420</v>
          </cell>
        </row>
        <row r="40688">
          <cell r="A40688">
            <v>6979111757</v>
          </cell>
        </row>
        <row r="40689">
          <cell r="A40689">
            <v>6979111869</v>
          </cell>
        </row>
        <row r="40690">
          <cell r="A40690">
            <v>6979111902</v>
          </cell>
        </row>
        <row r="40691">
          <cell r="A40691">
            <v>6979112037</v>
          </cell>
        </row>
        <row r="40692">
          <cell r="A40692">
            <v>6979112240</v>
          </cell>
        </row>
        <row r="40693">
          <cell r="A40693">
            <v>6979112245</v>
          </cell>
        </row>
        <row r="40694">
          <cell r="A40694">
            <v>6979112245</v>
          </cell>
        </row>
        <row r="40695">
          <cell r="A40695">
            <v>6979112327</v>
          </cell>
        </row>
        <row r="40696">
          <cell r="A40696">
            <v>6979113332</v>
          </cell>
        </row>
        <row r="40697">
          <cell r="A40697">
            <v>6979116399</v>
          </cell>
        </row>
        <row r="40698">
          <cell r="A40698">
            <v>6979118162</v>
          </cell>
        </row>
        <row r="40699">
          <cell r="A40699">
            <v>6979118394</v>
          </cell>
        </row>
        <row r="40700">
          <cell r="A40700">
            <v>6979118394</v>
          </cell>
        </row>
        <row r="40701">
          <cell r="A40701">
            <v>6979118966</v>
          </cell>
        </row>
        <row r="40702">
          <cell r="A40702">
            <v>6979120499</v>
          </cell>
        </row>
        <row r="40703">
          <cell r="A40703">
            <v>6979120556</v>
          </cell>
        </row>
        <row r="40704">
          <cell r="A40704">
            <v>6979120556</v>
          </cell>
        </row>
        <row r="40705">
          <cell r="A40705">
            <v>6979123072</v>
          </cell>
        </row>
        <row r="40706">
          <cell r="A40706">
            <v>6979123175</v>
          </cell>
        </row>
        <row r="40707">
          <cell r="A40707">
            <v>6979127243</v>
          </cell>
        </row>
        <row r="40708">
          <cell r="A40708">
            <v>6979130082</v>
          </cell>
        </row>
        <row r="40709">
          <cell r="A40709">
            <v>6979130561</v>
          </cell>
        </row>
        <row r="40710">
          <cell r="A40710">
            <v>6979130561</v>
          </cell>
        </row>
        <row r="40711">
          <cell r="A40711">
            <v>6979131048</v>
          </cell>
        </row>
        <row r="40712">
          <cell r="A40712">
            <v>6979131703</v>
          </cell>
        </row>
        <row r="40713">
          <cell r="A40713">
            <v>6979131792</v>
          </cell>
        </row>
        <row r="40714">
          <cell r="A40714">
            <v>6979132133</v>
          </cell>
        </row>
        <row r="40715">
          <cell r="A40715">
            <v>6979132133</v>
          </cell>
        </row>
        <row r="40716">
          <cell r="A40716">
            <v>6979132858</v>
          </cell>
        </row>
        <row r="40717">
          <cell r="A40717">
            <v>6979133104</v>
          </cell>
        </row>
        <row r="40718">
          <cell r="A40718">
            <v>6979133475</v>
          </cell>
        </row>
        <row r="40719">
          <cell r="A40719">
            <v>6979135010</v>
          </cell>
        </row>
        <row r="40720">
          <cell r="A40720">
            <v>6979135077</v>
          </cell>
        </row>
        <row r="40721">
          <cell r="A40721">
            <v>6979135078</v>
          </cell>
        </row>
        <row r="40722">
          <cell r="A40722">
            <v>6979135326</v>
          </cell>
        </row>
        <row r="40723">
          <cell r="A40723">
            <v>6979135400</v>
          </cell>
        </row>
        <row r="40724">
          <cell r="A40724">
            <v>6979135435</v>
          </cell>
        </row>
        <row r="40725">
          <cell r="A40725">
            <v>6979135435</v>
          </cell>
        </row>
        <row r="40726">
          <cell r="A40726">
            <v>6979135848</v>
          </cell>
        </row>
        <row r="40727">
          <cell r="A40727">
            <v>6979135997</v>
          </cell>
        </row>
        <row r="40728">
          <cell r="A40728">
            <v>6979136324</v>
          </cell>
        </row>
        <row r="40729">
          <cell r="A40729">
            <v>6979136413</v>
          </cell>
        </row>
        <row r="40730">
          <cell r="A40730">
            <v>6979136413</v>
          </cell>
        </row>
        <row r="40731">
          <cell r="A40731">
            <v>6979137492</v>
          </cell>
        </row>
        <row r="40732">
          <cell r="A40732">
            <v>6979137914</v>
          </cell>
        </row>
        <row r="40733">
          <cell r="A40733">
            <v>6979138004</v>
          </cell>
        </row>
        <row r="40734">
          <cell r="A40734">
            <v>6979138212</v>
          </cell>
        </row>
        <row r="40735">
          <cell r="A40735">
            <v>6979138907</v>
          </cell>
        </row>
        <row r="40736">
          <cell r="A40736">
            <v>6979138907</v>
          </cell>
        </row>
        <row r="40737">
          <cell r="A40737">
            <v>6979140357</v>
          </cell>
        </row>
        <row r="40738">
          <cell r="A40738">
            <v>6979140410</v>
          </cell>
        </row>
        <row r="40739">
          <cell r="A40739">
            <v>6979140778</v>
          </cell>
        </row>
        <row r="40740">
          <cell r="A40740">
            <v>6979140835</v>
          </cell>
        </row>
        <row r="40741">
          <cell r="A40741">
            <v>6979140897</v>
          </cell>
        </row>
        <row r="40742">
          <cell r="A40742">
            <v>6979141434</v>
          </cell>
        </row>
        <row r="40743">
          <cell r="A40743">
            <v>6979142119</v>
          </cell>
        </row>
        <row r="40744">
          <cell r="A40744">
            <v>6979142551</v>
          </cell>
        </row>
        <row r="40745">
          <cell r="A40745">
            <v>6979142551</v>
          </cell>
        </row>
        <row r="40746">
          <cell r="A40746">
            <v>6979145142</v>
          </cell>
        </row>
        <row r="40747">
          <cell r="A40747">
            <v>6979145444</v>
          </cell>
        </row>
        <row r="40748">
          <cell r="A40748">
            <v>6979145849</v>
          </cell>
        </row>
        <row r="40749">
          <cell r="A40749">
            <v>6979146471</v>
          </cell>
        </row>
        <row r="40750">
          <cell r="A40750">
            <v>6979146471</v>
          </cell>
        </row>
        <row r="40751">
          <cell r="A40751">
            <v>6979146533</v>
          </cell>
        </row>
        <row r="40752">
          <cell r="A40752">
            <v>6979147305</v>
          </cell>
        </row>
        <row r="40753">
          <cell r="A40753">
            <v>6979148519</v>
          </cell>
        </row>
        <row r="40754">
          <cell r="A40754">
            <v>6979148660</v>
          </cell>
        </row>
        <row r="40755">
          <cell r="A40755">
            <v>6979148757</v>
          </cell>
        </row>
        <row r="40756">
          <cell r="A40756">
            <v>6979149131</v>
          </cell>
        </row>
        <row r="40757">
          <cell r="A40757">
            <v>6979149131</v>
          </cell>
        </row>
        <row r="40758">
          <cell r="A40758">
            <v>6979149387</v>
          </cell>
        </row>
        <row r="40759">
          <cell r="A40759">
            <v>6979150056</v>
          </cell>
        </row>
        <row r="40760">
          <cell r="A40760">
            <v>6979150383</v>
          </cell>
        </row>
        <row r="40761">
          <cell r="A40761">
            <v>6979150383</v>
          </cell>
        </row>
        <row r="40762">
          <cell r="A40762">
            <v>6979151570</v>
          </cell>
        </row>
        <row r="40763">
          <cell r="A40763">
            <v>6979151570</v>
          </cell>
        </row>
        <row r="40764">
          <cell r="A40764">
            <v>6979152075</v>
          </cell>
        </row>
        <row r="40765">
          <cell r="A40765">
            <v>6979153498</v>
          </cell>
        </row>
        <row r="40766">
          <cell r="A40766">
            <v>6979153550</v>
          </cell>
        </row>
        <row r="40767">
          <cell r="A40767">
            <v>6979154392</v>
          </cell>
        </row>
        <row r="40768">
          <cell r="A40768">
            <v>6979154679</v>
          </cell>
        </row>
        <row r="40769">
          <cell r="A40769">
            <v>6979154724</v>
          </cell>
        </row>
        <row r="40770">
          <cell r="A40770">
            <v>6979154893</v>
          </cell>
        </row>
        <row r="40771">
          <cell r="A40771">
            <v>6979154906</v>
          </cell>
        </row>
        <row r="40772">
          <cell r="A40772">
            <v>6979155062</v>
          </cell>
        </row>
        <row r="40773">
          <cell r="A40773">
            <v>6979155303</v>
          </cell>
        </row>
        <row r="40774">
          <cell r="A40774">
            <v>6979156915</v>
          </cell>
        </row>
        <row r="40775">
          <cell r="A40775">
            <v>6979156953</v>
          </cell>
        </row>
        <row r="40776">
          <cell r="A40776">
            <v>6979157009</v>
          </cell>
        </row>
        <row r="40777">
          <cell r="A40777">
            <v>6979157673</v>
          </cell>
        </row>
        <row r="40778">
          <cell r="A40778">
            <v>6979158053</v>
          </cell>
        </row>
        <row r="40779">
          <cell r="A40779">
            <v>6979158427</v>
          </cell>
        </row>
        <row r="40780">
          <cell r="A40780">
            <v>6979158427</v>
          </cell>
        </row>
        <row r="40781">
          <cell r="A40781">
            <v>6979158632</v>
          </cell>
        </row>
        <row r="40782">
          <cell r="A40782">
            <v>6979159367</v>
          </cell>
        </row>
        <row r="40783">
          <cell r="A40783">
            <v>6979159478</v>
          </cell>
        </row>
        <row r="40784">
          <cell r="A40784">
            <v>6979159833</v>
          </cell>
        </row>
        <row r="40785">
          <cell r="A40785">
            <v>6979159833</v>
          </cell>
        </row>
        <row r="40786">
          <cell r="A40786">
            <v>6979160342</v>
          </cell>
        </row>
        <row r="40787">
          <cell r="A40787">
            <v>6979160500</v>
          </cell>
        </row>
        <row r="40788">
          <cell r="A40788">
            <v>6979160559</v>
          </cell>
        </row>
        <row r="40789">
          <cell r="A40789">
            <v>6979160605</v>
          </cell>
        </row>
        <row r="40790">
          <cell r="A40790">
            <v>6979160605</v>
          </cell>
        </row>
        <row r="40791">
          <cell r="A40791">
            <v>6979161023</v>
          </cell>
        </row>
        <row r="40792">
          <cell r="A40792">
            <v>6979161065</v>
          </cell>
        </row>
        <row r="40793">
          <cell r="A40793">
            <v>6979162368</v>
          </cell>
        </row>
        <row r="40794">
          <cell r="A40794">
            <v>6979162503</v>
          </cell>
        </row>
        <row r="40795">
          <cell r="A40795">
            <v>6979162910</v>
          </cell>
        </row>
        <row r="40796">
          <cell r="A40796">
            <v>6979162910</v>
          </cell>
        </row>
        <row r="40797">
          <cell r="A40797">
            <v>6979163039</v>
          </cell>
        </row>
        <row r="40798">
          <cell r="A40798">
            <v>6979163394</v>
          </cell>
        </row>
        <row r="40799">
          <cell r="A40799">
            <v>6979164205</v>
          </cell>
        </row>
        <row r="40800">
          <cell r="A40800">
            <v>6979165161</v>
          </cell>
        </row>
        <row r="40801">
          <cell r="A40801">
            <v>6979165161</v>
          </cell>
        </row>
        <row r="40802">
          <cell r="A40802">
            <v>6979166238</v>
          </cell>
        </row>
        <row r="40803">
          <cell r="A40803">
            <v>6979166556</v>
          </cell>
        </row>
        <row r="40804">
          <cell r="A40804">
            <v>6979166732</v>
          </cell>
        </row>
        <row r="40805">
          <cell r="A40805">
            <v>6979166732</v>
          </cell>
        </row>
        <row r="40806">
          <cell r="A40806">
            <v>6979167125</v>
          </cell>
        </row>
        <row r="40807">
          <cell r="A40807">
            <v>6979167194</v>
          </cell>
        </row>
        <row r="40808">
          <cell r="A40808">
            <v>6979167251</v>
          </cell>
        </row>
        <row r="40809">
          <cell r="A40809">
            <v>6979167934</v>
          </cell>
        </row>
        <row r="40810">
          <cell r="A40810">
            <v>6979168199</v>
          </cell>
        </row>
        <row r="40811">
          <cell r="A40811">
            <v>6979168288</v>
          </cell>
        </row>
        <row r="40812">
          <cell r="A40812">
            <v>6979169322</v>
          </cell>
        </row>
        <row r="40813">
          <cell r="A40813">
            <v>6979169456</v>
          </cell>
        </row>
        <row r="40814">
          <cell r="A40814">
            <v>6979170113</v>
          </cell>
        </row>
        <row r="40815">
          <cell r="A40815">
            <v>6979170175</v>
          </cell>
        </row>
        <row r="40816">
          <cell r="A40816">
            <v>6979170455</v>
          </cell>
        </row>
        <row r="40817">
          <cell r="A40817">
            <v>6979170486</v>
          </cell>
        </row>
        <row r="40818">
          <cell r="A40818">
            <v>6979170843</v>
          </cell>
        </row>
        <row r="40819">
          <cell r="A40819">
            <v>6979171153</v>
          </cell>
        </row>
        <row r="40820">
          <cell r="A40820">
            <v>6979171276</v>
          </cell>
        </row>
        <row r="40821">
          <cell r="A40821">
            <v>6979172052</v>
          </cell>
        </row>
        <row r="40822">
          <cell r="A40822">
            <v>6979174118</v>
          </cell>
        </row>
        <row r="40823">
          <cell r="A40823">
            <v>6979174188</v>
          </cell>
        </row>
        <row r="40824">
          <cell r="A40824">
            <v>6979174301</v>
          </cell>
        </row>
        <row r="40825">
          <cell r="A40825">
            <v>6979175305</v>
          </cell>
        </row>
        <row r="40826">
          <cell r="A40826">
            <v>6979175428</v>
          </cell>
        </row>
        <row r="40827">
          <cell r="A40827">
            <v>6979176825</v>
          </cell>
        </row>
        <row r="40828">
          <cell r="A40828">
            <v>6979176825</v>
          </cell>
        </row>
        <row r="40829">
          <cell r="A40829">
            <v>6979177121</v>
          </cell>
        </row>
        <row r="40830">
          <cell r="A40830">
            <v>6979177150</v>
          </cell>
        </row>
        <row r="40831">
          <cell r="A40831">
            <v>6979177398</v>
          </cell>
        </row>
        <row r="40832">
          <cell r="A40832">
            <v>6979177398</v>
          </cell>
        </row>
        <row r="40833">
          <cell r="A40833">
            <v>6979177441</v>
          </cell>
        </row>
        <row r="40834">
          <cell r="A40834">
            <v>6979177484</v>
          </cell>
        </row>
        <row r="40835">
          <cell r="A40835">
            <v>6979177817</v>
          </cell>
        </row>
        <row r="40836">
          <cell r="A40836">
            <v>6979177817</v>
          </cell>
        </row>
        <row r="40837">
          <cell r="A40837">
            <v>6979178128</v>
          </cell>
        </row>
        <row r="40838">
          <cell r="A40838">
            <v>6979178823</v>
          </cell>
        </row>
        <row r="40839">
          <cell r="A40839">
            <v>6979178932</v>
          </cell>
        </row>
        <row r="40840">
          <cell r="A40840">
            <v>6979179394</v>
          </cell>
        </row>
        <row r="40841">
          <cell r="A40841">
            <v>6979179453</v>
          </cell>
        </row>
        <row r="40842">
          <cell r="A40842">
            <v>6979179961</v>
          </cell>
        </row>
        <row r="40843">
          <cell r="A40843">
            <v>6979180590</v>
          </cell>
        </row>
        <row r="40844">
          <cell r="A40844">
            <v>6979180751</v>
          </cell>
        </row>
        <row r="40845">
          <cell r="A40845">
            <v>6979181085</v>
          </cell>
        </row>
        <row r="40846">
          <cell r="A40846">
            <v>6979181085</v>
          </cell>
        </row>
        <row r="40847">
          <cell r="A40847">
            <v>6979181558</v>
          </cell>
        </row>
        <row r="40848">
          <cell r="A40848">
            <v>6979181622</v>
          </cell>
        </row>
        <row r="40849">
          <cell r="A40849">
            <v>6979182045</v>
          </cell>
        </row>
        <row r="40850">
          <cell r="A40850">
            <v>6979182453</v>
          </cell>
        </row>
        <row r="40851">
          <cell r="A40851">
            <v>6979182453</v>
          </cell>
        </row>
        <row r="40852">
          <cell r="A40852">
            <v>6979183931</v>
          </cell>
        </row>
        <row r="40853">
          <cell r="A40853">
            <v>6979183931</v>
          </cell>
        </row>
        <row r="40854">
          <cell r="A40854">
            <v>6979184675</v>
          </cell>
        </row>
        <row r="40855">
          <cell r="A40855">
            <v>6979184902</v>
          </cell>
        </row>
        <row r="40856">
          <cell r="A40856">
            <v>6979184902</v>
          </cell>
        </row>
        <row r="40857">
          <cell r="A40857">
            <v>6979185747</v>
          </cell>
        </row>
        <row r="40858">
          <cell r="A40858">
            <v>6979186052</v>
          </cell>
        </row>
        <row r="40859">
          <cell r="A40859">
            <v>6979186148</v>
          </cell>
        </row>
        <row r="40860">
          <cell r="A40860">
            <v>6979186169</v>
          </cell>
        </row>
        <row r="40861">
          <cell r="A40861">
            <v>6979186709</v>
          </cell>
        </row>
        <row r="40862">
          <cell r="A40862">
            <v>6979187539</v>
          </cell>
        </row>
        <row r="40863">
          <cell r="A40863">
            <v>6979187672</v>
          </cell>
        </row>
        <row r="40864">
          <cell r="A40864">
            <v>6979187672</v>
          </cell>
        </row>
        <row r="40865">
          <cell r="A40865">
            <v>6979187674</v>
          </cell>
        </row>
        <row r="40866">
          <cell r="A40866">
            <v>6979187674</v>
          </cell>
        </row>
        <row r="40867">
          <cell r="A40867">
            <v>6979189303</v>
          </cell>
        </row>
        <row r="40868">
          <cell r="A40868">
            <v>6979190467</v>
          </cell>
        </row>
        <row r="40869">
          <cell r="A40869">
            <v>6979190621</v>
          </cell>
        </row>
        <row r="40870">
          <cell r="A40870">
            <v>6979190823</v>
          </cell>
        </row>
        <row r="40871">
          <cell r="A40871">
            <v>6979190823</v>
          </cell>
        </row>
        <row r="40872">
          <cell r="A40872">
            <v>6979191264</v>
          </cell>
        </row>
        <row r="40873">
          <cell r="A40873">
            <v>6979191277</v>
          </cell>
        </row>
        <row r="40874">
          <cell r="A40874">
            <v>6979191277</v>
          </cell>
        </row>
        <row r="40875">
          <cell r="A40875">
            <v>6979191940</v>
          </cell>
        </row>
        <row r="40876">
          <cell r="A40876">
            <v>6979191991</v>
          </cell>
        </row>
        <row r="40877">
          <cell r="A40877">
            <v>6979191991</v>
          </cell>
        </row>
        <row r="40878">
          <cell r="A40878">
            <v>6979192205</v>
          </cell>
        </row>
        <row r="40879">
          <cell r="A40879">
            <v>6979192258</v>
          </cell>
        </row>
        <row r="40880">
          <cell r="A40880">
            <v>6979192425</v>
          </cell>
        </row>
        <row r="40881">
          <cell r="A40881">
            <v>6979192716</v>
          </cell>
        </row>
        <row r="40882">
          <cell r="A40882">
            <v>6979192761</v>
          </cell>
        </row>
        <row r="40883">
          <cell r="A40883">
            <v>6979192880</v>
          </cell>
        </row>
        <row r="40884">
          <cell r="A40884">
            <v>6979192948</v>
          </cell>
        </row>
        <row r="40885">
          <cell r="A40885">
            <v>6979193035</v>
          </cell>
        </row>
        <row r="40886">
          <cell r="A40886">
            <v>6979193818</v>
          </cell>
        </row>
        <row r="40887">
          <cell r="A40887">
            <v>6979194403</v>
          </cell>
        </row>
        <row r="40888">
          <cell r="A40888">
            <v>6979194815</v>
          </cell>
        </row>
        <row r="40889">
          <cell r="A40889">
            <v>6979195391</v>
          </cell>
        </row>
        <row r="40890">
          <cell r="A40890">
            <v>6979195468</v>
          </cell>
        </row>
        <row r="40891">
          <cell r="A40891">
            <v>6979195753</v>
          </cell>
        </row>
        <row r="40892">
          <cell r="A40892">
            <v>6979196377</v>
          </cell>
        </row>
        <row r="40893">
          <cell r="A40893">
            <v>6979196414</v>
          </cell>
        </row>
        <row r="40894">
          <cell r="A40894">
            <v>6979196926</v>
          </cell>
        </row>
        <row r="40895">
          <cell r="A40895">
            <v>6979197118</v>
          </cell>
        </row>
        <row r="40896">
          <cell r="A40896">
            <v>6979197299</v>
          </cell>
        </row>
        <row r="40897">
          <cell r="A40897">
            <v>6979197558</v>
          </cell>
        </row>
        <row r="40898">
          <cell r="A40898">
            <v>6979197558</v>
          </cell>
        </row>
        <row r="40899">
          <cell r="A40899">
            <v>6979197806</v>
          </cell>
        </row>
        <row r="40900">
          <cell r="A40900">
            <v>6979197882</v>
          </cell>
        </row>
        <row r="40901">
          <cell r="A40901">
            <v>6979198278</v>
          </cell>
        </row>
        <row r="40902">
          <cell r="A40902">
            <v>6979198278</v>
          </cell>
        </row>
        <row r="40903">
          <cell r="A40903">
            <v>6979199092</v>
          </cell>
        </row>
        <row r="40904">
          <cell r="A40904">
            <v>6979199220</v>
          </cell>
        </row>
        <row r="40905">
          <cell r="A40905">
            <v>6979199289</v>
          </cell>
        </row>
        <row r="40906">
          <cell r="A40906">
            <v>6979199828</v>
          </cell>
        </row>
        <row r="40907">
          <cell r="A40907">
            <v>6979199828</v>
          </cell>
        </row>
        <row r="40908">
          <cell r="A40908">
            <v>6979200254</v>
          </cell>
        </row>
        <row r="40909">
          <cell r="A40909">
            <v>6979200851</v>
          </cell>
        </row>
        <row r="40910">
          <cell r="A40910">
            <v>6979201043</v>
          </cell>
        </row>
        <row r="40911">
          <cell r="A40911">
            <v>6979201634</v>
          </cell>
        </row>
        <row r="40912">
          <cell r="A40912">
            <v>6979201852</v>
          </cell>
        </row>
        <row r="40913">
          <cell r="A40913">
            <v>6979202146</v>
          </cell>
        </row>
        <row r="40914">
          <cell r="A40914">
            <v>6979203295</v>
          </cell>
        </row>
        <row r="40915">
          <cell r="A40915">
            <v>6979203615</v>
          </cell>
        </row>
        <row r="40916">
          <cell r="A40916">
            <v>6979203617</v>
          </cell>
        </row>
        <row r="40917">
          <cell r="A40917">
            <v>6979203702</v>
          </cell>
        </row>
        <row r="40918">
          <cell r="A40918">
            <v>6979204426</v>
          </cell>
        </row>
        <row r="40919">
          <cell r="A40919">
            <v>6979204804</v>
          </cell>
        </row>
        <row r="40920">
          <cell r="A40920">
            <v>6979208064</v>
          </cell>
        </row>
        <row r="40921">
          <cell r="A40921">
            <v>6979208213</v>
          </cell>
        </row>
        <row r="40922">
          <cell r="A40922">
            <v>6979209098</v>
          </cell>
        </row>
        <row r="40923">
          <cell r="A40923">
            <v>6979210278</v>
          </cell>
        </row>
        <row r="40924">
          <cell r="A40924">
            <v>6979210551</v>
          </cell>
        </row>
        <row r="40925">
          <cell r="A40925">
            <v>6979211078</v>
          </cell>
        </row>
        <row r="40926">
          <cell r="A40926">
            <v>6979211078</v>
          </cell>
        </row>
        <row r="40927">
          <cell r="A40927">
            <v>6979211553</v>
          </cell>
        </row>
        <row r="40928">
          <cell r="A40928">
            <v>6979212329</v>
          </cell>
        </row>
        <row r="40929">
          <cell r="A40929">
            <v>6979212645</v>
          </cell>
        </row>
        <row r="40930">
          <cell r="A40930">
            <v>6979212645</v>
          </cell>
        </row>
        <row r="40931">
          <cell r="A40931">
            <v>6979212881</v>
          </cell>
        </row>
        <row r="40932">
          <cell r="A40932">
            <v>6979214286</v>
          </cell>
        </row>
        <row r="40933">
          <cell r="A40933">
            <v>6979214470</v>
          </cell>
        </row>
        <row r="40934">
          <cell r="A40934">
            <v>6979214577</v>
          </cell>
        </row>
        <row r="40935">
          <cell r="A40935">
            <v>6979214706</v>
          </cell>
        </row>
        <row r="40936">
          <cell r="A40936">
            <v>6979215661</v>
          </cell>
        </row>
        <row r="40937">
          <cell r="A40937">
            <v>6979216481</v>
          </cell>
        </row>
        <row r="40938">
          <cell r="A40938">
            <v>6979216635</v>
          </cell>
        </row>
        <row r="40939">
          <cell r="A40939">
            <v>6979216808</v>
          </cell>
        </row>
        <row r="40940">
          <cell r="A40940">
            <v>6979217153</v>
          </cell>
        </row>
        <row r="40941">
          <cell r="A40941">
            <v>6979217286</v>
          </cell>
        </row>
        <row r="40942">
          <cell r="A40942">
            <v>6979217628</v>
          </cell>
        </row>
        <row r="40943">
          <cell r="A40943">
            <v>6979217936</v>
          </cell>
        </row>
        <row r="40944">
          <cell r="A40944">
            <v>6979218448</v>
          </cell>
        </row>
        <row r="40945">
          <cell r="A40945">
            <v>6979218448</v>
          </cell>
        </row>
        <row r="40946">
          <cell r="A40946">
            <v>6979218454</v>
          </cell>
        </row>
        <row r="40947">
          <cell r="A40947">
            <v>6979218472</v>
          </cell>
        </row>
        <row r="40948">
          <cell r="A40948">
            <v>6979218472</v>
          </cell>
        </row>
        <row r="40949">
          <cell r="A40949">
            <v>6979218738</v>
          </cell>
        </row>
        <row r="40950">
          <cell r="A40950">
            <v>6979218793</v>
          </cell>
        </row>
        <row r="40951">
          <cell r="A40951">
            <v>6979218793</v>
          </cell>
        </row>
        <row r="40952">
          <cell r="A40952">
            <v>6979219083</v>
          </cell>
        </row>
        <row r="40953">
          <cell r="A40953">
            <v>6979219439</v>
          </cell>
        </row>
        <row r="40954">
          <cell r="A40954">
            <v>6979219780</v>
          </cell>
        </row>
        <row r="40955">
          <cell r="A40955">
            <v>6979219800</v>
          </cell>
        </row>
        <row r="40956">
          <cell r="A40956">
            <v>6979220563</v>
          </cell>
        </row>
        <row r="40957">
          <cell r="A40957">
            <v>6979222298</v>
          </cell>
        </row>
        <row r="40958">
          <cell r="A40958">
            <v>6979222475</v>
          </cell>
        </row>
        <row r="40959">
          <cell r="A40959">
            <v>6979222514</v>
          </cell>
        </row>
        <row r="40960">
          <cell r="A40960">
            <v>6979222514</v>
          </cell>
        </row>
        <row r="40961">
          <cell r="A40961">
            <v>6979222988</v>
          </cell>
        </row>
        <row r="40962">
          <cell r="A40962">
            <v>6979223265</v>
          </cell>
        </row>
        <row r="40963">
          <cell r="A40963">
            <v>6979223266</v>
          </cell>
        </row>
        <row r="40964">
          <cell r="A40964">
            <v>6979223266</v>
          </cell>
        </row>
        <row r="40965">
          <cell r="A40965">
            <v>6979223723</v>
          </cell>
        </row>
        <row r="40966">
          <cell r="A40966">
            <v>6979224277</v>
          </cell>
        </row>
        <row r="40967">
          <cell r="A40967">
            <v>6979224277</v>
          </cell>
        </row>
        <row r="40968">
          <cell r="A40968">
            <v>6979224335</v>
          </cell>
        </row>
        <row r="40969">
          <cell r="A40969">
            <v>6979224967</v>
          </cell>
        </row>
        <row r="40970">
          <cell r="A40970">
            <v>6979224967</v>
          </cell>
        </row>
        <row r="40971">
          <cell r="A40971">
            <v>6979225135</v>
          </cell>
        </row>
        <row r="40972">
          <cell r="A40972">
            <v>6979225135</v>
          </cell>
        </row>
        <row r="40973">
          <cell r="A40973">
            <v>6979225266</v>
          </cell>
        </row>
        <row r="40974">
          <cell r="A40974">
            <v>6979225306</v>
          </cell>
        </row>
        <row r="40975">
          <cell r="A40975">
            <v>6979225323</v>
          </cell>
        </row>
        <row r="40976">
          <cell r="A40976">
            <v>6979225403</v>
          </cell>
        </row>
        <row r="40977">
          <cell r="A40977">
            <v>6979225403</v>
          </cell>
        </row>
        <row r="40978">
          <cell r="A40978">
            <v>6979226602</v>
          </cell>
        </row>
        <row r="40979">
          <cell r="A40979">
            <v>6979226925</v>
          </cell>
        </row>
        <row r="40980">
          <cell r="A40980">
            <v>6979227126</v>
          </cell>
        </row>
        <row r="40981">
          <cell r="A40981">
            <v>6979227266</v>
          </cell>
        </row>
        <row r="40982">
          <cell r="A40982">
            <v>6979228100</v>
          </cell>
        </row>
        <row r="40983">
          <cell r="A40983">
            <v>6979228451</v>
          </cell>
        </row>
        <row r="40984">
          <cell r="A40984">
            <v>6979228969</v>
          </cell>
        </row>
        <row r="40985">
          <cell r="A40985">
            <v>6979229443</v>
          </cell>
        </row>
        <row r="40986">
          <cell r="A40986">
            <v>6979229684</v>
          </cell>
        </row>
        <row r="40987">
          <cell r="A40987">
            <v>6979229697</v>
          </cell>
        </row>
        <row r="40988">
          <cell r="A40988">
            <v>6979229697</v>
          </cell>
        </row>
        <row r="40989">
          <cell r="A40989">
            <v>6979229927</v>
          </cell>
        </row>
        <row r="40990">
          <cell r="A40990">
            <v>6979230678</v>
          </cell>
        </row>
        <row r="40991">
          <cell r="A40991">
            <v>6979231028</v>
          </cell>
        </row>
        <row r="40992">
          <cell r="A40992">
            <v>6979231046</v>
          </cell>
        </row>
        <row r="40993">
          <cell r="A40993">
            <v>6979231134</v>
          </cell>
        </row>
        <row r="40994">
          <cell r="A40994">
            <v>6979232512</v>
          </cell>
        </row>
        <row r="40995">
          <cell r="A40995">
            <v>6979232547</v>
          </cell>
        </row>
        <row r="40996">
          <cell r="A40996">
            <v>6979232718</v>
          </cell>
        </row>
        <row r="40997">
          <cell r="A40997">
            <v>6979232718</v>
          </cell>
        </row>
        <row r="40998">
          <cell r="A40998">
            <v>6979232857</v>
          </cell>
        </row>
        <row r="40999">
          <cell r="A40999">
            <v>6979233315</v>
          </cell>
        </row>
        <row r="41000">
          <cell r="A41000">
            <v>6979233315</v>
          </cell>
        </row>
        <row r="41001">
          <cell r="A41001">
            <v>6979233522</v>
          </cell>
        </row>
        <row r="41002">
          <cell r="A41002">
            <v>6979234241</v>
          </cell>
        </row>
        <row r="41003">
          <cell r="A41003">
            <v>6979234241</v>
          </cell>
        </row>
        <row r="41004">
          <cell r="A41004">
            <v>6979234442</v>
          </cell>
        </row>
        <row r="41005">
          <cell r="A41005">
            <v>6979236109</v>
          </cell>
        </row>
        <row r="41006">
          <cell r="A41006">
            <v>6979236109</v>
          </cell>
        </row>
        <row r="41007">
          <cell r="A41007">
            <v>6979237193</v>
          </cell>
        </row>
        <row r="41008">
          <cell r="A41008">
            <v>6979237302</v>
          </cell>
        </row>
        <row r="41009">
          <cell r="A41009">
            <v>6979237448</v>
          </cell>
        </row>
        <row r="41010">
          <cell r="A41010">
            <v>6979237798</v>
          </cell>
        </row>
        <row r="41011">
          <cell r="A41011">
            <v>6979238052</v>
          </cell>
        </row>
        <row r="41012">
          <cell r="A41012">
            <v>6979238052</v>
          </cell>
        </row>
        <row r="41013">
          <cell r="A41013">
            <v>6979238639</v>
          </cell>
        </row>
        <row r="41014">
          <cell r="A41014">
            <v>6979238744</v>
          </cell>
        </row>
        <row r="41015">
          <cell r="A41015">
            <v>6979238757</v>
          </cell>
        </row>
        <row r="41016">
          <cell r="A41016">
            <v>6979239204</v>
          </cell>
        </row>
        <row r="41017">
          <cell r="A41017">
            <v>6979239814</v>
          </cell>
        </row>
        <row r="41018">
          <cell r="A41018">
            <v>6979239855</v>
          </cell>
        </row>
        <row r="41019">
          <cell r="A41019">
            <v>6979239871</v>
          </cell>
        </row>
        <row r="41020">
          <cell r="A41020">
            <v>6979240666</v>
          </cell>
        </row>
        <row r="41021">
          <cell r="A41021">
            <v>6979240930</v>
          </cell>
        </row>
        <row r="41022">
          <cell r="A41022">
            <v>6979240930</v>
          </cell>
        </row>
        <row r="41023">
          <cell r="A41023">
            <v>6979241525</v>
          </cell>
        </row>
        <row r="41024">
          <cell r="A41024">
            <v>6979241722</v>
          </cell>
        </row>
        <row r="41025">
          <cell r="A41025">
            <v>6979242009</v>
          </cell>
        </row>
        <row r="41026">
          <cell r="A41026">
            <v>6979242199</v>
          </cell>
        </row>
        <row r="41027">
          <cell r="A41027">
            <v>6979242356</v>
          </cell>
        </row>
        <row r="41028">
          <cell r="A41028">
            <v>6979242891</v>
          </cell>
        </row>
        <row r="41029">
          <cell r="A41029">
            <v>6979243166</v>
          </cell>
        </row>
        <row r="41030">
          <cell r="A41030">
            <v>6979243517</v>
          </cell>
        </row>
        <row r="41031">
          <cell r="A41031">
            <v>6979243517</v>
          </cell>
        </row>
        <row r="41032">
          <cell r="A41032">
            <v>6979243827</v>
          </cell>
        </row>
        <row r="41033">
          <cell r="A41033">
            <v>6979245047</v>
          </cell>
        </row>
        <row r="41034">
          <cell r="A41034">
            <v>6979245047</v>
          </cell>
        </row>
        <row r="41035">
          <cell r="A41035">
            <v>6979245591</v>
          </cell>
        </row>
        <row r="41036">
          <cell r="A41036">
            <v>6979245913</v>
          </cell>
        </row>
        <row r="41037">
          <cell r="A41037">
            <v>6979245913</v>
          </cell>
        </row>
        <row r="41038">
          <cell r="A41038">
            <v>6979246248</v>
          </cell>
        </row>
        <row r="41039">
          <cell r="A41039">
            <v>6979246470</v>
          </cell>
        </row>
        <row r="41040">
          <cell r="A41040">
            <v>6979247107</v>
          </cell>
        </row>
        <row r="41041">
          <cell r="A41041">
            <v>6979247132</v>
          </cell>
        </row>
        <row r="41042">
          <cell r="A41042">
            <v>6979247468</v>
          </cell>
        </row>
        <row r="41043">
          <cell r="A41043">
            <v>6979247468</v>
          </cell>
        </row>
        <row r="41044">
          <cell r="A41044">
            <v>6979247718</v>
          </cell>
        </row>
        <row r="41045">
          <cell r="A41045">
            <v>6979247744</v>
          </cell>
        </row>
        <row r="41046">
          <cell r="A41046">
            <v>6979247744</v>
          </cell>
        </row>
        <row r="41047">
          <cell r="A41047">
            <v>6979247899</v>
          </cell>
        </row>
        <row r="41048">
          <cell r="A41048">
            <v>6979247948</v>
          </cell>
        </row>
        <row r="41049">
          <cell r="A41049">
            <v>6979249003</v>
          </cell>
        </row>
        <row r="41050">
          <cell r="A41050">
            <v>6979250117</v>
          </cell>
        </row>
        <row r="41051">
          <cell r="A41051">
            <v>6979250117</v>
          </cell>
        </row>
        <row r="41052">
          <cell r="A41052">
            <v>6979250436</v>
          </cell>
        </row>
        <row r="41053">
          <cell r="A41053">
            <v>6979251140</v>
          </cell>
        </row>
        <row r="41054">
          <cell r="A41054">
            <v>6979251224</v>
          </cell>
        </row>
        <row r="41055">
          <cell r="A41055">
            <v>6979251911</v>
          </cell>
        </row>
        <row r="41056">
          <cell r="A41056">
            <v>6979252885</v>
          </cell>
        </row>
        <row r="41057">
          <cell r="A41057">
            <v>6979252921</v>
          </cell>
        </row>
        <row r="41058">
          <cell r="A41058">
            <v>6979253414</v>
          </cell>
        </row>
        <row r="41059">
          <cell r="A41059">
            <v>6979253770</v>
          </cell>
        </row>
        <row r="41060">
          <cell r="A41060">
            <v>6979254092</v>
          </cell>
        </row>
        <row r="41061">
          <cell r="A41061">
            <v>6979255195</v>
          </cell>
        </row>
        <row r="41062">
          <cell r="A41062">
            <v>6979256025</v>
          </cell>
        </row>
        <row r="41063">
          <cell r="A41063">
            <v>6979256025</v>
          </cell>
        </row>
        <row r="41064">
          <cell r="A41064">
            <v>6979257171</v>
          </cell>
        </row>
        <row r="41065">
          <cell r="A41065">
            <v>6979258801</v>
          </cell>
        </row>
        <row r="41066">
          <cell r="A41066">
            <v>6979259033</v>
          </cell>
        </row>
        <row r="41067">
          <cell r="A41067">
            <v>6979259176</v>
          </cell>
        </row>
        <row r="41068">
          <cell r="A41068">
            <v>6979259385</v>
          </cell>
        </row>
        <row r="41069">
          <cell r="A41069">
            <v>6979259427</v>
          </cell>
        </row>
        <row r="41070">
          <cell r="A41070">
            <v>6979259427</v>
          </cell>
        </row>
        <row r="41071">
          <cell r="A41071">
            <v>6979260716</v>
          </cell>
        </row>
        <row r="41072">
          <cell r="A41072">
            <v>6979261173</v>
          </cell>
        </row>
        <row r="41073">
          <cell r="A41073">
            <v>6979261173</v>
          </cell>
        </row>
        <row r="41074">
          <cell r="A41074">
            <v>6979261203</v>
          </cell>
        </row>
        <row r="41075">
          <cell r="A41075">
            <v>6979261203</v>
          </cell>
        </row>
        <row r="41076">
          <cell r="A41076">
            <v>6979261275</v>
          </cell>
        </row>
        <row r="41077">
          <cell r="A41077">
            <v>6979261275</v>
          </cell>
        </row>
        <row r="41078">
          <cell r="A41078">
            <v>6979261785</v>
          </cell>
        </row>
        <row r="41079">
          <cell r="A41079">
            <v>6979261785</v>
          </cell>
        </row>
        <row r="41080">
          <cell r="A41080">
            <v>6979262215</v>
          </cell>
        </row>
        <row r="41081">
          <cell r="A41081">
            <v>6979262361</v>
          </cell>
        </row>
        <row r="41082">
          <cell r="A41082">
            <v>6979262361</v>
          </cell>
        </row>
        <row r="41083">
          <cell r="A41083">
            <v>6979264491</v>
          </cell>
        </row>
        <row r="41084">
          <cell r="A41084">
            <v>6979264491</v>
          </cell>
        </row>
        <row r="41085">
          <cell r="A41085">
            <v>6979265460</v>
          </cell>
        </row>
        <row r="41086">
          <cell r="A41086">
            <v>6979265460</v>
          </cell>
        </row>
        <row r="41087">
          <cell r="A41087">
            <v>6979266710</v>
          </cell>
        </row>
        <row r="41088">
          <cell r="A41088">
            <v>6979266710</v>
          </cell>
        </row>
        <row r="41089">
          <cell r="A41089">
            <v>6979268831</v>
          </cell>
        </row>
        <row r="41090">
          <cell r="A41090">
            <v>6979269041</v>
          </cell>
        </row>
        <row r="41091">
          <cell r="A41091">
            <v>6979270305</v>
          </cell>
        </row>
        <row r="41092">
          <cell r="A41092">
            <v>6979273399</v>
          </cell>
        </row>
        <row r="41093">
          <cell r="A41093">
            <v>6979273443</v>
          </cell>
        </row>
        <row r="41094">
          <cell r="A41094">
            <v>6979273443</v>
          </cell>
        </row>
        <row r="41095">
          <cell r="A41095">
            <v>6979276158</v>
          </cell>
        </row>
        <row r="41096">
          <cell r="A41096">
            <v>6979276158</v>
          </cell>
        </row>
        <row r="41097">
          <cell r="A41097">
            <v>6979278755</v>
          </cell>
        </row>
        <row r="41098">
          <cell r="A41098">
            <v>6979278809</v>
          </cell>
        </row>
        <row r="41099">
          <cell r="A41099">
            <v>6979279194</v>
          </cell>
        </row>
        <row r="41100">
          <cell r="A41100">
            <v>6979279510</v>
          </cell>
        </row>
        <row r="41101">
          <cell r="A41101">
            <v>6979279690</v>
          </cell>
        </row>
        <row r="41102">
          <cell r="A41102">
            <v>6979279811</v>
          </cell>
        </row>
        <row r="41103">
          <cell r="A41103">
            <v>6979279811</v>
          </cell>
        </row>
        <row r="41104">
          <cell r="A41104">
            <v>6979280597</v>
          </cell>
        </row>
        <row r="41105">
          <cell r="A41105">
            <v>6979280672</v>
          </cell>
        </row>
        <row r="41106">
          <cell r="A41106">
            <v>6979280742</v>
          </cell>
        </row>
        <row r="41107">
          <cell r="A41107">
            <v>6979281740</v>
          </cell>
        </row>
        <row r="41108">
          <cell r="A41108">
            <v>6979282098</v>
          </cell>
        </row>
        <row r="41109">
          <cell r="A41109">
            <v>6979282485</v>
          </cell>
        </row>
        <row r="41110">
          <cell r="A41110">
            <v>6979282485</v>
          </cell>
        </row>
        <row r="41111">
          <cell r="A41111">
            <v>6979283643</v>
          </cell>
        </row>
        <row r="41112">
          <cell r="A41112">
            <v>6979284631</v>
          </cell>
        </row>
        <row r="41113">
          <cell r="A41113">
            <v>6979284631</v>
          </cell>
        </row>
        <row r="41114">
          <cell r="A41114">
            <v>6979285437</v>
          </cell>
        </row>
        <row r="41115">
          <cell r="A41115">
            <v>6979285922</v>
          </cell>
        </row>
        <row r="41116">
          <cell r="A41116">
            <v>6979285922</v>
          </cell>
        </row>
        <row r="41117">
          <cell r="A41117">
            <v>6979286844</v>
          </cell>
        </row>
        <row r="41118">
          <cell r="A41118">
            <v>6979286844</v>
          </cell>
        </row>
        <row r="41119">
          <cell r="A41119">
            <v>6979287408</v>
          </cell>
        </row>
        <row r="41120">
          <cell r="A41120">
            <v>6979287840</v>
          </cell>
        </row>
        <row r="41121">
          <cell r="A41121">
            <v>6979287840</v>
          </cell>
        </row>
        <row r="41122">
          <cell r="A41122">
            <v>6979288828</v>
          </cell>
        </row>
        <row r="41123">
          <cell r="A41123">
            <v>6979289015</v>
          </cell>
        </row>
        <row r="41124">
          <cell r="A41124">
            <v>6979289481</v>
          </cell>
        </row>
        <row r="41125">
          <cell r="A41125">
            <v>6979289812</v>
          </cell>
        </row>
        <row r="41126">
          <cell r="A41126">
            <v>6979290154</v>
          </cell>
        </row>
        <row r="41127">
          <cell r="A41127">
            <v>6979290405</v>
          </cell>
        </row>
        <row r="41128">
          <cell r="A41128">
            <v>6979290405</v>
          </cell>
        </row>
        <row r="41129">
          <cell r="A41129">
            <v>6979291110</v>
          </cell>
        </row>
        <row r="41130">
          <cell r="A41130">
            <v>6979291110</v>
          </cell>
        </row>
        <row r="41131">
          <cell r="A41131">
            <v>6979291226</v>
          </cell>
        </row>
        <row r="41132">
          <cell r="A41132">
            <v>6979292088</v>
          </cell>
        </row>
        <row r="41133">
          <cell r="A41133">
            <v>6979292373</v>
          </cell>
        </row>
        <row r="41134">
          <cell r="A41134">
            <v>6979292951</v>
          </cell>
        </row>
        <row r="41135">
          <cell r="A41135">
            <v>6979292996</v>
          </cell>
        </row>
        <row r="41136">
          <cell r="A41136">
            <v>6979293176</v>
          </cell>
        </row>
        <row r="41137">
          <cell r="A41137">
            <v>6979293534</v>
          </cell>
        </row>
        <row r="41138">
          <cell r="A41138">
            <v>6979293534</v>
          </cell>
        </row>
        <row r="41139">
          <cell r="A41139">
            <v>6979294154</v>
          </cell>
        </row>
        <row r="41140">
          <cell r="A41140">
            <v>6979294475</v>
          </cell>
        </row>
        <row r="41141">
          <cell r="A41141">
            <v>6979294646</v>
          </cell>
        </row>
        <row r="41142">
          <cell r="A41142">
            <v>6979294646</v>
          </cell>
        </row>
        <row r="41143">
          <cell r="A41143">
            <v>6979294955</v>
          </cell>
        </row>
        <row r="41144">
          <cell r="A41144">
            <v>6979294955</v>
          </cell>
        </row>
        <row r="41145">
          <cell r="A41145">
            <v>6979295672</v>
          </cell>
        </row>
        <row r="41146">
          <cell r="A41146">
            <v>6979297422</v>
          </cell>
        </row>
        <row r="41147">
          <cell r="A41147">
            <v>6979297511</v>
          </cell>
        </row>
        <row r="41148">
          <cell r="A41148">
            <v>6979297511</v>
          </cell>
        </row>
        <row r="41149">
          <cell r="A41149">
            <v>6979298219</v>
          </cell>
        </row>
        <row r="41150">
          <cell r="A41150">
            <v>6979298494</v>
          </cell>
        </row>
        <row r="41151">
          <cell r="A41151">
            <v>6979298494</v>
          </cell>
        </row>
        <row r="41152">
          <cell r="A41152">
            <v>6979300014</v>
          </cell>
        </row>
        <row r="41153">
          <cell r="A41153">
            <v>6979300960</v>
          </cell>
        </row>
        <row r="41154">
          <cell r="A41154">
            <v>6979302222</v>
          </cell>
        </row>
        <row r="41155">
          <cell r="A41155">
            <v>6979302222</v>
          </cell>
        </row>
        <row r="41156">
          <cell r="A41156">
            <v>6979303411</v>
          </cell>
        </row>
        <row r="41157">
          <cell r="A41157">
            <v>6979303581</v>
          </cell>
        </row>
        <row r="41158">
          <cell r="A41158">
            <v>6979305229</v>
          </cell>
        </row>
        <row r="41159">
          <cell r="A41159">
            <v>6979305229</v>
          </cell>
        </row>
        <row r="41160">
          <cell r="A41160">
            <v>6979305374</v>
          </cell>
        </row>
        <row r="41161">
          <cell r="A41161">
            <v>6979305374</v>
          </cell>
        </row>
        <row r="41162">
          <cell r="A41162">
            <v>6979309164</v>
          </cell>
        </row>
        <row r="41163">
          <cell r="A41163">
            <v>6979309862</v>
          </cell>
        </row>
        <row r="41164">
          <cell r="A41164">
            <v>6979309862</v>
          </cell>
        </row>
        <row r="41165">
          <cell r="A41165">
            <v>6979310202</v>
          </cell>
        </row>
        <row r="41166">
          <cell r="A41166">
            <v>6979310687</v>
          </cell>
        </row>
        <row r="41167">
          <cell r="A41167">
            <v>6979310918</v>
          </cell>
        </row>
        <row r="41168">
          <cell r="A41168">
            <v>6979311150</v>
          </cell>
        </row>
        <row r="41169">
          <cell r="A41169">
            <v>6979311282</v>
          </cell>
        </row>
        <row r="41170">
          <cell r="A41170">
            <v>6979311282</v>
          </cell>
        </row>
        <row r="41171">
          <cell r="A41171">
            <v>6979311697</v>
          </cell>
        </row>
        <row r="41172">
          <cell r="A41172">
            <v>6979314184</v>
          </cell>
        </row>
        <row r="41173">
          <cell r="A41173">
            <v>6979314220</v>
          </cell>
        </row>
        <row r="41174">
          <cell r="A41174">
            <v>6979316083</v>
          </cell>
        </row>
        <row r="41175">
          <cell r="A41175">
            <v>6979318231</v>
          </cell>
        </row>
        <row r="41176">
          <cell r="A41176">
            <v>6979319453</v>
          </cell>
        </row>
        <row r="41177">
          <cell r="A41177">
            <v>6979319453</v>
          </cell>
        </row>
        <row r="41178">
          <cell r="A41178">
            <v>6979320283</v>
          </cell>
        </row>
        <row r="41179">
          <cell r="A41179">
            <v>6979321108</v>
          </cell>
        </row>
        <row r="41180">
          <cell r="A41180">
            <v>6979321108</v>
          </cell>
        </row>
        <row r="41181">
          <cell r="A41181">
            <v>6979321197</v>
          </cell>
        </row>
        <row r="41182">
          <cell r="A41182">
            <v>6979322710</v>
          </cell>
        </row>
        <row r="41183">
          <cell r="A41183">
            <v>6979322773</v>
          </cell>
        </row>
        <row r="41184">
          <cell r="A41184">
            <v>6979324225</v>
          </cell>
        </row>
        <row r="41185">
          <cell r="A41185">
            <v>6979325354</v>
          </cell>
        </row>
        <row r="41186">
          <cell r="A41186">
            <v>6979326055</v>
          </cell>
        </row>
        <row r="41187">
          <cell r="A41187">
            <v>6979326206</v>
          </cell>
        </row>
        <row r="41188">
          <cell r="A41188">
            <v>6979326779</v>
          </cell>
        </row>
        <row r="41189">
          <cell r="A41189">
            <v>6979327148</v>
          </cell>
        </row>
        <row r="41190">
          <cell r="A41190">
            <v>6979327148</v>
          </cell>
        </row>
        <row r="41191">
          <cell r="A41191">
            <v>6979327206</v>
          </cell>
        </row>
        <row r="41192">
          <cell r="A41192">
            <v>6979327989</v>
          </cell>
        </row>
        <row r="41193">
          <cell r="A41193">
            <v>6979328190</v>
          </cell>
        </row>
        <row r="41194">
          <cell r="A41194">
            <v>6979328298</v>
          </cell>
        </row>
        <row r="41195">
          <cell r="A41195">
            <v>6979328630</v>
          </cell>
        </row>
        <row r="41196">
          <cell r="A41196">
            <v>6979329191</v>
          </cell>
        </row>
        <row r="41197">
          <cell r="A41197">
            <v>6979329351</v>
          </cell>
        </row>
        <row r="41198">
          <cell r="A41198">
            <v>6979329797</v>
          </cell>
        </row>
        <row r="41199">
          <cell r="A41199">
            <v>6979330595</v>
          </cell>
        </row>
        <row r="41200">
          <cell r="A41200">
            <v>6979330924</v>
          </cell>
        </row>
        <row r="41201">
          <cell r="A41201">
            <v>6979331603</v>
          </cell>
        </row>
        <row r="41202">
          <cell r="A41202">
            <v>6979331603</v>
          </cell>
        </row>
        <row r="41203">
          <cell r="A41203">
            <v>6979331685</v>
          </cell>
        </row>
        <row r="41204">
          <cell r="A41204">
            <v>6979331685</v>
          </cell>
        </row>
        <row r="41205">
          <cell r="A41205">
            <v>6979332132</v>
          </cell>
        </row>
        <row r="41206">
          <cell r="A41206">
            <v>6979332992</v>
          </cell>
        </row>
        <row r="41207">
          <cell r="A41207">
            <v>6979332992</v>
          </cell>
        </row>
        <row r="41208">
          <cell r="A41208">
            <v>6979333133</v>
          </cell>
        </row>
        <row r="41209">
          <cell r="A41209">
            <v>6979333553</v>
          </cell>
        </row>
        <row r="41210">
          <cell r="A41210">
            <v>6979334632</v>
          </cell>
        </row>
        <row r="41211">
          <cell r="A41211">
            <v>6979334723</v>
          </cell>
        </row>
        <row r="41212">
          <cell r="A41212">
            <v>6979334780</v>
          </cell>
        </row>
        <row r="41213">
          <cell r="A41213">
            <v>6979335602</v>
          </cell>
        </row>
        <row r="41214">
          <cell r="A41214">
            <v>6979335602</v>
          </cell>
        </row>
        <row r="41215">
          <cell r="A41215">
            <v>6979335961</v>
          </cell>
        </row>
        <row r="41216">
          <cell r="A41216">
            <v>6979336074</v>
          </cell>
        </row>
        <row r="41217">
          <cell r="A41217">
            <v>6979336510</v>
          </cell>
        </row>
        <row r="41218">
          <cell r="A41218">
            <v>6979337500</v>
          </cell>
        </row>
        <row r="41219">
          <cell r="A41219">
            <v>6979338410</v>
          </cell>
        </row>
        <row r="41220">
          <cell r="A41220">
            <v>6979339336</v>
          </cell>
        </row>
        <row r="41221">
          <cell r="A41221">
            <v>6979339419</v>
          </cell>
        </row>
        <row r="41222">
          <cell r="A41222">
            <v>6979339614</v>
          </cell>
        </row>
        <row r="41223">
          <cell r="A41223">
            <v>6979339825</v>
          </cell>
        </row>
        <row r="41224">
          <cell r="A41224">
            <v>6979340582</v>
          </cell>
        </row>
        <row r="41225">
          <cell r="A41225">
            <v>6979340582</v>
          </cell>
        </row>
        <row r="41226">
          <cell r="A41226">
            <v>6979341655</v>
          </cell>
        </row>
        <row r="41227">
          <cell r="A41227">
            <v>6979341655</v>
          </cell>
        </row>
        <row r="41228">
          <cell r="A41228">
            <v>6979342328</v>
          </cell>
        </row>
        <row r="41229">
          <cell r="A41229">
            <v>6979342644</v>
          </cell>
        </row>
        <row r="41230">
          <cell r="A41230">
            <v>6979342668</v>
          </cell>
        </row>
        <row r="41231">
          <cell r="A41231">
            <v>6979342975</v>
          </cell>
        </row>
        <row r="41232">
          <cell r="A41232">
            <v>6979343705</v>
          </cell>
        </row>
        <row r="41233">
          <cell r="A41233">
            <v>6979344071</v>
          </cell>
        </row>
        <row r="41234">
          <cell r="A41234">
            <v>6979344071</v>
          </cell>
        </row>
        <row r="41235">
          <cell r="A41235">
            <v>6979344130</v>
          </cell>
        </row>
        <row r="41236">
          <cell r="A41236">
            <v>6979344500</v>
          </cell>
        </row>
        <row r="41237">
          <cell r="A41237">
            <v>6979344542</v>
          </cell>
        </row>
        <row r="41238">
          <cell r="A41238">
            <v>6979345991</v>
          </cell>
        </row>
        <row r="41239">
          <cell r="A41239">
            <v>6979346439</v>
          </cell>
        </row>
        <row r="41240">
          <cell r="A41240">
            <v>6979348164</v>
          </cell>
        </row>
        <row r="41241">
          <cell r="A41241">
            <v>6979349320</v>
          </cell>
        </row>
        <row r="41242">
          <cell r="A41242">
            <v>6979349406</v>
          </cell>
        </row>
        <row r="41243">
          <cell r="A41243">
            <v>6979349406</v>
          </cell>
        </row>
        <row r="41244">
          <cell r="A41244">
            <v>6979350091</v>
          </cell>
        </row>
        <row r="41245">
          <cell r="A41245">
            <v>6979350592</v>
          </cell>
        </row>
        <row r="41246">
          <cell r="A41246">
            <v>6979354418</v>
          </cell>
        </row>
        <row r="41247">
          <cell r="A41247">
            <v>6979354598</v>
          </cell>
        </row>
        <row r="41248">
          <cell r="A41248">
            <v>6979354615</v>
          </cell>
        </row>
        <row r="41249">
          <cell r="A41249">
            <v>6979354935</v>
          </cell>
        </row>
        <row r="41250">
          <cell r="A41250">
            <v>6979356414</v>
          </cell>
        </row>
        <row r="41251">
          <cell r="A41251">
            <v>6979356627</v>
          </cell>
        </row>
        <row r="41252">
          <cell r="A41252">
            <v>6979356717</v>
          </cell>
        </row>
        <row r="41253">
          <cell r="A41253">
            <v>6979359216</v>
          </cell>
        </row>
        <row r="41254">
          <cell r="A41254">
            <v>6979359216</v>
          </cell>
        </row>
        <row r="41255">
          <cell r="A41255">
            <v>6979359759</v>
          </cell>
        </row>
        <row r="41256">
          <cell r="A41256">
            <v>6979360272</v>
          </cell>
        </row>
        <row r="41257">
          <cell r="A41257">
            <v>6979361548</v>
          </cell>
        </row>
        <row r="41258">
          <cell r="A41258">
            <v>6979362676</v>
          </cell>
        </row>
        <row r="41259">
          <cell r="A41259">
            <v>6979362676</v>
          </cell>
        </row>
        <row r="41260">
          <cell r="A41260">
            <v>6979362959</v>
          </cell>
        </row>
        <row r="41261">
          <cell r="A41261">
            <v>6979363214</v>
          </cell>
        </row>
        <row r="41262">
          <cell r="A41262">
            <v>6979364048</v>
          </cell>
        </row>
        <row r="41263">
          <cell r="A41263">
            <v>6979364429</v>
          </cell>
        </row>
        <row r="41264">
          <cell r="A41264">
            <v>6979365512</v>
          </cell>
        </row>
        <row r="41265">
          <cell r="A41265">
            <v>6979367342</v>
          </cell>
        </row>
        <row r="41266">
          <cell r="A41266">
            <v>6979367342</v>
          </cell>
        </row>
        <row r="41267">
          <cell r="A41267">
            <v>6979367881</v>
          </cell>
        </row>
        <row r="41268">
          <cell r="A41268">
            <v>6979370030</v>
          </cell>
        </row>
        <row r="41269">
          <cell r="A41269">
            <v>6979370876</v>
          </cell>
        </row>
        <row r="41270">
          <cell r="A41270">
            <v>6979370876</v>
          </cell>
        </row>
        <row r="41271">
          <cell r="A41271">
            <v>6979371120</v>
          </cell>
        </row>
        <row r="41272">
          <cell r="A41272">
            <v>6979371497</v>
          </cell>
        </row>
        <row r="41273">
          <cell r="A41273">
            <v>6979371497</v>
          </cell>
        </row>
        <row r="41274">
          <cell r="A41274">
            <v>6979372054</v>
          </cell>
        </row>
        <row r="41275">
          <cell r="A41275">
            <v>6979372166</v>
          </cell>
        </row>
        <row r="41276">
          <cell r="A41276">
            <v>6979372214</v>
          </cell>
        </row>
        <row r="41277">
          <cell r="A41277">
            <v>6979372214</v>
          </cell>
        </row>
        <row r="41278">
          <cell r="A41278">
            <v>6979372352</v>
          </cell>
        </row>
        <row r="41279">
          <cell r="A41279">
            <v>6979372877</v>
          </cell>
        </row>
        <row r="41280">
          <cell r="A41280">
            <v>6979373474</v>
          </cell>
        </row>
        <row r="41281">
          <cell r="A41281">
            <v>6979374098</v>
          </cell>
        </row>
        <row r="41282">
          <cell r="A41282">
            <v>6979374098</v>
          </cell>
        </row>
        <row r="41283">
          <cell r="A41283">
            <v>6979374840</v>
          </cell>
        </row>
        <row r="41284">
          <cell r="A41284">
            <v>6979374840</v>
          </cell>
        </row>
        <row r="41285">
          <cell r="A41285">
            <v>6979375547</v>
          </cell>
        </row>
        <row r="41286">
          <cell r="A41286">
            <v>6979375637</v>
          </cell>
        </row>
        <row r="41287">
          <cell r="A41287">
            <v>6979375747</v>
          </cell>
        </row>
        <row r="41288">
          <cell r="A41288">
            <v>6979375892</v>
          </cell>
        </row>
        <row r="41289">
          <cell r="A41289">
            <v>6979376015</v>
          </cell>
        </row>
        <row r="41290">
          <cell r="A41290">
            <v>6979376740</v>
          </cell>
        </row>
        <row r="41291">
          <cell r="A41291">
            <v>6979376871</v>
          </cell>
        </row>
        <row r="41292">
          <cell r="A41292">
            <v>6979376871</v>
          </cell>
        </row>
        <row r="41293">
          <cell r="A41293">
            <v>6979377199</v>
          </cell>
        </row>
        <row r="41294">
          <cell r="A41294">
            <v>6979378141</v>
          </cell>
        </row>
        <row r="41295">
          <cell r="A41295">
            <v>6979378299</v>
          </cell>
        </row>
        <row r="41296">
          <cell r="A41296">
            <v>6979378498</v>
          </cell>
        </row>
        <row r="41297">
          <cell r="A41297">
            <v>6979378672</v>
          </cell>
        </row>
        <row r="41298">
          <cell r="A41298">
            <v>6979378672</v>
          </cell>
        </row>
        <row r="41299">
          <cell r="A41299">
            <v>6979379097</v>
          </cell>
        </row>
        <row r="41300">
          <cell r="A41300">
            <v>6979379097</v>
          </cell>
        </row>
        <row r="41301">
          <cell r="A41301">
            <v>6979379389</v>
          </cell>
        </row>
        <row r="41302">
          <cell r="A41302">
            <v>6979379966</v>
          </cell>
        </row>
        <row r="41303">
          <cell r="A41303">
            <v>6979379990</v>
          </cell>
        </row>
        <row r="41304">
          <cell r="A41304">
            <v>6979380346</v>
          </cell>
        </row>
        <row r="41305">
          <cell r="A41305">
            <v>6979381832</v>
          </cell>
        </row>
        <row r="41306">
          <cell r="A41306">
            <v>6979382095</v>
          </cell>
        </row>
        <row r="41307">
          <cell r="A41307">
            <v>6979383225</v>
          </cell>
        </row>
        <row r="41308">
          <cell r="A41308">
            <v>6979383336</v>
          </cell>
        </row>
        <row r="41309">
          <cell r="A41309">
            <v>6979384471</v>
          </cell>
        </row>
        <row r="41310">
          <cell r="A41310">
            <v>6979384582</v>
          </cell>
        </row>
        <row r="41311">
          <cell r="A41311">
            <v>6979384910</v>
          </cell>
        </row>
        <row r="41312">
          <cell r="A41312">
            <v>6979384979</v>
          </cell>
        </row>
        <row r="41313">
          <cell r="A41313">
            <v>6979385301</v>
          </cell>
        </row>
        <row r="41314">
          <cell r="A41314">
            <v>6979386523</v>
          </cell>
        </row>
        <row r="41315">
          <cell r="A41315">
            <v>6979386544</v>
          </cell>
        </row>
        <row r="41316">
          <cell r="A41316">
            <v>6979387132</v>
          </cell>
        </row>
        <row r="41317">
          <cell r="A41317">
            <v>6979387444</v>
          </cell>
        </row>
        <row r="41318">
          <cell r="A41318">
            <v>6979387551</v>
          </cell>
        </row>
        <row r="41319">
          <cell r="A41319">
            <v>6979387551</v>
          </cell>
        </row>
        <row r="41320">
          <cell r="A41320">
            <v>6979389392</v>
          </cell>
        </row>
        <row r="41321">
          <cell r="A41321">
            <v>6979389407</v>
          </cell>
        </row>
        <row r="41322">
          <cell r="A41322">
            <v>6979389407</v>
          </cell>
        </row>
        <row r="41323">
          <cell r="A41323">
            <v>6979391518</v>
          </cell>
        </row>
        <row r="41324">
          <cell r="A41324">
            <v>6979391518</v>
          </cell>
        </row>
        <row r="41325">
          <cell r="A41325">
            <v>6979392093</v>
          </cell>
        </row>
        <row r="41326">
          <cell r="A41326">
            <v>6979392225</v>
          </cell>
        </row>
        <row r="41327">
          <cell r="A41327">
            <v>6979392654</v>
          </cell>
        </row>
        <row r="41328">
          <cell r="A41328">
            <v>6979393104</v>
          </cell>
        </row>
        <row r="41329">
          <cell r="A41329">
            <v>6979393117</v>
          </cell>
        </row>
        <row r="41330">
          <cell r="A41330">
            <v>6979393117</v>
          </cell>
        </row>
        <row r="41331">
          <cell r="A41331">
            <v>6979393639</v>
          </cell>
        </row>
        <row r="41332">
          <cell r="A41332">
            <v>6979394427</v>
          </cell>
        </row>
        <row r="41333">
          <cell r="A41333">
            <v>6979394427</v>
          </cell>
        </row>
        <row r="41334">
          <cell r="A41334">
            <v>6979394665</v>
          </cell>
        </row>
        <row r="41335">
          <cell r="A41335">
            <v>6979395027</v>
          </cell>
        </row>
        <row r="41336">
          <cell r="A41336">
            <v>6979395027</v>
          </cell>
        </row>
        <row r="41337">
          <cell r="A41337">
            <v>6979395721</v>
          </cell>
        </row>
        <row r="41338">
          <cell r="A41338">
            <v>6979396927</v>
          </cell>
        </row>
        <row r="41339">
          <cell r="A41339">
            <v>6979396927</v>
          </cell>
        </row>
        <row r="41340">
          <cell r="A41340">
            <v>6979397983</v>
          </cell>
        </row>
        <row r="41341">
          <cell r="A41341">
            <v>6979397983</v>
          </cell>
        </row>
        <row r="41342">
          <cell r="A41342">
            <v>6979399878</v>
          </cell>
        </row>
        <row r="41343">
          <cell r="A41343">
            <v>6979399891</v>
          </cell>
        </row>
        <row r="41344">
          <cell r="A41344">
            <v>6979400083</v>
          </cell>
        </row>
        <row r="41345">
          <cell r="A41345">
            <v>6979400114</v>
          </cell>
        </row>
        <row r="41346">
          <cell r="A41346">
            <v>6979400222</v>
          </cell>
        </row>
        <row r="41347">
          <cell r="A41347">
            <v>6979400222</v>
          </cell>
        </row>
        <row r="41348">
          <cell r="A41348">
            <v>6979401138</v>
          </cell>
        </row>
        <row r="41349">
          <cell r="A41349">
            <v>6979401138</v>
          </cell>
        </row>
        <row r="41350">
          <cell r="A41350">
            <v>6979403001</v>
          </cell>
        </row>
        <row r="41351">
          <cell r="A41351">
            <v>6979404391</v>
          </cell>
        </row>
        <row r="41352">
          <cell r="A41352">
            <v>6979404391</v>
          </cell>
        </row>
        <row r="41353">
          <cell r="A41353">
            <v>6979405458</v>
          </cell>
        </row>
        <row r="41354">
          <cell r="A41354">
            <v>6979409899</v>
          </cell>
        </row>
        <row r="41355">
          <cell r="A41355">
            <v>6979410118</v>
          </cell>
        </row>
        <row r="41356">
          <cell r="A41356">
            <v>6979410430</v>
          </cell>
        </row>
        <row r="41357">
          <cell r="A41357">
            <v>6979411076</v>
          </cell>
        </row>
        <row r="41358">
          <cell r="A41358">
            <v>6979412541</v>
          </cell>
        </row>
        <row r="41359">
          <cell r="A41359">
            <v>6979412541</v>
          </cell>
        </row>
        <row r="41360">
          <cell r="A41360">
            <v>6979413407</v>
          </cell>
        </row>
        <row r="41361">
          <cell r="A41361">
            <v>6979413407</v>
          </cell>
        </row>
        <row r="41362">
          <cell r="A41362">
            <v>6979413711</v>
          </cell>
        </row>
        <row r="41363">
          <cell r="A41363">
            <v>6979413711</v>
          </cell>
        </row>
        <row r="41364">
          <cell r="A41364">
            <v>6979413803</v>
          </cell>
        </row>
        <row r="41365">
          <cell r="A41365">
            <v>6979414079</v>
          </cell>
        </row>
        <row r="41366">
          <cell r="A41366">
            <v>6979414079</v>
          </cell>
        </row>
        <row r="41367">
          <cell r="A41367">
            <v>6979415696</v>
          </cell>
        </row>
        <row r="41368">
          <cell r="A41368">
            <v>6979415886</v>
          </cell>
        </row>
        <row r="41369">
          <cell r="A41369">
            <v>6979416421</v>
          </cell>
        </row>
        <row r="41370">
          <cell r="A41370">
            <v>6979417826</v>
          </cell>
        </row>
        <row r="41371">
          <cell r="A41371">
            <v>6979417826</v>
          </cell>
        </row>
        <row r="41372">
          <cell r="A41372">
            <v>6979418048</v>
          </cell>
        </row>
        <row r="41373">
          <cell r="A41373">
            <v>6979418628</v>
          </cell>
        </row>
        <row r="41374">
          <cell r="A41374">
            <v>6979418683</v>
          </cell>
        </row>
        <row r="41375">
          <cell r="A41375">
            <v>6979418844</v>
          </cell>
        </row>
        <row r="41376">
          <cell r="A41376">
            <v>6979419285</v>
          </cell>
        </row>
        <row r="41377">
          <cell r="A41377">
            <v>6979420219</v>
          </cell>
        </row>
        <row r="41378">
          <cell r="A41378">
            <v>6979421398</v>
          </cell>
        </row>
        <row r="41379">
          <cell r="A41379">
            <v>6979423240</v>
          </cell>
        </row>
        <row r="41380">
          <cell r="A41380">
            <v>6979423650</v>
          </cell>
        </row>
        <row r="41381">
          <cell r="A41381">
            <v>6979424125</v>
          </cell>
        </row>
        <row r="41382">
          <cell r="A41382">
            <v>6979424161</v>
          </cell>
        </row>
        <row r="41383">
          <cell r="A41383">
            <v>6979424482</v>
          </cell>
        </row>
        <row r="41384">
          <cell r="A41384">
            <v>6979424870</v>
          </cell>
        </row>
        <row r="41385">
          <cell r="A41385">
            <v>6979424870</v>
          </cell>
        </row>
        <row r="41386">
          <cell r="A41386">
            <v>6979425314</v>
          </cell>
        </row>
        <row r="41387">
          <cell r="A41387">
            <v>6979426119</v>
          </cell>
        </row>
        <row r="41388">
          <cell r="A41388">
            <v>6979427092</v>
          </cell>
        </row>
        <row r="41389">
          <cell r="A41389">
            <v>6979427646</v>
          </cell>
        </row>
        <row r="41390">
          <cell r="A41390">
            <v>6979428433</v>
          </cell>
        </row>
        <row r="41391">
          <cell r="A41391">
            <v>6979428474</v>
          </cell>
        </row>
        <row r="41392">
          <cell r="A41392">
            <v>6979428474</v>
          </cell>
        </row>
        <row r="41393">
          <cell r="A41393">
            <v>6979428848</v>
          </cell>
        </row>
        <row r="41394">
          <cell r="A41394">
            <v>6979429599</v>
          </cell>
        </row>
        <row r="41395">
          <cell r="A41395">
            <v>6979429737</v>
          </cell>
        </row>
        <row r="41396">
          <cell r="A41396">
            <v>6979430560</v>
          </cell>
        </row>
        <row r="41397">
          <cell r="A41397">
            <v>6979430560</v>
          </cell>
        </row>
        <row r="41398">
          <cell r="A41398">
            <v>6979430766</v>
          </cell>
        </row>
        <row r="41399">
          <cell r="A41399">
            <v>6979430766</v>
          </cell>
        </row>
        <row r="41400">
          <cell r="A41400">
            <v>6979431059</v>
          </cell>
        </row>
        <row r="41401">
          <cell r="A41401">
            <v>6979431311</v>
          </cell>
        </row>
        <row r="41402">
          <cell r="A41402">
            <v>6979431583</v>
          </cell>
        </row>
        <row r="41403">
          <cell r="A41403">
            <v>6979432218</v>
          </cell>
        </row>
        <row r="41404">
          <cell r="A41404">
            <v>6979432768</v>
          </cell>
        </row>
        <row r="41405">
          <cell r="A41405">
            <v>6979432903</v>
          </cell>
        </row>
        <row r="41406">
          <cell r="A41406">
            <v>6979433435</v>
          </cell>
        </row>
        <row r="41407">
          <cell r="A41407">
            <v>6979433514</v>
          </cell>
        </row>
        <row r="41408">
          <cell r="A41408">
            <v>6979433514</v>
          </cell>
        </row>
        <row r="41409">
          <cell r="A41409">
            <v>6979433604</v>
          </cell>
        </row>
        <row r="41410">
          <cell r="A41410">
            <v>6979433891</v>
          </cell>
        </row>
        <row r="41411">
          <cell r="A41411">
            <v>6979434045</v>
          </cell>
        </row>
        <row r="41412">
          <cell r="A41412">
            <v>6979434406</v>
          </cell>
        </row>
        <row r="41413">
          <cell r="A41413">
            <v>6979434587</v>
          </cell>
        </row>
        <row r="41414">
          <cell r="A41414">
            <v>6979435335</v>
          </cell>
        </row>
        <row r="41415">
          <cell r="A41415">
            <v>6979436097</v>
          </cell>
        </row>
        <row r="41416">
          <cell r="A41416">
            <v>6979437205</v>
          </cell>
        </row>
        <row r="41417">
          <cell r="A41417">
            <v>6979437205</v>
          </cell>
        </row>
        <row r="41418">
          <cell r="A41418">
            <v>6979437313</v>
          </cell>
        </row>
        <row r="41419">
          <cell r="A41419">
            <v>6979437999</v>
          </cell>
        </row>
        <row r="41420">
          <cell r="A41420">
            <v>6979437999</v>
          </cell>
        </row>
        <row r="41421">
          <cell r="A41421">
            <v>6979438078</v>
          </cell>
        </row>
        <row r="41422">
          <cell r="A41422">
            <v>6979438176</v>
          </cell>
        </row>
        <row r="41423">
          <cell r="A41423">
            <v>6979438592</v>
          </cell>
        </row>
        <row r="41424">
          <cell r="A41424">
            <v>6979439686</v>
          </cell>
        </row>
        <row r="41425">
          <cell r="A41425">
            <v>6979441089</v>
          </cell>
        </row>
        <row r="41426">
          <cell r="A41426">
            <v>6979441567</v>
          </cell>
        </row>
        <row r="41427">
          <cell r="A41427">
            <v>6979441567</v>
          </cell>
        </row>
        <row r="41428">
          <cell r="A41428">
            <v>6979441988</v>
          </cell>
        </row>
        <row r="41429">
          <cell r="A41429">
            <v>6979442158</v>
          </cell>
        </row>
        <row r="41430">
          <cell r="A41430">
            <v>6979442211</v>
          </cell>
        </row>
        <row r="41431">
          <cell r="A41431">
            <v>6979442283</v>
          </cell>
        </row>
        <row r="41432">
          <cell r="A41432">
            <v>6979443304</v>
          </cell>
        </row>
        <row r="41433">
          <cell r="A41433">
            <v>6979444148</v>
          </cell>
        </row>
        <row r="41434">
          <cell r="A41434">
            <v>6979444503</v>
          </cell>
        </row>
        <row r="41435">
          <cell r="A41435">
            <v>6979444503</v>
          </cell>
        </row>
        <row r="41436">
          <cell r="A41436">
            <v>6979445992</v>
          </cell>
        </row>
        <row r="41437">
          <cell r="A41437">
            <v>6979446706</v>
          </cell>
        </row>
        <row r="41438">
          <cell r="A41438">
            <v>6979447347</v>
          </cell>
        </row>
        <row r="41439">
          <cell r="A41439">
            <v>6979447347</v>
          </cell>
        </row>
        <row r="41440">
          <cell r="A41440">
            <v>6979447728</v>
          </cell>
        </row>
        <row r="41441">
          <cell r="A41441">
            <v>6979447728</v>
          </cell>
        </row>
        <row r="41442">
          <cell r="A41442">
            <v>6979448178</v>
          </cell>
        </row>
        <row r="41443">
          <cell r="A41443">
            <v>6979448529</v>
          </cell>
        </row>
        <row r="41444">
          <cell r="A41444">
            <v>6979448532</v>
          </cell>
        </row>
        <row r="41445">
          <cell r="A41445">
            <v>6979449075</v>
          </cell>
        </row>
        <row r="41446">
          <cell r="A41446">
            <v>6979449313</v>
          </cell>
        </row>
        <row r="41447">
          <cell r="A41447">
            <v>6979450017</v>
          </cell>
        </row>
        <row r="41448">
          <cell r="A41448">
            <v>6979450017</v>
          </cell>
        </row>
        <row r="41449">
          <cell r="A41449">
            <v>6979450552</v>
          </cell>
        </row>
        <row r="41450">
          <cell r="A41450">
            <v>6979450672</v>
          </cell>
        </row>
        <row r="41451">
          <cell r="A41451">
            <v>6979450792</v>
          </cell>
        </row>
        <row r="41452">
          <cell r="A41452">
            <v>6979450792</v>
          </cell>
        </row>
        <row r="41453">
          <cell r="A41453">
            <v>6979451116</v>
          </cell>
        </row>
        <row r="41454">
          <cell r="A41454">
            <v>6979451126</v>
          </cell>
        </row>
        <row r="41455">
          <cell r="A41455">
            <v>6979451655</v>
          </cell>
        </row>
        <row r="41456">
          <cell r="A41456">
            <v>6979452136</v>
          </cell>
        </row>
        <row r="41457">
          <cell r="A41457">
            <v>6979452136</v>
          </cell>
        </row>
        <row r="41458">
          <cell r="A41458">
            <v>6979453839</v>
          </cell>
        </row>
        <row r="41459">
          <cell r="A41459">
            <v>6979454117</v>
          </cell>
        </row>
        <row r="41460">
          <cell r="A41460">
            <v>6979454638</v>
          </cell>
        </row>
        <row r="41461">
          <cell r="A41461">
            <v>6979456586</v>
          </cell>
        </row>
        <row r="41462">
          <cell r="A41462">
            <v>6979457459</v>
          </cell>
        </row>
        <row r="41463">
          <cell r="A41463">
            <v>6979457643</v>
          </cell>
        </row>
        <row r="41464">
          <cell r="A41464">
            <v>6979457643</v>
          </cell>
        </row>
        <row r="41465">
          <cell r="A41465">
            <v>6979460371</v>
          </cell>
        </row>
        <row r="41466">
          <cell r="A41466">
            <v>6979461056</v>
          </cell>
        </row>
        <row r="41467">
          <cell r="A41467">
            <v>6979461056</v>
          </cell>
        </row>
        <row r="41468">
          <cell r="A41468">
            <v>6979462621</v>
          </cell>
        </row>
        <row r="41469">
          <cell r="A41469">
            <v>6979464242</v>
          </cell>
        </row>
        <row r="41470">
          <cell r="A41470">
            <v>6979464366</v>
          </cell>
        </row>
        <row r="41471">
          <cell r="A41471">
            <v>6979464384</v>
          </cell>
        </row>
        <row r="41472">
          <cell r="A41472">
            <v>6979467705</v>
          </cell>
        </row>
        <row r="41473">
          <cell r="A41473">
            <v>6979467705</v>
          </cell>
        </row>
        <row r="41474">
          <cell r="A41474">
            <v>6979469658</v>
          </cell>
        </row>
        <row r="41475">
          <cell r="A41475">
            <v>6979470801</v>
          </cell>
        </row>
        <row r="41476">
          <cell r="A41476">
            <v>6979472893</v>
          </cell>
        </row>
        <row r="41477">
          <cell r="A41477">
            <v>6979473089</v>
          </cell>
        </row>
        <row r="41478">
          <cell r="A41478">
            <v>6979473622</v>
          </cell>
        </row>
        <row r="41479">
          <cell r="A41479">
            <v>6979473622</v>
          </cell>
        </row>
        <row r="41480">
          <cell r="A41480">
            <v>6979475032</v>
          </cell>
        </row>
        <row r="41481">
          <cell r="A41481">
            <v>6979475353</v>
          </cell>
        </row>
        <row r="41482">
          <cell r="A41482">
            <v>6979475868</v>
          </cell>
        </row>
        <row r="41483">
          <cell r="A41483">
            <v>6979475868</v>
          </cell>
        </row>
        <row r="41484">
          <cell r="A41484">
            <v>6979476825</v>
          </cell>
        </row>
        <row r="41485">
          <cell r="A41485">
            <v>6979479095</v>
          </cell>
        </row>
        <row r="41486">
          <cell r="A41486">
            <v>6979482159</v>
          </cell>
        </row>
        <row r="41487">
          <cell r="A41487">
            <v>6979488022</v>
          </cell>
        </row>
        <row r="41488">
          <cell r="A41488">
            <v>6979489111</v>
          </cell>
        </row>
        <row r="41489">
          <cell r="A41489">
            <v>6979491140</v>
          </cell>
        </row>
        <row r="41490">
          <cell r="A41490">
            <v>6979492131</v>
          </cell>
        </row>
        <row r="41491">
          <cell r="A41491">
            <v>6979492777</v>
          </cell>
        </row>
        <row r="41492">
          <cell r="A41492">
            <v>6979492777</v>
          </cell>
        </row>
        <row r="41493">
          <cell r="A41493">
            <v>6979493822</v>
          </cell>
        </row>
        <row r="41494">
          <cell r="A41494">
            <v>6979493835</v>
          </cell>
        </row>
        <row r="41495">
          <cell r="A41495">
            <v>6979495416</v>
          </cell>
        </row>
        <row r="41496">
          <cell r="A41496">
            <v>6979496100</v>
          </cell>
        </row>
        <row r="41497">
          <cell r="A41497">
            <v>6979497933</v>
          </cell>
        </row>
        <row r="41498">
          <cell r="A41498">
            <v>6979499127</v>
          </cell>
        </row>
        <row r="41499">
          <cell r="A41499">
            <v>6979501485</v>
          </cell>
        </row>
        <row r="41500">
          <cell r="A41500">
            <v>6979503204</v>
          </cell>
        </row>
        <row r="41501">
          <cell r="A41501">
            <v>6979505013</v>
          </cell>
        </row>
        <row r="41502">
          <cell r="A41502">
            <v>6979505421</v>
          </cell>
        </row>
        <row r="41503">
          <cell r="A41503">
            <v>6979506508</v>
          </cell>
        </row>
        <row r="41504">
          <cell r="A41504">
            <v>6979507248</v>
          </cell>
        </row>
        <row r="41505">
          <cell r="A41505">
            <v>6979508387</v>
          </cell>
        </row>
        <row r="41506">
          <cell r="A41506">
            <v>6979508387</v>
          </cell>
        </row>
        <row r="41507">
          <cell r="A41507">
            <v>6979509382</v>
          </cell>
        </row>
        <row r="41508">
          <cell r="A41508">
            <v>6979509382</v>
          </cell>
        </row>
        <row r="41509">
          <cell r="A41509">
            <v>6979509665</v>
          </cell>
        </row>
        <row r="41510">
          <cell r="A41510">
            <v>6979509665</v>
          </cell>
        </row>
        <row r="41511">
          <cell r="A41511">
            <v>6979510944</v>
          </cell>
        </row>
        <row r="41512">
          <cell r="A41512">
            <v>6979512239</v>
          </cell>
        </row>
        <row r="41513">
          <cell r="A41513">
            <v>6979512239</v>
          </cell>
        </row>
        <row r="41514">
          <cell r="A41514">
            <v>6979512835</v>
          </cell>
        </row>
        <row r="41515">
          <cell r="A41515">
            <v>6979512835</v>
          </cell>
        </row>
        <row r="41516">
          <cell r="A41516">
            <v>6979512855</v>
          </cell>
        </row>
        <row r="41517">
          <cell r="A41517">
            <v>6979512979</v>
          </cell>
        </row>
        <row r="41518">
          <cell r="A41518">
            <v>6979513088</v>
          </cell>
        </row>
        <row r="41519">
          <cell r="A41519">
            <v>6979513088</v>
          </cell>
        </row>
        <row r="41520">
          <cell r="A41520">
            <v>6979513606</v>
          </cell>
        </row>
        <row r="41521">
          <cell r="A41521">
            <v>6979514316</v>
          </cell>
        </row>
        <row r="41522">
          <cell r="A41522">
            <v>6979514316</v>
          </cell>
        </row>
        <row r="41523">
          <cell r="A41523">
            <v>6979514596</v>
          </cell>
        </row>
        <row r="41524">
          <cell r="A41524">
            <v>6979515742</v>
          </cell>
        </row>
        <row r="41525">
          <cell r="A41525">
            <v>6979516134</v>
          </cell>
        </row>
        <row r="41526">
          <cell r="A41526">
            <v>6979516257</v>
          </cell>
        </row>
        <row r="41527">
          <cell r="A41527">
            <v>6979516658</v>
          </cell>
        </row>
        <row r="41528">
          <cell r="A41528">
            <v>6979518241</v>
          </cell>
        </row>
        <row r="41529">
          <cell r="A41529">
            <v>6979518241</v>
          </cell>
        </row>
        <row r="41530">
          <cell r="A41530">
            <v>6979518864</v>
          </cell>
        </row>
        <row r="41531">
          <cell r="A41531">
            <v>6979519043</v>
          </cell>
        </row>
        <row r="41532">
          <cell r="A41532">
            <v>6979519043</v>
          </cell>
        </row>
        <row r="41533">
          <cell r="A41533">
            <v>6979520079</v>
          </cell>
        </row>
        <row r="41534">
          <cell r="A41534">
            <v>6979521501</v>
          </cell>
        </row>
        <row r="41535">
          <cell r="A41535">
            <v>6979521983</v>
          </cell>
        </row>
        <row r="41536">
          <cell r="A41536">
            <v>6979522726</v>
          </cell>
        </row>
        <row r="41537">
          <cell r="A41537">
            <v>6979523909</v>
          </cell>
        </row>
        <row r="41538">
          <cell r="A41538">
            <v>6979524247</v>
          </cell>
        </row>
        <row r="41539">
          <cell r="A41539">
            <v>6979524900</v>
          </cell>
        </row>
        <row r="41540">
          <cell r="A41540">
            <v>6979525049</v>
          </cell>
        </row>
        <row r="41541">
          <cell r="A41541">
            <v>6979527020</v>
          </cell>
        </row>
        <row r="41542">
          <cell r="A41542">
            <v>6979528271</v>
          </cell>
        </row>
        <row r="41543">
          <cell r="A41543">
            <v>6979528271</v>
          </cell>
        </row>
        <row r="41544">
          <cell r="A41544">
            <v>6979529285</v>
          </cell>
        </row>
        <row r="41545">
          <cell r="A41545">
            <v>6979529285</v>
          </cell>
        </row>
        <row r="41546">
          <cell r="A41546">
            <v>6979529330</v>
          </cell>
        </row>
        <row r="41547">
          <cell r="A41547">
            <v>6979529330</v>
          </cell>
        </row>
        <row r="41548">
          <cell r="A41548">
            <v>6979529385</v>
          </cell>
        </row>
        <row r="41549">
          <cell r="A41549">
            <v>6979530321</v>
          </cell>
        </row>
        <row r="41550">
          <cell r="A41550">
            <v>6979530321</v>
          </cell>
        </row>
        <row r="41551">
          <cell r="A41551">
            <v>6979533164</v>
          </cell>
        </row>
        <row r="41552">
          <cell r="A41552">
            <v>6979534071</v>
          </cell>
        </row>
        <row r="41553">
          <cell r="A41553">
            <v>6979534071</v>
          </cell>
        </row>
        <row r="41554">
          <cell r="A41554">
            <v>6979534650</v>
          </cell>
        </row>
        <row r="41555">
          <cell r="A41555">
            <v>6979536009</v>
          </cell>
        </row>
        <row r="41556">
          <cell r="A41556">
            <v>6979536187</v>
          </cell>
        </row>
        <row r="41557">
          <cell r="A41557">
            <v>6979536187</v>
          </cell>
        </row>
        <row r="41558">
          <cell r="A41558">
            <v>6979536701</v>
          </cell>
        </row>
        <row r="41559">
          <cell r="A41559">
            <v>6979536797</v>
          </cell>
        </row>
        <row r="41560">
          <cell r="A41560">
            <v>6979537066</v>
          </cell>
        </row>
        <row r="41561">
          <cell r="A41561">
            <v>6979538847</v>
          </cell>
        </row>
        <row r="41562">
          <cell r="A41562">
            <v>6979539342</v>
          </cell>
        </row>
        <row r="41563">
          <cell r="A41563">
            <v>6979539342</v>
          </cell>
        </row>
        <row r="41564">
          <cell r="A41564">
            <v>6979540916</v>
          </cell>
        </row>
        <row r="41565">
          <cell r="A41565">
            <v>6979541021</v>
          </cell>
        </row>
        <row r="41566">
          <cell r="A41566">
            <v>6979543766</v>
          </cell>
        </row>
        <row r="41567">
          <cell r="A41567">
            <v>6979543766</v>
          </cell>
        </row>
        <row r="41568">
          <cell r="A41568">
            <v>6979544014</v>
          </cell>
        </row>
        <row r="41569">
          <cell r="A41569">
            <v>6979544233</v>
          </cell>
        </row>
        <row r="41570">
          <cell r="A41570">
            <v>6979544406</v>
          </cell>
        </row>
        <row r="41571">
          <cell r="A41571">
            <v>6979545028</v>
          </cell>
        </row>
        <row r="41572">
          <cell r="A41572">
            <v>6979547011</v>
          </cell>
        </row>
        <row r="41573">
          <cell r="A41573">
            <v>6979547011</v>
          </cell>
        </row>
        <row r="41574">
          <cell r="A41574">
            <v>6979547178</v>
          </cell>
        </row>
        <row r="41575">
          <cell r="A41575">
            <v>6979547178</v>
          </cell>
        </row>
        <row r="41576">
          <cell r="A41576">
            <v>6979547943</v>
          </cell>
        </row>
        <row r="41577">
          <cell r="A41577">
            <v>6979548139</v>
          </cell>
        </row>
        <row r="41578">
          <cell r="A41578">
            <v>6979548261</v>
          </cell>
        </row>
        <row r="41579">
          <cell r="A41579">
            <v>6979548642</v>
          </cell>
        </row>
        <row r="41580">
          <cell r="A41580">
            <v>6979549045</v>
          </cell>
        </row>
        <row r="41581">
          <cell r="A41581">
            <v>6979549045</v>
          </cell>
        </row>
        <row r="41582">
          <cell r="A41582">
            <v>6979549426</v>
          </cell>
        </row>
        <row r="41583">
          <cell r="A41583">
            <v>6979550360</v>
          </cell>
        </row>
        <row r="41584">
          <cell r="A41584">
            <v>6979550599</v>
          </cell>
        </row>
        <row r="41585">
          <cell r="A41585">
            <v>6979551423</v>
          </cell>
        </row>
        <row r="41586">
          <cell r="A41586">
            <v>6979551454</v>
          </cell>
        </row>
        <row r="41587">
          <cell r="A41587">
            <v>6979551721</v>
          </cell>
        </row>
        <row r="41588">
          <cell r="A41588">
            <v>6979553966</v>
          </cell>
        </row>
        <row r="41589">
          <cell r="A41589">
            <v>6979554265</v>
          </cell>
        </row>
        <row r="41590">
          <cell r="A41590">
            <v>6979554420</v>
          </cell>
        </row>
        <row r="41591">
          <cell r="A41591">
            <v>6979554851</v>
          </cell>
        </row>
        <row r="41592">
          <cell r="A41592">
            <v>6979554989</v>
          </cell>
        </row>
        <row r="41593">
          <cell r="A41593">
            <v>6979558411</v>
          </cell>
        </row>
        <row r="41594">
          <cell r="A41594">
            <v>6979559376</v>
          </cell>
        </row>
        <row r="41595">
          <cell r="A41595">
            <v>6979559376</v>
          </cell>
        </row>
        <row r="41596">
          <cell r="A41596">
            <v>6979560498</v>
          </cell>
        </row>
        <row r="41597">
          <cell r="A41597">
            <v>6979560498</v>
          </cell>
        </row>
        <row r="41598">
          <cell r="A41598">
            <v>6979566433</v>
          </cell>
        </row>
        <row r="41599">
          <cell r="A41599">
            <v>6979566466</v>
          </cell>
        </row>
        <row r="41600">
          <cell r="A41600">
            <v>6979568438</v>
          </cell>
        </row>
        <row r="41601">
          <cell r="A41601">
            <v>6979568568</v>
          </cell>
        </row>
        <row r="41602">
          <cell r="A41602">
            <v>6979568568</v>
          </cell>
        </row>
        <row r="41603">
          <cell r="A41603">
            <v>6979569177</v>
          </cell>
        </row>
        <row r="41604">
          <cell r="A41604">
            <v>6979569192</v>
          </cell>
        </row>
        <row r="41605">
          <cell r="A41605">
            <v>6979570071</v>
          </cell>
        </row>
        <row r="41606">
          <cell r="A41606">
            <v>6979571710</v>
          </cell>
        </row>
        <row r="41607">
          <cell r="A41607">
            <v>6979573023</v>
          </cell>
        </row>
        <row r="41608">
          <cell r="A41608">
            <v>6979573974</v>
          </cell>
        </row>
        <row r="41609">
          <cell r="A41609">
            <v>6979574578</v>
          </cell>
        </row>
        <row r="41610">
          <cell r="A41610">
            <v>6979575497</v>
          </cell>
        </row>
        <row r="41611">
          <cell r="A41611">
            <v>6979579321</v>
          </cell>
        </row>
        <row r="41612">
          <cell r="A41612">
            <v>6979580012</v>
          </cell>
        </row>
        <row r="41613">
          <cell r="A41613">
            <v>6979581514</v>
          </cell>
        </row>
        <row r="41614">
          <cell r="A41614">
            <v>6979582507</v>
          </cell>
        </row>
        <row r="41615">
          <cell r="A41615">
            <v>6979582625</v>
          </cell>
        </row>
        <row r="41616">
          <cell r="A41616">
            <v>6979582625</v>
          </cell>
        </row>
        <row r="41617">
          <cell r="A41617">
            <v>6979583479</v>
          </cell>
        </row>
        <row r="41618">
          <cell r="A41618">
            <v>6979583694</v>
          </cell>
        </row>
        <row r="41619">
          <cell r="A41619">
            <v>6979583694</v>
          </cell>
        </row>
        <row r="41620">
          <cell r="A41620">
            <v>6979584292</v>
          </cell>
        </row>
        <row r="41621">
          <cell r="A41621">
            <v>6979584292</v>
          </cell>
        </row>
        <row r="41622">
          <cell r="A41622">
            <v>6979584691</v>
          </cell>
        </row>
        <row r="41623">
          <cell r="A41623">
            <v>6979586443</v>
          </cell>
        </row>
        <row r="41624">
          <cell r="A41624">
            <v>6979586443</v>
          </cell>
        </row>
        <row r="41625">
          <cell r="A41625">
            <v>6979587766</v>
          </cell>
        </row>
        <row r="41626">
          <cell r="A41626">
            <v>6979588217</v>
          </cell>
        </row>
        <row r="41627">
          <cell r="A41627">
            <v>6979588605</v>
          </cell>
        </row>
        <row r="41628">
          <cell r="A41628">
            <v>6979588605</v>
          </cell>
        </row>
        <row r="41629">
          <cell r="A41629">
            <v>6979589071</v>
          </cell>
        </row>
        <row r="41630">
          <cell r="A41630">
            <v>6979590106</v>
          </cell>
        </row>
        <row r="41631">
          <cell r="A41631">
            <v>6979590807</v>
          </cell>
        </row>
        <row r="41632">
          <cell r="A41632">
            <v>6979590807</v>
          </cell>
        </row>
        <row r="41633">
          <cell r="A41633">
            <v>6979590848</v>
          </cell>
        </row>
        <row r="41634">
          <cell r="A41634">
            <v>6979591208</v>
          </cell>
        </row>
        <row r="41635">
          <cell r="A41635">
            <v>6979591312</v>
          </cell>
        </row>
        <row r="41636">
          <cell r="A41636">
            <v>6979591969</v>
          </cell>
        </row>
        <row r="41637">
          <cell r="A41637">
            <v>6979593528</v>
          </cell>
        </row>
        <row r="41638">
          <cell r="A41638">
            <v>6979593528</v>
          </cell>
        </row>
        <row r="41639">
          <cell r="A41639">
            <v>6979594292</v>
          </cell>
        </row>
        <row r="41640">
          <cell r="A41640">
            <v>6979594477</v>
          </cell>
        </row>
        <row r="41641">
          <cell r="A41641">
            <v>6979595727</v>
          </cell>
        </row>
        <row r="41642">
          <cell r="A41642">
            <v>6979596763</v>
          </cell>
        </row>
        <row r="41643">
          <cell r="A41643">
            <v>6979597285</v>
          </cell>
        </row>
        <row r="41644">
          <cell r="A41644">
            <v>6979599158</v>
          </cell>
        </row>
        <row r="41645">
          <cell r="A41645">
            <v>6979599161</v>
          </cell>
        </row>
        <row r="41646">
          <cell r="A41646">
            <v>6979599359</v>
          </cell>
        </row>
        <row r="41647">
          <cell r="A41647">
            <v>6979599549</v>
          </cell>
        </row>
        <row r="41648">
          <cell r="A41648">
            <v>6979600926</v>
          </cell>
        </row>
        <row r="41649">
          <cell r="A41649">
            <v>6979600926</v>
          </cell>
        </row>
        <row r="41650">
          <cell r="A41650">
            <v>6979600990</v>
          </cell>
        </row>
        <row r="41651">
          <cell r="A41651">
            <v>6979602643</v>
          </cell>
        </row>
        <row r="41652">
          <cell r="A41652">
            <v>6979602643</v>
          </cell>
        </row>
        <row r="41653">
          <cell r="A41653">
            <v>6979602909</v>
          </cell>
        </row>
        <row r="41654">
          <cell r="A41654">
            <v>6979603205</v>
          </cell>
        </row>
        <row r="41655">
          <cell r="A41655">
            <v>6979603205</v>
          </cell>
        </row>
        <row r="41656">
          <cell r="A41656">
            <v>6979603319</v>
          </cell>
        </row>
        <row r="41657">
          <cell r="A41657">
            <v>6979603326</v>
          </cell>
        </row>
        <row r="41658">
          <cell r="A41658">
            <v>6979603515</v>
          </cell>
        </row>
        <row r="41659">
          <cell r="A41659">
            <v>6979604558</v>
          </cell>
        </row>
        <row r="41660">
          <cell r="A41660">
            <v>6979604558</v>
          </cell>
        </row>
        <row r="41661">
          <cell r="A41661">
            <v>6979605200</v>
          </cell>
        </row>
        <row r="41662">
          <cell r="A41662">
            <v>6979605208</v>
          </cell>
        </row>
        <row r="41663">
          <cell r="A41663">
            <v>6979605208</v>
          </cell>
        </row>
        <row r="41664">
          <cell r="A41664">
            <v>6979606641</v>
          </cell>
        </row>
        <row r="41665">
          <cell r="A41665">
            <v>6979606930</v>
          </cell>
        </row>
        <row r="41666">
          <cell r="A41666">
            <v>6979606930</v>
          </cell>
        </row>
        <row r="41667">
          <cell r="A41667">
            <v>6979607967</v>
          </cell>
        </row>
        <row r="41668">
          <cell r="A41668">
            <v>6979608202</v>
          </cell>
        </row>
        <row r="41669">
          <cell r="A41669">
            <v>6979608202</v>
          </cell>
        </row>
        <row r="41670">
          <cell r="A41670">
            <v>6979609027</v>
          </cell>
        </row>
        <row r="41671">
          <cell r="A41671">
            <v>6979609070</v>
          </cell>
        </row>
        <row r="41672">
          <cell r="A41672">
            <v>6979609602</v>
          </cell>
        </row>
        <row r="41673">
          <cell r="A41673">
            <v>6979609765</v>
          </cell>
        </row>
        <row r="41674">
          <cell r="A41674">
            <v>6979610990</v>
          </cell>
        </row>
        <row r="41675">
          <cell r="A41675">
            <v>6979611887</v>
          </cell>
        </row>
        <row r="41676">
          <cell r="A41676">
            <v>6979611887</v>
          </cell>
        </row>
        <row r="41677">
          <cell r="A41677">
            <v>6979612407</v>
          </cell>
        </row>
        <row r="41678">
          <cell r="A41678">
            <v>6979612778</v>
          </cell>
        </row>
        <row r="41679">
          <cell r="A41679">
            <v>6979612778</v>
          </cell>
        </row>
        <row r="41680">
          <cell r="A41680">
            <v>6979616062</v>
          </cell>
        </row>
        <row r="41681">
          <cell r="A41681">
            <v>6979616251</v>
          </cell>
        </row>
        <row r="41682">
          <cell r="A41682">
            <v>6979617129</v>
          </cell>
        </row>
        <row r="41683">
          <cell r="A41683">
            <v>6979617129</v>
          </cell>
        </row>
        <row r="41684">
          <cell r="A41684">
            <v>6979617329</v>
          </cell>
        </row>
        <row r="41685">
          <cell r="A41685">
            <v>6979619119</v>
          </cell>
        </row>
        <row r="41686">
          <cell r="A41686">
            <v>6979619462</v>
          </cell>
        </row>
        <row r="41687">
          <cell r="A41687">
            <v>6979619717</v>
          </cell>
        </row>
        <row r="41688">
          <cell r="A41688">
            <v>6979619717</v>
          </cell>
        </row>
        <row r="41689">
          <cell r="A41689">
            <v>6979619922</v>
          </cell>
        </row>
        <row r="41690">
          <cell r="A41690">
            <v>6979619922</v>
          </cell>
        </row>
        <row r="41691">
          <cell r="A41691">
            <v>6979620323</v>
          </cell>
        </row>
        <row r="41692">
          <cell r="A41692">
            <v>6979620323</v>
          </cell>
        </row>
        <row r="41693">
          <cell r="A41693">
            <v>6979620413</v>
          </cell>
        </row>
        <row r="41694">
          <cell r="A41694">
            <v>6979622308</v>
          </cell>
        </row>
        <row r="41695">
          <cell r="A41695">
            <v>6979624280</v>
          </cell>
        </row>
        <row r="41696">
          <cell r="A41696">
            <v>6979624381</v>
          </cell>
        </row>
        <row r="41697">
          <cell r="A41697">
            <v>6979624849</v>
          </cell>
        </row>
        <row r="41698">
          <cell r="A41698">
            <v>6979625384</v>
          </cell>
        </row>
        <row r="41699">
          <cell r="A41699">
            <v>6979625551</v>
          </cell>
        </row>
        <row r="41700">
          <cell r="A41700">
            <v>6979625556</v>
          </cell>
        </row>
        <row r="41701">
          <cell r="A41701">
            <v>6979626169</v>
          </cell>
        </row>
        <row r="41702">
          <cell r="A41702">
            <v>6979626253</v>
          </cell>
        </row>
        <row r="41703">
          <cell r="A41703">
            <v>6979627918</v>
          </cell>
        </row>
        <row r="41704">
          <cell r="A41704">
            <v>6979627918</v>
          </cell>
        </row>
        <row r="41705">
          <cell r="A41705">
            <v>6979628056</v>
          </cell>
        </row>
        <row r="41706">
          <cell r="A41706">
            <v>6979629132</v>
          </cell>
        </row>
        <row r="41707">
          <cell r="A41707">
            <v>6979629132</v>
          </cell>
        </row>
        <row r="41708">
          <cell r="A41708">
            <v>6979629850</v>
          </cell>
        </row>
        <row r="41709">
          <cell r="A41709">
            <v>6979629850</v>
          </cell>
        </row>
        <row r="41710">
          <cell r="A41710">
            <v>6979630138</v>
          </cell>
        </row>
        <row r="41711">
          <cell r="A41711">
            <v>6979631319</v>
          </cell>
        </row>
        <row r="41712">
          <cell r="A41712">
            <v>6979631319</v>
          </cell>
        </row>
        <row r="41713">
          <cell r="A41713">
            <v>6979631463</v>
          </cell>
        </row>
        <row r="41714">
          <cell r="A41714">
            <v>6979632093</v>
          </cell>
        </row>
        <row r="41715">
          <cell r="A41715">
            <v>6979632093</v>
          </cell>
        </row>
        <row r="41716">
          <cell r="A41716">
            <v>6979632734</v>
          </cell>
        </row>
        <row r="41717">
          <cell r="A41717">
            <v>6979633261</v>
          </cell>
        </row>
        <row r="41718">
          <cell r="A41718">
            <v>6979634003</v>
          </cell>
        </row>
        <row r="41719">
          <cell r="A41719">
            <v>6979635407</v>
          </cell>
        </row>
        <row r="41720">
          <cell r="A41720">
            <v>6979635513</v>
          </cell>
        </row>
        <row r="41721">
          <cell r="A41721">
            <v>6979635546</v>
          </cell>
        </row>
        <row r="41722">
          <cell r="A41722">
            <v>6979635610</v>
          </cell>
        </row>
        <row r="41723">
          <cell r="A41723">
            <v>6979635612</v>
          </cell>
        </row>
        <row r="41724">
          <cell r="A41724">
            <v>6979635893</v>
          </cell>
        </row>
        <row r="41725">
          <cell r="A41725">
            <v>6979636824</v>
          </cell>
        </row>
        <row r="41726">
          <cell r="A41726">
            <v>6979638060</v>
          </cell>
        </row>
        <row r="41727">
          <cell r="A41727">
            <v>6979638060</v>
          </cell>
        </row>
        <row r="41728">
          <cell r="A41728">
            <v>6979638358</v>
          </cell>
        </row>
        <row r="41729">
          <cell r="A41729">
            <v>6979638638</v>
          </cell>
        </row>
        <row r="41730">
          <cell r="A41730">
            <v>6979639194</v>
          </cell>
        </row>
        <row r="41731">
          <cell r="A41731">
            <v>6979640927</v>
          </cell>
        </row>
        <row r="41732">
          <cell r="A41732">
            <v>6979640962</v>
          </cell>
        </row>
        <row r="41733">
          <cell r="A41733">
            <v>6979641494</v>
          </cell>
        </row>
        <row r="41734">
          <cell r="A41734">
            <v>6979641494</v>
          </cell>
        </row>
        <row r="41735">
          <cell r="A41735">
            <v>6979641868</v>
          </cell>
        </row>
        <row r="41736">
          <cell r="A41736">
            <v>6979641896</v>
          </cell>
        </row>
        <row r="41737">
          <cell r="A41737">
            <v>6979642037</v>
          </cell>
        </row>
        <row r="41738">
          <cell r="A41738">
            <v>6979642037</v>
          </cell>
        </row>
        <row r="41739">
          <cell r="A41739">
            <v>6979642569</v>
          </cell>
        </row>
        <row r="41740">
          <cell r="A41740">
            <v>6979643424</v>
          </cell>
        </row>
        <row r="41741">
          <cell r="A41741">
            <v>6979644421</v>
          </cell>
        </row>
        <row r="41742">
          <cell r="A41742">
            <v>6979644421</v>
          </cell>
        </row>
        <row r="41743">
          <cell r="A41743">
            <v>6979646496</v>
          </cell>
        </row>
        <row r="41744">
          <cell r="A41744">
            <v>6979646957</v>
          </cell>
        </row>
        <row r="41745">
          <cell r="A41745">
            <v>6979649211</v>
          </cell>
        </row>
        <row r="41746">
          <cell r="A41746">
            <v>6979649578</v>
          </cell>
        </row>
        <row r="41747">
          <cell r="A41747">
            <v>6979649888</v>
          </cell>
        </row>
        <row r="41748">
          <cell r="A41748">
            <v>6979650478</v>
          </cell>
        </row>
        <row r="41749">
          <cell r="A41749">
            <v>6979650885</v>
          </cell>
        </row>
        <row r="41750">
          <cell r="A41750">
            <v>6979651052</v>
          </cell>
        </row>
        <row r="41751">
          <cell r="A41751">
            <v>6979651278</v>
          </cell>
        </row>
        <row r="41752">
          <cell r="A41752">
            <v>6979651736</v>
          </cell>
        </row>
        <row r="41753">
          <cell r="A41753">
            <v>6979651866</v>
          </cell>
        </row>
        <row r="41754">
          <cell r="A41754">
            <v>6979651866</v>
          </cell>
        </row>
        <row r="41755">
          <cell r="A41755">
            <v>6979652504</v>
          </cell>
        </row>
        <row r="41756">
          <cell r="A41756">
            <v>6979653232</v>
          </cell>
        </row>
        <row r="41757">
          <cell r="A41757">
            <v>6979653434</v>
          </cell>
        </row>
        <row r="41758">
          <cell r="A41758">
            <v>6979653449</v>
          </cell>
        </row>
        <row r="41759">
          <cell r="A41759">
            <v>6979653560</v>
          </cell>
        </row>
        <row r="41760">
          <cell r="A41760">
            <v>6979654985</v>
          </cell>
        </row>
        <row r="41761">
          <cell r="A41761">
            <v>6979655615</v>
          </cell>
        </row>
        <row r="41762">
          <cell r="A41762">
            <v>6979655729</v>
          </cell>
        </row>
        <row r="41763">
          <cell r="A41763">
            <v>6979655729</v>
          </cell>
        </row>
        <row r="41764">
          <cell r="A41764">
            <v>6979656071</v>
          </cell>
        </row>
        <row r="41765">
          <cell r="A41765">
            <v>6979656206</v>
          </cell>
        </row>
        <row r="41766">
          <cell r="A41766">
            <v>6979656828</v>
          </cell>
        </row>
        <row r="41767">
          <cell r="A41767">
            <v>6979658643</v>
          </cell>
        </row>
        <row r="41768">
          <cell r="A41768">
            <v>6979658705</v>
          </cell>
        </row>
        <row r="41769">
          <cell r="A41769">
            <v>6979659574</v>
          </cell>
        </row>
        <row r="41770">
          <cell r="A41770">
            <v>6979660282</v>
          </cell>
        </row>
        <row r="41771">
          <cell r="A41771">
            <v>6979660497</v>
          </cell>
        </row>
        <row r="41772">
          <cell r="A41772">
            <v>6979660605</v>
          </cell>
        </row>
        <row r="41773">
          <cell r="A41773">
            <v>6979662067</v>
          </cell>
        </row>
        <row r="41774">
          <cell r="A41774">
            <v>6979662091</v>
          </cell>
        </row>
        <row r="41775">
          <cell r="A41775">
            <v>6979662849</v>
          </cell>
        </row>
        <row r="41776">
          <cell r="A41776">
            <v>6979662849</v>
          </cell>
        </row>
        <row r="41777">
          <cell r="A41777">
            <v>6979663434</v>
          </cell>
        </row>
        <row r="41778">
          <cell r="A41778">
            <v>6979663768</v>
          </cell>
        </row>
        <row r="41779">
          <cell r="A41779">
            <v>6979664814</v>
          </cell>
        </row>
        <row r="41780">
          <cell r="A41780">
            <v>6979667130</v>
          </cell>
        </row>
        <row r="41781">
          <cell r="A41781">
            <v>6979667317</v>
          </cell>
        </row>
        <row r="41782">
          <cell r="A41782">
            <v>6979667317</v>
          </cell>
        </row>
        <row r="41783">
          <cell r="A41783">
            <v>6979667548</v>
          </cell>
        </row>
        <row r="41784">
          <cell r="A41784">
            <v>6979667788</v>
          </cell>
        </row>
        <row r="41785">
          <cell r="A41785">
            <v>6979667788</v>
          </cell>
        </row>
        <row r="41786">
          <cell r="A41786">
            <v>6979669856</v>
          </cell>
        </row>
        <row r="41787">
          <cell r="A41787">
            <v>6979671727</v>
          </cell>
        </row>
        <row r="41788">
          <cell r="A41788">
            <v>6979672044</v>
          </cell>
        </row>
        <row r="41789">
          <cell r="A41789">
            <v>6979672930</v>
          </cell>
        </row>
        <row r="41790">
          <cell r="A41790">
            <v>6979674545</v>
          </cell>
        </row>
        <row r="41791">
          <cell r="A41791">
            <v>6979675927</v>
          </cell>
        </row>
        <row r="41792">
          <cell r="A41792">
            <v>6979679595</v>
          </cell>
        </row>
        <row r="41793">
          <cell r="A41793">
            <v>6979680504</v>
          </cell>
        </row>
        <row r="41794">
          <cell r="A41794">
            <v>6979680825</v>
          </cell>
        </row>
        <row r="41795">
          <cell r="A41795">
            <v>6979681545</v>
          </cell>
        </row>
        <row r="41796">
          <cell r="A41796">
            <v>6979681545</v>
          </cell>
        </row>
        <row r="41797">
          <cell r="A41797">
            <v>6979681921</v>
          </cell>
        </row>
        <row r="41798">
          <cell r="A41798">
            <v>6979683449</v>
          </cell>
        </row>
        <row r="41799">
          <cell r="A41799">
            <v>6979685156</v>
          </cell>
        </row>
        <row r="41800">
          <cell r="A41800">
            <v>6979685428</v>
          </cell>
        </row>
        <row r="41801">
          <cell r="A41801">
            <v>6979686481</v>
          </cell>
        </row>
        <row r="41802">
          <cell r="A41802">
            <v>6979686691</v>
          </cell>
        </row>
        <row r="41803">
          <cell r="A41803">
            <v>6979686691</v>
          </cell>
        </row>
        <row r="41804">
          <cell r="A41804">
            <v>6979686735</v>
          </cell>
        </row>
        <row r="41805">
          <cell r="A41805">
            <v>6979687119</v>
          </cell>
        </row>
        <row r="41806">
          <cell r="A41806">
            <v>6979687871</v>
          </cell>
        </row>
        <row r="41807">
          <cell r="A41807">
            <v>6979688869</v>
          </cell>
        </row>
        <row r="41808">
          <cell r="A41808">
            <v>6979689311</v>
          </cell>
        </row>
        <row r="41809">
          <cell r="A41809">
            <v>6979690950</v>
          </cell>
        </row>
        <row r="41810">
          <cell r="A41810">
            <v>6979690950</v>
          </cell>
        </row>
        <row r="41811">
          <cell r="A41811">
            <v>6979691101</v>
          </cell>
        </row>
        <row r="41812">
          <cell r="A41812">
            <v>6979691101</v>
          </cell>
        </row>
        <row r="41813">
          <cell r="A41813">
            <v>6979692610</v>
          </cell>
        </row>
        <row r="41814">
          <cell r="A41814">
            <v>6979692813</v>
          </cell>
        </row>
        <row r="41815">
          <cell r="A41815">
            <v>6979692813</v>
          </cell>
        </row>
        <row r="41816">
          <cell r="A41816">
            <v>6979692839</v>
          </cell>
        </row>
        <row r="41817">
          <cell r="A41817">
            <v>6979692839</v>
          </cell>
        </row>
        <row r="41818">
          <cell r="A41818">
            <v>6979694704</v>
          </cell>
        </row>
        <row r="41819">
          <cell r="A41819">
            <v>6979694878</v>
          </cell>
        </row>
        <row r="41820">
          <cell r="A41820">
            <v>6979694878</v>
          </cell>
        </row>
        <row r="41821">
          <cell r="A41821">
            <v>6979696600</v>
          </cell>
        </row>
        <row r="41822">
          <cell r="A41822">
            <v>6979697926</v>
          </cell>
        </row>
        <row r="41823">
          <cell r="A41823">
            <v>6979697926</v>
          </cell>
        </row>
        <row r="41824">
          <cell r="A41824">
            <v>6979699693</v>
          </cell>
        </row>
        <row r="41825">
          <cell r="A41825">
            <v>6979700450</v>
          </cell>
        </row>
        <row r="41826">
          <cell r="A41826">
            <v>6979700450</v>
          </cell>
        </row>
        <row r="41827">
          <cell r="A41827">
            <v>6979702197</v>
          </cell>
        </row>
        <row r="41828">
          <cell r="A41828">
            <v>6979702303</v>
          </cell>
        </row>
        <row r="41829">
          <cell r="A41829">
            <v>6979702303</v>
          </cell>
        </row>
        <row r="41830">
          <cell r="A41830">
            <v>6979702698</v>
          </cell>
        </row>
        <row r="41831">
          <cell r="A41831">
            <v>6979703379</v>
          </cell>
        </row>
        <row r="41832">
          <cell r="A41832">
            <v>6979703379</v>
          </cell>
        </row>
        <row r="41833">
          <cell r="A41833">
            <v>6979704504</v>
          </cell>
        </row>
        <row r="41834">
          <cell r="A41834">
            <v>6979705407</v>
          </cell>
        </row>
        <row r="41835">
          <cell r="A41835">
            <v>6979706085</v>
          </cell>
        </row>
        <row r="41836">
          <cell r="A41836">
            <v>6979707557</v>
          </cell>
        </row>
        <row r="41837">
          <cell r="A41837">
            <v>6979708081</v>
          </cell>
        </row>
        <row r="41838">
          <cell r="A41838">
            <v>6979709970</v>
          </cell>
        </row>
        <row r="41839">
          <cell r="A41839">
            <v>6979711093</v>
          </cell>
        </row>
        <row r="41840">
          <cell r="A41840">
            <v>6979711197</v>
          </cell>
        </row>
        <row r="41841">
          <cell r="A41841">
            <v>6979711522</v>
          </cell>
        </row>
        <row r="41842">
          <cell r="A41842">
            <v>6979711766</v>
          </cell>
        </row>
        <row r="41843">
          <cell r="A41843">
            <v>6979711872</v>
          </cell>
        </row>
        <row r="41844">
          <cell r="A41844">
            <v>6979714076</v>
          </cell>
        </row>
        <row r="41845">
          <cell r="A41845">
            <v>6979716009</v>
          </cell>
        </row>
        <row r="41846">
          <cell r="A41846">
            <v>6979716595</v>
          </cell>
        </row>
        <row r="41847">
          <cell r="A41847">
            <v>6979716595</v>
          </cell>
        </row>
        <row r="41848">
          <cell r="A41848">
            <v>6979716601</v>
          </cell>
        </row>
        <row r="41849">
          <cell r="A41849">
            <v>6979717714</v>
          </cell>
        </row>
        <row r="41850">
          <cell r="A41850">
            <v>6979718592</v>
          </cell>
        </row>
        <row r="41851">
          <cell r="A41851">
            <v>6979719647</v>
          </cell>
        </row>
        <row r="41852">
          <cell r="A41852">
            <v>6979719647</v>
          </cell>
        </row>
        <row r="41853">
          <cell r="A41853">
            <v>6979720551</v>
          </cell>
        </row>
        <row r="41854">
          <cell r="A41854">
            <v>6979720551</v>
          </cell>
        </row>
        <row r="41855">
          <cell r="A41855">
            <v>6979721051</v>
          </cell>
        </row>
        <row r="41856">
          <cell r="A41856">
            <v>6979722999</v>
          </cell>
        </row>
        <row r="41857">
          <cell r="A41857">
            <v>6979723569</v>
          </cell>
        </row>
        <row r="41858">
          <cell r="A41858">
            <v>6979723569</v>
          </cell>
        </row>
        <row r="41859">
          <cell r="A41859">
            <v>6979724770</v>
          </cell>
        </row>
        <row r="41860">
          <cell r="A41860">
            <v>6979725386</v>
          </cell>
        </row>
        <row r="41861">
          <cell r="A41861">
            <v>6979726062</v>
          </cell>
        </row>
        <row r="41862">
          <cell r="A41862">
            <v>6979726087</v>
          </cell>
        </row>
        <row r="41863">
          <cell r="A41863">
            <v>6979726267</v>
          </cell>
        </row>
        <row r="41864">
          <cell r="A41864">
            <v>6979726399</v>
          </cell>
        </row>
        <row r="41865">
          <cell r="A41865">
            <v>6979727264</v>
          </cell>
        </row>
        <row r="41866">
          <cell r="A41866">
            <v>6979728318</v>
          </cell>
        </row>
        <row r="41867">
          <cell r="A41867">
            <v>6979728613</v>
          </cell>
        </row>
        <row r="41868">
          <cell r="A41868">
            <v>6979728872</v>
          </cell>
        </row>
        <row r="41869">
          <cell r="A41869">
            <v>6979728965</v>
          </cell>
        </row>
        <row r="41870">
          <cell r="A41870">
            <v>6979730042</v>
          </cell>
        </row>
        <row r="41871">
          <cell r="A41871">
            <v>6979730615</v>
          </cell>
        </row>
        <row r="41872">
          <cell r="A41872">
            <v>6979731018</v>
          </cell>
        </row>
        <row r="41873">
          <cell r="A41873">
            <v>6979731587</v>
          </cell>
        </row>
        <row r="41874">
          <cell r="A41874">
            <v>6979731587</v>
          </cell>
        </row>
        <row r="41875">
          <cell r="A41875">
            <v>6979731657</v>
          </cell>
        </row>
        <row r="41876">
          <cell r="A41876">
            <v>6979731657</v>
          </cell>
        </row>
        <row r="41877">
          <cell r="A41877">
            <v>6979731684</v>
          </cell>
        </row>
        <row r="41878">
          <cell r="A41878">
            <v>6979731684</v>
          </cell>
        </row>
        <row r="41879">
          <cell r="A41879">
            <v>6979733769</v>
          </cell>
        </row>
        <row r="41880">
          <cell r="A41880">
            <v>6979734196</v>
          </cell>
        </row>
        <row r="41881">
          <cell r="A41881">
            <v>6979734244</v>
          </cell>
        </row>
        <row r="41882">
          <cell r="A41882">
            <v>6979734880</v>
          </cell>
        </row>
        <row r="41883">
          <cell r="A41883">
            <v>6979735140</v>
          </cell>
        </row>
        <row r="41884">
          <cell r="A41884">
            <v>6979736535</v>
          </cell>
        </row>
        <row r="41885">
          <cell r="A41885">
            <v>6979737362</v>
          </cell>
        </row>
        <row r="41886">
          <cell r="A41886">
            <v>6979737459</v>
          </cell>
        </row>
        <row r="41887">
          <cell r="A41887">
            <v>6979739676</v>
          </cell>
        </row>
        <row r="41888">
          <cell r="A41888">
            <v>6979739828</v>
          </cell>
        </row>
        <row r="41889">
          <cell r="A41889">
            <v>6979741047</v>
          </cell>
        </row>
        <row r="41890">
          <cell r="A41890">
            <v>6979741754</v>
          </cell>
        </row>
        <row r="41891">
          <cell r="A41891">
            <v>6979744505</v>
          </cell>
        </row>
        <row r="41892">
          <cell r="A41892">
            <v>6979744788</v>
          </cell>
        </row>
        <row r="41893">
          <cell r="A41893">
            <v>6979744788</v>
          </cell>
        </row>
        <row r="41894">
          <cell r="A41894">
            <v>6979746046</v>
          </cell>
        </row>
        <row r="41895">
          <cell r="A41895">
            <v>6979746456</v>
          </cell>
        </row>
        <row r="41896">
          <cell r="A41896">
            <v>6979747032</v>
          </cell>
        </row>
        <row r="41897">
          <cell r="A41897">
            <v>6979747032</v>
          </cell>
        </row>
        <row r="41898">
          <cell r="A41898">
            <v>6979747329</v>
          </cell>
        </row>
        <row r="41899">
          <cell r="A41899">
            <v>6979747554</v>
          </cell>
        </row>
        <row r="41900">
          <cell r="A41900">
            <v>6979747554</v>
          </cell>
        </row>
        <row r="41901">
          <cell r="A41901">
            <v>6979747864</v>
          </cell>
        </row>
        <row r="41902">
          <cell r="A41902">
            <v>6979747864</v>
          </cell>
        </row>
        <row r="41903">
          <cell r="A41903">
            <v>6979749144</v>
          </cell>
        </row>
        <row r="41904">
          <cell r="A41904">
            <v>6979749263</v>
          </cell>
        </row>
        <row r="41905">
          <cell r="A41905">
            <v>6979749582</v>
          </cell>
        </row>
        <row r="41906">
          <cell r="A41906">
            <v>6979749582</v>
          </cell>
        </row>
        <row r="41907">
          <cell r="A41907">
            <v>6979750314</v>
          </cell>
        </row>
        <row r="41908">
          <cell r="A41908">
            <v>6979750585</v>
          </cell>
        </row>
        <row r="41909">
          <cell r="A41909">
            <v>6979750987</v>
          </cell>
        </row>
        <row r="41910">
          <cell r="A41910">
            <v>6979751021</v>
          </cell>
        </row>
        <row r="41911">
          <cell r="A41911">
            <v>6979751340</v>
          </cell>
        </row>
        <row r="41912">
          <cell r="A41912">
            <v>6979751582</v>
          </cell>
        </row>
        <row r="41913">
          <cell r="A41913">
            <v>6979751582</v>
          </cell>
        </row>
        <row r="41914">
          <cell r="A41914">
            <v>6979751913</v>
          </cell>
        </row>
        <row r="41915">
          <cell r="A41915">
            <v>6979752114</v>
          </cell>
        </row>
        <row r="41916">
          <cell r="A41916">
            <v>6979752114</v>
          </cell>
        </row>
        <row r="41917">
          <cell r="A41917">
            <v>6979752913</v>
          </cell>
        </row>
        <row r="41918">
          <cell r="A41918">
            <v>6979753028</v>
          </cell>
        </row>
        <row r="41919">
          <cell r="A41919">
            <v>6979753298</v>
          </cell>
        </row>
        <row r="41920">
          <cell r="A41920">
            <v>6979753588</v>
          </cell>
        </row>
        <row r="41921">
          <cell r="A41921">
            <v>6979753722</v>
          </cell>
        </row>
        <row r="41922">
          <cell r="A41922">
            <v>6979753722</v>
          </cell>
        </row>
        <row r="41923">
          <cell r="A41923">
            <v>6979754510</v>
          </cell>
        </row>
        <row r="41924">
          <cell r="A41924">
            <v>6979754644</v>
          </cell>
        </row>
        <row r="41925">
          <cell r="A41925">
            <v>6979755104</v>
          </cell>
        </row>
        <row r="41926">
          <cell r="A41926">
            <v>6979755104</v>
          </cell>
        </row>
        <row r="41927">
          <cell r="A41927">
            <v>6979755236</v>
          </cell>
        </row>
        <row r="41928">
          <cell r="A41928">
            <v>6979755390</v>
          </cell>
        </row>
        <row r="41929">
          <cell r="A41929">
            <v>6979755555</v>
          </cell>
        </row>
        <row r="41930">
          <cell r="A41930">
            <v>6979755555</v>
          </cell>
        </row>
        <row r="41931">
          <cell r="A41931">
            <v>6979755953</v>
          </cell>
        </row>
        <row r="41932">
          <cell r="A41932">
            <v>6979755953</v>
          </cell>
        </row>
        <row r="41933">
          <cell r="A41933">
            <v>6979756025</v>
          </cell>
        </row>
        <row r="41934">
          <cell r="A41934">
            <v>6979756263</v>
          </cell>
        </row>
        <row r="41935">
          <cell r="A41935">
            <v>6979756438</v>
          </cell>
        </row>
        <row r="41936">
          <cell r="A41936">
            <v>6979756438</v>
          </cell>
        </row>
        <row r="41937">
          <cell r="A41937">
            <v>6979756601</v>
          </cell>
        </row>
        <row r="41938">
          <cell r="A41938">
            <v>6979756991</v>
          </cell>
        </row>
        <row r="41939">
          <cell r="A41939">
            <v>6979756991</v>
          </cell>
        </row>
        <row r="41940">
          <cell r="A41940">
            <v>6979757171</v>
          </cell>
        </row>
        <row r="41941">
          <cell r="A41941">
            <v>6979757189</v>
          </cell>
        </row>
        <row r="41942">
          <cell r="A41942">
            <v>6979757189</v>
          </cell>
        </row>
        <row r="41943">
          <cell r="A41943">
            <v>6979757439</v>
          </cell>
        </row>
        <row r="41944">
          <cell r="A41944">
            <v>6979757757</v>
          </cell>
        </row>
        <row r="41945">
          <cell r="A41945">
            <v>6979758622</v>
          </cell>
        </row>
        <row r="41946">
          <cell r="A41946">
            <v>6979758967</v>
          </cell>
        </row>
        <row r="41947">
          <cell r="A41947">
            <v>6979761223</v>
          </cell>
        </row>
        <row r="41948">
          <cell r="A41948">
            <v>6979761223</v>
          </cell>
        </row>
        <row r="41949">
          <cell r="A41949">
            <v>6979762153</v>
          </cell>
        </row>
        <row r="41950">
          <cell r="A41950">
            <v>6979762159</v>
          </cell>
        </row>
        <row r="41951">
          <cell r="A41951">
            <v>6979762383</v>
          </cell>
        </row>
        <row r="41952">
          <cell r="A41952">
            <v>6979762441</v>
          </cell>
        </row>
        <row r="41953">
          <cell r="A41953">
            <v>6979763344</v>
          </cell>
        </row>
        <row r="41954">
          <cell r="A41954">
            <v>6979766142</v>
          </cell>
        </row>
        <row r="41955">
          <cell r="A41955">
            <v>6979766227</v>
          </cell>
        </row>
        <row r="41956">
          <cell r="A41956">
            <v>6979766301</v>
          </cell>
        </row>
        <row r="41957">
          <cell r="A41957">
            <v>6979766301</v>
          </cell>
        </row>
        <row r="41958">
          <cell r="A41958">
            <v>6979767196</v>
          </cell>
        </row>
        <row r="41959">
          <cell r="A41959">
            <v>6979767475</v>
          </cell>
        </row>
        <row r="41960">
          <cell r="A41960">
            <v>6979767475</v>
          </cell>
        </row>
        <row r="41961">
          <cell r="A41961">
            <v>6979768462</v>
          </cell>
        </row>
        <row r="41962">
          <cell r="A41962">
            <v>6979768669</v>
          </cell>
        </row>
        <row r="41963">
          <cell r="A41963">
            <v>6979768950</v>
          </cell>
        </row>
        <row r="41964">
          <cell r="A41964">
            <v>6979768950</v>
          </cell>
        </row>
        <row r="41965">
          <cell r="A41965">
            <v>6979769099</v>
          </cell>
        </row>
        <row r="41966">
          <cell r="A41966">
            <v>6979769499</v>
          </cell>
        </row>
        <row r="41967">
          <cell r="A41967">
            <v>6979769499</v>
          </cell>
        </row>
        <row r="41968">
          <cell r="A41968">
            <v>6979771041</v>
          </cell>
        </row>
        <row r="41969">
          <cell r="A41969">
            <v>6979771052</v>
          </cell>
        </row>
        <row r="41970">
          <cell r="A41970">
            <v>6979772200</v>
          </cell>
        </row>
        <row r="41971">
          <cell r="A41971">
            <v>6979772200</v>
          </cell>
        </row>
        <row r="41972">
          <cell r="A41972">
            <v>6979772951</v>
          </cell>
        </row>
        <row r="41973">
          <cell r="A41973">
            <v>6979773904</v>
          </cell>
        </row>
        <row r="41974">
          <cell r="A41974">
            <v>6979774404</v>
          </cell>
        </row>
        <row r="41975">
          <cell r="A41975">
            <v>6979774404</v>
          </cell>
        </row>
        <row r="41976">
          <cell r="A41976">
            <v>6979774457</v>
          </cell>
        </row>
        <row r="41977">
          <cell r="A41977">
            <v>6979774953</v>
          </cell>
        </row>
        <row r="41978">
          <cell r="A41978">
            <v>6979775189</v>
          </cell>
        </row>
        <row r="41979">
          <cell r="A41979">
            <v>6979775614</v>
          </cell>
        </row>
        <row r="41980">
          <cell r="A41980">
            <v>6979776164</v>
          </cell>
        </row>
        <row r="41981">
          <cell r="A41981">
            <v>6979776183</v>
          </cell>
        </row>
        <row r="41982">
          <cell r="A41982">
            <v>6979776401</v>
          </cell>
        </row>
        <row r="41983">
          <cell r="A41983">
            <v>6979776401</v>
          </cell>
        </row>
        <row r="41984">
          <cell r="A41984">
            <v>6979776597</v>
          </cell>
        </row>
        <row r="41985">
          <cell r="A41985">
            <v>6979776636</v>
          </cell>
        </row>
        <row r="41986">
          <cell r="A41986">
            <v>6979777693</v>
          </cell>
        </row>
        <row r="41987">
          <cell r="A41987">
            <v>6979778016</v>
          </cell>
        </row>
        <row r="41988">
          <cell r="A41988">
            <v>6979779806</v>
          </cell>
        </row>
        <row r="41989">
          <cell r="A41989">
            <v>6979780042</v>
          </cell>
        </row>
        <row r="41990">
          <cell r="A41990">
            <v>6979781031</v>
          </cell>
        </row>
        <row r="41991">
          <cell r="A41991">
            <v>6979781031</v>
          </cell>
        </row>
        <row r="41992">
          <cell r="A41992">
            <v>6979781050</v>
          </cell>
        </row>
        <row r="41993">
          <cell r="A41993">
            <v>6979782597</v>
          </cell>
        </row>
        <row r="41994">
          <cell r="A41994">
            <v>6979783168</v>
          </cell>
        </row>
        <row r="41995">
          <cell r="A41995">
            <v>6979783446</v>
          </cell>
        </row>
        <row r="41996">
          <cell r="A41996">
            <v>6979784112</v>
          </cell>
        </row>
        <row r="41997">
          <cell r="A41997">
            <v>6979784236</v>
          </cell>
        </row>
        <row r="41998">
          <cell r="A41998">
            <v>6979784803</v>
          </cell>
        </row>
        <row r="41999">
          <cell r="A41999">
            <v>6979785108</v>
          </cell>
        </row>
        <row r="42000">
          <cell r="A42000">
            <v>6979785520</v>
          </cell>
        </row>
        <row r="42001">
          <cell r="A42001">
            <v>6979785727</v>
          </cell>
        </row>
        <row r="42002">
          <cell r="A42002">
            <v>6979787177</v>
          </cell>
        </row>
        <row r="42003">
          <cell r="A42003">
            <v>6979789310</v>
          </cell>
        </row>
        <row r="42004">
          <cell r="A42004">
            <v>6979789310</v>
          </cell>
        </row>
        <row r="42005">
          <cell r="A42005">
            <v>6979789771</v>
          </cell>
        </row>
        <row r="42006">
          <cell r="A42006">
            <v>6979789771</v>
          </cell>
        </row>
        <row r="42007">
          <cell r="A42007">
            <v>6979790288</v>
          </cell>
        </row>
        <row r="42008">
          <cell r="A42008">
            <v>6979791152</v>
          </cell>
        </row>
        <row r="42009">
          <cell r="A42009">
            <v>6979791152</v>
          </cell>
        </row>
        <row r="42010">
          <cell r="A42010">
            <v>6979791438</v>
          </cell>
        </row>
        <row r="42011">
          <cell r="A42011">
            <v>6979791609</v>
          </cell>
        </row>
        <row r="42012">
          <cell r="A42012">
            <v>6979791721</v>
          </cell>
        </row>
        <row r="42013">
          <cell r="A42013">
            <v>6979791794</v>
          </cell>
        </row>
        <row r="42014">
          <cell r="A42014">
            <v>6979792018</v>
          </cell>
        </row>
        <row r="42015">
          <cell r="A42015">
            <v>6979792109</v>
          </cell>
        </row>
        <row r="42016">
          <cell r="A42016">
            <v>6979792109</v>
          </cell>
        </row>
        <row r="42017">
          <cell r="A42017">
            <v>6979792581</v>
          </cell>
        </row>
        <row r="42018">
          <cell r="A42018">
            <v>6979792863</v>
          </cell>
        </row>
        <row r="42019">
          <cell r="A42019">
            <v>6979792863</v>
          </cell>
        </row>
        <row r="42020">
          <cell r="A42020">
            <v>6979793170</v>
          </cell>
        </row>
        <row r="42021">
          <cell r="A42021">
            <v>6979793663</v>
          </cell>
        </row>
        <row r="42022">
          <cell r="A42022">
            <v>6979794664</v>
          </cell>
        </row>
        <row r="42023">
          <cell r="A42023">
            <v>6979796023</v>
          </cell>
        </row>
        <row r="42024">
          <cell r="A42024">
            <v>6979796696</v>
          </cell>
        </row>
        <row r="42025">
          <cell r="A42025">
            <v>6979796859</v>
          </cell>
        </row>
        <row r="42026">
          <cell r="A42026">
            <v>6979796868</v>
          </cell>
        </row>
        <row r="42027">
          <cell r="A42027">
            <v>6979798192</v>
          </cell>
        </row>
        <row r="42028">
          <cell r="A42028">
            <v>6979798462</v>
          </cell>
        </row>
        <row r="42029">
          <cell r="A42029">
            <v>6979799187</v>
          </cell>
        </row>
        <row r="42030">
          <cell r="A42030">
            <v>6979799187</v>
          </cell>
        </row>
        <row r="42031">
          <cell r="A42031">
            <v>6979799366</v>
          </cell>
        </row>
        <row r="42032">
          <cell r="A42032">
            <v>6979808202</v>
          </cell>
        </row>
        <row r="42033">
          <cell r="A42033">
            <v>6979808237</v>
          </cell>
        </row>
        <row r="42034">
          <cell r="A42034">
            <v>6979808328</v>
          </cell>
        </row>
        <row r="42035">
          <cell r="A42035">
            <v>6979808328</v>
          </cell>
        </row>
        <row r="42036">
          <cell r="A42036">
            <v>6979808824</v>
          </cell>
        </row>
        <row r="42037">
          <cell r="A42037">
            <v>6979809507</v>
          </cell>
        </row>
        <row r="42038">
          <cell r="A42038">
            <v>6979810354</v>
          </cell>
        </row>
        <row r="42039">
          <cell r="A42039">
            <v>6979810563</v>
          </cell>
        </row>
        <row r="42040">
          <cell r="A42040">
            <v>6979811502</v>
          </cell>
        </row>
        <row r="42041">
          <cell r="A42041">
            <v>6979812876</v>
          </cell>
        </row>
        <row r="42042">
          <cell r="A42042">
            <v>6979813334</v>
          </cell>
        </row>
        <row r="42043">
          <cell r="A42043">
            <v>6979813701</v>
          </cell>
        </row>
        <row r="42044">
          <cell r="A42044">
            <v>6979813757</v>
          </cell>
        </row>
        <row r="42045">
          <cell r="A42045">
            <v>6979813862</v>
          </cell>
        </row>
        <row r="42046">
          <cell r="A42046">
            <v>6979814052</v>
          </cell>
        </row>
        <row r="42047">
          <cell r="A42047">
            <v>6979814744</v>
          </cell>
        </row>
        <row r="42048">
          <cell r="A42048">
            <v>6979814744</v>
          </cell>
        </row>
        <row r="42049">
          <cell r="A42049">
            <v>6979814844</v>
          </cell>
        </row>
        <row r="42050">
          <cell r="A42050">
            <v>6979814844</v>
          </cell>
        </row>
        <row r="42051">
          <cell r="A42051">
            <v>6979815280</v>
          </cell>
        </row>
        <row r="42052">
          <cell r="A42052">
            <v>6979815280</v>
          </cell>
        </row>
        <row r="42053">
          <cell r="A42053">
            <v>6979815983</v>
          </cell>
        </row>
        <row r="42054">
          <cell r="A42054">
            <v>6979816672</v>
          </cell>
        </row>
        <row r="42055">
          <cell r="A42055">
            <v>6979816672</v>
          </cell>
        </row>
        <row r="42056">
          <cell r="A42056">
            <v>6979817948</v>
          </cell>
        </row>
        <row r="42057">
          <cell r="A42057">
            <v>6979818020</v>
          </cell>
        </row>
        <row r="42058">
          <cell r="A42058">
            <v>6979818893</v>
          </cell>
        </row>
        <row r="42059">
          <cell r="A42059">
            <v>6979819448</v>
          </cell>
        </row>
        <row r="42060">
          <cell r="A42060">
            <v>6979819690</v>
          </cell>
        </row>
        <row r="42061">
          <cell r="A42061">
            <v>6979819772</v>
          </cell>
        </row>
        <row r="42062">
          <cell r="A42062">
            <v>6979819772</v>
          </cell>
        </row>
        <row r="42063">
          <cell r="A42063">
            <v>6979819807</v>
          </cell>
        </row>
        <row r="42064">
          <cell r="A42064">
            <v>6979821204</v>
          </cell>
        </row>
        <row r="42065">
          <cell r="A42065">
            <v>6979821228</v>
          </cell>
        </row>
        <row r="42066">
          <cell r="A42066">
            <v>6979822417</v>
          </cell>
        </row>
        <row r="42067">
          <cell r="A42067">
            <v>6979822617</v>
          </cell>
        </row>
        <row r="42068">
          <cell r="A42068">
            <v>6979823903</v>
          </cell>
        </row>
        <row r="42069">
          <cell r="A42069">
            <v>6979823903</v>
          </cell>
        </row>
        <row r="42070">
          <cell r="A42070">
            <v>6979824898</v>
          </cell>
        </row>
        <row r="42071">
          <cell r="A42071">
            <v>6979824942</v>
          </cell>
        </row>
        <row r="42072">
          <cell r="A42072">
            <v>6979824942</v>
          </cell>
        </row>
        <row r="42073">
          <cell r="A42073">
            <v>6979825444</v>
          </cell>
        </row>
        <row r="42074">
          <cell r="A42074">
            <v>6979825444</v>
          </cell>
        </row>
        <row r="42075">
          <cell r="A42075">
            <v>6979825459</v>
          </cell>
        </row>
        <row r="42076">
          <cell r="A42076">
            <v>6979827165</v>
          </cell>
        </row>
        <row r="42077">
          <cell r="A42077">
            <v>6979827165</v>
          </cell>
        </row>
        <row r="42078">
          <cell r="A42078">
            <v>6979827600</v>
          </cell>
        </row>
        <row r="42079">
          <cell r="A42079">
            <v>6979827715</v>
          </cell>
        </row>
        <row r="42080">
          <cell r="A42080">
            <v>6979828435</v>
          </cell>
        </row>
        <row r="42081">
          <cell r="A42081">
            <v>6979828435</v>
          </cell>
        </row>
        <row r="42082">
          <cell r="A42082">
            <v>6979830297</v>
          </cell>
        </row>
        <row r="42083">
          <cell r="A42083">
            <v>6979831099</v>
          </cell>
        </row>
        <row r="42084">
          <cell r="A42084">
            <v>6979834190</v>
          </cell>
        </row>
        <row r="42085">
          <cell r="A42085">
            <v>6979834767</v>
          </cell>
        </row>
        <row r="42086">
          <cell r="A42086">
            <v>6979834767</v>
          </cell>
        </row>
        <row r="42087">
          <cell r="A42087">
            <v>6979834768</v>
          </cell>
        </row>
        <row r="42088">
          <cell r="A42088">
            <v>6979834768</v>
          </cell>
        </row>
        <row r="42089">
          <cell r="A42089">
            <v>6979835783</v>
          </cell>
        </row>
        <row r="42090">
          <cell r="A42090">
            <v>6979836655</v>
          </cell>
        </row>
        <row r="42091">
          <cell r="A42091">
            <v>6979837378</v>
          </cell>
        </row>
        <row r="42092">
          <cell r="A42092">
            <v>6979837679</v>
          </cell>
        </row>
        <row r="42093">
          <cell r="A42093">
            <v>6979838264</v>
          </cell>
        </row>
        <row r="42094">
          <cell r="A42094">
            <v>6979840693</v>
          </cell>
        </row>
        <row r="42095">
          <cell r="A42095">
            <v>6979840693</v>
          </cell>
        </row>
        <row r="42096">
          <cell r="A42096">
            <v>6979841670</v>
          </cell>
        </row>
        <row r="42097">
          <cell r="A42097">
            <v>6979842898</v>
          </cell>
        </row>
        <row r="42098">
          <cell r="A42098">
            <v>6979844427</v>
          </cell>
        </row>
        <row r="42099">
          <cell r="A42099">
            <v>6979844988</v>
          </cell>
        </row>
        <row r="42100">
          <cell r="A42100">
            <v>6979846974</v>
          </cell>
        </row>
        <row r="42101">
          <cell r="A42101">
            <v>6979847003</v>
          </cell>
        </row>
        <row r="42102">
          <cell r="A42102">
            <v>6979847300</v>
          </cell>
        </row>
        <row r="42103">
          <cell r="A42103">
            <v>6979847300</v>
          </cell>
        </row>
        <row r="42104">
          <cell r="A42104">
            <v>6979848211</v>
          </cell>
        </row>
        <row r="42105">
          <cell r="A42105">
            <v>6979848211</v>
          </cell>
        </row>
        <row r="42106">
          <cell r="A42106">
            <v>6979848270</v>
          </cell>
        </row>
        <row r="42107">
          <cell r="A42107">
            <v>6979849130</v>
          </cell>
        </row>
        <row r="42108">
          <cell r="A42108">
            <v>6979849823</v>
          </cell>
        </row>
        <row r="42109">
          <cell r="A42109">
            <v>6979849929</v>
          </cell>
        </row>
        <row r="42110">
          <cell r="A42110">
            <v>6979849929</v>
          </cell>
        </row>
        <row r="42111">
          <cell r="A42111">
            <v>6979850920</v>
          </cell>
        </row>
        <row r="42112">
          <cell r="A42112">
            <v>6979851149</v>
          </cell>
        </row>
        <row r="42113">
          <cell r="A42113">
            <v>6979852619</v>
          </cell>
        </row>
        <row r="42114">
          <cell r="A42114">
            <v>6979852856</v>
          </cell>
        </row>
        <row r="42115">
          <cell r="A42115">
            <v>6979852856</v>
          </cell>
        </row>
        <row r="42116">
          <cell r="A42116">
            <v>6979853022</v>
          </cell>
        </row>
        <row r="42117">
          <cell r="A42117">
            <v>6979853050</v>
          </cell>
        </row>
        <row r="42118">
          <cell r="A42118">
            <v>6979853050</v>
          </cell>
        </row>
        <row r="42119">
          <cell r="A42119">
            <v>6979853699</v>
          </cell>
        </row>
        <row r="42120">
          <cell r="A42120">
            <v>6979853844</v>
          </cell>
        </row>
        <row r="42121">
          <cell r="A42121">
            <v>6979855569</v>
          </cell>
        </row>
        <row r="42122">
          <cell r="A42122">
            <v>6979855569</v>
          </cell>
        </row>
        <row r="42123">
          <cell r="A42123">
            <v>6979856198</v>
          </cell>
        </row>
        <row r="42124">
          <cell r="A42124">
            <v>6979858416</v>
          </cell>
        </row>
        <row r="42125">
          <cell r="A42125">
            <v>6979858416</v>
          </cell>
        </row>
        <row r="42126">
          <cell r="A42126">
            <v>6979859173</v>
          </cell>
        </row>
        <row r="42127">
          <cell r="A42127">
            <v>6979859173</v>
          </cell>
        </row>
        <row r="42128">
          <cell r="A42128">
            <v>6979860365</v>
          </cell>
        </row>
        <row r="42129">
          <cell r="A42129">
            <v>6979861166</v>
          </cell>
        </row>
        <row r="42130">
          <cell r="A42130">
            <v>6979861321</v>
          </cell>
        </row>
        <row r="42131">
          <cell r="A42131">
            <v>6979862695</v>
          </cell>
        </row>
        <row r="42132">
          <cell r="A42132">
            <v>6979865329</v>
          </cell>
        </row>
        <row r="42133">
          <cell r="A42133">
            <v>6979866084</v>
          </cell>
        </row>
        <row r="42134">
          <cell r="A42134">
            <v>6979866594</v>
          </cell>
        </row>
        <row r="42135">
          <cell r="A42135">
            <v>6979866755</v>
          </cell>
        </row>
        <row r="42136">
          <cell r="A42136">
            <v>6979868484</v>
          </cell>
        </row>
        <row r="42137">
          <cell r="A42137">
            <v>6979868484</v>
          </cell>
        </row>
        <row r="42138">
          <cell r="A42138">
            <v>6979868648</v>
          </cell>
        </row>
        <row r="42139">
          <cell r="A42139">
            <v>6979868766</v>
          </cell>
        </row>
        <row r="42140">
          <cell r="A42140">
            <v>6979871109</v>
          </cell>
        </row>
        <row r="42141">
          <cell r="A42141">
            <v>6979871462</v>
          </cell>
        </row>
        <row r="42142">
          <cell r="A42142">
            <v>6979871549</v>
          </cell>
        </row>
        <row r="42143">
          <cell r="A42143">
            <v>6979872920</v>
          </cell>
        </row>
        <row r="42144">
          <cell r="A42144">
            <v>6979872920</v>
          </cell>
        </row>
        <row r="42145">
          <cell r="A42145">
            <v>6979875177</v>
          </cell>
        </row>
        <row r="42146">
          <cell r="A42146">
            <v>6979876207</v>
          </cell>
        </row>
        <row r="42147">
          <cell r="A42147">
            <v>6979876296</v>
          </cell>
        </row>
        <row r="42148">
          <cell r="A42148">
            <v>6979876990</v>
          </cell>
        </row>
        <row r="42149">
          <cell r="A42149">
            <v>6979877067</v>
          </cell>
        </row>
        <row r="42150">
          <cell r="A42150">
            <v>6979877673</v>
          </cell>
        </row>
        <row r="42151">
          <cell r="A42151">
            <v>6979877673</v>
          </cell>
        </row>
        <row r="42152">
          <cell r="A42152">
            <v>6979878381</v>
          </cell>
        </row>
        <row r="42153">
          <cell r="A42153">
            <v>6979878381</v>
          </cell>
        </row>
        <row r="42154">
          <cell r="A42154">
            <v>6979881640</v>
          </cell>
        </row>
        <row r="42155">
          <cell r="A42155">
            <v>6979882063</v>
          </cell>
        </row>
        <row r="42156">
          <cell r="A42156">
            <v>6979882270</v>
          </cell>
        </row>
        <row r="42157">
          <cell r="A42157">
            <v>6979884204</v>
          </cell>
        </row>
        <row r="42158">
          <cell r="A42158">
            <v>6979884204</v>
          </cell>
        </row>
        <row r="42159">
          <cell r="A42159">
            <v>6979886788</v>
          </cell>
        </row>
        <row r="42160">
          <cell r="A42160">
            <v>6979889687</v>
          </cell>
        </row>
        <row r="42161">
          <cell r="A42161">
            <v>6979890069</v>
          </cell>
        </row>
        <row r="42162">
          <cell r="A42162">
            <v>6979890345</v>
          </cell>
        </row>
        <row r="42163">
          <cell r="A42163">
            <v>6979890345</v>
          </cell>
        </row>
        <row r="42164">
          <cell r="A42164">
            <v>6979890797</v>
          </cell>
        </row>
        <row r="42165">
          <cell r="A42165">
            <v>6979890886</v>
          </cell>
        </row>
        <row r="42166">
          <cell r="A42166">
            <v>6979890952</v>
          </cell>
        </row>
        <row r="42167">
          <cell r="A42167">
            <v>6979890952</v>
          </cell>
        </row>
        <row r="42168">
          <cell r="A42168">
            <v>6979891782</v>
          </cell>
        </row>
        <row r="42169">
          <cell r="A42169">
            <v>6979892418</v>
          </cell>
        </row>
        <row r="42170">
          <cell r="A42170">
            <v>6979892418</v>
          </cell>
        </row>
        <row r="42171">
          <cell r="A42171">
            <v>6979892488</v>
          </cell>
        </row>
        <row r="42172">
          <cell r="A42172">
            <v>6979894463</v>
          </cell>
        </row>
        <row r="42173">
          <cell r="A42173">
            <v>6979895815</v>
          </cell>
        </row>
        <row r="42174">
          <cell r="A42174">
            <v>6979895815</v>
          </cell>
        </row>
        <row r="42175">
          <cell r="A42175">
            <v>6979896283</v>
          </cell>
        </row>
        <row r="42176">
          <cell r="A42176">
            <v>6979896378</v>
          </cell>
        </row>
        <row r="42177">
          <cell r="A42177">
            <v>6979896891</v>
          </cell>
        </row>
        <row r="42178">
          <cell r="A42178">
            <v>6979897888</v>
          </cell>
        </row>
        <row r="42179">
          <cell r="A42179">
            <v>6979898141</v>
          </cell>
        </row>
        <row r="42180">
          <cell r="A42180">
            <v>6979898141</v>
          </cell>
        </row>
        <row r="42181">
          <cell r="A42181">
            <v>6979898267</v>
          </cell>
        </row>
        <row r="42182">
          <cell r="A42182">
            <v>6979898267</v>
          </cell>
        </row>
        <row r="42183">
          <cell r="A42183">
            <v>6979898359</v>
          </cell>
        </row>
        <row r="42184">
          <cell r="A42184">
            <v>6979898746</v>
          </cell>
        </row>
        <row r="42185">
          <cell r="A42185">
            <v>6979898751</v>
          </cell>
        </row>
        <row r="42186">
          <cell r="A42186">
            <v>6979898751</v>
          </cell>
        </row>
        <row r="42187">
          <cell r="A42187">
            <v>6979899964</v>
          </cell>
        </row>
        <row r="42188">
          <cell r="A42188">
            <v>6979901093</v>
          </cell>
        </row>
        <row r="42189">
          <cell r="A42189">
            <v>6979901093</v>
          </cell>
        </row>
        <row r="42190">
          <cell r="A42190">
            <v>6979901234</v>
          </cell>
        </row>
        <row r="42191">
          <cell r="A42191">
            <v>6979901820</v>
          </cell>
        </row>
        <row r="42192">
          <cell r="A42192">
            <v>6979901937</v>
          </cell>
        </row>
        <row r="42193">
          <cell r="A42193">
            <v>6979902639</v>
          </cell>
        </row>
        <row r="42194">
          <cell r="A42194">
            <v>6979903183</v>
          </cell>
        </row>
        <row r="42195">
          <cell r="A42195">
            <v>6979903459</v>
          </cell>
        </row>
        <row r="42196">
          <cell r="A42196">
            <v>6979903459</v>
          </cell>
        </row>
        <row r="42197">
          <cell r="A42197">
            <v>6979904615</v>
          </cell>
        </row>
        <row r="42198">
          <cell r="A42198">
            <v>6979904615</v>
          </cell>
        </row>
        <row r="42199">
          <cell r="A42199">
            <v>6979905685</v>
          </cell>
        </row>
        <row r="42200">
          <cell r="A42200">
            <v>6979905685</v>
          </cell>
        </row>
        <row r="42201">
          <cell r="A42201">
            <v>6979906530</v>
          </cell>
        </row>
        <row r="42202">
          <cell r="A42202">
            <v>6979906530</v>
          </cell>
        </row>
        <row r="42203">
          <cell r="A42203">
            <v>6979909124</v>
          </cell>
        </row>
        <row r="42204">
          <cell r="A42204">
            <v>6979909387</v>
          </cell>
        </row>
        <row r="42205">
          <cell r="A42205">
            <v>6979910529</v>
          </cell>
        </row>
        <row r="42206">
          <cell r="A42206">
            <v>6979911864</v>
          </cell>
        </row>
        <row r="42207">
          <cell r="A42207">
            <v>6979912061</v>
          </cell>
        </row>
        <row r="42208">
          <cell r="A42208">
            <v>6979912061</v>
          </cell>
        </row>
        <row r="42209">
          <cell r="A42209">
            <v>6979912179</v>
          </cell>
        </row>
        <row r="42210">
          <cell r="A42210">
            <v>6979912512</v>
          </cell>
        </row>
        <row r="42211">
          <cell r="A42211">
            <v>6979912512</v>
          </cell>
        </row>
        <row r="42212">
          <cell r="A42212">
            <v>6979912559</v>
          </cell>
        </row>
        <row r="42213">
          <cell r="A42213">
            <v>6979912733</v>
          </cell>
        </row>
        <row r="42214">
          <cell r="A42214">
            <v>6979912733</v>
          </cell>
        </row>
        <row r="42215">
          <cell r="A42215">
            <v>6979913148</v>
          </cell>
        </row>
        <row r="42216">
          <cell r="A42216">
            <v>6979913280</v>
          </cell>
        </row>
        <row r="42217">
          <cell r="A42217">
            <v>6979915181</v>
          </cell>
        </row>
        <row r="42218">
          <cell r="A42218">
            <v>6979915274</v>
          </cell>
        </row>
        <row r="42219">
          <cell r="A42219">
            <v>6979915307</v>
          </cell>
        </row>
        <row r="42220">
          <cell r="A42220">
            <v>6979916357</v>
          </cell>
        </row>
        <row r="42221">
          <cell r="A42221">
            <v>6979917039</v>
          </cell>
        </row>
        <row r="42222">
          <cell r="A42222">
            <v>6979917039</v>
          </cell>
        </row>
        <row r="42223">
          <cell r="A42223">
            <v>6979918122</v>
          </cell>
        </row>
        <row r="42224">
          <cell r="A42224">
            <v>6979918122</v>
          </cell>
        </row>
        <row r="42225">
          <cell r="A42225">
            <v>6979918123</v>
          </cell>
        </row>
        <row r="42226">
          <cell r="A42226">
            <v>6979919525</v>
          </cell>
        </row>
        <row r="42227">
          <cell r="A42227">
            <v>6979919525</v>
          </cell>
        </row>
        <row r="42228">
          <cell r="A42228">
            <v>6979919721</v>
          </cell>
        </row>
        <row r="42229">
          <cell r="A42229">
            <v>6979920968</v>
          </cell>
        </row>
        <row r="42230">
          <cell r="A42230">
            <v>6979921951</v>
          </cell>
        </row>
        <row r="42231">
          <cell r="A42231">
            <v>6979922077</v>
          </cell>
        </row>
        <row r="42232">
          <cell r="A42232">
            <v>6979922922</v>
          </cell>
        </row>
        <row r="42233">
          <cell r="A42233">
            <v>6979925593</v>
          </cell>
        </row>
        <row r="42234">
          <cell r="A42234">
            <v>6979927233</v>
          </cell>
        </row>
        <row r="42235">
          <cell r="A42235">
            <v>6979928155</v>
          </cell>
        </row>
        <row r="42236">
          <cell r="A42236">
            <v>6979928370</v>
          </cell>
        </row>
        <row r="42237">
          <cell r="A42237">
            <v>6979929850</v>
          </cell>
        </row>
        <row r="42238">
          <cell r="A42238">
            <v>6979929861</v>
          </cell>
        </row>
        <row r="42239">
          <cell r="A42239">
            <v>6979931065</v>
          </cell>
        </row>
        <row r="42240">
          <cell r="A42240">
            <v>6979931400</v>
          </cell>
        </row>
        <row r="42241">
          <cell r="A42241">
            <v>6979931791</v>
          </cell>
        </row>
        <row r="42242">
          <cell r="A42242">
            <v>6979934478</v>
          </cell>
        </row>
        <row r="42243">
          <cell r="A42243">
            <v>6979936007</v>
          </cell>
        </row>
        <row r="42244">
          <cell r="A42244">
            <v>6979936007</v>
          </cell>
        </row>
        <row r="42245">
          <cell r="A42245">
            <v>6979936354</v>
          </cell>
        </row>
        <row r="42246">
          <cell r="A42246">
            <v>6979936729</v>
          </cell>
        </row>
        <row r="42247">
          <cell r="A42247">
            <v>6979937301</v>
          </cell>
        </row>
        <row r="42248">
          <cell r="A42248">
            <v>6979938147</v>
          </cell>
        </row>
        <row r="42249">
          <cell r="A42249">
            <v>6979938147</v>
          </cell>
        </row>
        <row r="42250">
          <cell r="A42250">
            <v>6979938210</v>
          </cell>
        </row>
        <row r="42251">
          <cell r="A42251">
            <v>6979938839</v>
          </cell>
        </row>
        <row r="42252">
          <cell r="A42252">
            <v>6979938987</v>
          </cell>
        </row>
        <row r="42253">
          <cell r="A42253">
            <v>6979939179</v>
          </cell>
        </row>
        <row r="42254">
          <cell r="A42254">
            <v>6979939366</v>
          </cell>
        </row>
        <row r="42255">
          <cell r="A42255">
            <v>6979939366</v>
          </cell>
        </row>
        <row r="42256">
          <cell r="A42256">
            <v>6979943842</v>
          </cell>
        </row>
        <row r="42257">
          <cell r="A42257">
            <v>6979945506</v>
          </cell>
        </row>
        <row r="42258">
          <cell r="A42258">
            <v>6979945646</v>
          </cell>
        </row>
        <row r="42259">
          <cell r="A42259">
            <v>6979946064</v>
          </cell>
        </row>
        <row r="42260">
          <cell r="A42260">
            <v>6979946597</v>
          </cell>
        </row>
        <row r="42261">
          <cell r="A42261">
            <v>6979948836</v>
          </cell>
        </row>
        <row r="42262">
          <cell r="A42262">
            <v>6979948836</v>
          </cell>
        </row>
        <row r="42263">
          <cell r="A42263">
            <v>6979950228</v>
          </cell>
        </row>
        <row r="42264">
          <cell r="A42264">
            <v>6979950285</v>
          </cell>
        </row>
        <row r="42265">
          <cell r="A42265">
            <v>6979951666</v>
          </cell>
        </row>
        <row r="42266">
          <cell r="A42266">
            <v>6979954828</v>
          </cell>
        </row>
        <row r="42267">
          <cell r="A42267">
            <v>6979955744</v>
          </cell>
        </row>
        <row r="42268">
          <cell r="A42268">
            <v>6979956056</v>
          </cell>
        </row>
        <row r="42269">
          <cell r="A42269">
            <v>6979956318</v>
          </cell>
        </row>
        <row r="42270">
          <cell r="A42270">
            <v>6979956660</v>
          </cell>
        </row>
        <row r="42271">
          <cell r="A42271">
            <v>6979957006</v>
          </cell>
        </row>
        <row r="42272">
          <cell r="A42272">
            <v>6979957332</v>
          </cell>
        </row>
        <row r="42273">
          <cell r="A42273">
            <v>6979957796</v>
          </cell>
        </row>
        <row r="42274">
          <cell r="A42274">
            <v>6979958047</v>
          </cell>
        </row>
        <row r="42275">
          <cell r="A42275">
            <v>6979959091</v>
          </cell>
        </row>
        <row r="42276">
          <cell r="A42276">
            <v>6979959470</v>
          </cell>
        </row>
        <row r="42277">
          <cell r="A42277">
            <v>6979959470</v>
          </cell>
        </row>
        <row r="42278">
          <cell r="A42278">
            <v>6979960039</v>
          </cell>
        </row>
        <row r="42279">
          <cell r="A42279">
            <v>6979960081</v>
          </cell>
        </row>
        <row r="42280">
          <cell r="A42280">
            <v>6979960081</v>
          </cell>
        </row>
        <row r="42281">
          <cell r="A42281">
            <v>6979962831</v>
          </cell>
        </row>
        <row r="42282">
          <cell r="A42282">
            <v>6979962831</v>
          </cell>
        </row>
        <row r="42283">
          <cell r="A42283">
            <v>6979967692</v>
          </cell>
        </row>
        <row r="42284">
          <cell r="A42284">
            <v>6979967997</v>
          </cell>
        </row>
        <row r="42285">
          <cell r="A42285">
            <v>6979968814</v>
          </cell>
        </row>
        <row r="42286">
          <cell r="A42286">
            <v>6979969667</v>
          </cell>
        </row>
        <row r="42287">
          <cell r="A42287">
            <v>6979969667</v>
          </cell>
        </row>
        <row r="42288">
          <cell r="A42288">
            <v>6979970373</v>
          </cell>
        </row>
        <row r="42289">
          <cell r="A42289">
            <v>6979971810</v>
          </cell>
        </row>
        <row r="42290">
          <cell r="A42290">
            <v>6979973450</v>
          </cell>
        </row>
        <row r="42291">
          <cell r="A42291">
            <v>6979973692</v>
          </cell>
        </row>
        <row r="42292">
          <cell r="A42292">
            <v>6979974089</v>
          </cell>
        </row>
        <row r="42293">
          <cell r="A42293">
            <v>6979977166</v>
          </cell>
        </row>
        <row r="42294">
          <cell r="A42294">
            <v>6979977420</v>
          </cell>
        </row>
        <row r="42295">
          <cell r="A42295">
            <v>6979978095</v>
          </cell>
        </row>
        <row r="42296">
          <cell r="A42296">
            <v>6979978826</v>
          </cell>
        </row>
        <row r="42297">
          <cell r="A42297">
            <v>6979979020</v>
          </cell>
        </row>
        <row r="42298">
          <cell r="A42298">
            <v>6979979550</v>
          </cell>
        </row>
        <row r="42299">
          <cell r="A42299">
            <v>6979979550</v>
          </cell>
        </row>
        <row r="42300">
          <cell r="A42300">
            <v>6979980208</v>
          </cell>
        </row>
        <row r="42301">
          <cell r="A42301">
            <v>6979980764</v>
          </cell>
        </row>
        <row r="42302">
          <cell r="A42302">
            <v>6979980995</v>
          </cell>
        </row>
        <row r="42303">
          <cell r="A42303">
            <v>6979981032</v>
          </cell>
        </row>
        <row r="42304">
          <cell r="A42304">
            <v>6979981119</v>
          </cell>
        </row>
        <row r="42305">
          <cell r="A42305">
            <v>6979981138</v>
          </cell>
        </row>
        <row r="42306">
          <cell r="A42306">
            <v>6979981253</v>
          </cell>
        </row>
        <row r="42307">
          <cell r="A42307">
            <v>6979981253</v>
          </cell>
        </row>
        <row r="42308">
          <cell r="A42308">
            <v>6979981378</v>
          </cell>
        </row>
        <row r="42309">
          <cell r="A42309">
            <v>6979981543</v>
          </cell>
        </row>
        <row r="42310">
          <cell r="A42310">
            <v>6979982049</v>
          </cell>
        </row>
        <row r="42311">
          <cell r="A42311">
            <v>6979982627</v>
          </cell>
        </row>
        <row r="42312">
          <cell r="A42312">
            <v>6979982627</v>
          </cell>
        </row>
        <row r="42313">
          <cell r="A42313">
            <v>6979983000</v>
          </cell>
        </row>
        <row r="42314">
          <cell r="A42314">
            <v>6979983029</v>
          </cell>
        </row>
        <row r="42315">
          <cell r="A42315">
            <v>6979983107</v>
          </cell>
        </row>
        <row r="42316">
          <cell r="A42316">
            <v>6979983108</v>
          </cell>
        </row>
        <row r="42317">
          <cell r="A42317">
            <v>6979983465</v>
          </cell>
        </row>
        <row r="42318">
          <cell r="A42318">
            <v>6979983469</v>
          </cell>
        </row>
        <row r="42319">
          <cell r="A42319">
            <v>6979983684</v>
          </cell>
        </row>
        <row r="42320">
          <cell r="A42320">
            <v>6979984191</v>
          </cell>
        </row>
        <row r="42321">
          <cell r="A42321">
            <v>6979984363</v>
          </cell>
        </row>
        <row r="42322">
          <cell r="A42322">
            <v>6979984902</v>
          </cell>
        </row>
        <row r="42323">
          <cell r="A42323">
            <v>6979984903</v>
          </cell>
        </row>
        <row r="42324">
          <cell r="A42324">
            <v>6979985717</v>
          </cell>
        </row>
        <row r="42325">
          <cell r="A42325">
            <v>6979985717</v>
          </cell>
        </row>
        <row r="42326">
          <cell r="A42326">
            <v>6979986191</v>
          </cell>
        </row>
        <row r="42327">
          <cell r="A42327">
            <v>6979986367</v>
          </cell>
        </row>
        <row r="42328">
          <cell r="A42328">
            <v>6979986678</v>
          </cell>
        </row>
        <row r="42329">
          <cell r="A42329">
            <v>6979986678</v>
          </cell>
        </row>
        <row r="42330">
          <cell r="A42330">
            <v>6979987004</v>
          </cell>
        </row>
        <row r="42331">
          <cell r="A42331">
            <v>6979987004</v>
          </cell>
        </row>
        <row r="42332">
          <cell r="A42332">
            <v>6979987721</v>
          </cell>
        </row>
        <row r="42333">
          <cell r="A42333">
            <v>6979988466</v>
          </cell>
        </row>
        <row r="42334">
          <cell r="A42334">
            <v>6979988466</v>
          </cell>
        </row>
        <row r="42335">
          <cell r="A42335">
            <v>6979988608</v>
          </cell>
        </row>
        <row r="42336">
          <cell r="A42336">
            <v>6979989733</v>
          </cell>
        </row>
        <row r="42337">
          <cell r="A42337">
            <v>6979993504</v>
          </cell>
        </row>
        <row r="42338">
          <cell r="A42338">
            <v>6979993504</v>
          </cell>
        </row>
        <row r="42339">
          <cell r="A42339">
            <v>6979995139</v>
          </cell>
        </row>
        <row r="42340">
          <cell r="A42340">
            <v>6979995444</v>
          </cell>
        </row>
        <row r="42341">
          <cell r="A42341">
            <v>6979998341</v>
          </cell>
        </row>
        <row r="42342">
          <cell r="A42342">
            <v>6979998400</v>
          </cell>
        </row>
        <row r="42343">
          <cell r="A42343" t="str">
            <v>697??25820</v>
          </cell>
        </row>
        <row r="42344">
          <cell r="A42344" t="str">
            <v>697??25820</v>
          </cell>
        </row>
        <row r="42345">
          <cell r="A42345" t="str">
            <v>698 868 76</v>
          </cell>
        </row>
        <row r="42346">
          <cell r="A42346">
            <v>6980000932</v>
          </cell>
        </row>
        <row r="42347">
          <cell r="A42347">
            <v>6980000949</v>
          </cell>
        </row>
        <row r="42348">
          <cell r="A42348">
            <v>6980002760</v>
          </cell>
        </row>
        <row r="42349">
          <cell r="A42349">
            <v>6980003243</v>
          </cell>
        </row>
        <row r="42350">
          <cell r="A42350">
            <v>6980006543</v>
          </cell>
        </row>
        <row r="42351">
          <cell r="A42351">
            <v>6980007681</v>
          </cell>
        </row>
        <row r="42352">
          <cell r="A42352">
            <v>6980007875</v>
          </cell>
        </row>
        <row r="42353">
          <cell r="A42353">
            <v>6980007925</v>
          </cell>
        </row>
        <row r="42354">
          <cell r="A42354">
            <v>6980008044</v>
          </cell>
        </row>
        <row r="42355">
          <cell r="A42355">
            <v>6980009375</v>
          </cell>
        </row>
        <row r="42356">
          <cell r="A42356">
            <v>6980009902</v>
          </cell>
        </row>
        <row r="42357">
          <cell r="A42357">
            <v>6980010365</v>
          </cell>
        </row>
        <row r="42358">
          <cell r="A42358">
            <v>6980010753</v>
          </cell>
        </row>
        <row r="42359">
          <cell r="A42359">
            <v>6980011250</v>
          </cell>
        </row>
        <row r="42360">
          <cell r="A42360">
            <v>6980011532</v>
          </cell>
        </row>
        <row r="42361">
          <cell r="A42361">
            <v>6980012908</v>
          </cell>
        </row>
        <row r="42362">
          <cell r="A42362">
            <v>6980013016</v>
          </cell>
        </row>
        <row r="42363">
          <cell r="A42363">
            <v>6980013016</v>
          </cell>
        </row>
        <row r="42364">
          <cell r="A42364">
            <v>6980016749</v>
          </cell>
        </row>
        <row r="42365">
          <cell r="A42365">
            <v>6980018203</v>
          </cell>
        </row>
        <row r="42366">
          <cell r="A42366">
            <v>6980018334</v>
          </cell>
        </row>
        <row r="42367">
          <cell r="A42367">
            <v>6980018334</v>
          </cell>
        </row>
        <row r="42368">
          <cell r="A42368">
            <v>6980019039</v>
          </cell>
        </row>
        <row r="42369">
          <cell r="A42369">
            <v>6980019151</v>
          </cell>
        </row>
        <row r="42370">
          <cell r="A42370">
            <v>6980019413</v>
          </cell>
        </row>
        <row r="42371">
          <cell r="A42371">
            <v>6980019413</v>
          </cell>
        </row>
        <row r="42372">
          <cell r="A42372">
            <v>6980020470</v>
          </cell>
        </row>
        <row r="42373">
          <cell r="A42373">
            <v>6980020764</v>
          </cell>
        </row>
        <row r="42374">
          <cell r="A42374">
            <v>6980020764</v>
          </cell>
        </row>
        <row r="42375">
          <cell r="A42375">
            <v>6980021419</v>
          </cell>
        </row>
        <row r="42376">
          <cell r="A42376">
            <v>6980025721</v>
          </cell>
        </row>
        <row r="42377">
          <cell r="A42377">
            <v>6980025770</v>
          </cell>
        </row>
        <row r="42378">
          <cell r="A42378">
            <v>6980027103</v>
          </cell>
        </row>
        <row r="42379">
          <cell r="A42379">
            <v>6980027222</v>
          </cell>
        </row>
        <row r="42380">
          <cell r="A42380">
            <v>6980028116</v>
          </cell>
        </row>
        <row r="42381">
          <cell r="A42381">
            <v>6980028212</v>
          </cell>
        </row>
        <row r="42382">
          <cell r="A42382">
            <v>6980029143</v>
          </cell>
        </row>
        <row r="42383">
          <cell r="A42383">
            <v>6980029779</v>
          </cell>
        </row>
        <row r="42384">
          <cell r="A42384">
            <v>6980030319</v>
          </cell>
        </row>
        <row r="42385">
          <cell r="A42385">
            <v>6980030319</v>
          </cell>
        </row>
        <row r="42386">
          <cell r="A42386">
            <v>6980030428</v>
          </cell>
        </row>
        <row r="42387">
          <cell r="A42387">
            <v>6980030428</v>
          </cell>
        </row>
        <row r="42388">
          <cell r="A42388">
            <v>6980031645</v>
          </cell>
        </row>
        <row r="42389">
          <cell r="A42389">
            <v>6980032581</v>
          </cell>
        </row>
        <row r="42390">
          <cell r="A42390">
            <v>6980032600</v>
          </cell>
        </row>
        <row r="42391">
          <cell r="A42391">
            <v>6980032600</v>
          </cell>
        </row>
        <row r="42392">
          <cell r="A42392">
            <v>6980034645</v>
          </cell>
        </row>
        <row r="42393">
          <cell r="A42393">
            <v>6980034676</v>
          </cell>
        </row>
        <row r="42394">
          <cell r="A42394">
            <v>6980035566</v>
          </cell>
        </row>
        <row r="42395">
          <cell r="A42395">
            <v>6980036391</v>
          </cell>
        </row>
        <row r="42396">
          <cell r="A42396">
            <v>6980037033</v>
          </cell>
        </row>
        <row r="42397">
          <cell r="A42397">
            <v>6980039958</v>
          </cell>
        </row>
        <row r="42398">
          <cell r="A42398">
            <v>6980040718</v>
          </cell>
        </row>
        <row r="42399">
          <cell r="A42399">
            <v>6980040718</v>
          </cell>
        </row>
        <row r="42400">
          <cell r="A42400">
            <v>6980042299</v>
          </cell>
        </row>
        <row r="42401">
          <cell r="A42401">
            <v>6980042383</v>
          </cell>
        </row>
        <row r="42402">
          <cell r="A42402">
            <v>6980042926</v>
          </cell>
        </row>
        <row r="42403">
          <cell r="A42403">
            <v>6980043633</v>
          </cell>
        </row>
        <row r="42404">
          <cell r="A42404">
            <v>6980043633</v>
          </cell>
        </row>
        <row r="42405">
          <cell r="A42405">
            <v>6980044147</v>
          </cell>
        </row>
        <row r="42406">
          <cell r="A42406">
            <v>6980044375</v>
          </cell>
        </row>
        <row r="42407">
          <cell r="A42407">
            <v>6980044533</v>
          </cell>
        </row>
        <row r="42408">
          <cell r="A42408">
            <v>6980044923</v>
          </cell>
        </row>
        <row r="42409">
          <cell r="A42409">
            <v>6980045155</v>
          </cell>
        </row>
        <row r="42410">
          <cell r="A42410">
            <v>6980045448</v>
          </cell>
        </row>
        <row r="42411">
          <cell r="A42411">
            <v>6980045448</v>
          </cell>
        </row>
        <row r="42412">
          <cell r="A42412">
            <v>6980045710</v>
          </cell>
        </row>
        <row r="42413">
          <cell r="A42413">
            <v>6980046135</v>
          </cell>
        </row>
        <row r="42414">
          <cell r="A42414">
            <v>6980046160</v>
          </cell>
        </row>
        <row r="42415">
          <cell r="A42415">
            <v>6980046222</v>
          </cell>
        </row>
        <row r="42416">
          <cell r="A42416">
            <v>6980046222</v>
          </cell>
        </row>
        <row r="42417">
          <cell r="A42417">
            <v>6980046747</v>
          </cell>
        </row>
        <row r="42418">
          <cell r="A42418">
            <v>6980047353</v>
          </cell>
        </row>
        <row r="42419">
          <cell r="A42419">
            <v>6980047397</v>
          </cell>
        </row>
        <row r="42420">
          <cell r="A42420">
            <v>6980047563</v>
          </cell>
        </row>
        <row r="42421">
          <cell r="A42421">
            <v>6980047563</v>
          </cell>
        </row>
        <row r="42422">
          <cell r="A42422">
            <v>6980047672</v>
          </cell>
        </row>
        <row r="42423">
          <cell r="A42423">
            <v>6980047832</v>
          </cell>
        </row>
        <row r="42424">
          <cell r="A42424">
            <v>6980047832</v>
          </cell>
        </row>
        <row r="42425">
          <cell r="A42425">
            <v>6980047977</v>
          </cell>
        </row>
        <row r="42426">
          <cell r="A42426">
            <v>6980047977</v>
          </cell>
        </row>
        <row r="42427">
          <cell r="A42427">
            <v>6980048342</v>
          </cell>
        </row>
        <row r="42428">
          <cell r="A42428">
            <v>6980048418</v>
          </cell>
        </row>
        <row r="42429">
          <cell r="A42429">
            <v>6980048418</v>
          </cell>
        </row>
        <row r="42430">
          <cell r="A42430">
            <v>6980048552</v>
          </cell>
        </row>
        <row r="42431">
          <cell r="A42431">
            <v>6980048578</v>
          </cell>
        </row>
        <row r="42432">
          <cell r="A42432">
            <v>6980048836</v>
          </cell>
        </row>
        <row r="42433">
          <cell r="A42433">
            <v>6980048937</v>
          </cell>
        </row>
        <row r="42434">
          <cell r="A42434">
            <v>6980048937</v>
          </cell>
        </row>
        <row r="42435">
          <cell r="A42435">
            <v>6980049142</v>
          </cell>
        </row>
        <row r="42436">
          <cell r="A42436">
            <v>6980049142</v>
          </cell>
        </row>
        <row r="42437">
          <cell r="A42437">
            <v>6980049410</v>
          </cell>
        </row>
        <row r="42438">
          <cell r="A42438">
            <v>6980049736</v>
          </cell>
        </row>
        <row r="42439">
          <cell r="A42439">
            <v>6980049763</v>
          </cell>
        </row>
        <row r="42440">
          <cell r="A42440">
            <v>6980049763</v>
          </cell>
        </row>
        <row r="42441">
          <cell r="A42441">
            <v>6980050119</v>
          </cell>
        </row>
        <row r="42442">
          <cell r="A42442">
            <v>6980050154</v>
          </cell>
        </row>
        <row r="42443">
          <cell r="A42443">
            <v>6980050919</v>
          </cell>
        </row>
        <row r="42444">
          <cell r="A42444">
            <v>6980052494</v>
          </cell>
        </row>
        <row r="42445">
          <cell r="A42445">
            <v>6980052494</v>
          </cell>
        </row>
        <row r="42446">
          <cell r="A42446">
            <v>6980052661</v>
          </cell>
        </row>
        <row r="42447">
          <cell r="A42447">
            <v>6980053633</v>
          </cell>
        </row>
        <row r="42448">
          <cell r="A42448">
            <v>6980053633</v>
          </cell>
        </row>
        <row r="42449">
          <cell r="A42449">
            <v>6980054312</v>
          </cell>
        </row>
        <row r="42450">
          <cell r="A42450">
            <v>6980054312</v>
          </cell>
        </row>
        <row r="42451">
          <cell r="A42451">
            <v>6980054330</v>
          </cell>
        </row>
        <row r="42452">
          <cell r="A42452">
            <v>6980054587</v>
          </cell>
        </row>
        <row r="42453">
          <cell r="A42453">
            <v>6980054587</v>
          </cell>
        </row>
        <row r="42454">
          <cell r="A42454">
            <v>6980054694</v>
          </cell>
        </row>
        <row r="42455">
          <cell r="A42455">
            <v>6980054818</v>
          </cell>
        </row>
        <row r="42456">
          <cell r="A42456">
            <v>6980054818</v>
          </cell>
        </row>
        <row r="42457">
          <cell r="A42457">
            <v>6980055586</v>
          </cell>
        </row>
        <row r="42458">
          <cell r="A42458">
            <v>6980055586</v>
          </cell>
        </row>
        <row r="42459">
          <cell r="A42459">
            <v>6980055821</v>
          </cell>
        </row>
        <row r="42460">
          <cell r="A42460">
            <v>6980055998</v>
          </cell>
        </row>
        <row r="42461">
          <cell r="A42461">
            <v>6980056100</v>
          </cell>
        </row>
        <row r="42462">
          <cell r="A42462">
            <v>6980056437</v>
          </cell>
        </row>
        <row r="42463">
          <cell r="A42463">
            <v>6980056509</v>
          </cell>
        </row>
        <row r="42464">
          <cell r="A42464">
            <v>6980056557</v>
          </cell>
        </row>
        <row r="42465">
          <cell r="A42465">
            <v>6980056557</v>
          </cell>
        </row>
        <row r="42466">
          <cell r="A42466">
            <v>6980056910</v>
          </cell>
        </row>
        <row r="42467">
          <cell r="A42467">
            <v>6980056910</v>
          </cell>
        </row>
        <row r="42468">
          <cell r="A42468">
            <v>6980056951</v>
          </cell>
        </row>
        <row r="42469">
          <cell r="A42469">
            <v>6980056951</v>
          </cell>
        </row>
        <row r="42470">
          <cell r="A42470">
            <v>6980058948</v>
          </cell>
        </row>
        <row r="42471">
          <cell r="A42471">
            <v>6980059162</v>
          </cell>
        </row>
        <row r="42472">
          <cell r="A42472">
            <v>6980059649</v>
          </cell>
        </row>
        <row r="42473">
          <cell r="A42473">
            <v>6980059649</v>
          </cell>
        </row>
        <row r="42474">
          <cell r="A42474">
            <v>6980059960</v>
          </cell>
        </row>
        <row r="42475">
          <cell r="A42475">
            <v>6980060298</v>
          </cell>
        </row>
        <row r="42476">
          <cell r="A42476">
            <v>6980060419</v>
          </cell>
        </row>
        <row r="42477">
          <cell r="A42477">
            <v>6980060942</v>
          </cell>
        </row>
        <row r="42478">
          <cell r="A42478">
            <v>6980062342</v>
          </cell>
        </row>
        <row r="42479">
          <cell r="A42479">
            <v>6980062350</v>
          </cell>
        </row>
        <row r="42480">
          <cell r="A42480">
            <v>6980062350</v>
          </cell>
        </row>
        <row r="42481">
          <cell r="A42481">
            <v>6980062808</v>
          </cell>
        </row>
        <row r="42482">
          <cell r="A42482">
            <v>6980062857</v>
          </cell>
        </row>
        <row r="42483">
          <cell r="A42483">
            <v>6980062939</v>
          </cell>
        </row>
        <row r="42484">
          <cell r="A42484">
            <v>6980062939</v>
          </cell>
        </row>
        <row r="42485">
          <cell r="A42485">
            <v>6980063162</v>
          </cell>
        </row>
        <row r="42486">
          <cell r="A42486">
            <v>6980064631</v>
          </cell>
        </row>
        <row r="42487">
          <cell r="A42487">
            <v>6980065023</v>
          </cell>
        </row>
        <row r="42488">
          <cell r="A42488">
            <v>6980065622</v>
          </cell>
        </row>
        <row r="42489">
          <cell r="A42489">
            <v>6980066013</v>
          </cell>
        </row>
        <row r="42490">
          <cell r="A42490">
            <v>6980066039</v>
          </cell>
        </row>
        <row r="42491">
          <cell r="A42491">
            <v>6980066097</v>
          </cell>
        </row>
        <row r="42492">
          <cell r="A42492">
            <v>6980066452</v>
          </cell>
        </row>
        <row r="42493">
          <cell r="A42493">
            <v>6980066610</v>
          </cell>
        </row>
        <row r="42494">
          <cell r="A42494">
            <v>6980067164</v>
          </cell>
        </row>
        <row r="42495">
          <cell r="A42495">
            <v>6980067892</v>
          </cell>
        </row>
        <row r="42496">
          <cell r="A42496">
            <v>6980067982</v>
          </cell>
        </row>
        <row r="42497">
          <cell r="A42497">
            <v>6980068205</v>
          </cell>
        </row>
        <row r="42498">
          <cell r="A42498">
            <v>6980068205</v>
          </cell>
        </row>
        <row r="42499">
          <cell r="A42499">
            <v>6980068896</v>
          </cell>
        </row>
        <row r="42500">
          <cell r="A42500">
            <v>6980069420</v>
          </cell>
        </row>
        <row r="42501">
          <cell r="A42501">
            <v>6980069867</v>
          </cell>
        </row>
        <row r="42502">
          <cell r="A42502">
            <v>6980070174</v>
          </cell>
        </row>
        <row r="42503">
          <cell r="A42503">
            <v>6980070721</v>
          </cell>
        </row>
        <row r="42504">
          <cell r="A42504">
            <v>6980070721</v>
          </cell>
        </row>
        <row r="42505">
          <cell r="A42505">
            <v>6980071791</v>
          </cell>
        </row>
        <row r="42506">
          <cell r="A42506">
            <v>6980071845</v>
          </cell>
        </row>
        <row r="42507">
          <cell r="A42507">
            <v>6980071925</v>
          </cell>
        </row>
        <row r="42508">
          <cell r="A42508">
            <v>6980071930</v>
          </cell>
        </row>
        <row r="42509">
          <cell r="A42509">
            <v>6980072189</v>
          </cell>
        </row>
        <row r="42510">
          <cell r="A42510">
            <v>6980073617</v>
          </cell>
        </row>
        <row r="42511">
          <cell r="A42511">
            <v>6980074381</v>
          </cell>
        </row>
        <row r="42512">
          <cell r="A42512">
            <v>6980074381</v>
          </cell>
        </row>
        <row r="42513">
          <cell r="A42513">
            <v>6980074910</v>
          </cell>
        </row>
        <row r="42514">
          <cell r="A42514">
            <v>6980074910</v>
          </cell>
        </row>
        <row r="42515">
          <cell r="A42515">
            <v>6980075514</v>
          </cell>
        </row>
        <row r="42516">
          <cell r="A42516">
            <v>6980076001</v>
          </cell>
        </row>
        <row r="42517">
          <cell r="A42517">
            <v>6980076164</v>
          </cell>
        </row>
        <row r="42518">
          <cell r="A42518">
            <v>6980076164</v>
          </cell>
        </row>
        <row r="42519">
          <cell r="A42519">
            <v>6980076486</v>
          </cell>
        </row>
        <row r="42520">
          <cell r="A42520">
            <v>6980076486</v>
          </cell>
        </row>
        <row r="42521">
          <cell r="A42521">
            <v>6980076563</v>
          </cell>
        </row>
        <row r="42522">
          <cell r="A42522">
            <v>6980076607</v>
          </cell>
        </row>
        <row r="42523">
          <cell r="A42523">
            <v>6980076674</v>
          </cell>
        </row>
        <row r="42524">
          <cell r="A42524">
            <v>6980076674</v>
          </cell>
        </row>
        <row r="42525">
          <cell r="A42525">
            <v>6980077051</v>
          </cell>
        </row>
        <row r="42526">
          <cell r="A42526">
            <v>6980078172</v>
          </cell>
        </row>
        <row r="42527">
          <cell r="A42527">
            <v>6980078172</v>
          </cell>
        </row>
        <row r="42528">
          <cell r="A42528">
            <v>6980078229</v>
          </cell>
        </row>
        <row r="42529">
          <cell r="A42529">
            <v>6980078350</v>
          </cell>
        </row>
        <row r="42530">
          <cell r="A42530">
            <v>6980080651</v>
          </cell>
        </row>
        <row r="42531">
          <cell r="A42531">
            <v>6980081493</v>
          </cell>
        </row>
        <row r="42532">
          <cell r="A42532">
            <v>6980081582</v>
          </cell>
        </row>
        <row r="42533">
          <cell r="A42533">
            <v>6980081582</v>
          </cell>
        </row>
        <row r="42534">
          <cell r="A42534">
            <v>6980081633</v>
          </cell>
        </row>
        <row r="42535">
          <cell r="A42535">
            <v>6980081633</v>
          </cell>
        </row>
        <row r="42536">
          <cell r="A42536">
            <v>6980081766</v>
          </cell>
        </row>
        <row r="42537">
          <cell r="A42537">
            <v>6980082311</v>
          </cell>
        </row>
        <row r="42538">
          <cell r="A42538">
            <v>6980082390</v>
          </cell>
        </row>
        <row r="42539">
          <cell r="A42539">
            <v>6980082672</v>
          </cell>
        </row>
        <row r="42540">
          <cell r="A42540">
            <v>6980082672</v>
          </cell>
        </row>
        <row r="42541">
          <cell r="A42541">
            <v>6980082810</v>
          </cell>
        </row>
        <row r="42542">
          <cell r="A42542">
            <v>6980082810</v>
          </cell>
        </row>
        <row r="42543">
          <cell r="A42543">
            <v>6980083777</v>
          </cell>
        </row>
        <row r="42544">
          <cell r="A42544">
            <v>6980083808</v>
          </cell>
        </row>
        <row r="42545">
          <cell r="A42545">
            <v>6980084068</v>
          </cell>
        </row>
        <row r="42546">
          <cell r="A42546">
            <v>6980084068</v>
          </cell>
        </row>
        <row r="42547">
          <cell r="A42547">
            <v>6980085186</v>
          </cell>
        </row>
        <row r="42548">
          <cell r="A42548">
            <v>6980085246</v>
          </cell>
        </row>
        <row r="42549">
          <cell r="A42549">
            <v>6980086102</v>
          </cell>
        </row>
        <row r="42550">
          <cell r="A42550">
            <v>6980086151</v>
          </cell>
        </row>
        <row r="42551">
          <cell r="A42551">
            <v>6980086151</v>
          </cell>
        </row>
        <row r="42552">
          <cell r="A42552">
            <v>6980086284</v>
          </cell>
        </row>
        <row r="42553">
          <cell r="A42553">
            <v>6980086603</v>
          </cell>
        </row>
        <row r="42554">
          <cell r="A42554">
            <v>6980086696</v>
          </cell>
        </row>
        <row r="42555">
          <cell r="A42555">
            <v>6980087443</v>
          </cell>
        </row>
        <row r="42556">
          <cell r="A42556">
            <v>6980087443</v>
          </cell>
        </row>
        <row r="42557">
          <cell r="A42557">
            <v>6980087463</v>
          </cell>
        </row>
        <row r="42558">
          <cell r="A42558">
            <v>6980089174</v>
          </cell>
        </row>
        <row r="42559">
          <cell r="A42559">
            <v>6980089297</v>
          </cell>
        </row>
        <row r="42560">
          <cell r="A42560">
            <v>6980089297</v>
          </cell>
        </row>
        <row r="42561">
          <cell r="A42561">
            <v>6980089439</v>
          </cell>
        </row>
        <row r="42562">
          <cell r="A42562">
            <v>6980089439</v>
          </cell>
        </row>
        <row r="42563">
          <cell r="A42563">
            <v>6980089750</v>
          </cell>
        </row>
        <row r="42564">
          <cell r="A42564">
            <v>6980090618</v>
          </cell>
        </row>
        <row r="42565">
          <cell r="A42565">
            <v>6980090753</v>
          </cell>
        </row>
        <row r="42566">
          <cell r="A42566">
            <v>6980091529</v>
          </cell>
        </row>
        <row r="42567">
          <cell r="A42567">
            <v>6980091529</v>
          </cell>
        </row>
        <row r="42568">
          <cell r="A42568">
            <v>6980091871</v>
          </cell>
        </row>
        <row r="42569">
          <cell r="A42569">
            <v>6980092312</v>
          </cell>
        </row>
        <row r="42570">
          <cell r="A42570">
            <v>6980092364</v>
          </cell>
        </row>
        <row r="42571">
          <cell r="A42571">
            <v>6980092856</v>
          </cell>
        </row>
        <row r="42572">
          <cell r="A42572">
            <v>6980092856</v>
          </cell>
        </row>
        <row r="42573">
          <cell r="A42573">
            <v>6980093012</v>
          </cell>
        </row>
        <row r="42574">
          <cell r="A42574">
            <v>6980094180</v>
          </cell>
        </row>
        <row r="42575">
          <cell r="A42575">
            <v>6980094547</v>
          </cell>
        </row>
        <row r="42576">
          <cell r="A42576">
            <v>6980094630</v>
          </cell>
        </row>
        <row r="42577">
          <cell r="A42577">
            <v>6980096017</v>
          </cell>
        </row>
        <row r="42578">
          <cell r="A42578">
            <v>6980096323</v>
          </cell>
        </row>
        <row r="42579">
          <cell r="A42579">
            <v>6980096511</v>
          </cell>
        </row>
        <row r="42580">
          <cell r="A42580">
            <v>6980096511</v>
          </cell>
        </row>
        <row r="42581">
          <cell r="A42581">
            <v>6980096683</v>
          </cell>
        </row>
        <row r="42582">
          <cell r="A42582">
            <v>6980096683</v>
          </cell>
        </row>
        <row r="42583">
          <cell r="A42583">
            <v>6980097040</v>
          </cell>
        </row>
        <row r="42584">
          <cell r="A42584">
            <v>6980097502</v>
          </cell>
        </row>
        <row r="42585">
          <cell r="A42585">
            <v>6980099525</v>
          </cell>
        </row>
        <row r="42586">
          <cell r="A42586">
            <v>6980100066</v>
          </cell>
        </row>
        <row r="42587">
          <cell r="A42587">
            <v>6980100630</v>
          </cell>
        </row>
        <row r="42588">
          <cell r="A42588">
            <v>6980100630</v>
          </cell>
        </row>
        <row r="42589">
          <cell r="A42589">
            <v>6980100937</v>
          </cell>
        </row>
        <row r="42590">
          <cell r="A42590">
            <v>6980101775</v>
          </cell>
        </row>
        <row r="42591">
          <cell r="A42591">
            <v>6980101775</v>
          </cell>
        </row>
        <row r="42592">
          <cell r="A42592">
            <v>6980101843</v>
          </cell>
        </row>
        <row r="42593">
          <cell r="A42593">
            <v>6980101976</v>
          </cell>
        </row>
        <row r="42594">
          <cell r="A42594">
            <v>6980102706</v>
          </cell>
        </row>
        <row r="42595">
          <cell r="A42595">
            <v>6980102706</v>
          </cell>
        </row>
        <row r="42596">
          <cell r="A42596">
            <v>6980103790</v>
          </cell>
        </row>
        <row r="42597">
          <cell r="A42597">
            <v>6980103925</v>
          </cell>
        </row>
        <row r="42598">
          <cell r="A42598">
            <v>6980104150</v>
          </cell>
        </row>
        <row r="42599">
          <cell r="A42599">
            <v>6980104159</v>
          </cell>
        </row>
        <row r="42600">
          <cell r="A42600">
            <v>6980104218</v>
          </cell>
        </row>
        <row r="42601">
          <cell r="A42601">
            <v>6980105358</v>
          </cell>
        </row>
        <row r="42602">
          <cell r="A42602">
            <v>6980105618</v>
          </cell>
        </row>
        <row r="42603">
          <cell r="A42603">
            <v>6980106100</v>
          </cell>
        </row>
        <row r="42604">
          <cell r="A42604">
            <v>6980106210</v>
          </cell>
        </row>
        <row r="42605">
          <cell r="A42605">
            <v>6980106210</v>
          </cell>
        </row>
        <row r="42606">
          <cell r="A42606">
            <v>6980107102</v>
          </cell>
        </row>
        <row r="42607">
          <cell r="A42607">
            <v>6980107260</v>
          </cell>
        </row>
        <row r="42608">
          <cell r="A42608">
            <v>6980107450</v>
          </cell>
        </row>
        <row r="42609">
          <cell r="A42609">
            <v>6980107450</v>
          </cell>
        </row>
        <row r="42610">
          <cell r="A42610">
            <v>6980107542</v>
          </cell>
        </row>
        <row r="42611">
          <cell r="A42611">
            <v>6980107559</v>
          </cell>
        </row>
        <row r="42612">
          <cell r="A42612">
            <v>6980107559</v>
          </cell>
        </row>
        <row r="42613">
          <cell r="A42613">
            <v>6980108082</v>
          </cell>
        </row>
        <row r="42614">
          <cell r="A42614">
            <v>6980108159</v>
          </cell>
        </row>
        <row r="42615">
          <cell r="A42615">
            <v>6980108214</v>
          </cell>
        </row>
        <row r="42616">
          <cell r="A42616">
            <v>6980109442</v>
          </cell>
        </row>
        <row r="42617">
          <cell r="A42617">
            <v>6980109728</v>
          </cell>
        </row>
        <row r="42618">
          <cell r="A42618">
            <v>6980110715</v>
          </cell>
        </row>
        <row r="42619">
          <cell r="A42619">
            <v>6980110715</v>
          </cell>
        </row>
        <row r="42620">
          <cell r="A42620">
            <v>6980110950</v>
          </cell>
        </row>
        <row r="42621">
          <cell r="A42621">
            <v>6980111223</v>
          </cell>
        </row>
        <row r="42622">
          <cell r="A42622">
            <v>6980111584</v>
          </cell>
        </row>
        <row r="42623">
          <cell r="A42623">
            <v>6980111764</v>
          </cell>
        </row>
        <row r="42624">
          <cell r="A42624">
            <v>6980113383</v>
          </cell>
        </row>
        <row r="42625">
          <cell r="A42625">
            <v>6980113383</v>
          </cell>
        </row>
        <row r="42626">
          <cell r="A42626">
            <v>6980113587</v>
          </cell>
        </row>
        <row r="42627">
          <cell r="A42627">
            <v>6980114648</v>
          </cell>
        </row>
        <row r="42628">
          <cell r="A42628">
            <v>6980115077</v>
          </cell>
        </row>
        <row r="42629">
          <cell r="A42629">
            <v>6980116523</v>
          </cell>
        </row>
        <row r="42630">
          <cell r="A42630">
            <v>6980116608</v>
          </cell>
        </row>
        <row r="42631">
          <cell r="A42631">
            <v>6980116677</v>
          </cell>
        </row>
        <row r="42632">
          <cell r="A42632">
            <v>6980117428</v>
          </cell>
        </row>
        <row r="42633">
          <cell r="A42633">
            <v>6980117838</v>
          </cell>
        </row>
        <row r="42634">
          <cell r="A42634">
            <v>6980117987</v>
          </cell>
        </row>
        <row r="42635">
          <cell r="A42635">
            <v>6980118580</v>
          </cell>
        </row>
        <row r="42636">
          <cell r="A42636">
            <v>6980120091</v>
          </cell>
        </row>
        <row r="42637">
          <cell r="A42637">
            <v>6980120091</v>
          </cell>
        </row>
        <row r="42638">
          <cell r="A42638">
            <v>6980120580</v>
          </cell>
        </row>
        <row r="42639">
          <cell r="A42639">
            <v>6980120743</v>
          </cell>
        </row>
        <row r="42640">
          <cell r="A42640">
            <v>6980120831</v>
          </cell>
        </row>
        <row r="42641">
          <cell r="A42641">
            <v>6980121012</v>
          </cell>
        </row>
        <row r="42642">
          <cell r="A42642">
            <v>6980121340</v>
          </cell>
        </row>
        <row r="42643">
          <cell r="A42643">
            <v>6980121733</v>
          </cell>
        </row>
        <row r="42644">
          <cell r="A42644">
            <v>6980121799</v>
          </cell>
        </row>
        <row r="42645">
          <cell r="A42645">
            <v>6980121807</v>
          </cell>
        </row>
        <row r="42646">
          <cell r="A42646">
            <v>6980122257</v>
          </cell>
        </row>
        <row r="42647">
          <cell r="A42647">
            <v>6980122280</v>
          </cell>
        </row>
        <row r="42648">
          <cell r="A42648">
            <v>6980122287</v>
          </cell>
        </row>
        <row r="42649">
          <cell r="A42649">
            <v>6980122303</v>
          </cell>
        </row>
        <row r="42650">
          <cell r="A42650">
            <v>6980122303</v>
          </cell>
        </row>
        <row r="42651">
          <cell r="A42651">
            <v>6980122322</v>
          </cell>
        </row>
        <row r="42652">
          <cell r="A42652">
            <v>6980122659</v>
          </cell>
        </row>
        <row r="42653">
          <cell r="A42653">
            <v>6980123229</v>
          </cell>
        </row>
        <row r="42654">
          <cell r="A42654">
            <v>6980123647</v>
          </cell>
        </row>
        <row r="42655">
          <cell r="A42655">
            <v>6980123896</v>
          </cell>
        </row>
        <row r="42656">
          <cell r="A42656">
            <v>6980123982</v>
          </cell>
        </row>
        <row r="42657">
          <cell r="A42657">
            <v>6980124080</v>
          </cell>
        </row>
        <row r="42658">
          <cell r="A42658">
            <v>6980124257</v>
          </cell>
        </row>
        <row r="42659">
          <cell r="A42659">
            <v>6980124257</v>
          </cell>
        </row>
        <row r="42660">
          <cell r="A42660">
            <v>6980124880</v>
          </cell>
        </row>
        <row r="42661">
          <cell r="A42661">
            <v>6980125609</v>
          </cell>
        </row>
        <row r="42662">
          <cell r="A42662">
            <v>6980126363</v>
          </cell>
        </row>
        <row r="42663">
          <cell r="A42663">
            <v>6980126390</v>
          </cell>
        </row>
        <row r="42664">
          <cell r="A42664">
            <v>6980127113</v>
          </cell>
        </row>
        <row r="42665">
          <cell r="A42665">
            <v>6980127113</v>
          </cell>
        </row>
        <row r="42666">
          <cell r="A42666">
            <v>6980127124</v>
          </cell>
        </row>
        <row r="42667">
          <cell r="A42667">
            <v>6980128904</v>
          </cell>
        </row>
        <row r="42668">
          <cell r="A42668">
            <v>6980129023</v>
          </cell>
        </row>
        <row r="42669">
          <cell r="A42669">
            <v>6980129023</v>
          </cell>
        </row>
        <row r="42670">
          <cell r="A42670">
            <v>6980129155</v>
          </cell>
        </row>
        <row r="42671">
          <cell r="A42671">
            <v>6980129268</v>
          </cell>
        </row>
        <row r="42672">
          <cell r="A42672">
            <v>6980129359</v>
          </cell>
        </row>
        <row r="42673">
          <cell r="A42673">
            <v>6980129359</v>
          </cell>
        </row>
        <row r="42674">
          <cell r="A42674">
            <v>6980129827</v>
          </cell>
        </row>
        <row r="42675">
          <cell r="A42675">
            <v>6980130006</v>
          </cell>
        </row>
        <row r="42676">
          <cell r="A42676">
            <v>6980130006</v>
          </cell>
        </row>
        <row r="42677">
          <cell r="A42677">
            <v>6980130696</v>
          </cell>
        </row>
        <row r="42678">
          <cell r="A42678">
            <v>6980132133</v>
          </cell>
        </row>
        <row r="42679">
          <cell r="A42679">
            <v>6980132751</v>
          </cell>
        </row>
        <row r="42680">
          <cell r="A42680">
            <v>6980132751</v>
          </cell>
        </row>
        <row r="42681">
          <cell r="A42681">
            <v>6980132798</v>
          </cell>
        </row>
        <row r="42682">
          <cell r="A42682">
            <v>6980133354</v>
          </cell>
        </row>
        <row r="42683">
          <cell r="A42683">
            <v>6980133539</v>
          </cell>
        </row>
        <row r="42684">
          <cell r="A42684">
            <v>6980134070</v>
          </cell>
        </row>
        <row r="42685">
          <cell r="A42685">
            <v>6980134070</v>
          </cell>
        </row>
        <row r="42686">
          <cell r="A42686">
            <v>6980134142</v>
          </cell>
        </row>
        <row r="42687">
          <cell r="A42687">
            <v>6980135635</v>
          </cell>
        </row>
        <row r="42688">
          <cell r="A42688">
            <v>6980135635</v>
          </cell>
        </row>
        <row r="42689">
          <cell r="A42689">
            <v>6980135644</v>
          </cell>
        </row>
        <row r="42690">
          <cell r="A42690">
            <v>6980135882</v>
          </cell>
        </row>
        <row r="42691">
          <cell r="A42691">
            <v>6980136098</v>
          </cell>
        </row>
        <row r="42692">
          <cell r="A42692">
            <v>6980136867</v>
          </cell>
        </row>
        <row r="42693">
          <cell r="A42693">
            <v>6980137295</v>
          </cell>
        </row>
        <row r="42694">
          <cell r="A42694">
            <v>6980137760</v>
          </cell>
        </row>
        <row r="42695">
          <cell r="A42695">
            <v>6980137760</v>
          </cell>
        </row>
        <row r="42696">
          <cell r="A42696">
            <v>6980138095</v>
          </cell>
        </row>
        <row r="42697">
          <cell r="A42697">
            <v>6980138253</v>
          </cell>
        </row>
        <row r="42698">
          <cell r="A42698">
            <v>6980138253</v>
          </cell>
        </row>
        <row r="42699">
          <cell r="A42699">
            <v>6980138680</v>
          </cell>
        </row>
        <row r="42700">
          <cell r="A42700">
            <v>6980138680</v>
          </cell>
        </row>
        <row r="42701">
          <cell r="A42701">
            <v>6980139103</v>
          </cell>
        </row>
        <row r="42702">
          <cell r="A42702">
            <v>6980139500</v>
          </cell>
        </row>
        <row r="42703">
          <cell r="A42703">
            <v>6980139660</v>
          </cell>
        </row>
        <row r="42704">
          <cell r="A42704">
            <v>6980139660</v>
          </cell>
        </row>
        <row r="42705">
          <cell r="A42705">
            <v>6980139823</v>
          </cell>
        </row>
        <row r="42706">
          <cell r="A42706">
            <v>6980139976</v>
          </cell>
        </row>
        <row r="42707">
          <cell r="A42707">
            <v>6980140017</v>
          </cell>
        </row>
        <row r="42708">
          <cell r="A42708">
            <v>6980140037</v>
          </cell>
        </row>
        <row r="42709">
          <cell r="A42709">
            <v>6980140037</v>
          </cell>
        </row>
        <row r="42710">
          <cell r="A42710">
            <v>6980140215</v>
          </cell>
        </row>
        <row r="42711">
          <cell r="A42711">
            <v>6980140240</v>
          </cell>
        </row>
        <row r="42712">
          <cell r="A42712">
            <v>6980140623</v>
          </cell>
        </row>
        <row r="42713">
          <cell r="A42713">
            <v>6980141201</v>
          </cell>
        </row>
        <row r="42714">
          <cell r="A42714">
            <v>6980141247</v>
          </cell>
        </row>
        <row r="42715">
          <cell r="A42715">
            <v>6980141431</v>
          </cell>
        </row>
        <row r="42716">
          <cell r="A42716">
            <v>6980141502</v>
          </cell>
        </row>
        <row r="42717">
          <cell r="A42717">
            <v>6980141502</v>
          </cell>
        </row>
        <row r="42718">
          <cell r="A42718">
            <v>6980141557</v>
          </cell>
        </row>
        <row r="42719">
          <cell r="A42719">
            <v>6980141557</v>
          </cell>
        </row>
        <row r="42720">
          <cell r="A42720">
            <v>6980142074</v>
          </cell>
        </row>
        <row r="42721">
          <cell r="A42721">
            <v>6980142475</v>
          </cell>
        </row>
        <row r="42722">
          <cell r="A42722">
            <v>6980142554</v>
          </cell>
        </row>
        <row r="42723">
          <cell r="A42723">
            <v>6980144195</v>
          </cell>
        </row>
        <row r="42724">
          <cell r="A42724">
            <v>6980144406</v>
          </cell>
        </row>
        <row r="42725">
          <cell r="A42725">
            <v>6980145214</v>
          </cell>
        </row>
        <row r="42726">
          <cell r="A42726">
            <v>6980145699</v>
          </cell>
        </row>
        <row r="42727">
          <cell r="A42727">
            <v>6980146024</v>
          </cell>
        </row>
        <row r="42728">
          <cell r="A42728">
            <v>6980146381</v>
          </cell>
        </row>
        <row r="42729">
          <cell r="A42729">
            <v>6980147283</v>
          </cell>
        </row>
        <row r="42730">
          <cell r="A42730">
            <v>6980149411</v>
          </cell>
        </row>
        <row r="42731">
          <cell r="A42731">
            <v>6980149411</v>
          </cell>
        </row>
        <row r="42732">
          <cell r="A42732">
            <v>6980149782</v>
          </cell>
        </row>
        <row r="42733">
          <cell r="A42733">
            <v>6980150125</v>
          </cell>
        </row>
        <row r="42734">
          <cell r="A42734">
            <v>6980150380</v>
          </cell>
        </row>
        <row r="42735">
          <cell r="A42735">
            <v>6980150730</v>
          </cell>
        </row>
        <row r="42736">
          <cell r="A42736">
            <v>6980150934</v>
          </cell>
        </row>
        <row r="42737">
          <cell r="A42737">
            <v>6980150934</v>
          </cell>
        </row>
        <row r="42738">
          <cell r="A42738">
            <v>6980151066</v>
          </cell>
        </row>
        <row r="42739">
          <cell r="A42739">
            <v>6980151066</v>
          </cell>
        </row>
        <row r="42740">
          <cell r="A42740">
            <v>6980151527</v>
          </cell>
        </row>
        <row r="42741">
          <cell r="A42741">
            <v>6980152400</v>
          </cell>
        </row>
        <row r="42742">
          <cell r="A42742">
            <v>6980152878</v>
          </cell>
        </row>
        <row r="42743">
          <cell r="A42743">
            <v>6980152991</v>
          </cell>
        </row>
        <row r="42744">
          <cell r="A42744">
            <v>6980153244</v>
          </cell>
        </row>
        <row r="42745">
          <cell r="A42745">
            <v>6980153334</v>
          </cell>
        </row>
        <row r="42746">
          <cell r="A42746">
            <v>6980153639</v>
          </cell>
        </row>
        <row r="42747">
          <cell r="A42747">
            <v>6980153639</v>
          </cell>
        </row>
        <row r="42748">
          <cell r="A42748">
            <v>6980153696</v>
          </cell>
        </row>
        <row r="42749">
          <cell r="A42749">
            <v>6980153961</v>
          </cell>
        </row>
        <row r="42750">
          <cell r="A42750">
            <v>6980156642</v>
          </cell>
        </row>
        <row r="42751">
          <cell r="A42751">
            <v>6980158830</v>
          </cell>
        </row>
        <row r="42752">
          <cell r="A42752">
            <v>6980159577</v>
          </cell>
        </row>
        <row r="42753">
          <cell r="A42753">
            <v>6980161384</v>
          </cell>
        </row>
        <row r="42754">
          <cell r="A42754">
            <v>6980161398</v>
          </cell>
        </row>
        <row r="42755">
          <cell r="A42755">
            <v>6980161764</v>
          </cell>
        </row>
        <row r="42756">
          <cell r="A42756">
            <v>6980161764</v>
          </cell>
        </row>
        <row r="42757">
          <cell r="A42757">
            <v>6980162516</v>
          </cell>
        </row>
        <row r="42758">
          <cell r="A42758">
            <v>6980162799</v>
          </cell>
        </row>
        <row r="42759">
          <cell r="A42759">
            <v>6980162799</v>
          </cell>
        </row>
        <row r="42760">
          <cell r="A42760">
            <v>6980163006</v>
          </cell>
        </row>
        <row r="42761">
          <cell r="A42761">
            <v>6980163006</v>
          </cell>
        </row>
        <row r="42762">
          <cell r="A42762">
            <v>6980163481</v>
          </cell>
        </row>
        <row r="42763">
          <cell r="A42763">
            <v>6980164419</v>
          </cell>
        </row>
        <row r="42764">
          <cell r="A42764">
            <v>6980164617</v>
          </cell>
        </row>
        <row r="42765">
          <cell r="A42765">
            <v>6980164617</v>
          </cell>
        </row>
        <row r="42766">
          <cell r="A42766">
            <v>6980165366</v>
          </cell>
        </row>
        <row r="42767">
          <cell r="A42767">
            <v>6980165746</v>
          </cell>
        </row>
        <row r="42768">
          <cell r="A42768">
            <v>6980166574</v>
          </cell>
        </row>
        <row r="42769">
          <cell r="A42769">
            <v>6980167052</v>
          </cell>
        </row>
        <row r="42770">
          <cell r="A42770">
            <v>6980167932</v>
          </cell>
        </row>
        <row r="42771">
          <cell r="A42771">
            <v>6980167945</v>
          </cell>
        </row>
        <row r="42772">
          <cell r="A42772">
            <v>6980168752</v>
          </cell>
        </row>
        <row r="42773">
          <cell r="A42773">
            <v>6980168752</v>
          </cell>
        </row>
        <row r="42774">
          <cell r="A42774">
            <v>6980169081</v>
          </cell>
        </row>
        <row r="42775">
          <cell r="A42775">
            <v>6980169903</v>
          </cell>
        </row>
        <row r="42776">
          <cell r="A42776">
            <v>6980169903</v>
          </cell>
        </row>
        <row r="42777">
          <cell r="A42777">
            <v>6980170106</v>
          </cell>
        </row>
        <row r="42778">
          <cell r="A42778">
            <v>6980171134</v>
          </cell>
        </row>
        <row r="42779">
          <cell r="A42779">
            <v>6980171699</v>
          </cell>
        </row>
        <row r="42780">
          <cell r="A42780">
            <v>6980171816</v>
          </cell>
        </row>
        <row r="42781">
          <cell r="A42781">
            <v>6980171850</v>
          </cell>
        </row>
        <row r="42782">
          <cell r="A42782">
            <v>6980171881</v>
          </cell>
        </row>
        <row r="42783">
          <cell r="A42783">
            <v>6980172004</v>
          </cell>
        </row>
        <row r="42784">
          <cell r="A42784">
            <v>6980172130</v>
          </cell>
        </row>
        <row r="42785">
          <cell r="A42785">
            <v>6980172707</v>
          </cell>
        </row>
        <row r="42786">
          <cell r="A42786">
            <v>6980173265</v>
          </cell>
        </row>
        <row r="42787">
          <cell r="A42787">
            <v>6980173265</v>
          </cell>
        </row>
        <row r="42788">
          <cell r="A42788">
            <v>6980174101</v>
          </cell>
        </row>
        <row r="42789">
          <cell r="A42789">
            <v>6980174101</v>
          </cell>
        </row>
        <row r="42790">
          <cell r="A42790">
            <v>6980174906</v>
          </cell>
        </row>
        <row r="42791">
          <cell r="A42791">
            <v>6980175216</v>
          </cell>
        </row>
        <row r="42792">
          <cell r="A42792">
            <v>6980176162</v>
          </cell>
        </row>
        <row r="42793">
          <cell r="A42793">
            <v>6980176202</v>
          </cell>
        </row>
        <row r="42794">
          <cell r="A42794">
            <v>6980176632</v>
          </cell>
        </row>
        <row r="42795">
          <cell r="A42795">
            <v>6980176703</v>
          </cell>
        </row>
        <row r="42796">
          <cell r="A42796">
            <v>6980177844</v>
          </cell>
        </row>
        <row r="42797">
          <cell r="A42797">
            <v>6980177903</v>
          </cell>
        </row>
        <row r="42798">
          <cell r="A42798">
            <v>6980178232</v>
          </cell>
        </row>
        <row r="42799">
          <cell r="A42799">
            <v>6980178922</v>
          </cell>
        </row>
        <row r="42800">
          <cell r="A42800">
            <v>6980179922</v>
          </cell>
        </row>
        <row r="42801">
          <cell r="A42801">
            <v>6980179922</v>
          </cell>
        </row>
        <row r="42802">
          <cell r="A42802">
            <v>6980181602</v>
          </cell>
        </row>
        <row r="42803">
          <cell r="A42803">
            <v>6980182007</v>
          </cell>
        </row>
        <row r="42804">
          <cell r="A42804">
            <v>6980182745</v>
          </cell>
        </row>
        <row r="42805">
          <cell r="A42805">
            <v>6980183995</v>
          </cell>
        </row>
        <row r="42806">
          <cell r="A42806">
            <v>6980183995</v>
          </cell>
        </row>
        <row r="42807">
          <cell r="A42807">
            <v>6980185578</v>
          </cell>
        </row>
        <row r="42808">
          <cell r="A42808">
            <v>6980185587</v>
          </cell>
        </row>
        <row r="42809">
          <cell r="A42809">
            <v>6980187205</v>
          </cell>
        </row>
        <row r="42810">
          <cell r="A42810">
            <v>6980190099</v>
          </cell>
        </row>
        <row r="42811">
          <cell r="A42811">
            <v>6980190099</v>
          </cell>
        </row>
        <row r="42812">
          <cell r="A42812">
            <v>6980190309</v>
          </cell>
        </row>
        <row r="42813">
          <cell r="A42813">
            <v>6980190552</v>
          </cell>
        </row>
        <row r="42814">
          <cell r="A42814">
            <v>6980190552</v>
          </cell>
        </row>
        <row r="42815">
          <cell r="A42815">
            <v>6980191141</v>
          </cell>
        </row>
        <row r="42816">
          <cell r="A42816">
            <v>6980191141</v>
          </cell>
        </row>
        <row r="42817">
          <cell r="A42817">
            <v>6980191368</v>
          </cell>
        </row>
        <row r="42818">
          <cell r="A42818">
            <v>6980192122</v>
          </cell>
        </row>
        <row r="42819">
          <cell r="A42819">
            <v>6980192122</v>
          </cell>
        </row>
        <row r="42820">
          <cell r="A42820">
            <v>6980195109</v>
          </cell>
        </row>
        <row r="42821">
          <cell r="A42821">
            <v>6980195495</v>
          </cell>
        </row>
        <row r="42822">
          <cell r="A42822">
            <v>6980195495</v>
          </cell>
        </row>
        <row r="42823">
          <cell r="A42823">
            <v>6980196045</v>
          </cell>
        </row>
        <row r="42824">
          <cell r="A42824">
            <v>6980196095</v>
          </cell>
        </row>
        <row r="42825">
          <cell r="A42825">
            <v>6980196528</v>
          </cell>
        </row>
        <row r="42826">
          <cell r="A42826">
            <v>6980196528</v>
          </cell>
        </row>
        <row r="42827">
          <cell r="A42827">
            <v>6980198498</v>
          </cell>
        </row>
        <row r="42828">
          <cell r="A42828">
            <v>6980199071</v>
          </cell>
        </row>
        <row r="42829">
          <cell r="A42829">
            <v>6980200525</v>
          </cell>
        </row>
        <row r="42830">
          <cell r="A42830">
            <v>6980200525</v>
          </cell>
        </row>
        <row r="42831">
          <cell r="A42831">
            <v>6980200877</v>
          </cell>
        </row>
        <row r="42832">
          <cell r="A42832">
            <v>6980201902</v>
          </cell>
        </row>
        <row r="42833">
          <cell r="A42833">
            <v>6980201902</v>
          </cell>
        </row>
        <row r="42834">
          <cell r="A42834">
            <v>6980202392</v>
          </cell>
        </row>
        <row r="42835">
          <cell r="A42835">
            <v>6980202763</v>
          </cell>
        </row>
        <row r="42836">
          <cell r="A42836">
            <v>6980202812</v>
          </cell>
        </row>
        <row r="42837">
          <cell r="A42837">
            <v>6980202881</v>
          </cell>
        </row>
        <row r="42838">
          <cell r="A42838">
            <v>6980203406</v>
          </cell>
        </row>
        <row r="42839">
          <cell r="A42839">
            <v>6980203619</v>
          </cell>
        </row>
        <row r="42840">
          <cell r="A42840">
            <v>6980203619</v>
          </cell>
        </row>
        <row r="42841">
          <cell r="A42841">
            <v>6980204431</v>
          </cell>
        </row>
        <row r="42842">
          <cell r="A42842">
            <v>6980205723</v>
          </cell>
        </row>
        <row r="42843">
          <cell r="A42843">
            <v>6980206084</v>
          </cell>
        </row>
        <row r="42844">
          <cell r="A42844">
            <v>6980206240</v>
          </cell>
        </row>
        <row r="42845">
          <cell r="A42845">
            <v>6980206240</v>
          </cell>
        </row>
        <row r="42846">
          <cell r="A42846">
            <v>6980206750</v>
          </cell>
        </row>
        <row r="42847">
          <cell r="A42847">
            <v>6980206970</v>
          </cell>
        </row>
        <row r="42848">
          <cell r="A42848">
            <v>6980207003</v>
          </cell>
        </row>
        <row r="42849">
          <cell r="A42849">
            <v>6980207003</v>
          </cell>
        </row>
        <row r="42850">
          <cell r="A42850">
            <v>6980207805</v>
          </cell>
        </row>
        <row r="42851">
          <cell r="A42851">
            <v>6980207805</v>
          </cell>
        </row>
        <row r="42852">
          <cell r="A42852">
            <v>6980207807</v>
          </cell>
        </row>
        <row r="42853">
          <cell r="A42853">
            <v>6980208176</v>
          </cell>
        </row>
        <row r="42854">
          <cell r="A42854">
            <v>6980208282</v>
          </cell>
        </row>
        <row r="42855">
          <cell r="A42855">
            <v>6980208421</v>
          </cell>
        </row>
        <row r="42856">
          <cell r="A42856">
            <v>6980208430</v>
          </cell>
        </row>
        <row r="42857">
          <cell r="A42857">
            <v>6980208430</v>
          </cell>
        </row>
        <row r="42858">
          <cell r="A42858">
            <v>6980208835</v>
          </cell>
        </row>
        <row r="42859">
          <cell r="A42859">
            <v>6980208835</v>
          </cell>
        </row>
        <row r="42860">
          <cell r="A42860">
            <v>6980208917</v>
          </cell>
        </row>
        <row r="42861">
          <cell r="A42861">
            <v>6980209441</v>
          </cell>
        </row>
        <row r="42862">
          <cell r="A42862">
            <v>6980210627</v>
          </cell>
        </row>
        <row r="42863">
          <cell r="A42863">
            <v>6980210627</v>
          </cell>
        </row>
        <row r="42864">
          <cell r="A42864">
            <v>6980211029</v>
          </cell>
        </row>
        <row r="42865">
          <cell r="A42865">
            <v>6980211029</v>
          </cell>
        </row>
        <row r="42866">
          <cell r="A42866">
            <v>6980211454</v>
          </cell>
        </row>
        <row r="42867">
          <cell r="A42867">
            <v>6980211454</v>
          </cell>
        </row>
        <row r="42868">
          <cell r="A42868">
            <v>6980212943</v>
          </cell>
        </row>
        <row r="42869">
          <cell r="A42869">
            <v>6980214022</v>
          </cell>
        </row>
        <row r="42870">
          <cell r="A42870">
            <v>6980214022</v>
          </cell>
        </row>
        <row r="42871">
          <cell r="A42871">
            <v>6980214342</v>
          </cell>
        </row>
        <row r="42872">
          <cell r="A42872">
            <v>6980214901</v>
          </cell>
        </row>
        <row r="42873">
          <cell r="A42873">
            <v>6980215052</v>
          </cell>
        </row>
        <row r="42874">
          <cell r="A42874">
            <v>6980216207</v>
          </cell>
        </row>
        <row r="42875">
          <cell r="A42875">
            <v>6980216673</v>
          </cell>
        </row>
        <row r="42876">
          <cell r="A42876">
            <v>6980218370</v>
          </cell>
        </row>
        <row r="42877">
          <cell r="A42877">
            <v>6980219526</v>
          </cell>
        </row>
        <row r="42878">
          <cell r="A42878">
            <v>6980219526</v>
          </cell>
        </row>
        <row r="42879">
          <cell r="A42879">
            <v>6980220344</v>
          </cell>
        </row>
        <row r="42880">
          <cell r="A42880">
            <v>6980220645</v>
          </cell>
        </row>
        <row r="42881">
          <cell r="A42881">
            <v>6980220645</v>
          </cell>
        </row>
        <row r="42882">
          <cell r="A42882">
            <v>6980220727</v>
          </cell>
        </row>
        <row r="42883">
          <cell r="A42883">
            <v>6980220727</v>
          </cell>
        </row>
        <row r="42884">
          <cell r="A42884">
            <v>6980220933</v>
          </cell>
        </row>
        <row r="42885">
          <cell r="A42885">
            <v>6980220933</v>
          </cell>
        </row>
        <row r="42886">
          <cell r="A42886">
            <v>6980222117</v>
          </cell>
        </row>
        <row r="42887">
          <cell r="A42887">
            <v>6980223704</v>
          </cell>
        </row>
        <row r="42888">
          <cell r="A42888">
            <v>6980224125</v>
          </cell>
        </row>
        <row r="42889">
          <cell r="A42889">
            <v>6980224125</v>
          </cell>
        </row>
        <row r="42890">
          <cell r="A42890">
            <v>6980224416</v>
          </cell>
        </row>
        <row r="42891">
          <cell r="A42891">
            <v>6980224568</v>
          </cell>
        </row>
        <row r="42892">
          <cell r="A42892">
            <v>6980225300</v>
          </cell>
        </row>
        <row r="42893">
          <cell r="A42893">
            <v>6980225592</v>
          </cell>
        </row>
        <row r="42894">
          <cell r="A42894">
            <v>6980225838</v>
          </cell>
        </row>
        <row r="42895">
          <cell r="A42895">
            <v>6980225844</v>
          </cell>
        </row>
        <row r="42896">
          <cell r="A42896">
            <v>6980226889</v>
          </cell>
        </row>
        <row r="42897">
          <cell r="A42897">
            <v>6980226889</v>
          </cell>
        </row>
        <row r="42898">
          <cell r="A42898">
            <v>6980226896</v>
          </cell>
        </row>
        <row r="42899">
          <cell r="A42899">
            <v>6980226983</v>
          </cell>
        </row>
        <row r="42900">
          <cell r="A42900">
            <v>6980227726</v>
          </cell>
        </row>
        <row r="42901">
          <cell r="A42901">
            <v>6980228619</v>
          </cell>
        </row>
        <row r="42902">
          <cell r="A42902">
            <v>6980230299</v>
          </cell>
        </row>
        <row r="42903">
          <cell r="A42903">
            <v>6980230494</v>
          </cell>
        </row>
        <row r="42904">
          <cell r="A42904">
            <v>6980230527</v>
          </cell>
        </row>
        <row r="42905">
          <cell r="A42905">
            <v>6980231284</v>
          </cell>
        </row>
        <row r="42906">
          <cell r="A42906">
            <v>6980232035</v>
          </cell>
        </row>
        <row r="42907">
          <cell r="A42907">
            <v>6980232221</v>
          </cell>
        </row>
        <row r="42908">
          <cell r="A42908">
            <v>6980233343</v>
          </cell>
        </row>
        <row r="42909">
          <cell r="A42909">
            <v>6980233343</v>
          </cell>
        </row>
        <row r="42910">
          <cell r="A42910">
            <v>6980234906</v>
          </cell>
        </row>
        <row r="42911">
          <cell r="A42911">
            <v>6980235427</v>
          </cell>
        </row>
        <row r="42912">
          <cell r="A42912">
            <v>6980235697</v>
          </cell>
        </row>
        <row r="42913">
          <cell r="A42913">
            <v>6980236919</v>
          </cell>
        </row>
        <row r="42914">
          <cell r="A42914">
            <v>6980237955</v>
          </cell>
        </row>
        <row r="42915">
          <cell r="A42915">
            <v>6980238379</v>
          </cell>
        </row>
        <row r="42916">
          <cell r="A42916">
            <v>6980238566</v>
          </cell>
        </row>
        <row r="42917">
          <cell r="A42917">
            <v>6980238739</v>
          </cell>
        </row>
        <row r="42918">
          <cell r="A42918">
            <v>6980239682</v>
          </cell>
        </row>
        <row r="42919">
          <cell r="A42919">
            <v>6980239682</v>
          </cell>
        </row>
        <row r="42920">
          <cell r="A42920">
            <v>6980240034</v>
          </cell>
        </row>
        <row r="42921">
          <cell r="A42921">
            <v>6980240189</v>
          </cell>
        </row>
        <row r="42922">
          <cell r="A42922">
            <v>6980240841</v>
          </cell>
        </row>
        <row r="42923">
          <cell r="A42923">
            <v>6980240841</v>
          </cell>
        </row>
        <row r="42924">
          <cell r="A42924">
            <v>6980242010</v>
          </cell>
        </row>
        <row r="42925">
          <cell r="A42925">
            <v>6980242061</v>
          </cell>
        </row>
        <row r="42926">
          <cell r="A42926">
            <v>6980242111</v>
          </cell>
        </row>
        <row r="42927">
          <cell r="A42927">
            <v>6980242628</v>
          </cell>
        </row>
        <row r="42928">
          <cell r="A42928">
            <v>6980242858</v>
          </cell>
        </row>
        <row r="42929">
          <cell r="A42929">
            <v>6980242858</v>
          </cell>
        </row>
        <row r="42930">
          <cell r="A42930">
            <v>6980245216</v>
          </cell>
        </row>
        <row r="42931">
          <cell r="A42931">
            <v>6980245421</v>
          </cell>
        </row>
        <row r="42932">
          <cell r="A42932">
            <v>6980245463</v>
          </cell>
        </row>
        <row r="42933">
          <cell r="A42933">
            <v>6980245868</v>
          </cell>
        </row>
        <row r="42934">
          <cell r="A42934">
            <v>6980245943</v>
          </cell>
        </row>
        <row r="42935">
          <cell r="A42935">
            <v>6980246031</v>
          </cell>
        </row>
        <row r="42936">
          <cell r="A42936">
            <v>6980246172</v>
          </cell>
        </row>
        <row r="42937">
          <cell r="A42937">
            <v>6980246192</v>
          </cell>
        </row>
        <row r="42938">
          <cell r="A42938">
            <v>6980246192</v>
          </cell>
        </row>
        <row r="42939">
          <cell r="A42939">
            <v>6980246335</v>
          </cell>
        </row>
        <row r="42940">
          <cell r="A42940">
            <v>6980247322</v>
          </cell>
        </row>
        <row r="42941">
          <cell r="A42941">
            <v>6980248115</v>
          </cell>
        </row>
        <row r="42942">
          <cell r="A42942">
            <v>6980248115</v>
          </cell>
        </row>
        <row r="42943">
          <cell r="A42943">
            <v>6980248746</v>
          </cell>
        </row>
        <row r="42944">
          <cell r="A42944">
            <v>6980248884</v>
          </cell>
        </row>
        <row r="42945">
          <cell r="A42945">
            <v>6980249446</v>
          </cell>
        </row>
        <row r="42946">
          <cell r="A42946">
            <v>6980249880</v>
          </cell>
        </row>
        <row r="42947">
          <cell r="A42947">
            <v>6980250561</v>
          </cell>
        </row>
        <row r="42948">
          <cell r="A42948">
            <v>6980250561</v>
          </cell>
        </row>
        <row r="42949">
          <cell r="A42949">
            <v>6980250655</v>
          </cell>
        </row>
        <row r="42950">
          <cell r="A42950">
            <v>6980251473</v>
          </cell>
        </row>
        <row r="42951">
          <cell r="A42951">
            <v>6980251473</v>
          </cell>
        </row>
        <row r="42952">
          <cell r="A42952">
            <v>6980251622</v>
          </cell>
        </row>
        <row r="42953">
          <cell r="A42953">
            <v>6980252553</v>
          </cell>
        </row>
        <row r="42954">
          <cell r="A42954">
            <v>6980252553</v>
          </cell>
        </row>
        <row r="42955">
          <cell r="A42955">
            <v>6980253394</v>
          </cell>
        </row>
        <row r="42956">
          <cell r="A42956">
            <v>6980253589</v>
          </cell>
        </row>
        <row r="42957">
          <cell r="A42957">
            <v>6980253736</v>
          </cell>
        </row>
        <row r="42958">
          <cell r="A42958">
            <v>6980253903</v>
          </cell>
        </row>
        <row r="42959">
          <cell r="A42959">
            <v>6980254160</v>
          </cell>
        </row>
        <row r="42960">
          <cell r="A42960">
            <v>6980255122</v>
          </cell>
        </row>
        <row r="42961">
          <cell r="A42961">
            <v>6980255166</v>
          </cell>
        </row>
        <row r="42962">
          <cell r="A42962">
            <v>6980255166</v>
          </cell>
        </row>
        <row r="42963">
          <cell r="A42963">
            <v>6980255411</v>
          </cell>
        </row>
        <row r="42964">
          <cell r="A42964">
            <v>6980255671</v>
          </cell>
        </row>
        <row r="42965">
          <cell r="A42965">
            <v>6980256366</v>
          </cell>
        </row>
        <row r="42966">
          <cell r="A42966">
            <v>6980256366</v>
          </cell>
        </row>
        <row r="42967">
          <cell r="A42967">
            <v>6980256579</v>
          </cell>
        </row>
        <row r="42968">
          <cell r="A42968">
            <v>6980257099</v>
          </cell>
        </row>
        <row r="42969">
          <cell r="A42969">
            <v>6980258453</v>
          </cell>
        </row>
        <row r="42970">
          <cell r="A42970">
            <v>6980258453</v>
          </cell>
        </row>
        <row r="42971">
          <cell r="A42971">
            <v>6980258811</v>
          </cell>
        </row>
        <row r="42972">
          <cell r="A42972">
            <v>6980259667</v>
          </cell>
        </row>
        <row r="42973">
          <cell r="A42973">
            <v>6980259702</v>
          </cell>
        </row>
        <row r="42974">
          <cell r="A42974">
            <v>6980259716</v>
          </cell>
        </row>
        <row r="42975">
          <cell r="A42975">
            <v>6980260293</v>
          </cell>
        </row>
        <row r="42976">
          <cell r="A42976">
            <v>6980260427</v>
          </cell>
        </row>
        <row r="42977">
          <cell r="A42977">
            <v>6980262349</v>
          </cell>
        </row>
        <row r="42978">
          <cell r="A42978">
            <v>6980262596</v>
          </cell>
        </row>
        <row r="42979">
          <cell r="A42979">
            <v>6980262957</v>
          </cell>
        </row>
        <row r="42980">
          <cell r="A42980">
            <v>6980263166</v>
          </cell>
        </row>
        <row r="42981">
          <cell r="A42981">
            <v>6980263526</v>
          </cell>
        </row>
        <row r="42982">
          <cell r="A42982">
            <v>6980263526</v>
          </cell>
        </row>
        <row r="42983">
          <cell r="A42983">
            <v>6980265166</v>
          </cell>
        </row>
        <row r="42984">
          <cell r="A42984">
            <v>6980265378</v>
          </cell>
        </row>
        <row r="42985">
          <cell r="A42985">
            <v>6980265378</v>
          </cell>
        </row>
        <row r="42986">
          <cell r="A42986">
            <v>6980265611</v>
          </cell>
        </row>
        <row r="42987">
          <cell r="A42987">
            <v>6980266414</v>
          </cell>
        </row>
        <row r="42988">
          <cell r="A42988">
            <v>6980266484</v>
          </cell>
        </row>
        <row r="42989">
          <cell r="A42989">
            <v>6980266484</v>
          </cell>
        </row>
        <row r="42990">
          <cell r="A42990">
            <v>6980266557</v>
          </cell>
        </row>
        <row r="42991">
          <cell r="A42991">
            <v>6980266666</v>
          </cell>
        </row>
        <row r="42992">
          <cell r="A42992">
            <v>6980266734</v>
          </cell>
        </row>
        <row r="42993">
          <cell r="A42993">
            <v>6980267728</v>
          </cell>
        </row>
        <row r="42994">
          <cell r="A42994">
            <v>6980267729</v>
          </cell>
        </row>
        <row r="42995">
          <cell r="A42995">
            <v>6980268045</v>
          </cell>
        </row>
        <row r="42996">
          <cell r="A42996">
            <v>6980268638</v>
          </cell>
        </row>
        <row r="42997">
          <cell r="A42997">
            <v>6980270001</v>
          </cell>
        </row>
        <row r="42998">
          <cell r="A42998">
            <v>6980270323</v>
          </cell>
        </row>
        <row r="42999">
          <cell r="A42999">
            <v>6980270782</v>
          </cell>
        </row>
        <row r="43000">
          <cell r="A43000">
            <v>6980270782</v>
          </cell>
        </row>
        <row r="43001">
          <cell r="A43001">
            <v>6980271320</v>
          </cell>
        </row>
        <row r="43002">
          <cell r="A43002">
            <v>6980272668</v>
          </cell>
        </row>
        <row r="43003">
          <cell r="A43003">
            <v>6980272978</v>
          </cell>
        </row>
        <row r="43004">
          <cell r="A43004">
            <v>6980272978</v>
          </cell>
        </row>
        <row r="43005">
          <cell r="A43005">
            <v>6980273042</v>
          </cell>
        </row>
        <row r="43006">
          <cell r="A43006">
            <v>6980273721</v>
          </cell>
        </row>
        <row r="43007">
          <cell r="A43007">
            <v>6980273877</v>
          </cell>
        </row>
        <row r="43008">
          <cell r="A43008">
            <v>6980273877</v>
          </cell>
        </row>
        <row r="43009">
          <cell r="A43009">
            <v>6980274559</v>
          </cell>
        </row>
        <row r="43010">
          <cell r="A43010">
            <v>6980275477</v>
          </cell>
        </row>
        <row r="43011">
          <cell r="A43011">
            <v>6980275477</v>
          </cell>
        </row>
        <row r="43012">
          <cell r="A43012">
            <v>6980276083</v>
          </cell>
        </row>
        <row r="43013">
          <cell r="A43013">
            <v>6980276332</v>
          </cell>
        </row>
        <row r="43014">
          <cell r="A43014">
            <v>6980277579</v>
          </cell>
        </row>
        <row r="43015">
          <cell r="A43015">
            <v>6980278124</v>
          </cell>
        </row>
        <row r="43016">
          <cell r="A43016">
            <v>6980279462</v>
          </cell>
        </row>
        <row r="43017">
          <cell r="A43017">
            <v>6980280577</v>
          </cell>
        </row>
        <row r="43018">
          <cell r="A43018">
            <v>6980280577</v>
          </cell>
        </row>
        <row r="43019">
          <cell r="A43019">
            <v>6980280670</v>
          </cell>
        </row>
        <row r="43020">
          <cell r="A43020">
            <v>6980281672</v>
          </cell>
        </row>
        <row r="43021">
          <cell r="A43021">
            <v>6980287102</v>
          </cell>
        </row>
        <row r="43022">
          <cell r="A43022">
            <v>6980288667</v>
          </cell>
        </row>
        <row r="43023">
          <cell r="A43023">
            <v>6980289568</v>
          </cell>
        </row>
        <row r="43024">
          <cell r="A43024">
            <v>6980290916</v>
          </cell>
        </row>
        <row r="43025">
          <cell r="A43025">
            <v>6980291508</v>
          </cell>
        </row>
        <row r="43026">
          <cell r="A43026">
            <v>6980292541</v>
          </cell>
        </row>
        <row r="43027">
          <cell r="A43027">
            <v>6980292541</v>
          </cell>
        </row>
        <row r="43028">
          <cell r="A43028">
            <v>6980293070</v>
          </cell>
        </row>
        <row r="43029">
          <cell r="A43029">
            <v>6980293070</v>
          </cell>
        </row>
        <row r="43030">
          <cell r="A43030">
            <v>6980293869</v>
          </cell>
        </row>
        <row r="43031">
          <cell r="A43031">
            <v>6980296105</v>
          </cell>
        </row>
        <row r="43032">
          <cell r="A43032">
            <v>6980298043</v>
          </cell>
        </row>
        <row r="43033">
          <cell r="A43033">
            <v>6980298349</v>
          </cell>
        </row>
        <row r="43034">
          <cell r="A43034">
            <v>6980298585</v>
          </cell>
        </row>
        <row r="43035">
          <cell r="A43035">
            <v>6980298827</v>
          </cell>
        </row>
        <row r="43036">
          <cell r="A43036">
            <v>6980298827</v>
          </cell>
        </row>
        <row r="43037">
          <cell r="A43037">
            <v>6980299538</v>
          </cell>
        </row>
        <row r="43038">
          <cell r="A43038">
            <v>6980299650</v>
          </cell>
        </row>
        <row r="43039">
          <cell r="A43039">
            <v>6980300184</v>
          </cell>
        </row>
        <row r="43040">
          <cell r="A43040">
            <v>6980300787</v>
          </cell>
        </row>
        <row r="43041">
          <cell r="A43041">
            <v>6980301136</v>
          </cell>
        </row>
        <row r="43042">
          <cell r="A43042">
            <v>6980301342</v>
          </cell>
        </row>
        <row r="43043">
          <cell r="A43043">
            <v>6980301685</v>
          </cell>
        </row>
        <row r="43044">
          <cell r="A43044">
            <v>6980303145</v>
          </cell>
        </row>
        <row r="43045">
          <cell r="A43045">
            <v>6980303450</v>
          </cell>
        </row>
        <row r="43046">
          <cell r="A43046">
            <v>6980303450</v>
          </cell>
        </row>
        <row r="43047">
          <cell r="A43047">
            <v>6980303540</v>
          </cell>
        </row>
        <row r="43048">
          <cell r="A43048">
            <v>6980304119</v>
          </cell>
        </row>
        <row r="43049">
          <cell r="A43049">
            <v>6980304820</v>
          </cell>
        </row>
        <row r="43050">
          <cell r="A43050">
            <v>6980305401</v>
          </cell>
        </row>
        <row r="43051">
          <cell r="A43051">
            <v>6980305436</v>
          </cell>
        </row>
        <row r="43052">
          <cell r="A43052">
            <v>6980305444</v>
          </cell>
        </row>
        <row r="43053">
          <cell r="A43053">
            <v>6980305773</v>
          </cell>
        </row>
        <row r="43054">
          <cell r="A43054">
            <v>6980305862</v>
          </cell>
        </row>
        <row r="43055">
          <cell r="A43055">
            <v>6980306220</v>
          </cell>
        </row>
        <row r="43056">
          <cell r="A43056">
            <v>6980306220</v>
          </cell>
        </row>
        <row r="43057">
          <cell r="A43057">
            <v>6980306756</v>
          </cell>
        </row>
        <row r="43058">
          <cell r="A43058">
            <v>6980306955</v>
          </cell>
        </row>
        <row r="43059">
          <cell r="A43059">
            <v>6980307670</v>
          </cell>
        </row>
        <row r="43060">
          <cell r="A43060">
            <v>6980307670</v>
          </cell>
        </row>
        <row r="43061">
          <cell r="A43061">
            <v>6980307763</v>
          </cell>
        </row>
        <row r="43062">
          <cell r="A43062">
            <v>6980308033</v>
          </cell>
        </row>
        <row r="43063">
          <cell r="A43063">
            <v>6980308250</v>
          </cell>
        </row>
        <row r="43064">
          <cell r="A43064">
            <v>6980308363</v>
          </cell>
        </row>
        <row r="43065">
          <cell r="A43065">
            <v>6980308457</v>
          </cell>
        </row>
        <row r="43066">
          <cell r="A43066">
            <v>6980308662</v>
          </cell>
        </row>
        <row r="43067">
          <cell r="A43067">
            <v>6980308888</v>
          </cell>
        </row>
        <row r="43068">
          <cell r="A43068">
            <v>6980308917</v>
          </cell>
        </row>
        <row r="43069">
          <cell r="A43069">
            <v>6980309000</v>
          </cell>
        </row>
        <row r="43070">
          <cell r="A43070">
            <v>6980309555</v>
          </cell>
        </row>
        <row r="43071">
          <cell r="A43071">
            <v>6980309776</v>
          </cell>
        </row>
        <row r="43072">
          <cell r="A43072">
            <v>6980309853</v>
          </cell>
        </row>
        <row r="43073">
          <cell r="A43073">
            <v>6980309853</v>
          </cell>
        </row>
        <row r="43074">
          <cell r="A43074">
            <v>6980310307</v>
          </cell>
        </row>
        <row r="43075">
          <cell r="A43075">
            <v>6980310393</v>
          </cell>
        </row>
        <row r="43076">
          <cell r="A43076">
            <v>6980310595</v>
          </cell>
        </row>
        <row r="43077">
          <cell r="A43077">
            <v>6980310942</v>
          </cell>
        </row>
        <row r="43078">
          <cell r="A43078">
            <v>6980311384</v>
          </cell>
        </row>
        <row r="43079">
          <cell r="A43079">
            <v>6980311384</v>
          </cell>
        </row>
        <row r="43080">
          <cell r="A43080">
            <v>6980312308</v>
          </cell>
        </row>
        <row r="43081">
          <cell r="A43081">
            <v>6980312686</v>
          </cell>
        </row>
        <row r="43082">
          <cell r="A43082">
            <v>6980312758</v>
          </cell>
        </row>
        <row r="43083">
          <cell r="A43083">
            <v>6980313568</v>
          </cell>
        </row>
        <row r="43084">
          <cell r="A43084">
            <v>6980314125</v>
          </cell>
        </row>
        <row r="43085">
          <cell r="A43085">
            <v>6980314580</v>
          </cell>
        </row>
        <row r="43086">
          <cell r="A43086">
            <v>6980314707</v>
          </cell>
        </row>
        <row r="43087">
          <cell r="A43087">
            <v>6980314775</v>
          </cell>
        </row>
        <row r="43088">
          <cell r="A43088">
            <v>6980315098</v>
          </cell>
        </row>
        <row r="43089">
          <cell r="A43089">
            <v>6980316445</v>
          </cell>
        </row>
        <row r="43090">
          <cell r="A43090">
            <v>6980316861</v>
          </cell>
        </row>
        <row r="43091">
          <cell r="A43091">
            <v>6980316995</v>
          </cell>
        </row>
        <row r="43092">
          <cell r="A43092">
            <v>6980317194</v>
          </cell>
        </row>
        <row r="43093">
          <cell r="A43093">
            <v>6980318174</v>
          </cell>
        </row>
        <row r="43094">
          <cell r="A43094">
            <v>6980318445</v>
          </cell>
        </row>
        <row r="43095">
          <cell r="A43095">
            <v>6980319579</v>
          </cell>
        </row>
        <row r="43096">
          <cell r="A43096">
            <v>6980320041</v>
          </cell>
        </row>
        <row r="43097">
          <cell r="A43097">
            <v>6980320041</v>
          </cell>
        </row>
        <row r="43098">
          <cell r="A43098">
            <v>6980321332</v>
          </cell>
        </row>
        <row r="43099">
          <cell r="A43099">
            <v>6980321356</v>
          </cell>
        </row>
        <row r="43100">
          <cell r="A43100">
            <v>6980321419</v>
          </cell>
        </row>
        <row r="43101">
          <cell r="A43101">
            <v>6980321973</v>
          </cell>
        </row>
        <row r="43102">
          <cell r="A43102">
            <v>6980323214</v>
          </cell>
        </row>
        <row r="43103">
          <cell r="A43103">
            <v>6980323818</v>
          </cell>
        </row>
        <row r="43104">
          <cell r="A43104">
            <v>6980324705</v>
          </cell>
        </row>
        <row r="43105">
          <cell r="A43105">
            <v>6980324907</v>
          </cell>
        </row>
        <row r="43106">
          <cell r="A43106">
            <v>6980324959</v>
          </cell>
        </row>
        <row r="43107">
          <cell r="A43107">
            <v>6980324959</v>
          </cell>
        </row>
        <row r="43108">
          <cell r="A43108">
            <v>6980325926</v>
          </cell>
        </row>
        <row r="43109">
          <cell r="A43109">
            <v>6980326052</v>
          </cell>
        </row>
        <row r="43110">
          <cell r="A43110">
            <v>6980326278</v>
          </cell>
        </row>
        <row r="43111">
          <cell r="A43111">
            <v>6980326278</v>
          </cell>
        </row>
        <row r="43112">
          <cell r="A43112">
            <v>6980326515</v>
          </cell>
        </row>
        <row r="43113">
          <cell r="A43113">
            <v>6980326539</v>
          </cell>
        </row>
        <row r="43114">
          <cell r="A43114">
            <v>6980327046</v>
          </cell>
        </row>
        <row r="43115">
          <cell r="A43115">
            <v>6980327260</v>
          </cell>
        </row>
        <row r="43116">
          <cell r="A43116">
            <v>6980328055</v>
          </cell>
        </row>
        <row r="43117">
          <cell r="A43117">
            <v>6980328055</v>
          </cell>
        </row>
        <row r="43118">
          <cell r="A43118">
            <v>6980328367</v>
          </cell>
        </row>
        <row r="43119">
          <cell r="A43119">
            <v>6980329332</v>
          </cell>
        </row>
        <row r="43120">
          <cell r="A43120">
            <v>6980331532</v>
          </cell>
        </row>
        <row r="43121">
          <cell r="A43121">
            <v>6980332075</v>
          </cell>
        </row>
        <row r="43122">
          <cell r="A43122">
            <v>6980332393</v>
          </cell>
        </row>
        <row r="43123">
          <cell r="A43123">
            <v>6980333136</v>
          </cell>
        </row>
        <row r="43124">
          <cell r="A43124">
            <v>6980334335</v>
          </cell>
        </row>
        <row r="43125">
          <cell r="A43125">
            <v>6980334335</v>
          </cell>
        </row>
        <row r="43126">
          <cell r="A43126">
            <v>6980334745</v>
          </cell>
        </row>
        <row r="43127">
          <cell r="A43127">
            <v>6980334816</v>
          </cell>
        </row>
        <row r="43128">
          <cell r="A43128">
            <v>6980335034</v>
          </cell>
        </row>
        <row r="43129">
          <cell r="A43129">
            <v>6980335187</v>
          </cell>
        </row>
        <row r="43130">
          <cell r="A43130">
            <v>6980335187</v>
          </cell>
        </row>
        <row r="43131">
          <cell r="A43131">
            <v>6980335435</v>
          </cell>
        </row>
        <row r="43132">
          <cell r="A43132">
            <v>6980336085</v>
          </cell>
        </row>
        <row r="43133">
          <cell r="A43133">
            <v>6980336442</v>
          </cell>
        </row>
        <row r="43134">
          <cell r="A43134">
            <v>6980337886</v>
          </cell>
        </row>
        <row r="43135">
          <cell r="A43135">
            <v>6980341436</v>
          </cell>
        </row>
        <row r="43136">
          <cell r="A43136">
            <v>6980341442</v>
          </cell>
        </row>
        <row r="43137">
          <cell r="A43137">
            <v>6980341442</v>
          </cell>
        </row>
        <row r="43138">
          <cell r="A43138">
            <v>6980341977</v>
          </cell>
        </row>
        <row r="43139">
          <cell r="A43139">
            <v>6980342716</v>
          </cell>
        </row>
        <row r="43140">
          <cell r="A43140">
            <v>6980343081</v>
          </cell>
        </row>
        <row r="43141">
          <cell r="A43141">
            <v>6980343097</v>
          </cell>
        </row>
        <row r="43142">
          <cell r="A43142">
            <v>6980343189</v>
          </cell>
        </row>
        <row r="43143">
          <cell r="A43143">
            <v>6980343837</v>
          </cell>
        </row>
        <row r="43144">
          <cell r="A43144">
            <v>6980344285</v>
          </cell>
        </row>
        <row r="43145">
          <cell r="A43145">
            <v>6980344285</v>
          </cell>
        </row>
        <row r="43146">
          <cell r="A43146">
            <v>6980344498</v>
          </cell>
        </row>
        <row r="43147">
          <cell r="A43147">
            <v>6980345268</v>
          </cell>
        </row>
        <row r="43148">
          <cell r="A43148">
            <v>6980345268</v>
          </cell>
        </row>
        <row r="43149">
          <cell r="A43149">
            <v>6980345382</v>
          </cell>
        </row>
        <row r="43150">
          <cell r="A43150">
            <v>6980346725</v>
          </cell>
        </row>
        <row r="43151">
          <cell r="A43151">
            <v>6980347534</v>
          </cell>
        </row>
        <row r="43152">
          <cell r="A43152">
            <v>6980348034</v>
          </cell>
        </row>
        <row r="43153">
          <cell r="A43153">
            <v>6980348034</v>
          </cell>
        </row>
        <row r="43154">
          <cell r="A43154">
            <v>6980348624</v>
          </cell>
        </row>
        <row r="43155">
          <cell r="A43155">
            <v>6980348929</v>
          </cell>
        </row>
        <row r="43156">
          <cell r="A43156">
            <v>6980348929</v>
          </cell>
        </row>
        <row r="43157">
          <cell r="A43157">
            <v>6980349114</v>
          </cell>
        </row>
        <row r="43158">
          <cell r="A43158">
            <v>6980349360</v>
          </cell>
        </row>
        <row r="43159">
          <cell r="A43159">
            <v>6980349360</v>
          </cell>
        </row>
        <row r="43160">
          <cell r="A43160">
            <v>6980349457</v>
          </cell>
        </row>
        <row r="43161">
          <cell r="A43161">
            <v>6980350107</v>
          </cell>
        </row>
        <row r="43162">
          <cell r="A43162">
            <v>6980350385</v>
          </cell>
        </row>
        <row r="43163">
          <cell r="A43163">
            <v>6980350385</v>
          </cell>
        </row>
        <row r="43164">
          <cell r="A43164">
            <v>6980350403</v>
          </cell>
        </row>
        <row r="43165">
          <cell r="A43165">
            <v>6980350555</v>
          </cell>
        </row>
        <row r="43166">
          <cell r="A43166">
            <v>6980352763</v>
          </cell>
        </row>
        <row r="43167">
          <cell r="A43167">
            <v>6980352805</v>
          </cell>
        </row>
        <row r="43168">
          <cell r="A43168">
            <v>6980352875</v>
          </cell>
        </row>
        <row r="43169">
          <cell r="A43169">
            <v>6980352917</v>
          </cell>
        </row>
        <row r="43170">
          <cell r="A43170">
            <v>6980354548</v>
          </cell>
        </row>
        <row r="43171">
          <cell r="A43171">
            <v>6980354552</v>
          </cell>
        </row>
        <row r="43172">
          <cell r="A43172">
            <v>6980354564</v>
          </cell>
        </row>
        <row r="43173">
          <cell r="A43173">
            <v>6980356000</v>
          </cell>
        </row>
        <row r="43174">
          <cell r="A43174">
            <v>6980356224</v>
          </cell>
        </row>
        <row r="43175">
          <cell r="A43175">
            <v>6980357964</v>
          </cell>
        </row>
        <row r="43176">
          <cell r="A43176">
            <v>6980358505</v>
          </cell>
        </row>
        <row r="43177">
          <cell r="A43177">
            <v>6980358929</v>
          </cell>
        </row>
        <row r="43178">
          <cell r="A43178">
            <v>6980359171</v>
          </cell>
        </row>
        <row r="43179">
          <cell r="A43179">
            <v>6980359171</v>
          </cell>
        </row>
        <row r="43180">
          <cell r="A43180">
            <v>6980359369</v>
          </cell>
        </row>
        <row r="43181">
          <cell r="A43181">
            <v>6980359508</v>
          </cell>
        </row>
        <row r="43182">
          <cell r="A43182">
            <v>6980359889</v>
          </cell>
        </row>
        <row r="43183">
          <cell r="A43183">
            <v>6980360017</v>
          </cell>
        </row>
        <row r="43184">
          <cell r="A43184">
            <v>6980360590</v>
          </cell>
        </row>
        <row r="43185">
          <cell r="A43185">
            <v>6980360769</v>
          </cell>
        </row>
        <row r="43186">
          <cell r="A43186">
            <v>6980360769</v>
          </cell>
        </row>
        <row r="43187">
          <cell r="A43187">
            <v>6980360892</v>
          </cell>
        </row>
        <row r="43188">
          <cell r="A43188">
            <v>6980360906</v>
          </cell>
        </row>
        <row r="43189">
          <cell r="A43189">
            <v>6980361638</v>
          </cell>
        </row>
        <row r="43190">
          <cell r="A43190">
            <v>6980362106</v>
          </cell>
        </row>
        <row r="43191">
          <cell r="A43191">
            <v>6980362223</v>
          </cell>
        </row>
        <row r="43192">
          <cell r="A43192">
            <v>6980362223</v>
          </cell>
        </row>
        <row r="43193">
          <cell r="A43193">
            <v>6980363711</v>
          </cell>
        </row>
        <row r="43194">
          <cell r="A43194">
            <v>6980363782</v>
          </cell>
        </row>
        <row r="43195">
          <cell r="A43195">
            <v>6980363885</v>
          </cell>
        </row>
        <row r="43196">
          <cell r="A43196">
            <v>6980363971</v>
          </cell>
        </row>
        <row r="43197">
          <cell r="A43197">
            <v>6980363984</v>
          </cell>
        </row>
        <row r="43198">
          <cell r="A43198">
            <v>6980364003</v>
          </cell>
        </row>
        <row r="43199">
          <cell r="A43199">
            <v>6980364209</v>
          </cell>
        </row>
        <row r="43200">
          <cell r="A43200">
            <v>6980364401</v>
          </cell>
        </row>
        <row r="43201">
          <cell r="A43201">
            <v>6980364623</v>
          </cell>
        </row>
        <row r="43202">
          <cell r="A43202">
            <v>6980364759</v>
          </cell>
        </row>
        <row r="43203">
          <cell r="A43203">
            <v>6980364889</v>
          </cell>
        </row>
        <row r="43204">
          <cell r="A43204">
            <v>6980366253</v>
          </cell>
        </row>
        <row r="43205">
          <cell r="A43205">
            <v>6980366253</v>
          </cell>
        </row>
        <row r="43206">
          <cell r="A43206">
            <v>6980366315</v>
          </cell>
        </row>
        <row r="43207">
          <cell r="A43207">
            <v>6980366315</v>
          </cell>
        </row>
        <row r="43208">
          <cell r="A43208">
            <v>6980367396</v>
          </cell>
        </row>
        <row r="43209">
          <cell r="A43209">
            <v>6980367458</v>
          </cell>
        </row>
        <row r="43210">
          <cell r="A43210">
            <v>6980367893</v>
          </cell>
        </row>
        <row r="43211">
          <cell r="A43211">
            <v>6980368046</v>
          </cell>
        </row>
        <row r="43212">
          <cell r="A43212">
            <v>6980368046</v>
          </cell>
        </row>
        <row r="43213">
          <cell r="A43213">
            <v>6980368343</v>
          </cell>
        </row>
        <row r="43214">
          <cell r="A43214">
            <v>6980368346</v>
          </cell>
        </row>
        <row r="43215">
          <cell r="A43215">
            <v>6980368464</v>
          </cell>
        </row>
        <row r="43216">
          <cell r="A43216">
            <v>6980368571</v>
          </cell>
        </row>
        <row r="43217">
          <cell r="A43217">
            <v>6980368845</v>
          </cell>
        </row>
        <row r="43218">
          <cell r="A43218">
            <v>6980369503</v>
          </cell>
        </row>
        <row r="43219">
          <cell r="A43219">
            <v>6980369503</v>
          </cell>
        </row>
        <row r="43220">
          <cell r="A43220">
            <v>6980370323</v>
          </cell>
        </row>
        <row r="43221">
          <cell r="A43221">
            <v>6980370672</v>
          </cell>
        </row>
        <row r="43222">
          <cell r="A43222">
            <v>6980371124</v>
          </cell>
        </row>
        <row r="43223">
          <cell r="A43223">
            <v>6980371676</v>
          </cell>
        </row>
        <row r="43224">
          <cell r="A43224">
            <v>6980371840</v>
          </cell>
        </row>
        <row r="43225">
          <cell r="A43225">
            <v>6980371949</v>
          </cell>
        </row>
        <row r="43226">
          <cell r="A43226">
            <v>6980371949</v>
          </cell>
        </row>
        <row r="43227">
          <cell r="A43227">
            <v>6980372266</v>
          </cell>
        </row>
        <row r="43228">
          <cell r="A43228">
            <v>6980372676</v>
          </cell>
        </row>
        <row r="43229">
          <cell r="A43229">
            <v>6980373234</v>
          </cell>
        </row>
        <row r="43230">
          <cell r="A43230">
            <v>6980373783</v>
          </cell>
        </row>
        <row r="43231">
          <cell r="A43231">
            <v>6980373783</v>
          </cell>
        </row>
        <row r="43232">
          <cell r="A43232">
            <v>6980374081</v>
          </cell>
        </row>
        <row r="43233">
          <cell r="A43233">
            <v>6980374081</v>
          </cell>
        </row>
        <row r="43234">
          <cell r="A43234">
            <v>6980374374</v>
          </cell>
        </row>
        <row r="43235">
          <cell r="A43235">
            <v>6980374399</v>
          </cell>
        </row>
        <row r="43236">
          <cell r="A43236">
            <v>6980378310</v>
          </cell>
        </row>
        <row r="43237">
          <cell r="A43237">
            <v>6980380062</v>
          </cell>
        </row>
        <row r="43238">
          <cell r="A43238">
            <v>6980380134</v>
          </cell>
        </row>
        <row r="43239">
          <cell r="A43239">
            <v>6980380402</v>
          </cell>
        </row>
        <row r="43240">
          <cell r="A43240">
            <v>6980380402</v>
          </cell>
        </row>
        <row r="43241">
          <cell r="A43241">
            <v>6980381583</v>
          </cell>
        </row>
        <row r="43242">
          <cell r="A43242">
            <v>6980381583</v>
          </cell>
        </row>
        <row r="43243">
          <cell r="A43243">
            <v>6980382052</v>
          </cell>
        </row>
        <row r="43244">
          <cell r="A43244">
            <v>6980382052</v>
          </cell>
        </row>
        <row r="43245">
          <cell r="A43245">
            <v>6980382350</v>
          </cell>
        </row>
        <row r="43246">
          <cell r="A43246">
            <v>6980382731</v>
          </cell>
        </row>
        <row r="43247">
          <cell r="A43247">
            <v>6980383052</v>
          </cell>
        </row>
        <row r="43248">
          <cell r="A43248">
            <v>6980383832</v>
          </cell>
        </row>
        <row r="43249">
          <cell r="A43249">
            <v>6980384213</v>
          </cell>
        </row>
        <row r="43250">
          <cell r="A43250">
            <v>6980384213</v>
          </cell>
        </row>
        <row r="43251">
          <cell r="A43251">
            <v>6980385192</v>
          </cell>
        </row>
        <row r="43252">
          <cell r="A43252">
            <v>6980385966</v>
          </cell>
        </row>
        <row r="43253">
          <cell r="A43253">
            <v>6980386212</v>
          </cell>
        </row>
        <row r="43254">
          <cell r="A43254">
            <v>6980386340</v>
          </cell>
        </row>
        <row r="43255">
          <cell r="A43255">
            <v>6980388544</v>
          </cell>
        </row>
        <row r="43256">
          <cell r="A43256">
            <v>6980388954</v>
          </cell>
        </row>
        <row r="43257">
          <cell r="A43257">
            <v>6980390080</v>
          </cell>
        </row>
        <row r="43258">
          <cell r="A43258">
            <v>6980391205</v>
          </cell>
        </row>
        <row r="43259">
          <cell r="A43259">
            <v>6980391971</v>
          </cell>
        </row>
        <row r="43260">
          <cell r="A43260">
            <v>6980391971</v>
          </cell>
        </row>
        <row r="43261">
          <cell r="A43261">
            <v>6980392145</v>
          </cell>
        </row>
        <row r="43262">
          <cell r="A43262">
            <v>6980392834</v>
          </cell>
        </row>
        <row r="43263">
          <cell r="A43263">
            <v>6980393169</v>
          </cell>
        </row>
        <row r="43264">
          <cell r="A43264">
            <v>6980393656</v>
          </cell>
        </row>
        <row r="43265">
          <cell r="A43265">
            <v>6980394431</v>
          </cell>
        </row>
        <row r="43266">
          <cell r="A43266">
            <v>6980395442</v>
          </cell>
        </row>
        <row r="43267">
          <cell r="A43267">
            <v>6980395882</v>
          </cell>
        </row>
        <row r="43268">
          <cell r="A43268">
            <v>6980396203</v>
          </cell>
        </row>
        <row r="43269">
          <cell r="A43269">
            <v>6980396203</v>
          </cell>
        </row>
        <row r="43270">
          <cell r="A43270">
            <v>6980397065</v>
          </cell>
        </row>
        <row r="43271">
          <cell r="A43271">
            <v>6980397948</v>
          </cell>
        </row>
        <row r="43272">
          <cell r="A43272">
            <v>6980398059</v>
          </cell>
        </row>
        <row r="43273">
          <cell r="A43273">
            <v>6980398412</v>
          </cell>
        </row>
        <row r="43274">
          <cell r="A43274">
            <v>6980398837</v>
          </cell>
        </row>
        <row r="43275">
          <cell r="A43275">
            <v>6980398929</v>
          </cell>
        </row>
        <row r="43276">
          <cell r="A43276">
            <v>6980399318</v>
          </cell>
        </row>
        <row r="43277">
          <cell r="A43277">
            <v>6980400103</v>
          </cell>
        </row>
        <row r="43278">
          <cell r="A43278">
            <v>6980400103</v>
          </cell>
        </row>
        <row r="43279">
          <cell r="A43279">
            <v>6980401090</v>
          </cell>
        </row>
        <row r="43280">
          <cell r="A43280">
            <v>6980402524</v>
          </cell>
        </row>
        <row r="43281">
          <cell r="A43281">
            <v>6980402524</v>
          </cell>
        </row>
        <row r="43282">
          <cell r="A43282">
            <v>6980403216</v>
          </cell>
        </row>
        <row r="43283">
          <cell r="A43283">
            <v>6980404045</v>
          </cell>
        </row>
        <row r="43284">
          <cell r="A43284">
            <v>6980404923</v>
          </cell>
        </row>
        <row r="43285">
          <cell r="A43285">
            <v>6980405151</v>
          </cell>
        </row>
        <row r="43286">
          <cell r="A43286">
            <v>6980405505</v>
          </cell>
        </row>
        <row r="43287">
          <cell r="A43287">
            <v>6980407653</v>
          </cell>
        </row>
        <row r="43288">
          <cell r="A43288">
            <v>6980409072</v>
          </cell>
        </row>
        <row r="43289">
          <cell r="A43289">
            <v>6980410080</v>
          </cell>
        </row>
        <row r="43290">
          <cell r="A43290">
            <v>6980411040</v>
          </cell>
        </row>
        <row r="43291">
          <cell r="A43291">
            <v>6980411084</v>
          </cell>
        </row>
        <row r="43292">
          <cell r="A43292">
            <v>6980411114</v>
          </cell>
        </row>
        <row r="43293">
          <cell r="A43293">
            <v>6980412369</v>
          </cell>
        </row>
        <row r="43294">
          <cell r="A43294">
            <v>6980413803</v>
          </cell>
        </row>
        <row r="43295">
          <cell r="A43295">
            <v>6980413803</v>
          </cell>
        </row>
        <row r="43296">
          <cell r="A43296">
            <v>6980414119</v>
          </cell>
        </row>
        <row r="43297">
          <cell r="A43297">
            <v>6980414119</v>
          </cell>
        </row>
        <row r="43298">
          <cell r="A43298">
            <v>6980414296</v>
          </cell>
        </row>
        <row r="43299">
          <cell r="A43299">
            <v>6980414519</v>
          </cell>
        </row>
        <row r="43300">
          <cell r="A43300">
            <v>6980415004</v>
          </cell>
        </row>
        <row r="43301">
          <cell r="A43301">
            <v>6980415342</v>
          </cell>
        </row>
        <row r="43302">
          <cell r="A43302">
            <v>6980416433</v>
          </cell>
        </row>
        <row r="43303">
          <cell r="A43303">
            <v>6980417096</v>
          </cell>
        </row>
        <row r="43304">
          <cell r="A43304">
            <v>6980417335</v>
          </cell>
        </row>
        <row r="43305">
          <cell r="A43305">
            <v>6980417363</v>
          </cell>
        </row>
        <row r="43306">
          <cell r="A43306">
            <v>6980417583</v>
          </cell>
        </row>
        <row r="43307">
          <cell r="A43307">
            <v>6980417686</v>
          </cell>
        </row>
        <row r="43308">
          <cell r="A43308">
            <v>6980418343</v>
          </cell>
        </row>
        <row r="43309">
          <cell r="A43309">
            <v>6980418343</v>
          </cell>
        </row>
        <row r="43310">
          <cell r="A43310">
            <v>6980419176</v>
          </cell>
        </row>
        <row r="43311">
          <cell r="A43311">
            <v>6980419341</v>
          </cell>
        </row>
        <row r="43312">
          <cell r="A43312">
            <v>6980419766</v>
          </cell>
        </row>
        <row r="43313">
          <cell r="A43313">
            <v>6980419766</v>
          </cell>
        </row>
        <row r="43314">
          <cell r="A43314">
            <v>6980420462</v>
          </cell>
        </row>
        <row r="43315">
          <cell r="A43315">
            <v>6980420639</v>
          </cell>
        </row>
        <row r="43316">
          <cell r="A43316">
            <v>6980420639</v>
          </cell>
        </row>
        <row r="43317">
          <cell r="A43317">
            <v>6980420864</v>
          </cell>
        </row>
        <row r="43318">
          <cell r="A43318">
            <v>6980420869</v>
          </cell>
        </row>
        <row r="43319">
          <cell r="A43319">
            <v>6980422330</v>
          </cell>
        </row>
        <row r="43320">
          <cell r="A43320">
            <v>6980422330</v>
          </cell>
        </row>
        <row r="43321">
          <cell r="A43321">
            <v>6980423292</v>
          </cell>
        </row>
        <row r="43322">
          <cell r="A43322">
            <v>6980423695</v>
          </cell>
        </row>
        <row r="43323">
          <cell r="A43323">
            <v>6980423695</v>
          </cell>
        </row>
        <row r="43324">
          <cell r="A43324">
            <v>6980423773</v>
          </cell>
        </row>
        <row r="43325">
          <cell r="A43325">
            <v>6980423773</v>
          </cell>
        </row>
        <row r="43326">
          <cell r="A43326">
            <v>6980423819</v>
          </cell>
        </row>
        <row r="43327">
          <cell r="A43327">
            <v>6980424805</v>
          </cell>
        </row>
        <row r="43328">
          <cell r="A43328">
            <v>6980424805</v>
          </cell>
        </row>
        <row r="43329">
          <cell r="A43329">
            <v>6980425415</v>
          </cell>
        </row>
        <row r="43330">
          <cell r="A43330">
            <v>6980425415</v>
          </cell>
        </row>
        <row r="43331">
          <cell r="A43331">
            <v>6980425423</v>
          </cell>
        </row>
        <row r="43332">
          <cell r="A43332">
            <v>6980425423</v>
          </cell>
        </row>
        <row r="43333">
          <cell r="A43333">
            <v>6980425766</v>
          </cell>
        </row>
        <row r="43334">
          <cell r="A43334">
            <v>6980425929</v>
          </cell>
        </row>
        <row r="43335">
          <cell r="A43335">
            <v>6980426502</v>
          </cell>
        </row>
        <row r="43336">
          <cell r="A43336">
            <v>6980426758</v>
          </cell>
        </row>
        <row r="43337">
          <cell r="A43337">
            <v>6980426758</v>
          </cell>
        </row>
        <row r="43338">
          <cell r="A43338">
            <v>6980428462</v>
          </cell>
        </row>
        <row r="43339">
          <cell r="A43339">
            <v>6980428630</v>
          </cell>
        </row>
        <row r="43340">
          <cell r="A43340">
            <v>6980430287</v>
          </cell>
        </row>
        <row r="43341">
          <cell r="A43341">
            <v>6980431806</v>
          </cell>
        </row>
        <row r="43342">
          <cell r="A43342">
            <v>6980431985</v>
          </cell>
        </row>
        <row r="43343">
          <cell r="A43343">
            <v>6980432266</v>
          </cell>
        </row>
        <row r="43344">
          <cell r="A43344">
            <v>6980432266</v>
          </cell>
        </row>
        <row r="43345">
          <cell r="A43345">
            <v>6980432430</v>
          </cell>
        </row>
        <row r="43346">
          <cell r="A43346">
            <v>6980432607</v>
          </cell>
        </row>
        <row r="43347">
          <cell r="A43347">
            <v>6980433334</v>
          </cell>
        </row>
        <row r="43348">
          <cell r="A43348">
            <v>6980433360</v>
          </cell>
        </row>
        <row r="43349">
          <cell r="A43349">
            <v>6980433411</v>
          </cell>
        </row>
        <row r="43350">
          <cell r="A43350">
            <v>6980433525</v>
          </cell>
        </row>
        <row r="43351">
          <cell r="A43351">
            <v>6980434477</v>
          </cell>
        </row>
        <row r="43352">
          <cell r="A43352">
            <v>6980436690</v>
          </cell>
        </row>
        <row r="43353">
          <cell r="A43353">
            <v>6980437098</v>
          </cell>
        </row>
        <row r="43354">
          <cell r="A43354">
            <v>6980437162</v>
          </cell>
        </row>
        <row r="43355">
          <cell r="A43355">
            <v>6980438710</v>
          </cell>
        </row>
        <row r="43356">
          <cell r="A43356">
            <v>6980440329</v>
          </cell>
        </row>
        <row r="43357">
          <cell r="A43357">
            <v>6980440329</v>
          </cell>
        </row>
        <row r="43358">
          <cell r="A43358">
            <v>6980440831</v>
          </cell>
        </row>
        <row r="43359">
          <cell r="A43359">
            <v>6980441773</v>
          </cell>
        </row>
        <row r="43360">
          <cell r="A43360">
            <v>6980441773</v>
          </cell>
        </row>
        <row r="43361">
          <cell r="A43361">
            <v>6980441781</v>
          </cell>
        </row>
        <row r="43362">
          <cell r="A43362">
            <v>6980443879</v>
          </cell>
        </row>
        <row r="43363">
          <cell r="A43363">
            <v>6980444992</v>
          </cell>
        </row>
        <row r="43364">
          <cell r="A43364">
            <v>6980445431</v>
          </cell>
        </row>
        <row r="43365">
          <cell r="A43365">
            <v>6980445444</v>
          </cell>
        </row>
        <row r="43366">
          <cell r="A43366">
            <v>6980445444</v>
          </cell>
        </row>
        <row r="43367">
          <cell r="A43367">
            <v>6980448818</v>
          </cell>
        </row>
        <row r="43368">
          <cell r="A43368">
            <v>6980448818</v>
          </cell>
        </row>
        <row r="43369">
          <cell r="A43369">
            <v>6980449756</v>
          </cell>
        </row>
        <row r="43370">
          <cell r="A43370">
            <v>6980450477</v>
          </cell>
        </row>
        <row r="43371">
          <cell r="A43371">
            <v>6980451335</v>
          </cell>
        </row>
        <row r="43372">
          <cell r="A43372">
            <v>6980451335</v>
          </cell>
        </row>
        <row r="43373">
          <cell r="A43373">
            <v>6980451356</v>
          </cell>
        </row>
        <row r="43374">
          <cell r="A43374">
            <v>6980453010</v>
          </cell>
        </row>
        <row r="43375">
          <cell r="A43375">
            <v>6980454254</v>
          </cell>
        </row>
        <row r="43376">
          <cell r="A43376">
            <v>6980454686</v>
          </cell>
        </row>
        <row r="43377">
          <cell r="A43377">
            <v>6980455151</v>
          </cell>
        </row>
        <row r="43378">
          <cell r="A43378">
            <v>6980455151</v>
          </cell>
        </row>
        <row r="43379">
          <cell r="A43379">
            <v>6980456810</v>
          </cell>
        </row>
        <row r="43380">
          <cell r="A43380">
            <v>6980457380</v>
          </cell>
        </row>
        <row r="43381">
          <cell r="A43381">
            <v>6980457901</v>
          </cell>
        </row>
        <row r="43382">
          <cell r="A43382">
            <v>6980459892</v>
          </cell>
        </row>
        <row r="43383">
          <cell r="A43383">
            <v>6980460705</v>
          </cell>
        </row>
        <row r="43384">
          <cell r="A43384">
            <v>6980461566</v>
          </cell>
        </row>
        <row r="43385">
          <cell r="A43385">
            <v>6980462274</v>
          </cell>
        </row>
        <row r="43386">
          <cell r="A43386">
            <v>6980462396</v>
          </cell>
        </row>
        <row r="43387">
          <cell r="A43387">
            <v>6980462637</v>
          </cell>
        </row>
        <row r="43388">
          <cell r="A43388">
            <v>6980462637</v>
          </cell>
        </row>
        <row r="43389">
          <cell r="A43389">
            <v>6980464141</v>
          </cell>
        </row>
        <row r="43390">
          <cell r="A43390">
            <v>6980464399</v>
          </cell>
        </row>
        <row r="43391">
          <cell r="A43391">
            <v>6980464535</v>
          </cell>
        </row>
        <row r="43392">
          <cell r="A43392">
            <v>6980464536</v>
          </cell>
        </row>
        <row r="43393">
          <cell r="A43393">
            <v>6980464884</v>
          </cell>
        </row>
        <row r="43394">
          <cell r="A43394">
            <v>6980464884</v>
          </cell>
        </row>
        <row r="43395">
          <cell r="A43395">
            <v>6980465018</v>
          </cell>
        </row>
        <row r="43396">
          <cell r="A43396">
            <v>6980465995</v>
          </cell>
        </row>
        <row r="43397">
          <cell r="A43397">
            <v>6980466473</v>
          </cell>
        </row>
        <row r="43398">
          <cell r="A43398">
            <v>6980468079</v>
          </cell>
        </row>
        <row r="43399">
          <cell r="A43399">
            <v>6980468107</v>
          </cell>
        </row>
        <row r="43400">
          <cell r="A43400">
            <v>6980469096</v>
          </cell>
        </row>
        <row r="43401">
          <cell r="A43401">
            <v>6980470955</v>
          </cell>
        </row>
        <row r="43402">
          <cell r="A43402">
            <v>6980470999</v>
          </cell>
        </row>
        <row r="43403">
          <cell r="A43403">
            <v>6980471204</v>
          </cell>
        </row>
        <row r="43404">
          <cell r="A43404">
            <v>6980473156</v>
          </cell>
        </row>
        <row r="43405">
          <cell r="A43405">
            <v>6980473421</v>
          </cell>
        </row>
        <row r="43406">
          <cell r="A43406">
            <v>6980473421</v>
          </cell>
        </row>
        <row r="43407">
          <cell r="A43407">
            <v>6980473733</v>
          </cell>
        </row>
        <row r="43408">
          <cell r="A43408">
            <v>6980473808</v>
          </cell>
        </row>
        <row r="43409">
          <cell r="A43409">
            <v>6980474143</v>
          </cell>
        </row>
        <row r="43410">
          <cell r="A43410">
            <v>6980474581</v>
          </cell>
        </row>
        <row r="43411">
          <cell r="A43411">
            <v>6980475529</v>
          </cell>
        </row>
        <row r="43412">
          <cell r="A43412">
            <v>6980476316</v>
          </cell>
        </row>
        <row r="43413">
          <cell r="A43413">
            <v>6980476828</v>
          </cell>
        </row>
        <row r="43414">
          <cell r="A43414">
            <v>6980476828</v>
          </cell>
        </row>
        <row r="43415">
          <cell r="A43415">
            <v>6980476930</v>
          </cell>
        </row>
        <row r="43416">
          <cell r="A43416">
            <v>6980477176</v>
          </cell>
        </row>
        <row r="43417">
          <cell r="A43417">
            <v>6980477237</v>
          </cell>
        </row>
        <row r="43418">
          <cell r="A43418">
            <v>6980477630</v>
          </cell>
        </row>
        <row r="43419">
          <cell r="A43419">
            <v>6980479355</v>
          </cell>
        </row>
        <row r="43420">
          <cell r="A43420">
            <v>6980479972</v>
          </cell>
        </row>
        <row r="43421">
          <cell r="A43421">
            <v>6980480295</v>
          </cell>
        </row>
        <row r="43422">
          <cell r="A43422">
            <v>6980480529</v>
          </cell>
        </row>
        <row r="43423">
          <cell r="A43423">
            <v>6980480821</v>
          </cell>
        </row>
        <row r="43424">
          <cell r="A43424">
            <v>6980481136</v>
          </cell>
        </row>
        <row r="43425">
          <cell r="A43425">
            <v>6980481359</v>
          </cell>
        </row>
        <row r="43426">
          <cell r="A43426">
            <v>6980481541</v>
          </cell>
        </row>
        <row r="43427">
          <cell r="A43427">
            <v>6980481740</v>
          </cell>
        </row>
        <row r="43428">
          <cell r="A43428">
            <v>6980483749</v>
          </cell>
        </row>
        <row r="43429">
          <cell r="A43429">
            <v>6980484179</v>
          </cell>
        </row>
        <row r="43430">
          <cell r="A43430">
            <v>6980484611</v>
          </cell>
        </row>
        <row r="43431">
          <cell r="A43431">
            <v>6980484620</v>
          </cell>
        </row>
        <row r="43432">
          <cell r="A43432">
            <v>6980486682</v>
          </cell>
        </row>
        <row r="43433">
          <cell r="A43433">
            <v>6980486682</v>
          </cell>
        </row>
        <row r="43434">
          <cell r="A43434">
            <v>6980486824</v>
          </cell>
        </row>
        <row r="43435">
          <cell r="A43435">
            <v>6980486824</v>
          </cell>
        </row>
        <row r="43436">
          <cell r="A43436">
            <v>6980487098</v>
          </cell>
        </row>
        <row r="43437">
          <cell r="A43437">
            <v>6980487098</v>
          </cell>
        </row>
        <row r="43438">
          <cell r="A43438">
            <v>6980487615</v>
          </cell>
        </row>
        <row r="43439">
          <cell r="A43439">
            <v>6980487615</v>
          </cell>
        </row>
        <row r="43440">
          <cell r="A43440">
            <v>6980488079</v>
          </cell>
        </row>
        <row r="43441">
          <cell r="A43441">
            <v>6980488079</v>
          </cell>
        </row>
        <row r="43442">
          <cell r="A43442">
            <v>6980488383</v>
          </cell>
        </row>
        <row r="43443">
          <cell r="A43443">
            <v>6980488383</v>
          </cell>
        </row>
        <row r="43444">
          <cell r="A43444">
            <v>6980488761</v>
          </cell>
        </row>
        <row r="43445">
          <cell r="A43445">
            <v>6980488761</v>
          </cell>
        </row>
        <row r="43446">
          <cell r="A43446">
            <v>6980489107</v>
          </cell>
        </row>
        <row r="43447">
          <cell r="A43447">
            <v>6980489154</v>
          </cell>
        </row>
        <row r="43448">
          <cell r="A43448">
            <v>6980490452</v>
          </cell>
        </row>
        <row r="43449">
          <cell r="A43449">
            <v>6980490616</v>
          </cell>
        </row>
        <row r="43450">
          <cell r="A43450">
            <v>6980490713</v>
          </cell>
        </row>
        <row r="43451">
          <cell r="A43451">
            <v>6980490838</v>
          </cell>
        </row>
        <row r="43452">
          <cell r="A43452">
            <v>6980492629</v>
          </cell>
        </row>
        <row r="43453">
          <cell r="A43453">
            <v>6980492629</v>
          </cell>
        </row>
        <row r="43454">
          <cell r="A43454">
            <v>6980493770</v>
          </cell>
        </row>
        <row r="43455">
          <cell r="A43455">
            <v>6980493770</v>
          </cell>
        </row>
        <row r="43456">
          <cell r="A43456">
            <v>6980493802</v>
          </cell>
        </row>
        <row r="43457">
          <cell r="A43457">
            <v>6980494267</v>
          </cell>
        </row>
        <row r="43458">
          <cell r="A43458">
            <v>6980494267</v>
          </cell>
        </row>
        <row r="43459">
          <cell r="A43459">
            <v>6980494890</v>
          </cell>
        </row>
        <row r="43460">
          <cell r="A43460">
            <v>6980495804</v>
          </cell>
        </row>
        <row r="43461">
          <cell r="A43461">
            <v>6980495804</v>
          </cell>
        </row>
        <row r="43462">
          <cell r="A43462">
            <v>6980496092</v>
          </cell>
        </row>
        <row r="43463">
          <cell r="A43463">
            <v>6980497034</v>
          </cell>
        </row>
        <row r="43464">
          <cell r="A43464">
            <v>6980497770</v>
          </cell>
        </row>
        <row r="43465">
          <cell r="A43465">
            <v>6980497770</v>
          </cell>
        </row>
        <row r="43466">
          <cell r="A43466">
            <v>6980498394</v>
          </cell>
        </row>
        <row r="43467">
          <cell r="A43467">
            <v>6980499625</v>
          </cell>
        </row>
        <row r="43468">
          <cell r="A43468">
            <v>6980499625</v>
          </cell>
        </row>
        <row r="43469">
          <cell r="A43469">
            <v>6980499702</v>
          </cell>
        </row>
        <row r="43470">
          <cell r="A43470">
            <v>6980499940</v>
          </cell>
        </row>
        <row r="43471">
          <cell r="A43471">
            <v>6980499940</v>
          </cell>
        </row>
        <row r="43472">
          <cell r="A43472">
            <v>6980500089</v>
          </cell>
        </row>
        <row r="43473">
          <cell r="A43473">
            <v>6980500217</v>
          </cell>
        </row>
        <row r="43474">
          <cell r="A43474">
            <v>6980500587</v>
          </cell>
        </row>
        <row r="43475">
          <cell r="A43475">
            <v>6980501436</v>
          </cell>
        </row>
        <row r="43476">
          <cell r="A43476">
            <v>6980501480</v>
          </cell>
        </row>
        <row r="43477">
          <cell r="A43477">
            <v>6980501480</v>
          </cell>
        </row>
        <row r="43478">
          <cell r="A43478">
            <v>6980502562</v>
          </cell>
        </row>
        <row r="43479">
          <cell r="A43479">
            <v>6980503451</v>
          </cell>
        </row>
        <row r="43480">
          <cell r="A43480">
            <v>6980504203</v>
          </cell>
        </row>
        <row r="43481">
          <cell r="A43481">
            <v>6980504948</v>
          </cell>
        </row>
        <row r="43482">
          <cell r="A43482">
            <v>6980504948</v>
          </cell>
        </row>
        <row r="43483">
          <cell r="A43483">
            <v>6980505127</v>
          </cell>
        </row>
        <row r="43484">
          <cell r="A43484">
            <v>6980505157</v>
          </cell>
        </row>
        <row r="43485">
          <cell r="A43485">
            <v>6980505183</v>
          </cell>
        </row>
        <row r="43486">
          <cell r="A43486">
            <v>6980505325</v>
          </cell>
        </row>
        <row r="43487">
          <cell r="A43487">
            <v>6980505325</v>
          </cell>
        </row>
        <row r="43488">
          <cell r="A43488">
            <v>6980505498</v>
          </cell>
        </row>
        <row r="43489">
          <cell r="A43489">
            <v>6980505931</v>
          </cell>
        </row>
        <row r="43490">
          <cell r="A43490">
            <v>6980506101</v>
          </cell>
        </row>
        <row r="43491">
          <cell r="A43491">
            <v>6980506178</v>
          </cell>
        </row>
        <row r="43492">
          <cell r="A43492">
            <v>6980506618</v>
          </cell>
        </row>
        <row r="43493">
          <cell r="A43493">
            <v>6980506919</v>
          </cell>
        </row>
        <row r="43494">
          <cell r="A43494">
            <v>6980506919</v>
          </cell>
        </row>
        <row r="43495">
          <cell r="A43495">
            <v>6980507265</v>
          </cell>
        </row>
        <row r="43496">
          <cell r="A43496">
            <v>6980507792</v>
          </cell>
        </row>
        <row r="43497">
          <cell r="A43497">
            <v>6980508263</v>
          </cell>
        </row>
        <row r="43498">
          <cell r="A43498">
            <v>6980508290</v>
          </cell>
        </row>
        <row r="43499">
          <cell r="A43499">
            <v>6980508302</v>
          </cell>
        </row>
        <row r="43500">
          <cell r="A43500">
            <v>6980508302</v>
          </cell>
        </row>
        <row r="43501">
          <cell r="A43501">
            <v>6980508644</v>
          </cell>
        </row>
        <row r="43502">
          <cell r="A43502">
            <v>6980509298</v>
          </cell>
        </row>
        <row r="43503">
          <cell r="A43503">
            <v>6980509579</v>
          </cell>
        </row>
        <row r="43504">
          <cell r="A43504">
            <v>6980511852</v>
          </cell>
        </row>
        <row r="43505">
          <cell r="A43505">
            <v>6980512783</v>
          </cell>
        </row>
        <row r="43506">
          <cell r="A43506">
            <v>6980513076</v>
          </cell>
        </row>
        <row r="43507">
          <cell r="A43507">
            <v>6980513105</v>
          </cell>
        </row>
        <row r="43508">
          <cell r="A43508">
            <v>6980515309</v>
          </cell>
        </row>
        <row r="43509">
          <cell r="A43509">
            <v>6980516333</v>
          </cell>
        </row>
        <row r="43510">
          <cell r="A43510">
            <v>6980520204</v>
          </cell>
        </row>
        <row r="43511">
          <cell r="A43511">
            <v>6980521800</v>
          </cell>
        </row>
        <row r="43512">
          <cell r="A43512">
            <v>6980522545</v>
          </cell>
        </row>
        <row r="43513">
          <cell r="A43513">
            <v>6980523795</v>
          </cell>
        </row>
        <row r="43514">
          <cell r="A43514">
            <v>6980524288</v>
          </cell>
        </row>
        <row r="43515">
          <cell r="A43515">
            <v>6980524610</v>
          </cell>
        </row>
        <row r="43516">
          <cell r="A43516">
            <v>6980524656</v>
          </cell>
        </row>
        <row r="43517">
          <cell r="A43517">
            <v>6980525274</v>
          </cell>
        </row>
        <row r="43518">
          <cell r="A43518">
            <v>6980526533</v>
          </cell>
        </row>
        <row r="43519">
          <cell r="A43519">
            <v>6980527677</v>
          </cell>
        </row>
        <row r="43520">
          <cell r="A43520">
            <v>6980527677</v>
          </cell>
        </row>
        <row r="43521">
          <cell r="A43521">
            <v>6980529511</v>
          </cell>
        </row>
        <row r="43522">
          <cell r="A43522">
            <v>6980530277</v>
          </cell>
        </row>
        <row r="43523">
          <cell r="A43523">
            <v>6980530277</v>
          </cell>
        </row>
        <row r="43524">
          <cell r="A43524">
            <v>6980530757</v>
          </cell>
        </row>
        <row r="43525">
          <cell r="A43525">
            <v>6980530757</v>
          </cell>
        </row>
        <row r="43526">
          <cell r="A43526">
            <v>6980531265</v>
          </cell>
        </row>
        <row r="43527">
          <cell r="A43527">
            <v>6980531265</v>
          </cell>
        </row>
        <row r="43528">
          <cell r="A43528">
            <v>6980531905</v>
          </cell>
        </row>
        <row r="43529">
          <cell r="A43529">
            <v>6980532087</v>
          </cell>
        </row>
        <row r="43530">
          <cell r="A43530">
            <v>6980532256</v>
          </cell>
        </row>
        <row r="43531">
          <cell r="A43531">
            <v>6980532482</v>
          </cell>
        </row>
        <row r="43532">
          <cell r="A43532">
            <v>6980532482</v>
          </cell>
        </row>
        <row r="43533">
          <cell r="A43533">
            <v>6980532863</v>
          </cell>
        </row>
        <row r="43534">
          <cell r="A43534">
            <v>6980532955</v>
          </cell>
        </row>
        <row r="43535">
          <cell r="A43535">
            <v>6980533244</v>
          </cell>
        </row>
        <row r="43536">
          <cell r="A43536">
            <v>6980533244</v>
          </cell>
        </row>
        <row r="43537">
          <cell r="A43537">
            <v>6980534079</v>
          </cell>
        </row>
        <row r="43538">
          <cell r="A43538">
            <v>6980534079</v>
          </cell>
        </row>
        <row r="43539">
          <cell r="A43539">
            <v>6980535055</v>
          </cell>
        </row>
        <row r="43540">
          <cell r="A43540">
            <v>6980535055</v>
          </cell>
        </row>
        <row r="43541">
          <cell r="A43541">
            <v>6980536757</v>
          </cell>
        </row>
        <row r="43542">
          <cell r="A43542">
            <v>6980537737</v>
          </cell>
        </row>
        <row r="43543">
          <cell r="A43543">
            <v>6980538099</v>
          </cell>
        </row>
        <row r="43544">
          <cell r="A43544">
            <v>6980538099</v>
          </cell>
        </row>
        <row r="43545">
          <cell r="A43545">
            <v>6980538561</v>
          </cell>
        </row>
        <row r="43546">
          <cell r="A43546">
            <v>6980539289</v>
          </cell>
        </row>
        <row r="43547">
          <cell r="A43547">
            <v>6980539825</v>
          </cell>
        </row>
        <row r="43548">
          <cell r="A43548">
            <v>6980540585</v>
          </cell>
        </row>
        <row r="43549">
          <cell r="A43549">
            <v>6980540899</v>
          </cell>
        </row>
        <row r="43550">
          <cell r="A43550">
            <v>6980541801</v>
          </cell>
        </row>
        <row r="43551">
          <cell r="A43551">
            <v>6980542199</v>
          </cell>
        </row>
        <row r="43552">
          <cell r="A43552">
            <v>6980542340</v>
          </cell>
        </row>
        <row r="43553">
          <cell r="A43553">
            <v>6980542471</v>
          </cell>
        </row>
        <row r="43554">
          <cell r="A43554">
            <v>6980542513</v>
          </cell>
        </row>
        <row r="43555">
          <cell r="A43555">
            <v>6980542692</v>
          </cell>
        </row>
        <row r="43556">
          <cell r="A43556">
            <v>6980542962</v>
          </cell>
        </row>
        <row r="43557">
          <cell r="A43557">
            <v>6980543313</v>
          </cell>
        </row>
        <row r="43558">
          <cell r="A43558">
            <v>6980543485</v>
          </cell>
        </row>
        <row r="43559">
          <cell r="A43559">
            <v>6980543485</v>
          </cell>
        </row>
        <row r="43560">
          <cell r="A43560">
            <v>6980543499</v>
          </cell>
        </row>
        <row r="43561">
          <cell r="A43561">
            <v>6980543588</v>
          </cell>
        </row>
        <row r="43562">
          <cell r="A43562">
            <v>6980543588</v>
          </cell>
        </row>
        <row r="43563">
          <cell r="A43563">
            <v>6980543672</v>
          </cell>
        </row>
        <row r="43564">
          <cell r="A43564">
            <v>6980543672</v>
          </cell>
        </row>
        <row r="43565">
          <cell r="A43565">
            <v>6980543758</v>
          </cell>
        </row>
        <row r="43566">
          <cell r="A43566">
            <v>6980545002</v>
          </cell>
        </row>
        <row r="43567">
          <cell r="A43567">
            <v>6980545535</v>
          </cell>
        </row>
        <row r="43568">
          <cell r="A43568">
            <v>6980545996</v>
          </cell>
        </row>
        <row r="43569">
          <cell r="A43569">
            <v>6980547541</v>
          </cell>
        </row>
        <row r="43570">
          <cell r="A43570">
            <v>6980547680</v>
          </cell>
        </row>
        <row r="43571">
          <cell r="A43571">
            <v>6980548080</v>
          </cell>
        </row>
        <row r="43572">
          <cell r="A43572">
            <v>6980548504</v>
          </cell>
        </row>
        <row r="43573">
          <cell r="A43573">
            <v>6980548603</v>
          </cell>
        </row>
        <row r="43574">
          <cell r="A43574">
            <v>6980548603</v>
          </cell>
        </row>
        <row r="43575">
          <cell r="A43575">
            <v>6980548787</v>
          </cell>
        </row>
        <row r="43576">
          <cell r="A43576">
            <v>6980548828</v>
          </cell>
        </row>
        <row r="43577">
          <cell r="A43577">
            <v>6980548828</v>
          </cell>
        </row>
        <row r="43578">
          <cell r="A43578">
            <v>6980549075</v>
          </cell>
        </row>
        <row r="43579">
          <cell r="A43579">
            <v>6980549142</v>
          </cell>
        </row>
        <row r="43580">
          <cell r="A43580">
            <v>6980549246</v>
          </cell>
        </row>
        <row r="43581">
          <cell r="A43581">
            <v>6980550862</v>
          </cell>
        </row>
        <row r="43582">
          <cell r="A43582">
            <v>6980551844</v>
          </cell>
        </row>
        <row r="43583">
          <cell r="A43583">
            <v>6980552149</v>
          </cell>
        </row>
        <row r="43584">
          <cell r="A43584">
            <v>6980552412</v>
          </cell>
        </row>
        <row r="43585">
          <cell r="A43585">
            <v>6980552586</v>
          </cell>
        </row>
        <row r="43586">
          <cell r="A43586">
            <v>6980552615</v>
          </cell>
        </row>
        <row r="43587">
          <cell r="A43587">
            <v>6980553435</v>
          </cell>
        </row>
        <row r="43588">
          <cell r="A43588">
            <v>6980553435</v>
          </cell>
        </row>
        <row r="43589">
          <cell r="A43589">
            <v>6980553806</v>
          </cell>
        </row>
        <row r="43590">
          <cell r="A43590">
            <v>6980553806</v>
          </cell>
        </row>
        <row r="43591">
          <cell r="A43591">
            <v>6980554280</v>
          </cell>
        </row>
        <row r="43592">
          <cell r="A43592">
            <v>6980554280</v>
          </cell>
        </row>
        <row r="43593">
          <cell r="A43593">
            <v>6980555591</v>
          </cell>
        </row>
        <row r="43594">
          <cell r="A43594">
            <v>6980555716</v>
          </cell>
        </row>
        <row r="43595">
          <cell r="A43595">
            <v>6980556269</v>
          </cell>
        </row>
        <row r="43596">
          <cell r="A43596">
            <v>6980557232</v>
          </cell>
        </row>
        <row r="43597">
          <cell r="A43597">
            <v>6980557232</v>
          </cell>
        </row>
        <row r="43598">
          <cell r="A43598">
            <v>6980559454</v>
          </cell>
        </row>
        <row r="43599">
          <cell r="A43599">
            <v>6980559700</v>
          </cell>
        </row>
        <row r="43600">
          <cell r="A43600">
            <v>6980560758</v>
          </cell>
        </row>
        <row r="43601">
          <cell r="A43601">
            <v>6980561138</v>
          </cell>
        </row>
        <row r="43602">
          <cell r="A43602">
            <v>6980561336</v>
          </cell>
        </row>
        <row r="43603">
          <cell r="A43603">
            <v>6980561804</v>
          </cell>
        </row>
        <row r="43604">
          <cell r="A43604">
            <v>6980561834</v>
          </cell>
        </row>
        <row r="43605">
          <cell r="A43605">
            <v>6980561834</v>
          </cell>
        </row>
        <row r="43606">
          <cell r="A43606">
            <v>6980562002</v>
          </cell>
        </row>
        <row r="43607">
          <cell r="A43607">
            <v>6980562043</v>
          </cell>
        </row>
        <row r="43608">
          <cell r="A43608">
            <v>6980562757</v>
          </cell>
        </row>
        <row r="43609">
          <cell r="A43609">
            <v>6980562757</v>
          </cell>
        </row>
        <row r="43610">
          <cell r="A43610">
            <v>6980562999</v>
          </cell>
        </row>
        <row r="43611">
          <cell r="A43611">
            <v>6980563029</v>
          </cell>
        </row>
        <row r="43612">
          <cell r="A43612">
            <v>6980563153</v>
          </cell>
        </row>
        <row r="43613">
          <cell r="A43613">
            <v>6980563153</v>
          </cell>
        </row>
        <row r="43614">
          <cell r="A43614">
            <v>6980563255</v>
          </cell>
        </row>
        <row r="43615">
          <cell r="A43615">
            <v>6980563255</v>
          </cell>
        </row>
        <row r="43616">
          <cell r="A43616">
            <v>6980564029</v>
          </cell>
        </row>
        <row r="43617">
          <cell r="A43617">
            <v>6980564284</v>
          </cell>
        </row>
        <row r="43618">
          <cell r="A43618">
            <v>6980564668</v>
          </cell>
        </row>
        <row r="43619">
          <cell r="A43619">
            <v>6980564761</v>
          </cell>
        </row>
        <row r="43620">
          <cell r="A43620">
            <v>6980564761</v>
          </cell>
        </row>
        <row r="43621">
          <cell r="A43621">
            <v>6980566510</v>
          </cell>
        </row>
        <row r="43622">
          <cell r="A43622">
            <v>6980566600</v>
          </cell>
        </row>
        <row r="43623">
          <cell r="A43623">
            <v>6980566663</v>
          </cell>
        </row>
        <row r="43624">
          <cell r="A43624">
            <v>6980567957</v>
          </cell>
        </row>
        <row r="43625">
          <cell r="A43625">
            <v>6980568283</v>
          </cell>
        </row>
        <row r="43626">
          <cell r="A43626">
            <v>6980568605</v>
          </cell>
        </row>
        <row r="43627">
          <cell r="A43627">
            <v>6980568701</v>
          </cell>
        </row>
        <row r="43628">
          <cell r="A43628">
            <v>6980569552</v>
          </cell>
        </row>
        <row r="43629">
          <cell r="A43629">
            <v>6980571960</v>
          </cell>
        </row>
        <row r="43630">
          <cell r="A43630">
            <v>6980572020</v>
          </cell>
        </row>
        <row r="43631">
          <cell r="A43631">
            <v>6980572160</v>
          </cell>
        </row>
        <row r="43632">
          <cell r="A43632">
            <v>6980572187</v>
          </cell>
        </row>
        <row r="43633">
          <cell r="A43633">
            <v>6980572187</v>
          </cell>
        </row>
        <row r="43634">
          <cell r="A43634">
            <v>6980572542</v>
          </cell>
        </row>
        <row r="43635">
          <cell r="A43635">
            <v>6980573743</v>
          </cell>
        </row>
        <row r="43636">
          <cell r="A43636">
            <v>6980575406</v>
          </cell>
        </row>
        <row r="43637">
          <cell r="A43637">
            <v>6980575406</v>
          </cell>
        </row>
        <row r="43638">
          <cell r="A43638">
            <v>6980575859</v>
          </cell>
        </row>
        <row r="43639">
          <cell r="A43639">
            <v>6980577243</v>
          </cell>
        </row>
        <row r="43640">
          <cell r="A43640">
            <v>6980578518</v>
          </cell>
        </row>
        <row r="43641">
          <cell r="A43641">
            <v>6980578518</v>
          </cell>
        </row>
        <row r="43642">
          <cell r="A43642">
            <v>6980579210</v>
          </cell>
        </row>
        <row r="43643">
          <cell r="A43643">
            <v>6980579494</v>
          </cell>
        </row>
        <row r="43644">
          <cell r="A43644">
            <v>6980581835</v>
          </cell>
        </row>
        <row r="43645">
          <cell r="A43645">
            <v>6980581835</v>
          </cell>
        </row>
        <row r="43646">
          <cell r="A43646">
            <v>6980582074</v>
          </cell>
        </row>
        <row r="43647">
          <cell r="A43647">
            <v>6980582730</v>
          </cell>
        </row>
        <row r="43648">
          <cell r="A43648">
            <v>6980582916</v>
          </cell>
        </row>
        <row r="43649">
          <cell r="A43649">
            <v>6980583087</v>
          </cell>
        </row>
        <row r="43650">
          <cell r="A43650">
            <v>6980583847</v>
          </cell>
        </row>
        <row r="43651">
          <cell r="A43651">
            <v>6980583852</v>
          </cell>
        </row>
        <row r="43652">
          <cell r="A43652">
            <v>6980583942</v>
          </cell>
        </row>
        <row r="43653">
          <cell r="A43653">
            <v>6980584230</v>
          </cell>
        </row>
        <row r="43654">
          <cell r="A43654">
            <v>6980584550</v>
          </cell>
        </row>
        <row r="43655">
          <cell r="A43655">
            <v>6980584550</v>
          </cell>
        </row>
        <row r="43656">
          <cell r="A43656">
            <v>6980584648</v>
          </cell>
        </row>
        <row r="43657">
          <cell r="A43657">
            <v>6980584859</v>
          </cell>
        </row>
        <row r="43658">
          <cell r="A43658">
            <v>6980584859</v>
          </cell>
        </row>
        <row r="43659">
          <cell r="A43659">
            <v>6980584962</v>
          </cell>
        </row>
        <row r="43660">
          <cell r="A43660">
            <v>6980584962</v>
          </cell>
        </row>
        <row r="43661">
          <cell r="A43661">
            <v>6980585464</v>
          </cell>
        </row>
        <row r="43662">
          <cell r="A43662">
            <v>6980586694</v>
          </cell>
        </row>
        <row r="43663">
          <cell r="A43663">
            <v>6980586694</v>
          </cell>
        </row>
        <row r="43664">
          <cell r="A43664">
            <v>6980586713</v>
          </cell>
        </row>
        <row r="43665">
          <cell r="A43665">
            <v>6980586720</v>
          </cell>
        </row>
        <row r="43666">
          <cell r="A43666">
            <v>6980586893</v>
          </cell>
        </row>
        <row r="43667">
          <cell r="A43667">
            <v>6980588455</v>
          </cell>
        </row>
        <row r="43668">
          <cell r="A43668">
            <v>6980588455</v>
          </cell>
        </row>
        <row r="43669">
          <cell r="A43669">
            <v>6980588777</v>
          </cell>
        </row>
        <row r="43670">
          <cell r="A43670">
            <v>6980589519</v>
          </cell>
        </row>
        <row r="43671">
          <cell r="A43671">
            <v>6980589519</v>
          </cell>
        </row>
        <row r="43672">
          <cell r="A43672">
            <v>6980589544</v>
          </cell>
        </row>
        <row r="43673">
          <cell r="A43673">
            <v>6980590067</v>
          </cell>
        </row>
        <row r="43674">
          <cell r="A43674">
            <v>6980590707</v>
          </cell>
        </row>
        <row r="43675">
          <cell r="A43675">
            <v>6980590738</v>
          </cell>
        </row>
        <row r="43676">
          <cell r="A43676">
            <v>6980591766</v>
          </cell>
        </row>
        <row r="43677">
          <cell r="A43677">
            <v>6980592330</v>
          </cell>
        </row>
        <row r="43678">
          <cell r="A43678">
            <v>6980592435</v>
          </cell>
        </row>
        <row r="43679">
          <cell r="A43679">
            <v>6980592566</v>
          </cell>
        </row>
        <row r="43680">
          <cell r="A43680">
            <v>6980592834</v>
          </cell>
        </row>
        <row r="43681">
          <cell r="A43681">
            <v>6980592862</v>
          </cell>
        </row>
        <row r="43682">
          <cell r="A43682">
            <v>6980594025</v>
          </cell>
        </row>
        <row r="43683">
          <cell r="A43683">
            <v>6980594247</v>
          </cell>
        </row>
        <row r="43684">
          <cell r="A43684">
            <v>6980594354</v>
          </cell>
        </row>
        <row r="43685">
          <cell r="A43685">
            <v>6980594387</v>
          </cell>
        </row>
        <row r="43686">
          <cell r="A43686">
            <v>6980594795</v>
          </cell>
        </row>
        <row r="43687">
          <cell r="A43687">
            <v>6980595095</v>
          </cell>
        </row>
        <row r="43688">
          <cell r="A43688">
            <v>6980595245</v>
          </cell>
        </row>
        <row r="43689">
          <cell r="A43689">
            <v>6980595245</v>
          </cell>
        </row>
        <row r="43690">
          <cell r="A43690">
            <v>6980595468</v>
          </cell>
        </row>
        <row r="43691">
          <cell r="A43691">
            <v>6980596126</v>
          </cell>
        </row>
        <row r="43692">
          <cell r="A43692">
            <v>6980596253</v>
          </cell>
        </row>
        <row r="43693">
          <cell r="A43693">
            <v>6980598250</v>
          </cell>
        </row>
        <row r="43694">
          <cell r="A43694">
            <v>6980598250</v>
          </cell>
        </row>
        <row r="43695">
          <cell r="A43695">
            <v>6980598310</v>
          </cell>
        </row>
        <row r="43696">
          <cell r="A43696">
            <v>6980598729</v>
          </cell>
        </row>
        <row r="43697">
          <cell r="A43697">
            <v>6980599017</v>
          </cell>
        </row>
        <row r="43698">
          <cell r="A43698">
            <v>6980599017</v>
          </cell>
        </row>
        <row r="43699">
          <cell r="A43699">
            <v>6980599037</v>
          </cell>
        </row>
        <row r="43700">
          <cell r="A43700">
            <v>6980599245</v>
          </cell>
        </row>
        <row r="43701">
          <cell r="A43701">
            <v>6980599245</v>
          </cell>
        </row>
        <row r="43702">
          <cell r="A43702">
            <v>6980599503</v>
          </cell>
        </row>
        <row r="43703">
          <cell r="A43703">
            <v>6980599503</v>
          </cell>
        </row>
        <row r="43704">
          <cell r="A43704">
            <v>6980599795</v>
          </cell>
        </row>
        <row r="43705">
          <cell r="A43705">
            <v>6980600021</v>
          </cell>
        </row>
        <row r="43706">
          <cell r="A43706">
            <v>6980600378</v>
          </cell>
        </row>
        <row r="43707">
          <cell r="A43707">
            <v>6980600457</v>
          </cell>
        </row>
        <row r="43708">
          <cell r="A43708">
            <v>6980600457</v>
          </cell>
        </row>
        <row r="43709">
          <cell r="A43709">
            <v>6980600603</v>
          </cell>
        </row>
        <row r="43710">
          <cell r="A43710">
            <v>6980601222</v>
          </cell>
        </row>
        <row r="43711">
          <cell r="A43711">
            <v>6980601860</v>
          </cell>
        </row>
        <row r="43712">
          <cell r="A43712">
            <v>6980601860</v>
          </cell>
        </row>
        <row r="43713">
          <cell r="A43713">
            <v>6980602030</v>
          </cell>
        </row>
        <row r="43714">
          <cell r="A43714">
            <v>6980602447</v>
          </cell>
        </row>
        <row r="43715">
          <cell r="A43715">
            <v>6980603598</v>
          </cell>
        </row>
        <row r="43716">
          <cell r="A43716">
            <v>6980603598</v>
          </cell>
        </row>
        <row r="43717">
          <cell r="A43717">
            <v>6980603644</v>
          </cell>
        </row>
        <row r="43718">
          <cell r="A43718">
            <v>6980603828</v>
          </cell>
        </row>
        <row r="43719">
          <cell r="A43719">
            <v>6980603936</v>
          </cell>
        </row>
        <row r="43720">
          <cell r="A43720">
            <v>6980603936</v>
          </cell>
        </row>
        <row r="43721">
          <cell r="A43721">
            <v>6980603973</v>
          </cell>
        </row>
        <row r="43722">
          <cell r="A43722">
            <v>6980603973</v>
          </cell>
        </row>
        <row r="43723">
          <cell r="A43723">
            <v>6980604116</v>
          </cell>
        </row>
        <row r="43724">
          <cell r="A43724">
            <v>6980604272</v>
          </cell>
        </row>
        <row r="43725">
          <cell r="A43725">
            <v>6980604301</v>
          </cell>
        </row>
        <row r="43726">
          <cell r="A43726">
            <v>6980604497</v>
          </cell>
        </row>
        <row r="43727">
          <cell r="A43727">
            <v>6980604626</v>
          </cell>
        </row>
        <row r="43728">
          <cell r="A43728">
            <v>6980604742</v>
          </cell>
        </row>
        <row r="43729">
          <cell r="A43729">
            <v>6980605221</v>
          </cell>
        </row>
        <row r="43730">
          <cell r="A43730">
            <v>6980605409</v>
          </cell>
        </row>
        <row r="43731">
          <cell r="A43731">
            <v>6980606017</v>
          </cell>
        </row>
        <row r="43732">
          <cell r="A43732">
            <v>6980606414</v>
          </cell>
        </row>
        <row r="43733">
          <cell r="A43733">
            <v>6980606414</v>
          </cell>
        </row>
        <row r="43734">
          <cell r="A43734">
            <v>6980606439</v>
          </cell>
        </row>
        <row r="43735">
          <cell r="A43735">
            <v>6980606460</v>
          </cell>
        </row>
        <row r="43736">
          <cell r="A43736">
            <v>6980606707</v>
          </cell>
        </row>
        <row r="43737">
          <cell r="A43737">
            <v>6980606707</v>
          </cell>
        </row>
        <row r="43738">
          <cell r="A43738">
            <v>6980607527</v>
          </cell>
        </row>
        <row r="43739">
          <cell r="A43739">
            <v>6980608931</v>
          </cell>
        </row>
        <row r="43740">
          <cell r="A43740">
            <v>6980608939</v>
          </cell>
        </row>
        <row r="43741">
          <cell r="A43741">
            <v>6980609107</v>
          </cell>
        </row>
        <row r="43742">
          <cell r="A43742">
            <v>6980609536</v>
          </cell>
        </row>
        <row r="43743">
          <cell r="A43743">
            <v>6980610552</v>
          </cell>
        </row>
        <row r="43744">
          <cell r="A43744">
            <v>6980611144</v>
          </cell>
        </row>
        <row r="43745">
          <cell r="A43745">
            <v>6980611337</v>
          </cell>
        </row>
        <row r="43746">
          <cell r="A43746">
            <v>6980611955</v>
          </cell>
        </row>
        <row r="43747">
          <cell r="A43747">
            <v>6980612363</v>
          </cell>
        </row>
        <row r="43748">
          <cell r="A43748">
            <v>6980612584</v>
          </cell>
        </row>
        <row r="43749">
          <cell r="A43749">
            <v>6980613004</v>
          </cell>
        </row>
        <row r="43750">
          <cell r="A43750">
            <v>6980613132</v>
          </cell>
        </row>
        <row r="43751">
          <cell r="A43751">
            <v>6980613693</v>
          </cell>
        </row>
        <row r="43752">
          <cell r="A43752">
            <v>6980614199</v>
          </cell>
        </row>
        <row r="43753">
          <cell r="A43753">
            <v>6980614199</v>
          </cell>
        </row>
        <row r="43754">
          <cell r="A43754">
            <v>6980614853</v>
          </cell>
        </row>
        <row r="43755">
          <cell r="A43755">
            <v>6980618523</v>
          </cell>
        </row>
        <row r="43756">
          <cell r="A43756">
            <v>6980620908</v>
          </cell>
        </row>
        <row r="43757">
          <cell r="A43757">
            <v>6980621321</v>
          </cell>
        </row>
        <row r="43758">
          <cell r="A43758">
            <v>6980621477</v>
          </cell>
        </row>
        <row r="43759">
          <cell r="A43759">
            <v>6980623244</v>
          </cell>
        </row>
        <row r="43760">
          <cell r="A43760">
            <v>6980623420</v>
          </cell>
        </row>
        <row r="43761">
          <cell r="A43761">
            <v>6980623420</v>
          </cell>
        </row>
        <row r="43762">
          <cell r="A43762">
            <v>6980623621</v>
          </cell>
        </row>
        <row r="43763">
          <cell r="A43763">
            <v>6980623630</v>
          </cell>
        </row>
        <row r="43764">
          <cell r="A43764">
            <v>6980624921</v>
          </cell>
        </row>
        <row r="43765">
          <cell r="A43765">
            <v>6980624921</v>
          </cell>
        </row>
        <row r="43766">
          <cell r="A43766">
            <v>6980625649</v>
          </cell>
        </row>
        <row r="43767">
          <cell r="A43767">
            <v>6980626788</v>
          </cell>
        </row>
        <row r="43768">
          <cell r="A43768">
            <v>6980627759</v>
          </cell>
        </row>
        <row r="43769">
          <cell r="A43769">
            <v>6980629263</v>
          </cell>
        </row>
        <row r="43770">
          <cell r="A43770">
            <v>6980630622</v>
          </cell>
        </row>
        <row r="43771">
          <cell r="A43771">
            <v>6980630622</v>
          </cell>
        </row>
        <row r="43772">
          <cell r="A43772">
            <v>6980631389</v>
          </cell>
        </row>
        <row r="43773">
          <cell r="A43773">
            <v>6980632185</v>
          </cell>
        </row>
        <row r="43774">
          <cell r="A43774">
            <v>6980633671</v>
          </cell>
        </row>
        <row r="43775">
          <cell r="A43775">
            <v>6980634148</v>
          </cell>
        </row>
        <row r="43776">
          <cell r="A43776">
            <v>6980636693</v>
          </cell>
        </row>
        <row r="43777">
          <cell r="A43777">
            <v>6980636915</v>
          </cell>
        </row>
        <row r="43778">
          <cell r="A43778">
            <v>6980638088</v>
          </cell>
        </row>
        <row r="43779">
          <cell r="A43779">
            <v>6980640344</v>
          </cell>
        </row>
        <row r="43780">
          <cell r="A43780">
            <v>6980640434</v>
          </cell>
        </row>
        <row r="43781">
          <cell r="A43781">
            <v>6980640963</v>
          </cell>
        </row>
        <row r="43782">
          <cell r="A43782">
            <v>6980640963</v>
          </cell>
        </row>
        <row r="43783">
          <cell r="A43783">
            <v>6980641453</v>
          </cell>
        </row>
        <row r="43784">
          <cell r="A43784">
            <v>6980643556</v>
          </cell>
        </row>
        <row r="43785">
          <cell r="A43785">
            <v>6980643861</v>
          </cell>
        </row>
        <row r="43786">
          <cell r="A43786">
            <v>6980643861</v>
          </cell>
        </row>
        <row r="43787">
          <cell r="A43787">
            <v>6980643934</v>
          </cell>
        </row>
        <row r="43788">
          <cell r="A43788">
            <v>6980644917</v>
          </cell>
        </row>
        <row r="43789">
          <cell r="A43789">
            <v>6980645215</v>
          </cell>
        </row>
        <row r="43790">
          <cell r="A43790">
            <v>6980645571</v>
          </cell>
        </row>
        <row r="43791">
          <cell r="A43791">
            <v>6980646116</v>
          </cell>
        </row>
        <row r="43792">
          <cell r="A43792">
            <v>6980646188</v>
          </cell>
        </row>
        <row r="43793">
          <cell r="A43793">
            <v>6980646844</v>
          </cell>
        </row>
        <row r="43794">
          <cell r="A43794">
            <v>6980647170</v>
          </cell>
        </row>
        <row r="43795">
          <cell r="A43795">
            <v>6980647170</v>
          </cell>
        </row>
        <row r="43796">
          <cell r="A43796">
            <v>6980648046</v>
          </cell>
        </row>
        <row r="43797">
          <cell r="A43797">
            <v>6980650981</v>
          </cell>
        </row>
        <row r="43798">
          <cell r="A43798">
            <v>6980651427</v>
          </cell>
        </row>
        <row r="43799">
          <cell r="A43799">
            <v>6980653207</v>
          </cell>
        </row>
        <row r="43800">
          <cell r="A43800">
            <v>6980653207</v>
          </cell>
        </row>
        <row r="43801">
          <cell r="A43801">
            <v>6980653294</v>
          </cell>
        </row>
        <row r="43802">
          <cell r="A43802">
            <v>6980654329</v>
          </cell>
        </row>
        <row r="43803">
          <cell r="A43803">
            <v>6980655054</v>
          </cell>
        </row>
        <row r="43804">
          <cell r="A43804">
            <v>6980655625</v>
          </cell>
        </row>
        <row r="43805">
          <cell r="A43805">
            <v>6980656728</v>
          </cell>
        </row>
        <row r="43806">
          <cell r="A43806">
            <v>6980656934</v>
          </cell>
        </row>
        <row r="43807">
          <cell r="A43807">
            <v>6980657493</v>
          </cell>
        </row>
        <row r="43808">
          <cell r="A43808">
            <v>6980657493</v>
          </cell>
        </row>
        <row r="43809">
          <cell r="A43809">
            <v>6980657536</v>
          </cell>
        </row>
        <row r="43810">
          <cell r="A43810">
            <v>6980660587</v>
          </cell>
        </row>
        <row r="43811">
          <cell r="A43811">
            <v>6980660855</v>
          </cell>
        </row>
        <row r="43812">
          <cell r="A43812">
            <v>6980661080</v>
          </cell>
        </row>
        <row r="43813">
          <cell r="A43813">
            <v>6980661844</v>
          </cell>
        </row>
        <row r="43814">
          <cell r="A43814">
            <v>6980662060</v>
          </cell>
        </row>
        <row r="43815">
          <cell r="A43815">
            <v>6980665370</v>
          </cell>
        </row>
        <row r="43816">
          <cell r="A43816">
            <v>6980665589</v>
          </cell>
        </row>
        <row r="43817">
          <cell r="A43817">
            <v>6980665589</v>
          </cell>
        </row>
        <row r="43818">
          <cell r="A43818">
            <v>6980665683</v>
          </cell>
        </row>
        <row r="43819">
          <cell r="A43819">
            <v>6980665977</v>
          </cell>
        </row>
        <row r="43820">
          <cell r="A43820">
            <v>6980666931</v>
          </cell>
        </row>
        <row r="43821">
          <cell r="A43821">
            <v>6980667138</v>
          </cell>
        </row>
        <row r="43822">
          <cell r="A43822">
            <v>6980667426</v>
          </cell>
        </row>
        <row r="43823">
          <cell r="A43823">
            <v>6980667438</v>
          </cell>
        </row>
        <row r="43824">
          <cell r="A43824">
            <v>6980668725</v>
          </cell>
        </row>
        <row r="43825">
          <cell r="A43825">
            <v>6980668725</v>
          </cell>
        </row>
        <row r="43826">
          <cell r="A43826">
            <v>6980668809</v>
          </cell>
        </row>
        <row r="43827">
          <cell r="A43827">
            <v>6980669815</v>
          </cell>
        </row>
        <row r="43828">
          <cell r="A43828">
            <v>6980670656</v>
          </cell>
        </row>
        <row r="43829">
          <cell r="A43829">
            <v>6980670656</v>
          </cell>
        </row>
        <row r="43830">
          <cell r="A43830">
            <v>6980670667</v>
          </cell>
        </row>
        <row r="43831">
          <cell r="A43831">
            <v>6980671853</v>
          </cell>
        </row>
        <row r="43832">
          <cell r="A43832">
            <v>6980672235</v>
          </cell>
        </row>
        <row r="43833">
          <cell r="A43833">
            <v>6980672681</v>
          </cell>
        </row>
        <row r="43834">
          <cell r="A43834">
            <v>6980672681</v>
          </cell>
        </row>
        <row r="43835">
          <cell r="A43835">
            <v>6980672959</v>
          </cell>
        </row>
        <row r="43836">
          <cell r="A43836">
            <v>6980673616</v>
          </cell>
        </row>
        <row r="43837">
          <cell r="A43837">
            <v>6980675523</v>
          </cell>
        </row>
        <row r="43838">
          <cell r="A43838">
            <v>6980675523</v>
          </cell>
        </row>
        <row r="43839">
          <cell r="A43839">
            <v>6980675754</v>
          </cell>
        </row>
        <row r="43840">
          <cell r="A43840">
            <v>6980676615</v>
          </cell>
        </row>
        <row r="43841">
          <cell r="A43841">
            <v>6980676615</v>
          </cell>
        </row>
        <row r="43842">
          <cell r="A43842">
            <v>6980676978</v>
          </cell>
        </row>
        <row r="43843">
          <cell r="A43843">
            <v>6980678460</v>
          </cell>
        </row>
        <row r="43844">
          <cell r="A43844">
            <v>6980680567</v>
          </cell>
        </row>
        <row r="43845">
          <cell r="A43845">
            <v>6980681089</v>
          </cell>
        </row>
        <row r="43846">
          <cell r="A43846">
            <v>6980682223</v>
          </cell>
        </row>
        <row r="43847">
          <cell r="A43847">
            <v>6980684601</v>
          </cell>
        </row>
        <row r="43848">
          <cell r="A43848">
            <v>6980686075</v>
          </cell>
        </row>
        <row r="43849">
          <cell r="A43849">
            <v>6980686105</v>
          </cell>
        </row>
        <row r="43850">
          <cell r="A43850">
            <v>6980686105</v>
          </cell>
        </row>
        <row r="43851">
          <cell r="A43851">
            <v>6980687332</v>
          </cell>
        </row>
        <row r="43852">
          <cell r="A43852">
            <v>6980689913</v>
          </cell>
        </row>
        <row r="43853">
          <cell r="A43853">
            <v>6980689913</v>
          </cell>
        </row>
        <row r="43854">
          <cell r="A43854">
            <v>6980690164</v>
          </cell>
        </row>
        <row r="43855">
          <cell r="A43855">
            <v>6980690436</v>
          </cell>
        </row>
        <row r="43856">
          <cell r="A43856">
            <v>6980690555</v>
          </cell>
        </row>
        <row r="43857">
          <cell r="A43857">
            <v>6980690555</v>
          </cell>
        </row>
        <row r="43858">
          <cell r="A43858">
            <v>6980691042</v>
          </cell>
        </row>
        <row r="43859">
          <cell r="A43859">
            <v>6980691422</v>
          </cell>
        </row>
        <row r="43860">
          <cell r="A43860">
            <v>6980691607</v>
          </cell>
        </row>
        <row r="43861">
          <cell r="A43861">
            <v>6980691854</v>
          </cell>
        </row>
        <row r="43862">
          <cell r="A43862">
            <v>6980692040</v>
          </cell>
        </row>
        <row r="43863">
          <cell r="A43863">
            <v>6980692044</v>
          </cell>
        </row>
        <row r="43864">
          <cell r="A43864">
            <v>6980692515</v>
          </cell>
        </row>
        <row r="43865">
          <cell r="A43865">
            <v>6980693377</v>
          </cell>
        </row>
        <row r="43866">
          <cell r="A43866">
            <v>6980693502</v>
          </cell>
        </row>
        <row r="43867">
          <cell r="A43867">
            <v>6980694022</v>
          </cell>
        </row>
        <row r="43868">
          <cell r="A43868">
            <v>6980694204</v>
          </cell>
        </row>
        <row r="43869">
          <cell r="A43869">
            <v>6980694391</v>
          </cell>
        </row>
        <row r="43870">
          <cell r="A43870">
            <v>6980694447</v>
          </cell>
        </row>
        <row r="43871">
          <cell r="A43871">
            <v>6980695050</v>
          </cell>
        </row>
        <row r="43872">
          <cell r="A43872">
            <v>6980696362</v>
          </cell>
        </row>
        <row r="43873">
          <cell r="A43873">
            <v>6980696573</v>
          </cell>
        </row>
        <row r="43874">
          <cell r="A43874">
            <v>6980697110</v>
          </cell>
        </row>
        <row r="43875">
          <cell r="A43875">
            <v>6980697117</v>
          </cell>
        </row>
        <row r="43876">
          <cell r="A43876">
            <v>6980697117</v>
          </cell>
        </row>
        <row r="43877">
          <cell r="A43877">
            <v>6980697540</v>
          </cell>
        </row>
        <row r="43878">
          <cell r="A43878">
            <v>6980697593</v>
          </cell>
        </row>
        <row r="43879">
          <cell r="A43879">
            <v>6980698111</v>
          </cell>
        </row>
        <row r="43880">
          <cell r="A43880">
            <v>6980699649</v>
          </cell>
        </row>
        <row r="43881">
          <cell r="A43881">
            <v>6980700436</v>
          </cell>
        </row>
        <row r="43882">
          <cell r="A43882">
            <v>6980701340</v>
          </cell>
        </row>
        <row r="43883">
          <cell r="A43883">
            <v>6980702540</v>
          </cell>
        </row>
        <row r="43884">
          <cell r="A43884">
            <v>6980702540</v>
          </cell>
        </row>
        <row r="43885">
          <cell r="A43885">
            <v>6980703471</v>
          </cell>
        </row>
        <row r="43886">
          <cell r="A43886">
            <v>6980703587</v>
          </cell>
        </row>
        <row r="43887">
          <cell r="A43887">
            <v>6980703587</v>
          </cell>
        </row>
        <row r="43888">
          <cell r="A43888">
            <v>6980703751</v>
          </cell>
        </row>
        <row r="43889">
          <cell r="A43889">
            <v>6980705144</v>
          </cell>
        </row>
        <row r="43890">
          <cell r="A43890">
            <v>6980705214</v>
          </cell>
        </row>
        <row r="43891">
          <cell r="A43891">
            <v>6980705214</v>
          </cell>
        </row>
        <row r="43892">
          <cell r="A43892">
            <v>6980706400</v>
          </cell>
        </row>
        <row r="43893">
          <cell r="A43893">
            <v>6980707123</v>
          </cell>
        </row>
        <row r="43894">
          <cell r="A43894">
            <v>6980707152</v>
          </cell>
        </row>
        <row r="43895">
          <cell r="A43895">
            <v>6980707400</v>
          </cell>
        </row>
        <row r="43896">
          <cell r="A43896">
            <v>6980707441</v>
          </cell>
        </row>
        <row r="43897">
          <cell r="A43897">
            <v>6980707594</v>
          </cell>
        </row>
        <row r="43898">
          <cell r="A43898">
            <v>6980707868</v>
          </cell>
        </row>
        <row r="43899">
          <cell r="A43899">
            <v>6980708154</v>
          </cell>
        </row>
        <row r="43900">
          <cell r="A43900">
            <v>6980709220</v>
          </cell>
        </row>
        <row r="43901">
          <cell r="A43901">
            <v>6980709555</v>
          </cell>
        </row>
        <row r="43902">
          <cell r="A43902">
            <v>6980710326</v>
          </cell>
        </row>
        <row r="43903">
          <cell r="A43903">
            <v>6980710809</v>
          </cell>
        </row>
        <row r="43904">
          <cell r="A43904">
            <v>6980710917</v>
          </cell>
        </row>
        <row r="43905">
          <cell r="A43905">
            <v>6980710917</v>
          </cell>
        </row>
        <row r="43906">
          <cell r="A43906">
            <v>6980711188</v>
          </cell>
        </row>
        <row r="43907">
          <cell r="A43907">
            <v>6980711188</v>
          </cell>
        </row>
        <row r="43908">
          <cell r="A43908">
            <v>6980712188</v>
          </cell>
        </row>
        <row r="43909">
          <cell r="A43909">
            <v>6980712188</v>
          </cell>
        </row>
        <row r="43910">
          <cell r="A43910">
            <v>6980713507</v>
          </cell>
        </row>
        <row r="43911">
          <cell r="A43911">
            <v>6980713539</v>
          </cell>
        </row>
        <row r="43912">
          <cell r="A43912">
            <v>6980713702</v>
          </cell>
        </row>
        <row r="43913">
          <cell r="A43913">
            <v>6980714174</v>
          </cell>
        </row>
        <row r="43914">
          <cell r="A43914">
            <v>6980714189</v>
          </cell>
        </row>
        <row r="43915">
          <cell r="A43915">
            <v>6980714189</v>
          </cell>
        </row>
        <row r="43916">
          <cell r="A43916">
            <v>6980714919</v>
          </cell>
        </row>
        <row r="43917">
          <cell r="A43917">
            <v>6980715152</v>
          </cell>
        </row>
        <row r="43918">
          <cell r="A43918">
            <v>6980715710</v>
          </cell>
        </row>
        <row r="43919">
          <cell r="A43919">
            <v>6980715830</v>
          </cell>
        </row>
        <row r="43920">
          <cell r="A43920">
            <v>6980717277</v>
          </cell>
        </row>
        <row r="43921">
          <cell r="A43921">
            <v>6980717336</v>
          </cell>
        </row>
        <row r="43922">
          <cell r="A43922">
            <v>6980718493</v>
          </cell>
        </row>
        <row r="43923">
          <cell r="A43923">
            <v>6980718620</v>
          </cell>
        </row>
        <row r="43924">
          <cell r="A43924">
            <v>6980718949</v>
          </cell>
        </row>
        <row r="43925">
          <cell r="A43925">
            <v>6980719265</v>
          </cell>
        </row>
        <row r="43926">
          <cell r="A43926">
            <v>6980719705</v>
          </cell>
        </row>
        <row r="43927">
          <cell r="A43927">
            <v>6980720053</v>
          </cell>
        </row>
        <row r="43928">
          <cell r="A43928">
            <v>6980720466</v>
          </cell>
        </row>
        <row r="43929">
          <cell r="A43929">
            <v>6980721487</v>
          </cell>
        </row>
        <row r="43930">
          <cell r="A43930">
            <v>6980721704</v>
          </cell>
        </row>
        <row r="43931">
          <cell r="A43931">
            <v>6980721704</v>
          </cell>
        </row>
        <row r="43932">
          <cell r="A43932">
            <v>6980722526</v>
          </cell>
        </row>
        <row r="43933">
          <cell r="A43933">
            <v>6980723419</v>
          </cell>
        </row>
        <row r="43934">
          <cell r="A43934">
            <v>6980723932</v>
          </cell>
        </row>
        <row r="43935">
          <cell r="A43935">
            <v>6980723932</v>
          </cell>
        </row>
        <row r="43936">
          <cell r="A43936">
            <v>6980724123</v>
          </cell>
        </row>
        <row r="43937">
          <cell r="A43937">
            <v>6980724741</v>
          </cell>
        </row>
        <row r="43938">
          <cell r="A43938">
            <v>6980725486</v>
          </cell>
        </row>
        <row r="43939">
          <cell r="A43939">
            <v>6980726085</v>
          </cell>
        </row>
        <row r="43940">
          <cell r="A43940">
            <v>6980726085</v>
          </cell>
        </row>
        <row r="43941">
          <cell r="A43941">
            <v>6980726429</v>
          </cell>
        </row>
        <row r="43942">
          <cell r="A43942">
            <v>6980726429</v>
          </cell>
        </row>
        <row r="43943">
          <cell r="A43943">
            <v>6980726776</v>
          </cell>
        </row>
        <row r="43944">
          <cell r="A43944">
            <v>6980727337</v>
          </cell>
        </row>
        <row r="43945">
          <cell r="A43945">
            <v>6980727347</v>
          </cell>
        </row>
        <row r="43946">
          <cell r="A43946">
            <v>6980727563</v>
          </cell>
        </row>
        <row r="43947">
          <cell r="A43947">
            <v>6980727964</v>
          </cell>
        </row>
        <row r="43948">
          <cell r="A43948">
            <v>6980728712</v>
          </cell>
        </row>
        <row r="43949">
          <cell r="A43949">
            <v>6980729083</v>
          </cell>
        </row>
        <row r="43950">
          <cell r="A43950">
            <v>6980730145</v>
          </cell>
        </row>
        <row r="43951">
          <cell r="A43951">
            <v>6980730941</v>
          </cell>
        </row>
        <row r="43952">
          <cell r="A43952">
            <v>6980730941</v>
          </cell>
        </row>
        <row r="43953">
          <cell r="A43953">
            <v>6980732012</v>
          </cell>
        </row>
        <row r="43954">
          <cell r="A43954">
            <v>6980732155</v>
          </cell>
        </row>
        <row r="43955">
          <cell r="A43955">
            <v>6980732390</v>
          </cell>
        </row>
        <row r="43956">
          <cell r="A43956">
            <v>6980732390</v>
          </cell>
        </row>
        <row r="43957">
          <cell r="A43957">
            <v>6980732634</v>
          </cell>
        </row>
        <row r="43958">
          <cell r="A43958">
            <v>6980733388</v>
          </cell>
        </row>
        <row r="43959">
          <cell r="A43959">
            <v>6980733388</v>
          </cell>
        </row>
        <row r="43960">
          <cell r="A43960">
            <v>6980733435</v>
          </cell>
        </row>
        <row r="43961">
          <cell r="A43961">
            <v>6980734337</v>
          </cell>
        </row>
        <row r="43962">
          <cell r="A43962">
            <v>6980735122</v>
          </cell>
        </row>
        <row r="43963">
          <cell r="A43963">
            <v>6980735169</v>
          </cell>
        </row>
        <row r="43964">
          <cell r="A43964">
            <v>6980735169</v>
          </cell>
        </row>
        <row r="43965">
          <cell r="A43965">
            <v>6980736494</v>
          </cell>
        </row>
        <row r="43966">
          <cell r="A43966">
            <v>6980737372</v>
          </cell>
        </row>
        <row r="43967">
          <cell r="A43967">
            <v>6980737727</v>
          </cell>
        </row>
        <row r="43968">
          <cell r="A43968">
            <v>6980738092</v>
          </cell>
        </row>
        <row r="43969">
          <cell r="A43969">
            <v>6980738594</v>
          </cell>
        </row>
        <row r="43970">
          <cell r="A43970">
            <v>6980739010</v>
          </cell>
        </row>
        <row r="43971">
          <cell r="A43971">
            <v>6980739470</v>
          </cell>
        </row>
        <row r="43972">
          <cell r="A43972">
            <v>6980741319</v>
          </cell>
        </row>
        <row r="43973">
          <cell r="A43973">
            <v>6980742035</v>
          </cell>
        </row>
        <row r="43974">
          <cell r="A43974">
            <v>6980743083</v>
          </cell>
        </row>
        <row r="43975">
          <cell r="A43975">
            <v>6980743108</v>
          </cell>
        </row>
        <row r="43976">
          <cell r="A43976">
            <v>6980743818</v>
          </cell>
        </row>
        <row r="43977">
          <cell r="A43977">
            <v>6980744303</v>
          </cell>
        </row>
        <row r="43978">
          <cell r="A43978">
            <v>6980744443</v>
          </cell>
        </row>
        <row r="43979">
          <cell r="A43979">
            <v>6980744443</v>
          </cell>
        </row>
        <row r="43980">
          <cell r="A43980">
            <v>6980746076</v>
          </cell>
        </row>
        <row r="43981">
          <cell r="A43981">
            <v>6980746355</v>
          </cell>
        </row>
        <row r="43982">
          <cell r="A43982">
            <v>6980746941</v>
          </cell>
        </row>
        <row r="43983">
          <cell r="A43983">
            <v>6980747120</v>
          </cell>
        </row>
        <row r="43984">
          <cell r="A43984">
            <v>6980747903</v>
          </cell>
        </row>
        <row r="43985">
          <cell r="A43985">
            <v>6980748081</v>
          </cell>
        </row>
        <row r="43986">
          <cell r="A43986">
            <v>6980748118</v>
          </cell>
        </row>
        <row r="43987">
          <cell r="A43987">
            <v>6980748118</v>
          </cell>
        </row>
        <row r="43988">
          <cell r="A43988">
            <v>6980748258</v>
          </cell>
        </row>
        <row r="43989">
          <cell r="A43989">
            <v>6980748613</v>
          </cell>
        </row>
        <row r="43990">
          <cell r="A43990">
            <v>6980748790</v>
          </cell>
        </row>
        <row r="43991">
          <cell r="A43991">
            <v>6980748790</v>
          </cell>
        </row>
        <row r="43992">
          <cell r="A43992">
            <v>6980749244</v>
          </cell>
        </row>
        <row r="43993">
          <cell r="A43993">
            <v>6980750840</v>
          </cell>
        </row>
        <row r="43994">
          <cell r="A43994">
            <v>6980750881</v>
          </cell>
        </row>
        <row r="43995">
          <cell r="A43995">
            <v>6980753242</v>
          </cell>
        </row>
        <row r="43996">
          <cell r="A43996">
            <v>6980753379</v>
          </cell>
        </row>
        <row r="43997">
          <cell r="A43997">
            <v>6980753474</v>
          </cell>
        </row>
        <row r="43998">
          <cell r="A43998">
            <v>6980753621</v>
          </cell>
        </row>
        <row r="43999">
          <cell r="A43999">
            <v>6980754159</v>
          </cell>
        </row>
        <row r="44000">
          <cell r="A44000">
            <v>6980754765</v>
          </cell>
        </row>
        <row r="44001">
          <cell r="A44001">
            <v>6980754765</v>
          </cell>
        </row>
        <row r="44002">
          <cell r="A44002">
            <v>6980755398</v>
          </cell>
        </row>
        <row r="44003">
          <cell r="A44003">
            <v>6980755581</v>
          </cell>
        </row>
        <row r="44004">
          <cell r="A44004">
            <v>6980755581</v>
          </cell>
        </row>
        <row r="44005">
          <cell r="A44005">
            <v>6980755647</v>
          </cell>
        </row>
        <row r="44006">
          <cell r="A44006">
            <v>6980755740</v>
          </cell>
        </row>
        <row r="44007">
          <cell r="A44007">
            <v>6980755866</v>
          </cell>
        </row>
        <row r="44008">
          <cell r="A44008">
            <v>6980755928</v>
          </cell>
        </row>
        <row r="44009">
          <cell r="A44009">
            <v>6980756274</v>
          </cell>
        </row>
        <row r="44010">
          <cell r="A44010">
            <v>6980756454</v>
          </cell>
        </row>
        <row r="44011">
          <cell r="A44011">
            <v>6980756454</v>
          </cell>
        </row>
        <row r="44012">
          <cell r="A44012">
            <v>6980756679</v>
          </cell>
        </row>
        <row r="44013">
          <cell r="A44013">
            <v>6980756682</v>
          </cell>
        </row>
        <row r="44014">
          <cell r="A44014">
            <v>6980756682</v>
          </cell>
        </row>
        <row r="44015">
          <cell r="A44015">
            <v>6980757639</v>
          </cell>
        </row>
        <row r="44016">
          <cell r="A44016">
            <v>6980757698</v>
          </cell>
        </row>
        <row r="44017">
          <cell r="A44017">
            <v>6980757886</v>
          </cell>
        </row>
        <row r="44018">
          <cell r="A44018">
            <v>6980758332</v>
          </cell>
        </row>
        <row r="44019">
          <cell r="A44019">
            <v>6980758463</v>
          </cell>
        </row>
        <row r="44020">
          <cell r="A44020">
            <v>6980760284</v>
          </cell>
        </row>
        <row r="44021">
          <cell r="A44021">
            <v>6980761020</v>
          </cell>
        </row>
        <row r="44022">
          <cell r="A44022">
            <v>6980761020</v>
          </cell>
        </row>
        <row r="44023">
          <cell r="A44023">
            <v>6980761321</v>
          </cell>
        </row>
        <row r="44024">
          <cell r="A44024">
            <v>6980761935</v>
          </cell>
        </row>
        <row r="44025">
          <cell r="A44025">
            <v>6980762239</v>
          </cell>
        </row>
        <row r="44026">
          <cell r="A44026">
            <v>6980762349</v>
          </cell>
        </row>
        <row r="44027">
          <cell r="A44027">
            <v>6980763052</v>
          </cell>
        </row>
        <row r="44028">
          <cell r="A44028">
            <v>6980763200</v>
          </cell>
        </row>
        <row r="44029">
          <cell r="A44029">
            <v>6980763244</v>
          </cell>
        </row>
        <row r="44030">
          <cell r="A44030">
            <v>6980763479</v>
          </cell>
        </row>
        <row r="44031">
          <cell r="A44031">
            <v>6980764138</v>
          </cell>
        </row>
        <row r="44032">
          <cell r="A44032">
            <v>6980764502</v>
          </cell>
        </row>
        <row r="44033">
          <cell r="A44033">
            <v>6980765116</v>
          </cell>
        </row>
        <row r="44034">
          <cell r="A44034">
            <v>6980765225</v>
          </cell>
        </row>
        <row r="44035">
          <cell r="A44035">
            <v>6980765362</v>
          </cell>
        </row>
        <row r="44036">
          <cell r="A44036">
            <v>6980766194</v>
          </cell>
        </row>
        <row r="44037">
          <cell r="A44037">
            <v>6980766194</v>
          </cell>
        </row>
        <row r="44038">
          <cell r="A44038">
            <v>6980766411</v>
          </cell>
        </row>
        <row r="44039">
          <cell r="A44039">
            <v>6980766411</v>
          </cell>
        </row>
        <row r="44040">
          <cell r="A44040">
            <v>6980766444</v>
          </cell>
        </row>
        <row r="44041">
          <cell r="A44041">
            <v>6980766444</v>
          </cell>
        </row>
        <row r="44042">
          <cell r="A44042">
            <v>6980766601</v>
          </cell>
        </row>
        <row r="44043">
          <cell r="A44043">
            <v>6980767983</v>
          </cell>
        </row>
        <row r="44044">
          <cell r="A44044">
            <v>6980767983</v>
          </cell>
        </row>
        <row r="44045">
          <cell r="A44045">
            <v>6980768485</v>
          </cell>
        </row>
        <row r="44046">
          <cell r="A44046">
            <v>6980768727</v>
          </cell>
        </row>
        <row r="44047">
          <cell r="A44047">
            <v>6980770367</v>
          </cell>
        </row>
        <row r="44048">
          <cell r="A44048">
            <v>6980770658</v>
          </cell>
        </row>
        <row r="44049">
          <cell r="A44049">
            <v>6980772543</v>
          </cell>
        </row>
        <row r="44050">
          <cell r="A44050">
            <v>6980772543</v>
          </cell>
        </row>
        <row r="44051">
          <cell r="A44051">
            <v>6980772974</v>
          </cell>
        </row>
        <row r="44052">
          <cell r="A44052">
            <v>6980773081</v>
          </cell>
        </row>
        <row r="44053">
          <cell r="A44053">
            <v>6980773125</v>
          </cell>
        </row>
        <row r="44054">
          <cell r="A44054">
            <v>6980773443</v>
          </cell>
        </row>
        <row r="44055">
          <cell r="A44055">
            <v>6980774048</v>
          </cell>
        </row>
        <row r="44056">
          <cell r="A44056">
            <v>6980774543</v>
          </cell>
        </row>
        <row r="44057">
          <cell r="A44057">
            <v>6980774543</v>
          </cell>
        </row>
        <row r="44058">
          <cell r="A44058">
            <v>6980775474</v>
          </cell>
        </row>
        <row r="44059">
          <cell r="A44059">
            <v>6980775886</v>
          </cell>
        </row>
        <row r="44060">
          <cell r="A44060">
            <v>6980775886</v>
          </cell>
        </row>
        <row r="44061">
          <cell r="A44061">
            <v>6980775976</v>
          </cell>
        </row>
        <row r="44062">
          <cell r="A44062">
            <v>6980776111</v>
          </cell>
        </row>
        <row r="44063">
          <cell r="A44063">
            <v>6980776329</v>
          </cell>
        </row>
        <row r="44064">
          <cell r="A44064">
            <v>6980777532</v>
          </cell>
        </row>
        <row r="44065">
          <cell r="A44065">
            <v>6980777777</v>
          </cell>
        </row>
        <row r="44066">
          <cell r="A44066">
            <v>6980777790</v>
          </cell>
        </row>
        <row r="44067">
          <cell r="A44067">
            <v>6980779014</v>
          </cell>
        </row>
        <row r="44068">
          <cell r="A44068">
            <v>6980779566</v>
          </cell>
        </row>
        <row r="44069">
          <cell r="A44069">
            <v>6980779747</v>
          </cell>
        </row>
        <row r="44070">
          <cell r="A44070">
            <v>6980780212</v>
          </cell>
        </row>
        <row r="44071">
          <cell r="A44071">
            <v>6980780792</v>
          </cell>
        </row>
        <row r="44072">
          <cell r="A44072">
            <v>6980781209</v>
          </cell>
        </row>
        <row r="44073">
          <cell r="A44073">
            <v>6980781209</v>
          </cell>
        </row>
        <row r="44074">
          <cell r="A44074">
            <v>6980781587</v>
          </cell>
        </row>
        <row r="44075">
          <cell r="A44075">
            <v>6980781623</v>
          </cell>
        </row>
        <row r="44076">
          <cell r="A44076">
            <v>6980782348</v>
          </cell>
        </row>
        <row r="44077">
          <cell r="A44077">
            <v>6980782354</v>
          </cell>
        </row>
        <row r="44078">
          <cell r="A44078">
            <v>6980782923</v>
          </cell>
        </row>
        <row r="44079">
          <cell r="A44079">
            <v>6980783526</v>
          </cell>
        </row>
        <row r="44080">
          <cell r="A44080">
            <v>6980784480</v>
          </cell>
        </row>
        <row r="44081">
          <cell r="A44081">
            <v>6980784678</v>
          </cell>
        </row>
        <row r="44082">
          <cell r="A44082">
            <v>6980784678</v>
          </cell>
        </row>
        <row r="44083">
          <cell r="A44083">
            <v>6980785903</v>
          </cell>
        </row>
        <row r="44084">
          <cell r="A44084">
            <v>6980785943</v>
          </cell>
        </row>
        <row r="44085">
          <cell r="A44085">
            <v>6980785943</v>
          </cell>
        </row>
        <row r="44086">
          <cell r="A44086">
            <v>6980787523</v>
          </cell>
        </row>
        <row r="44087">
          <cell r="A44087">
            <v>6980787836</v>
          </cell>
        </row>
        <row r="44088">
          <cell r="A44088">
            <v>6980788829</v>
          </cell>
        </row>
        <row r="44089">
          <cell r="A44089">
            <v>6980788860</v>
          </cell>
        </row>
        <row r="44090">
          <cell r="A44090">
            <v>6980789500</v>
          </cell>
        </row>
        <row r="44091">
          <cell r="A44091">
            <v>6980789914</v>
          </cell>
        </row>
        <row r="44092">
          <cell r="A44092">
            <v>6980789914</v>
          </cell>
        </row>
        <row r="44093">
          <cell r="A44093">
            <v>6980789950</v>
          </cell>
        </row>
        <row r="44094">
          <cell r="A44094">
            <v>6980789954</v>
          </cell>
        </row>
        <row r="44095">
          <cell r="A44095">
            <v>6980792418</v>
          </cell>
        </row>
        <row r="44096">
          <cell r="A44096">
            <v>6980792692</v>
          </cell>
        </row>
        <row r="44097">
          <cell r="A44097">
            <v>6980792719</v>
          </cell>
        </row>
        <row r="44098">
          <cell r="A44098">
            <v>6980793262</v>
          </cell>
        </row>
        <row r="44099">
          <cell r="A44099">
            <v>6980793380</v>
          </cell>
        </row>
        <row r="44100">
          <cell r="A44100">
            <v>6980793380</v>
          </cell>
        </row>
        <row r="44101">
          <cell r="A44101">
            <v>6980794734</v>
          </cell>
        </row>
        <row r="44102">
          <cell r="A44102">
            <v>6980794829</v>
          </cell>
        </row>
        <row r="44103">
          <cell r="A44103">
            <v>6980794936</v>
          </cell>
        </row>
        <row r="44104">
          <cell r="A44104">
            <v>6980795564</v>
          </cell>
        </row>
        <row r="44105">
          <cell r="A44105">
            <v>6980796061</v>
          </cell>
        </row>
        <row r="44106">
          <cell r="A44106">
            <v>6980796785</v>
          </cell>
        </row>
        <row r="44107">
          <cell r="A44107">
            <v>6980796934</v>
          </cell>
        </row>
        <row r="44108">
          <cell r="A44108">
            <v>6980796972</v>
          </cell>
        </row>
        <row r="44109">
          <cell r="A44109">
            <v>6980797416</v>
          </cell>
        </row>
        <row r="44110">
          <cell r="A44110">
            <v>6980797848</v>
          </cell>
        </row>
        <row r="44111">
          <cell r="A44111">
            <v>6980798297</v>
          </cell>
        </row>
        <row r="44112">
          <cell r="A44112">
            <v>6980799417</v>
          </cell>
        </row>
        <row r="44113">
          <cell r="A44113">
            <v>6980799947</v>
          </cell>
        </row>
        <row r="44114">
          <cell r="A44114">
            <v>6980799947</v>
          </cell>
        </row>
        <row r="44115">
          <cell r="A44115">
            <v>6980800054</v>
          </cell>
        </row>
        <row r="44116">
          <cell r="A44116">
            <v>6980800054</v>
          </cell>
        </row>
        <row r="44117">
          <cell r="A44117">
            <v>6980800219</v>
          </cell>
        </row>
        <row r="44118">
          <cell r="A44118">
            <v>6980800251</v>
          </cell>
        </row>
        <row r="44119">
          <cell r="A44119">
            <v>6980801838</v>
          </cell>
        </row>
        <row r="44120">
          <cell r="A44120">
            <v>6980801948</v>
          </cell>
        </row>
        <row r="44121">
          <cell r="A44121">
            <v>6980802843</v>
          </cell>
        </row>
        <row r="44122">
          <cell r="A44122">
            <v>6980802843</v>
          </cell>
        </row>
        <row r="44123">
          <cell r="A44123">
            <v>6980802859</v>
          </cell>
        </row>
        <row r="44124">
          <cell r="A44124">
            <v>6980802859</v>
          </cell>
        </row>
        <row r="44125">
          <cell r="A44125">
            <v>6980803356</v>
          </cell>
        </row>
        <row r="44126">
          <cell r="A44126">
            <v>6980803547</v>
          </cell>
        </row>
        <row r="44127">
          <cell r="A44127">
            <v>6980803547</v>
          </cell>
        </row>
        <row r="44128">
          <cell r="A44128">
            <v>6980803662</v>
          </cell>
        </row>
        <row r="44129">
          <cell r="A44129">
            <v>6980804871</v>
          </cell>
        </row>
        <row r="44130">
          <cell r="A44130">
            <v>6980804930</v>
          </cell>
        </row>
        <row r="44131">
          <cell r="A44131">
            <v>6980805030</v>
          </cell>
        </row>
        <row r="44132">
          <cell r="A44132">
            <v>6980805630</v>
          </cell>
        </row>
        <row r="44133">
          <cell r="A44133">
            <v>6980805761</v>
          </cell>
        </row>
        <row r="44134">
          <cell r="A44134">
            <v>6980805882</v>
          </cell>
        </row>
        <row r="44135">
          <cell r="A44135">
            <v>6980806139</v>
          </cell>
        </row>
        <row r="44136">
          <cell r="A44136">
            <v>6980806139</v>
          </cell>
        </row>
        <row r="44137">
          <cell r="A44137">
            <v>6980806295</v>
          </cell>
        </row>
        <row r="44138">
          <cell r="A44138">
            <v>6980806295</v>
          </cell>
        </row>
        <row r="44139">
          <cell r="A44139">
            <v>6980806592</v>
          </cell>
        </row>
        <row r="44140">
          <cell r="A44140">
            <v>6980807168</v>
          </cell>
        </row>
        <row r="44141">
          <cell r="A44141">
            <v>6980807961</v>
          </cell>
        </row>
        <row r="44142">
          <cell r="A44142">
            <v>6980807961</v>
          </cell>
        </row>
        <row r="44143">
          <cell r="A44143">
            <v>6980808942</v>
          </cell>
        </row>
        <row r="44144">
          <cell r="A44144">
            <v>6980809055</v>
          </cell>
        </row>
        <row r="44145">
          <cell r="A44145">
            <v>6980809619</v>
          </cell>
        </row>
        <row r="44146">
          <cell r="A44146">
            <v>6980810722</v>
          </cell>
        </row>
        <row r="44147">
          <cell r="A44147">
            <v>6980811101</v>
          </cell>
        </row>
        <row r="44148">
          <cell r="A44148">
            <v>6980811785</v>
          </cell>
        </row>
        <row r="44149">
          <cell r="A44149">
            <v>6980812200</v>
          </cell>
        </row>
        <row r="44150">
          <cell r="A44150">
            <v>6980812200</v>
          </cell>
        </row>
        <row r="44151">
          <cell r="A44151">
            <v>6980812229</v>
          </cell>
        </row>
        <row r="44152">
          <cell r="A44152">
            <v>6980812654</v>
          </cell>
        </row>
        <row r="44153">
          <cell r="A44153">
            <v>6980813635</v>
          </cell>
        </row>
        <row r="44154">
          <cell r="A44154">
            <v>6980814533</v>
          </cell>
        </row>
        <row r="44155">
          <cell r="A44155">
            <v>6980814533</v>
          </cell>
        </row>
        <row r="44156">
          <cell r="A44156">
            <v>6980814572</v>
          </cell>
        </row>
        <row r="44157">
          <cell r="A44157">
            <v>6980815194</v>
          </cell>
        </row>
        <row r="44158">
          <cell r="A44158">
            <v>6980815693</v>
          </cell>
        </row>
        <row r="44159">
          <cell r="A44159">
            <v>6980816628</v>
          </cell>
        </row>
        <row r="44160">
          <cell r="A44160">
            <v>6980816963</v>
          </cell>
        </row>
        <row r="44161">
          <cell r="A44161">
            <v>6980817567</v>
          </cell>
        </row>
        <row r="44162">
          <cell r="A44162">
            <v>6980818392</v>
          </cell>
        </row>
        <row r="44163">
          <cell r="A44163">
            <v>6980818424</v>
          </cell>
        </row>
        <row r="44164">
          <cell r="A44164">
            <v>6980818455</v>
          </cell>
        </row>
        <row r="44165">
          <cell r="A44165">
            <v>6980818593</v>
          </cell>
        </row>
        <row r="44166">
          <cell r="A44166">
            <v>6980818593</v>
          </cell>
        </row>
        <row r="44167">
          <cell r="A44167">
            <v>6980818730</v>
          </cell>
        </row>
        <row r="44168">
          <cell r="A44168">
            <v>6980819454</v>
          </cell>
        </row>
        <row r="44169">
          <cell r="A44169">
            <v>6980819786</v>
          </cell>
        </row>
        <row r="44170">
          <cell r="A44170">
            <v>6980819786</v>
          </cell>
        </row>
        <row r="44171">
          <cell r="A44171">
            <v>6980819890</v>
          </cell>
        </row>
        <row r="44172">
          <cell r="A44172">
            <v>6980819890</v>
          </cell>
        </row>
        <row r="44173">
          <cell r="A44173">
            <v>6980820381</v>
          </cell>
        </row>
        <row r="44174">
          <cell r="A44174">
            <v>6980820381</v>
          </cell>
        </row>
        <row r="44175">
          <cell r="A44175">
            <v>6980820441</v>
          </cell>
        </row>
        <row r="44176">
          <cell r="A44176">
            <v>6980820593</v>
          </cell>
        </row>
        <row r="44177">
          <cell r="A44177">
            <v>6980821213</v>
          </cell>
        </row>
        <row r="44178">
          <cell r="A44178">
            <v>6980823926</v>
          </cell>
        </row>
        <row r="44179">
          <cell r="A44179">
            <v>6980823926</v>
          </cell>
        </row>
        <row r="44180">
          <cell r="A44180">
            <v>6980824586</v>
          </cell>
        </row>
        <row r="44181">
          <cell r="A44181">
            <v>6980824586</v>
          </cell>
        </row>
        <row r="44182">
          <cell r="A44182">
            <v>6980824675</v>
          </cell>
        </row>
        <row r="44183">
          <cell r="A44183">
            <v>6980825181</v>
          </cell>
        </row>
        <row r="44184">
          <cell r="A44184">
            <v>6980825584</v>
          </cell>
        </row>
        <row r="44185">
          <cell r="A44185">
            <v>6980825584</v>
          </cell>
        </row>
        <row r="44186">
          <cell r="A44186">
            <v>6980826282</v>
          </cell>
        </row>
        <row r="44187">
          <cell r="A44187">
            <v>6980826859</v>
          </cell>
        </row>
        <row r="44188">
          <cell r="A44188">
            <v>6980826888</v>
          </cell>
        </row>
        <row r="44189">
          <cell r="A44189">
            <v>6980827127</v>
          </cell>
        </row>
        <row r="44190">
          <cell r="A44190">
            <v>6980827921</v>
          </cell>
        </row>
        <row r="44191">
          <cell r="A44191">
            <v>6980827921</v>
          </cell>
        </row>
        <row r="44192">
          <cell r="A44192">
            <v>6980828485</v>
          </cell>
        </row>
        <row r="44193">
          <cell r="A44193">
            <v>6980828491</v>
          </cell>
        </row>
        <row r="44194">
          <cell r="A44194">
            <v>6980829554</v>
          </cell>
        </row>
        <row r="44195">
          <cell r="A44195">
            <v>6980829554</v>
          </cell>
        </row>
        <row r="44196">
          <cell r="A44196">
            <v>6980830948</v>
          </cell>
        </row>
        <row r="44197">
          <cell r="A44197">
            <v>6980830948</v>
          </cell>
        </row>
        <row r="44198">
          <cell r="A44198">
            <v>6980831560</v>
          </cell>
        </row>
        <row r="44199">
          <cell r="A44199">
            <v>6980832132</v>
          </cell>
        </row>
        <row r="44200">
          <cell r="A44200">
            <v>6980832452</v>
          </cell>
        </row>
        <row r="44201">
          <cell r="A44201">
            <v>6980832452</v>
          </cell>
        </row>
        <row r="44202">
          <cell r="A44202">
            <v>6980833529</v>
          </cell>
        </row>
        <row r="44203">
          <cell r="A44203">
            <v>6980833992</v>
          </cell>
        </row>
        <row r="44204">
          <cell r="A44204">
            <v>6980834076</v>
          </cell>
        </row>
        <row r="44205">
          <cell r="A44205">
            <v>6980835013</v>
          </cell>
        </row>
        <row r="44206">
          <cell r="A44206">
            <v>6980836275</v>
          </cell>
        </row>
        <row r="44207">
          <cell r="A44207">
            <v>6980836714</v>
          </cell>
        </row>
        <row r="44208">
          <cell r="A44208">
            <v>6980836714</v>
          </cell>
        </row>
        <row r="44209">
          <cell r="A44209">
            <v>6980836966</v>
          </cell>
        </row>
        <row r="44210">
          <cell r="A44210">
            <v>6980836966</v>
          </cell>
        </row>
        <row r="44211">
          <cell r="A44211">
            <v>6980837360</v>
          </cell>
        </row>
        <row r="44212">
          <cell r="A44212">
            <v>6980837778</v>
          </cell>
        </row>
        <row r="44213">
          <cell r="A44213">
            <v>6980837778</v>
          </cell>
        </row>
        <row r="44214">
          <cell r="A44214">
            <v>6980838524</v>
          </cell>
        </row>
        <row r="44215">
          <cell r="A44215">
            <v>6980838524</v>
          </cell>
        </row>
        <row r="44216">
          <cell r="A44216">
            <v>6980839616</v>
          </cell>
        </row>
        <row r="44217">
          <cell r="A44217">
            <v>6980840449</v>
          </cell>
        </row>
        <row r="44218">
          <cell r="A44218">
            <v>6980841072</v>
          </cell>
        </row>
        <row r="44219">
          <cell r="A44219">
            <v>6980841850</v>
          </cell>
        </row>
        <row r="44220">
          <cell r="A44220">
            <v>6980842058</v>
          </cell>
        </row>
        <row r="44221">
          <cell r="A44221">
            <v>6980842716</v>
          </cell>
        </row>
        <row r="44222">
          <cell r="A44222">
            <v>6980843552</v>
          </cell>
        </row>
        <row r="44223">
          <cell r="A44223">
            <v>6980844276</v>
          </cell>
        </row>
        <row r="44224">
          <cell r="A44224">
            <v>6980845401</v>
          </cell>
        </row>
        <row r="44225">
          <cell r="A44225">
            <v>6980845773</v>
          </cell>
        </row>
        <row r="44226">
          <cell r="A44226">
            <v>6980845941</v>
          </cell>
        </row>
        <row r="44227">
          <cell r="A44227">
            <v>6980847552</v>
          </cell>
        </row>
        <row r="44228">
          <cell r="A44228">
            <v>6980847552</v>
          </cell>
        </row>
        <row r="44229">
          <cell r="A44229">
            <v>6980850563</v>
          </cell>
        </row>
        <row r="44230">
          <cell r="A44230">
            <v>6980850563</v>
          </cell>
        </row>
        <row r="44231">
          <cell r="A44231">
            <v>6980850646</v>
          </cell>
        </row>
        <row r="44232">
          <cell r="A44232">
            <v>6980850765</v>
          </cell>
        </row>
        <row r="44233">
          <cell r="A44233">
            <v>6980851011</v>
          </cell>
        </row>
        <row r="44234">
          <cell r="A44234">
            <v>6980851503</v>
          </cell>
        </row>
        <row r="44235">
          <cell r="A44235">
            <v>6980851727</v>
          </cell>
        </row>
        <row r="44236">
          <cell r="A44236">
            <v>6980851907</v>
          </cell>
        </row>
        <row r="44237">
          <cell r="A44237">
            <v>6980852252</v>
          </cell>
        </row>
        <row r="44238">
          <cell r="A44238">
            <v>6980853200</v>
          </cell>
        </row>
        <row r="44239">
          <cell r="A44239">
            <v>6980853363</v>
          </cell>
        </row>
        <row r="44240">
          <cell r="A44240">
            <v>6980853612</v>
          </cell>
        </row>
        <row r="44241">
          <cell r="A44241">
            <v>6980855764</v>
          </cell>
        </row>
        <row r="44242">
          <cell r="A44242">
            <v>6980857826</v>
          </cell>
        </row>
        <row r="44243">
          <cell r="A44243">
            <v>6980858375</v>
          </cell>
        </row>
        <row r="44244">
          <cell r="A44244">
            <v>6980858457</v>
          </cell>
        </row>
        <row r="44245">
          <cell r="A44245">
            <v>6980859061</v>
          </cell>
        </row>
        <row r="44246">
          <cell r="A44246">
            <v>6980859156</v>
          </cell>
        </row>
        <row r="44247">
          <cell r="A44247">
            <v>6980860481</v>
          </cell>
        </row>
        <row r="44248">
          <cell r="A44248">
            <v>6980860533</v>
          </cell>
        </row>
        <row r="44249">
          <cell r="A44249">
            <v>6980860570</v>
          </cell>
        </row>
        <row r="44250">
          <cell r="A44250">
            <v>6980860603</v>
          </cell>
        </row>
        <row r="44251">
          <cell r="A44251">
            <v>6980860603</v>
          </cell>
        </row>
        <row r="44252">
          <cell r="A44252">
            <v>6980861460</v>
          </cell>
        </row>
        <row r="44253">
          <cell r="A44253">
            <v>6980861811</v>
          </cell>
        </row>
        <row r="44254">
          <cell r="A44254">
            <v>6980862742</v>
          </cell>
        </row>
        <row r="44255">
          <cell r="A44255">
            <v>6980862742</v>
          </cell>
        </row>
        <row r="44256">
          <cell r="A44256">
            <v>6980862792</v>
          </cell>
        </row>
        <row r="44257">
          <cell r="A44257">
            <v>6980862980</v>
          </cell>
        </row>
        <row r="44258">
          <cell r="A44258">
            <v>6980862980</v>
          </cell>
        </row>
        <row r="44259">
          <cell r="A44259">
            <v>6980863230</v>
          </cell>
        </row>
        <row r="44260">
          <cell r="A44260">
            <v>6980863230</v>
          </cell>
        </row>
        <row r="44261">
          <cell r="A44261">
            <v>6980863624</v>
          </cell>
        </row>
        <row r="44262">
          <cell r="A44262">
            <v>6980863624</v>
          </cell>
        </row>
        <row r="44263">
          <cell r="A44263">
            <v>6980863970</v>
          </cell>
        </row>
        <row r="44264">
          <cell r="A44264">
            <v>6980865667</v>
          </cell>
        </row>
        <row r="44265">
          <cell r="A44265">
            <v>6980865667</v>
          </cell>
        </row>
        <row r="44266">
          <cell r="A44266">
            <v>6980866035</v>
          </cell>
        </row>
        <row r="44267">
          <cell r="A44267">
            <v>6980866331</v>
          </cell>
        </row>
        <row r="44268">
          <cell r="A44268">
            <v>6980867565</v>
          </cell>
        </row>
        <row r="44269">
          <cell r="A44269">
            <v>6980868668</v>
          </cell>
        </row>
        <row r="44270">
          <cell r="A44270">
            <v>6980868851</v>
          </cell>
        </row>
        <row r="44271">
          <cell r="A44271">
            <v>6980871186</v>
          </cell>
        </row>
        <row r="44272">
          <cell r="A44272">
            <v>6980871614</v>
          </cell>
        </row>
        <row r="44273">
          <cell r="A44273">
            <v>6980871981</v>
          </cell>
        </row>
        <row r="44274">
          <cell r="A44274">
            <v>6980872375</v>
          </cell>
        </row>
        <row r="44275">
          <cell r="A44275">
            <v>6980872605</v>
          </cell>
        </row>
        <row r="44276">
          <cell r="A44276">
            <v>6980873387</v>
          </cell>
        </row>
        <row r="44277">
          <cell r="A44277">
            <v>6980873387</v>
          </cell>
        </row>
        <row r="44278">
          <cell r="A44278">
            <v>6980873585</v>
          </cell>
        </row>
        <row r="44279">
          <cell r="A44279">
            <v>6980873629</v>
          </cell>
        </row>
        <row r="44280">
          <cell r="A44280">
            <v>6980874162</v>
          </cell>
        </row>
        <row r="44281">
          <cell r="A44281">
            <v>6980874277</v>
          </cell>
        </row>
        <row r="44282">
          <cell r="A44282">
            <v>6980874277</v>
          </cell>
        </row>
        <row r="44283">
          <cell r="A44283">
            <v>6980874884</v>
          </cell>
        </row>
        <row r="44284">
          <cell r="A44284">
            <v>6980874897</v>
          </cell>
        </row>
        <row r="44285">
          <cell r="A44285">
            <v>6980875727</v>
          </cell>
        </row>
        <row r="44286">
          <cell r="A44286">
            <v>6980876440</v>
          </cell>
        </row>
        <row r="44287">
          <cell r="A44287">
            <v>6980876716</v>
          </cell>
        </row>
        <row r="44288">
          <cell r="A44288">
            <v>6980876846</v>
          </cell>
        </row>
        <row r="44289">
          <cell r="A44289">
            <v>6980876846</v>
          </cell>
        </row>
        <row r="44290">
          <cell r="A44290">
            <v>6980878039</v>
          </cell>
        </row>
        <row r="44291">
          <cell r="A44291">
            <v>6980878313</v>
          </cell>
        </row>
        <row r="44292">
          <cell r="A44292">
            <v>6980878538</v>
          </cell>
        </row>
        <row r="44293">
          <cell r="A44293">
            <v>6980878607</v>
          </cell>
        </row>
        <row r="44294">
          <cell r="A44294">
            <v>6980878727</v>
          </cell>
        </row>
        <row r="44295">
          <cell r="A44295">
            <v>6980879756</v>
          </cell>
        </row>
        <row r="44296">
          <cell r="A44296">
            <v>6980882042</v>
          </cell>
        </row>
        <row r="44297">
          <cell r="A44297">
            <v>6980882042</v>
          </cell>
        </row>
        <row r="44298">
          <cell r="A44298">
            <v>6980882061</v>
          </cell>
        </row>
        <row r="44299">
          <cell r="A44299">
            <v>6980882231</v>
          </cell>
        </row>
        <row r="44300">
          <cell r="A44300">
            <v>6980882661</v>
          </cell>
        </row>
        <row r="44301">
          <cell r="A44301">
            <v>6980883091</v>
          </cell>
        </row>
        <row r="44302">
          <cell r="A44302">
            <v>6980883299</v>
          </cell>
        </row>
        <row r="44303">
          <cell r="A44303">
            <v>6980884426</v>
          </cell>
        </row>
        <row r="44304">
          <cell r="A44304">
            <v>6980885886</v>
          </cell>
        </row>
        <row r="44305">
          <cell r="A44305">
            <v>6980885886</v>
          </cell>
        </row>
        <row r="44306">
          <cell r="A44306">
            <v>6980886877</v>
          </cell>
        </row>
        <row r="44307">
          <cell r="A44307">
            <v>6980887821</v>
          </cell>
        </row>
        <row r="44308">
          <cell r="A44308">
            <v>6980888018</v>
          </cell>
        </row>
        <row r="44309">
          <cell r="A44309">
            <v>6980889212</v>
          </cell>
        </row>
        <row r="44310">
          <cell r="A44310">
            <v>6980890847</v>
          </cell>
        </row>
        <row r="44311">
          <cell r="A44311">
            <v>6980890847</v>
          </cell>
        </row>
        <row r="44312">
          <cell r="A44312">
            <v>6980891845</v>
          </cell>
        </row>
        <row r="44313">
          <cell r="A44313">
            <v>6980892164</v>
          </cell>
        </row>
        <row r="44314">
          <cell r="A44314">
            <v>6980892360</v>
          </cell>
        </row>
        <row r="44315">
          <cell r="A44315">
            <v>6980892554</v>
          </cell>
        </row>
        <row r="44316">
          <cell r="A44316">
            <v>6980892678</v>
          </cell>
        </row>
        <row r="44317">
          <cell r="A44317">
            <v>6980892678</v>
          </cell>
        </row>
        <row r="44318">
          <cell r="A44318">
            <v>6980893354</v>
          </cell>
        </row>
        <row r="44319">
          <cell r="A44319">
            <v>6980893630</v>
          </cell>
        </row>
        <row r="44320">
          <cell r="A44320">
            <v>6980894026</v>
          </cell>
        </row>
        <row r="44321">
          <cell r="A44321">
            <v>6980894038</v>
          </cell>
        </row>
        <row r="44322">
          <cell r="A44322">
            <v>6980894418</v>
          </cell>
        </row>
        <row r="44323">
          <cell r="A44323">
            <v>6980894859</v>
          </cell>
        </row>
        <row r="44324">
          <cell r="A44324">
            <v>6980895522</v>
          </cell>
        </row>
        <row r="44325">
          <cell r="A44325">
            <v>6980895911</v>
          </cell>
        </row>
        <row r="44326">
          <cell r="A44326">
            <v>6980896108</v>
          </cell>
        </row>
        <row r="44327">
          <cell r="A44327">
            <v>6980896662</v>
          </cell>
        </row>
        <row r="44328">
          <cell r="A44328">
            <v>6980896768</v>
          </cell>
        </row>
        <row r="44329">
          <cell r="A44329">
            <v>6980896829</v>
          </cell>
        </row>
        <row r="44330">
          <cell r="A44330">
            <v>6980897647</v>
          </cell>
        </row>
        <row r="44331">
          <cell r="A44331">
            <v>6980898154</v>
          </cell>
        </row>
        <row r="44332">
          <cell r="A44332">
            <v>6980898294</v>
          </cell>
        </row>
        <row r="44333">
          <cell r="A44333">
            <v>6980898296</v>
          </cell>
        </row>
        <row r="44334">
          <cell r="A44334">
            <v>6980899725</v>
          </cell>
        </row>
        <row r="44335">
          <cell r="A44335">
            <v>6980904525</v>
          </cell>
        </row>
        <row r="44336">
          <cell r="A44336">
            <v>6980904525</v>
          </cell>
        </row>
        <row r="44337">
          <cell r="A44337">
            <v>6980904643</v>
          </cell>
        </row>
        <row r="44338">
          <cell r="A44338">
            <v>6980904675</v>
          </cell>
        </row>
        <row r="44339">
          <cell r="A44339">
            <v>6980904961</v>
          </cell>
        </row>
        <row r="44340">
          <cell r="A44340">
            <v>6980904961</v>
          </cell>
        </row>
        <row r="44341">
          <cell r="A44341">
            <v>6980905807</v>
          </cell>
        </row>
        <row r="44342">
          <cell r="A44342">
            <v>6980905886</v>
          </cell>
        </row>
        <row r="44343">
          <cell r="A44343">
            <v>6980908005</v>
          </cell>
        </row>
        <row r="44344">
          <cell r="A44344">
            <v>6980908614</v>
          </cell>
        </row>
        <row r="44345">
          <cell r="A44345">
            <v>6980908976</v>
          </cell>
        </row>
        <row r="44346">
          <cell r="A44346">
            <v>6980909051</v>
          </cell>
        </row>
        <row r="44347">
          <cell r="A44347">
            <v>6980911431</v>
          </cell>
        </row>
        <row r="44348">
          <cell r="A44348">
            <v>6980911431</v>
          </cell>
        </row>
        <row r="44349">
          <cell r="A44349">
            <v>6980912312</v>
          </cell>
        </row>
        <row r="44350">
          <cell r="A44350">
            <v>6980913041</v>
          </cell>
        </row>
        <row r="44351">
          <cell r="A44351">
            <v>6980913746</v>
          </cell>
        </row>
        <row r="44352">
          <cell r="A44352">
            <v>6980915163</v>
          </cell>
        </row>
        <row r="44353">
          <cell r="A44353">
            <v>6980915711</v>
          </cell>
        </row>
        <row r="44354">
          <cell r="A44354">
            <v>6980916092</v>
          </cell>
        </row>
        <row r="44355">
          <cell r="A44355">
            <v>6980916146</v>
          </cell>
        </row>
        <row r="44356">
          <cell r="A44356">
            <v>6980916146</v>
          </cell>
        </row>
        <row r="44357">
          <cell r="A44357">
            <v>6980917053</v>
          </cell>
        </row>
        <row r="44358">
          <cell r="A44358">
            <v>6980917053</v>
          </cell>
        </row>
        <row r="44359">
          <cell r="A44359">
            <v>6980917327</v>
          </cell>
        </row>
        <row r="44360">
          <cell r="A44360">
            <v>6980917477</v>
          </cell>
        </row>
        <row r="44361">
          <cell r="A44361">
            <v>6980917528</v>
          </cell>
        </row>
        <row r="44362">
          <cell r="A44362">
            <v>6980918024</v>
          </cell>
        </row>
        <row r="44363">
          <cell r="A44363">
            <v>6980920261</v>
          </cell>
        </row>
        <row r="44364">
          <cell r="A44364">
            <v>6980920439</v>
          </cell>
        </row>
        <row r="44365">
          <cell r="A44365">
            <v>6980920831</v>
          </cell>
        </row>
        <row r="44366">
          <cell r="A44366">
            <v>6980920831</v>
          </cell>
        </row>
        <row r="44367">
          <cell r="A44367">
            <v>6980922801</v>
          </cell>
        </row>
        <row r="44368">
          <cell r="A44368">
            <v>6980923005</v>
          </cell>
        </row>
        <row r="44369">
          <cell r="A44369">
            <v>6980924155</v>
          </cell>
        </row>
        <row r="44370">
          <cell r="A44370">
            <v>6980924643</v>
          </cell>
        </row>
        <row r="44371">
          <cell r="A44371">
            <v>6980926095</v>
          </cell>
        </row>
        <row r="44372">
          <cell r="A44372">
            <v>6980926644</v>
          </cell>
        </row>
        <row r="44373">
          <cell r="A44373">
            <v>6980926893</v>
          </cell>
        </row>
        <row r="44374">
          <cell r="A44374">
            <v>6980926893</v>
          </cell>
        </row>
        <row r="44375">
          <cell r="A44375">
            <v>6980927101</v>
          </cell>
        </row>
        <row r="44376">
          <cell r="A44376">
            <v>6980927388</v>
          </cell>
        </row>
        <row r="44377">
          <cell r="A44377">
            <v>6980927565</v>
          </cell>
        </row>
        <row r="44378">
          <cell r="A44378">
            <v>6980928336</v>
          </cell>
        </row>
        <row r="44379">
          <cell r="A44379">
            <v>6980928389</v>
          </cell>
        </row>
        <row r="44380">
          <cell r="A44380">
            <v>6980930646</v>
          </cell>
        </row>
        <row r="44381">
          <cell r="A44381">
            <v>6980930670</v>
          </cell>
        </row>
        <row r="44382">
          <cell r="A44382">
            <v>6980930993</v>
          </cell>
        </row>
        <row r="44383">
          <cell r="A44383">
            <v>6980933300</v>
          </cell>
        </row>
        <row r="44384">
          <cell r="A44384">
            <v>6980933300</v>
          </cell>
        </row>
        <row r="44385">
          <cell r="A44385">
            <v>6980934424</v>
          </cell>
        </row>
        <row r="44386">
          <cell r="A44386">
            <v>6980935884</v>
          </cell>
        </row>
        <row r="44387">
          <cell r="A44387">
            <v>6980935886</v>
          </cell>
        </row>
        <row r="44388">
          <cell r="A44388">
            <v>6980935997</v>
          </cell>
        </row>
        <row r="44389">
          <cell r="A44389">
            <v>6980937010</v>
          </cell>
        </row>
        <row r="44390">
          <cell r="A44390">
            <v>6980937010</v>
          </cell>
        </row>
        <row r="44391">
          <cell r="A44391">
            <v>6980937702</v>
          </cell>
        </row>
        <row r="44392">
          <cell r="A44392">
            <v>6980943200</v>
          </cell>
        </row>
        <row r="44393">
          <cell r="A44393">
            <v>6980943208</v>
          </cell>
        </row>
        <row r="44394">
          <cell r="A44394">
            <v>6980943845</v>
          </cell>
        </row>
        <row r="44395">
          <cell r="A44395">
            <v>6980944156</v>
          </cell>
        </row>
        <row r="44396">
          <cell r="A44396">
            <v>6980944156</v>
          </cell>
        </row>
        <row r="44397">
          <cell r="A44397">
            <v>6980946210</v>
          </cell>
        </row>
        <row r="44398">
          <cell r="A44398">
            <v>6980946677</v>
          </cell>
        </row>
        <row r="44399">
          <cell r="A44399">
            <v>6980948558</v>
          </cell>
        </row>
        <row r="44400">
          <cell r="A44400">
            <v>6980950398</v>
          </cell>
        </row>
        <row r="44401">
          <cell r="A44401">
            <v>6980950398</v>
          </cell>
        </row>
        <row r="44402">
          <cell r="A44402">
            <v>6980951056</v>
          </cell>
        </row>
        <row r="44403">
          <cell r="A44403">
            <v>6980951133</v>
          </cell>
        </row>
        <row r="44404">
          <cell r="A44404">
            <v>6980951621</v>
          </cell>
        </row>
        <row r="44405">
          <cell r="A44405">
            <v>6980951836</v>
          </cell>
        </row>
        <row r="44406">
          <cell r="A44406">
            <v>6980952668</v>
          </cell>
        </row>
        <row r="44407">
          <cell r="A44407">
            <v>6980952897</v>
          </cell>
        </row>
        <row r="44408">
          <cell r="A44408">
            <v>6980953487</v>
          </cell>
        </row>
        <row r="44409">
          <cell r="A44409">
            <v>6980953498</v>
          </cell>
        </row>
        <row r="44410">
          <cell r="A44410">
            <v>6980953937</v>
          </cell>
        </row>
        <row r="44411">
          <cell r="A44411">
            <v>6980954412</v>
          </cell>
        </row>
        <row r="44412">
          <cell r="A44412">
            <v>6980955040</v>
          </cell>
        </row>
        <row r="44413">
          <cell r="A44413">
            <v>6980955255</v>
          </cell>
        </row>
        <row r="44414">
          <cell r="A44414">
            <v>6980955651</v>
          </cell>
        </row>
        <row r="44415">
          <cell r="A44415">
            <v>6980955859</v>
          </cell>
        </row>
        <row r="44416">
          <cell r="A44416">
            <v>6980956344</v>
          </cell>
        </row>
        <row r="44417">
          <cell r="A44417">
            <v>6980956583</v>
          </cell>
        </row>
        <row r="44418">
          <cell r="A44418">
            <v>6980957311</v>
          </cell>
        </row>
        <row r="44419">
          <cell r="A44419">
            <v>6980957698</v>
          </cell>
        </row>
        <row r="44420">
          <cell r="A44420">
            <v>6980958468</v>
          </cell>
        </row>
        <row r="44421">
          <cell r="A44421">
            <v>6980958468</v>
          </cell>
        </row>
        <row r="44422">
          <cell r="A44422">
            <v>6980958804</v>
          </cell>
        </row>
        <row r="44423">
          <cell r="A44423">
            <v>6980959242</v>
          </cell>
        </row>
        <row r="44424">
          <cell r="A44424">
            <v>6980960355</v>
          </cell>
        </row>
        <row r="44425">
          <cell r="A44425">
            <v>6980960420</v>
          </cell>
        </row>
        <row r="44426">
          <cell r="A44426">
            <v>6980960420</v>
          </cell>
        </row>
        <row r="44427">
          <cell r="A44427">
            <v>6980960643</v>
          </cell>
        </row>
        <row r="44428">
          <cell r="A44428">
            <v>6980960977</v>
          </cell>
        </row>
        <row r="44429">
          <cell r="A44429">
            <v>6980961146</v>
          </cell>
        </row>
        <row r="44430">
          <cell r="A44430">
            <v>6980962992</v>
          </cell>
        </row>
        <row r="44431">
          <cell r="A44431">
            <v>6980963151</v>
          </cell>
        </row>
        <row r="44432">
          <cell r="A44432">
            <v>6980963151</v>
          </cell>
        </row>
        <row r="44433">
          <cell r="A44433">
            <v>6980963779</v>
          </cell>
        </row>
        <row r="44434">
          <cell r="A44434">
            <v>6980963957</v>
          </cell>
        </row>
        <row r="44435">
          <cell r="A44435">
            <v>6980963959</v>
          </cell>
        </row>
        <row r="44436">
          <cell r="A44436">
            <v>6980964424</v>
          </cell>
        </row>
        <row r="44437">
          <cell r="A44437">
            <v>6980964698</v>
          </cell>
        </row>
        <row r="44438">
          <cell r="A44438">
            <v>6980964806</v>
          </cell>
        </row>
        <row r="44439">
          <cell r="A44439">
            <v>6980964862</v>
          </cell>
        </row>
        <row r="44440">
          <cell r="A44440">
            <v>6980965851</v>
          </cell>
        </row>
        <row r="44441">
          <cell r="A44441">
            <v>6980966067</v>
          </cell>
        </row>
        <row r="44442">
          <cell r="A44442">
            <v>6980966883</v>
          </cell>
        </row>
        <row r="44443">
          <cell r="A44443">
            <v>6980967039</v>
          </cell>
        </row>
        <row r="44444">
          <cell r="A44444">
            <v>6980967217</v>
          </cell>
        </row>
        <row r="44445">
          <cell r="A44445">
            <v>6980967217</v>
          </cell>
        </row>
        <row r="44446">
          <cell r="A44446">
            <v>6980967297</v>
          </cell>
        </row>
        <row r="44447">
          <cell r="A44447">
            <v>6980967297</v>
          </cell>
        </row>
        <row r="44448">
          <cell r="A44448">
            <v>6980967368</v>
          </cell>
        </row>
        <row r="44449">
          <cell r="A44449">
            <v>6980967368</v>
          </cell>
        </row>
        <row r="44450">
          <cell r="A44450">
            <v>6980968596</v>
          </cell>
        </row>
        <row r="44451">
          <cell r="A44451">
            <v>6980968882</v>
          </cell>
        </row>
        <row r="44452">
          <cell r="A44452">
            <v>6980968996</v>
          </cell>
        </row>
        <row r="44453">
          <cell r="A44453">
            <v>6980969067</v>
          </cell>
        </row>
        <row r="44454">
          <cell r="A44454">
            <v>6980969998</v>
          </cell>
        </row>
        <row r="44455">
          <cell r="A44455">
            <v>6980970072</v>
          </cell>
        </row>
        <row r="44456">
          <cell r="A44456">
            <v>6980970796</v>
          </cell>
        </row>
        <row r="44457">
          <cell r="A44457">
            <v>6980970851</v>
          </cell>
        </row>
        <row r="44458">
          <cell r="A44458">
            <v>6980971006</v>
          </cell>
        </row>
        <row r="44459">
          <cell r="A44459">
            <v>6980971747</v>
          </cell>
        </row>
        <row r="44460">
          <cell r="A44460">
            <v>6980972147</v>
          </cell>
        </row>
        <row r="44461">
          <cell r="A44461">
            <v>6980972911</v>
          </cell>
        </row>
        <row r="44462">
          <cell r="A44462">
            <v>6980972969</v>
          </cell>
        </row>
        <row r="44463">
          <cell r="A44463">
            <v>6980972969</v>
          </cell>
        </row>
        <row r="44464">
          <cell r="A44464">
            <v>6980973366</v>
          </cell>
        </row>
        <row r="44465">
          <cell r="A44465">
            <v>6980974047</v>
          </cell>
        </row>
        <row r="44466">
          <cell r="A44466">
            <v>6980974203</v>
          </cell>
        </row>
        <row r="44467">
          <cell r="A44467">
            <v>6980975163</v>
          </cell>
        </row>
        <row r="44468">
          <cell r="A44468">
            <v>6980975382</v>
          </cell>
        </row>
        <row r="44469">
          <cell r="A44469">
            <v>6980975973</v>
          </cell>
        </row>
        <row r="44470">
          <cell r="A44470">
            <v>6980975973</v>
          </cell>
        </row>
        <row r="44471">
          <cell r="A44471">
            <v>6980976678</v>
          </cell>
        </row>
        <row r="44472">
          <cell r="A44472">
            <v>6980978039</v>
          </cell>
        </row>
        <row r="44473">
          <cell r="A44473">
            <v>6980978229</v>
          </cell>
        </row>
        <row r="44474">
          <cell r="A44474">
            <v>6980979379</v>
          </cell>
        </row>
        <row r="44475">
          <cell r="A44475">
            <v>6980979947</v>
          </cell>
        </row>
        <row r="44476">
          <cell r="A44476">
            <v>6980980145</v>
          </cell>
        </row>
        <row r="44477">
          <cell r="A44477">
            <v>6980980262</v>
          </cell>
        </row>
        <row r="44478">
          <cell r="A44478">
            <v>6980980262</v>
          </cell>
        </row>
        <row r="44479">
          <cell r="A44479">
            <v>6980980289</v>
          </cell>
        </row>
        <row r="44480">
          <cell r="A44480">
            <v>6980980688</v>
          </cell>
        </row>
        <row r="44481">
          <cell r="A44481">
            <v>6980980737</v>
          </cell>
        </row>
        <row r="44482">
          <cell r="A44482">
            <v>6980981113</v>
          </cell>
        </row>
        <row r="44483">
          <cell r="A44483">
            <v>6980981876</v>
          </cell>
        </row>
        <row r="44484">
          <cell r="A44484">
            <v>6980982832</v>
          </cell>
        </row>
        <row r="44485">
          <cell r="A44485">
            <v>6980983497</v>
          </cell>
        </row>
        <row r="44486">
          <cell r="A44486">
            <v>6980984425</v>
          </cell>
        </row>
        <row r="44487">
          <cell r="A44487">
            <v>6980985567</v>
          </cell>
        </row>
        <row r="44488">
          <cell r="A44488">
            <v>6980986454</v>
          </cell>
        </row>
        <row r="44489">
          <cell r="A44489">
            <v>6980987347</v>
          </cell>
        </row>
        <row r="44490">
          <cell r="A44490">
            <v>6980987466</v>
          </cell>
        </row>
        <row r="44491">
          <cell r="A44491">
            <v>6980988225</v>
          </cell>
        </row>
        <row r="44492">
          <cell r="A44492">
            <v>6980988722</v>
          </cell>
        </row>
        <row r="44493">
          <cell r="A44493">
            <v>6980989527</v>
          </cell>
        </row>
        <row r="44494">
          <cell r="A44494">
            <v>6980989636</v>
          </cell>
        </row>
        <row r="44495">
          <cell r="A44495">
            <v>6980990493</v>
          </cell>
        </row>
        <row r="44496">
          <cell r="A44496">
            <v>6980991770</v>
          </cell>
        </row>
        <row r="44497">
          <cell r="A44497">
            <v>6980992264</v>
          </cell>
        </row>
        <row r="44498">
          <cell r="A44498">
            <v>6980992385</v>
          </cell>
        </row>
        <row r="44499">
          <cell r="A44499">
            <v>6980993359</v>
          </cell>
        </row>
        <row r="44500">
          <cell r="A44500">
            <v>6980993582</v>
          </cell>
        </row>
        <row r="44501">
          <cell r="A44501">
            <v>6980993582</v>
          </cell>
        </row>
        <row r="44502">
          <cell r="A44502">
            <v>6980993878</v>
          </cell>
        </row>
        <row r="44503">
          <cell r="A44503">
            <v>6980993931</v>
          </cell>
        </row>
        <row r="44504">
          <cell r="A44504">
            <v>6980994126</v>
          </cell>
        </row>
        <row r="44505">
          <cell r="A44505">
            <v>6980994975</v>
          </cell>
        </row>
        <row r="44506">
          <cell r="A44506">
            <v>6980994975</v>
          </cell>
        </row>
        <row r="44507">
          <cell r="A44507">
            <v>6980995142</v>
          </cell>
        </row>
        <row r="44508">
          <cell r="A44508">
            <v>6980995142</v>
          </cell>
        </row>
        <row r="44509">
          <cell r="A44509">
            <v>6980995590</v>
          </cell>
        </row>
        <row r="44510">
          <cell r="A44510">
            <v>6980996179</v>
          </cell>
        </row>
        <row r="44511">
          <cell r="A44511">
            <v>6980997803</v>
          </cell>
        </row>
        <row r="44512">
          <cell r="A44512">
            <v>6980997930</v>
          </cell>
        </row>
        <row r="44513">
          <cell r="A44513">
            <v>6980997943</v>
          </cell>
        </row>
        <row r="44514">
          <cell r="A44514">
            <v>6980998895</v>
          </cell>
        </row>
        <row r="44515">
          <cell r="A44515">
            <v>6980998941</v>
          </cell>
        </row>
        <row r="44516">
          <cell r="A44516">
            <v>6980998978</v>
          </cell>
        </row>
        <row r="44517">
          <cell r="A44517">
            <v>6980999295</v>
          </cell>
        </row>
        <row r="44518">
          <cell r="A44518">
            <v>6980999809</v>
          </cell>
        </row>
        <row r="44519">
          <cell r="A44519">
            <v>6981001077</v>
          </cell>
        </row>
        <row r="44520">
          <cell r="A44520">
            <v>6981001576</v>
          </cell>
        </row>
        <row r="44521">
          <cell r="A44521">
            <v>6981001634</v>
          </cell>
        </row>
        <row r="44522">
          <cell r="A44522">
            <v>6981002204</v>
          </cell>
        </row>
        <row r="44523">
          <cell r="A44523">
            <v>6981002204</v>
          </cell>
        </row>
        <row r="44524">
          <cell r="A44524">
            <v>6981002481</v>
          </cell>
        </row>
        <row r="44525">
          <cell r="A44525">
            <v>6981002481</v>
          </cell>
        </row>
        <row r="44526">
          <cell r="A44526">
            <v>6981002504</v>
          </cell>
        </row>
        <row r="44527">
          <cell r="A44527">
            <v>6981003330</v>
          </cell>
        </row>
        <row r="44528">
          <cell r="A44528">
            <v>6981003432</v>
          </cell>
        </row>
        <row r="44529">
          <cell r="A44529">
            <v>6981003640</v>
          </cell>
        </row>
        <row r="44530">
          <cell r="A44530">
            <v>6981003640</v>
          </cell>
        </row>
        <row r="44531">
          <cell r="A44531">
            <v>6981003713</v>
          </cell>
        </row>
        <row r="44532">
          <cell r="A44532">
            <v>6981003865</v>
          </cell>
        </row>
        <row r="44533">
          <cell r="A44533">
            <v>6981003969</v>
          </cell>
        </row>
        <row r="44534">
          <cell r="A44534">
            <v>6981004141</v>
          </cell>
        </row>
        <row r="44535">
          <cell r="A44535">
            <v>6981005398</v>
          </cell>
        </row>
        <row r="44536">
          <cell r="A44536">
            <v>6981005451</v>
          </cell>
        </row>
        <row r="44537">
          <cell r="A44537">
            <v>6981005451</v>
          </cell>
        </row>
        <row r="44538">
          <cell r="A44538">
            <v>6981005845</v>
          </cell>
        </row>
        <row r="44539">
          <cell r="A44539">
            <v>6981005886</v>
          </cell>
        </row>
        <row r="44540">
          <cell r="A44540">
            <v>6981005951</v>
          </cell>
        </row>
        <row r="44541">
          <cell r="A44541">
            <v>6981005986</v>
          </cell>
        </row>
        <row r="44542">
          <cell r="A44542">
            <v>6981006267</v>
          </cell>
        </row>
        <row r="44543">
          <cell r="A44543">
            <v>6981006267</v>
          </cell>
        </row>
        <row r="44544">
          <cell r="A44544">
            <v>6981006292</v>
          </cell>
        </row>
        <row r="44545">
          <cell r="A44545">
            <v>6981006302</v>
          </cell>
        </row>
        <row r="44546">
          <cell r="A44546">
            <v>6981007151</v>
          </cell>
        </row>
        <row r="44547">
          <cell r="A44547">
            <v>6981007227</v>
          </cell>
        </row>
        <row r="44548">
          <cell r="A44548">
            <v>6981007500</v>
          </cell>
        </row>
        <row r="44549">
          <cell r="A44549">
            <v>6981008349</v>
          </cell>
        </row>
        <row r="44550">
          <cell r="A44550">
            <v>6981008381</v>
          </cell>
        </row>
        <row r="44551">
          <cell r="A44551">
            <v>6981008392</v>
          </cell>
        </row>
        <row r="44552">
          <cell r="A44552">
            <v>6981008392</v>
          </cell>
        </row>
        <row r="44553">
          <cell r="A44553">
            <v>6981008532</v>
          </cell>
        </row>
        <row r="44554">
          <cell r="A44554">
            <v>6981008532</v>
          </cell>
        </row>
        <row r="44555">
          <cell r="A44555">
            <v>6981008582</v>
          </cell>
        </row>
        <row r="44556">
          <cell r="A44556">
            <v>6981009530</v>
          </cell>
        </row>
        <row r="44557">
          <cell r="A44557">
            <v>6981009534</v>
          </cell>
        </row>
        <row r="44558">
          <cell r="A44558">
            <v>6981009570</v>
          </cell>
        </row>
        <row r="44559">
          <cell r="A44559">
            <v>6981010088</v>
          </cell>
        </row>
        <row r="44560">
          <cell r="A44560">
            <v>6981011072</v>
          </cell>
        </row>
        <row r="44561">
          <cell r="A44561">
            <v>6981011889</v>
          </cell>
        </row>
        <row r="44562">
          <cell r="A44562">
            <v>6981012029</v>
          </cell>
        </row>
        <row r="44563">
          <cell r="A44563">
            <v>6981012029</v>
          </cell>
        </row>
        <row r="44564">
          <cell r="A44564">
            <v>6981012572</v>
          </cell>
        </row>
        <row r="44565">
          <cell r="A44565">
            <v>6981012797</v>
          </cell>
        </row>
        <row r="44566">
          <cell r="A44566">
            <v>6981013272</v>
          </cell>
        </row>
        <row r="44567">
          <cell r="A44567">
            <v>6981013685</v>
          </cell>
        </row>
        <row r="44568">
          <cell r="A44568">
            <v>6981015054</v>
          </cell>
        </row>
        <row r="44569">
          <cell r="A44569">
            <v>6981015156</v>
          </cell>
        </row>
        <row r="44570">
          <cell r="A44570">
            <v>6981015156</v>
          </cell>
        </row>
        <row r="44571">
          <cell r="A44571">
            <v>6981015175</v>
          </cell>
        </row>
        <row r="44572">
          <cell r="A44572">
            <v>6981015175</v>
          </cell>
        </row>
        <row r="44573">
          <cell r="A44573">
            <v>6981015338</v>
          </cell>
        </row>
        <row r="44574">
          <cell r="A44574">
            <v>6981016249</v>
          </cell>
        </row>
        <row r="44575">
          <cell r="A44575">
            <v>6981016459</v>
          </cell>
        </row>
        <row r="44576">
          <cell r="A44576">
            <v>6981017409</v>
          </cell>
        </row>
        <row r="44577">
          <cell r="A44577">
            <v>6981017797</v>
          </cell>
        </row>
        <row r="44578">
          <cell r="A44578">
            <v>6981019077</v>
          </cell>
        </row>
        <row r="44579">
          <cell r="A44579">
            <v>6981019596</v>
          </cell>
        </row>
        <row r="44580">
          <cell r="A44580">
            <v>6981020306</v>
          </cell>
        </row>
        <row r="44581">
          <cell r="A44581">
            <v>6981020306</v>
          </cell>
        </row>
        <row r="44582">
          <cell r="A44582">
            <v>6981022051</v>
          </cell>
        </row>
        <row r="44583">
          <cell r="A44583">
            <v>6981022051</v>
          </cell>
        </row>
        <row r="44584">
          <cell r="A44584">
            <v>6981022272</v>
          </cell>
        </row>
        <row r="44585">
          <cell r="A44585">
            <v>6981022272</v>
          </cell>
        </row>
        <row r="44586">
          <cell r="A44586">
            <v>6981022741</v>
          </cell>
        </row>
        <row r="44587">
          <cell r="A44587">
            <v>6981022741</v>
          </cell>
        </row>
        <row r="44588">
          <cell r="A44588">
            <v>6981023116</v>
          </cell>
        </row>
        <row r="44589">
          <cell r="A44589">
            <v>6981023439</v>
          </cell>
        </row>
        <row r="44590">
          <cell r="A44590">
            <v>6981024133</v>
          </cell>
        </row>
        <row r="44591">
          <cell r="A44591">
            <v>6981024430</v>
          </cell>
        </row>
        <row r="44592">
          <cell r="A44592">
            <v>6981024430</v>
          </cell>
        </row>
        <row r="44593">
          <cell r="A44593">
            <v>6981025097</v>
          </cell>
        </row>
        <row r="44594">
          <cell r="A44594">
            <v>6981025097</v>
          </cell>
        </row>
        <row r="44595">
          <cell r="A44595">
            <v>6981025204</v>
          </cell>
        </row>
        <row r="44596">
          <cell r="A44596">
            <v>6981025204</v>
          </cell>
        </row>
        <row r="44597">
          <cell r="A44597">
            <v>6981026007</v>
          </cell>
        </row>
        <row r="44598">
          <cell r="A44598">
            <v>6981026429</v>
          </cell>
        </row>
        <row r="44599">
          <cell r="A44599">
            <v>6981027404</v>
          </cell>
        </row>
        <row r="44600">
          <cell r="A44600">
            <v>6981027814</v>
          </cell>
        </row>
        <row r="44601">
          <cell r="A44601">
            <v>6981028192</v>
          </cell>
        </row>
        <row r="44602">
          <cell r="A44602">
            <v>6981028247</v>
          </cell>
        </row>
        <row r="44603">
          <cell r="A44603">
            <v>6981028443</v>
          </cell>
        </row>
        <row r="44604">
          <cell r="A44604">
            <v>6981030292</v>
          </cell>
        </row>
        <row r="44605">
          <cell r="A44605">
            <v>6981030292</v>
          </cell>
        </row>
        <row r="44606">
          <cell r="A44606">
            <v>6981030640</v>
          </cell>
        </row>
        <row r="44607">
          <cell r="A44607">
            <v>6981030754</v>
          </cell>
        </row>
        <row r="44608">
          <cell r="A44608">
            <v>6981030754</v>
          </cell>
        </row>
        <row r="44609">
          <cell r="A44609">
            <v>6981031248</v>
          </cell>
        </row>
        <row r="44610">
          <cell r="A44610">
            <v>6981031358</v>
          </cell>
        </row>
        <row r="44611">
          <cell r="A44611">
            <v>6981032834</v>
          </cell>
        </row>
        <row r="44612">
          <cell r="A44612">
            <v>6981033584</v>
          </cell>
        </row>
        <row r="44613">
          <cell r="A44613">
            <v>6981033877</v>
          </cell>
        </row>
        <row r="44614">
          <cell r="A44614">
            <v>6981034144</v>
          </cell>
        </row>
        <row r="44615">
          <cell r="A44615">
            <v>6981034290</v>
          </cell>
        </row>
        <row r="44616">
          <cell r="A44616">
            <v>6981034461</v>
          </cell>
        </row>
        <row r="44617">
          <cell r="A44617">
            <v>6981034461</v>
          </cell>
        </row>
        <row r="44618">
          <cell r="A44618">
            <v>6981034669</v>
          </cell>
        </row>
        <row r="44619">
          <cell r="A44619">
            <v>6981034669</v>
          </cell>
        </row>
        <row r="44620">
          <cell r="A44620">
            <v>6981035317</v>
          </cell>
        </row>
        <row r="44621">
          <cell r="A44621">
            <v>6981036038</v>
          </cell>
        </row>
        <row r="44622">
          <cell r="A44622">
            <v>6981036526</v>
          </cell>
        </row>
        <row r="44623">
          <cell r="A44623">
            <v>6981036526</v>
          </cell>
        </row>
        <row r="44624">
          <cell r="A44624">
            <v>6981036608</v>
          </cell>
        </row>
        <row r="44625">
          <cell r="A44625">
            <v>6981036608</v>
          </cell>
        </row>
        <row r="44626">
          <cell r="A44626">
            <v>6981036726</v>
          </cell>
        </row>
        <row r="44627">
          <cell r="A44627">
            <v>6981037540</v>
          </cell>
        </row>
        <row r="44628">
          <cell r="A44628">
            <v>6981037751</v>
          </cell>
        </row>
        <row r="44629">
          <cell r="A44629">
            <v>6981037751</v>
          </cell>
        </row>
        <row r="44630">
          <cell r="A44630">
            <v>6981037781</v>
          </cell>
        </row>
        <row r="44631">
          <cell r="A44631">
            <v>6981037781</v>
          </cell>
        </row>
        <row r="44632">
          <cell r="A44632">
            <v>6981038604</v>
          </cell>
        </row>
        <row r="44633">
          <cell r="A44633">
            <v>6981038702</v>
          </cell>
        </row>
        <row r="44634">
          <cell r="A44634">
            <v>6981039307</v>
          </cell>
        </row>
        <row r="44635">
          <cell r="A44635">
            <v>6981039780</v>
          </cell>
        </row>
        <row r="44636">
          <cell r="A44636">
            <v>6981039780</v>
          </cell>
        </row>
        <row r="44637">
          <cell r="A44637">
            <v>6981039847</v>
          </cell>
        </row>
        <row r="44638">
          <cell r="A44638">
            <v>6981039947</v>
          </cell>
        </row>
        <row r="44639">
          <cell r="A44639">
            <v>6981039947</v>
          </cell>
        </row>
        <row r="44640">
          <cell r="A44640">
            <v>6981040009</v>
          </cell>
        </row>
        <row r="44641">
          <cell r="A44641">
            <v>6981040068</v>
          </cell>
        </row>
        <row r="44642">
          <cell r="A44642">
            <v>6981040172</v>
          </cell>
        </row>
        <row r="44643">
          <cell r="A44643">
            <v>6981040310</v>
          </cell>
        </row>
        <row r="44644">
          <cell r="A44644">
            <v>6981040568</v>
          </cell>
        </row>
        <row r="44645">
          <cell r="A44645">
            <v>6981040755</v>
          </cell>
        </row>
        <row r="44646">
          <cell r="A44646">
            <v>6981041432</v>
          </cell>
        </row>
        <row r="44647">
          <cell r="A44647">
            <v>6981041500</v>
          </cell>
        </row>
        <row r="44648">
          <cell r="A44648">
            <v>6981041712</v>
          </cell>
        </row>
        <row r="44649">
          <cell r="A44649">
            <v>6981041883</v>
          </cell>
        </row>
        <row r="44650">
          <cell r="A44650">
            <v>6981041883</v>
          </cell>
        </row>
        <row r="44651">
          <cell r="A44651">
            <v>6981042000</v>
          </cell>
        </row>
        <row r="44652">
          <cell r="A44652">
            <v>6981042477</v>
          </cell>
        </row>
        <row r="44653">
          <cell r="A44653">
            <v>6981042907</v>
          </cell>
        </row>
        <row r="44654">
          <cell r="A44654">
            <v>6981044008</v>
          </cell>
        </row>
        <row r="44655">
          <cell r="A44655">
            <v>6981044008</v>
          </cell>
        </row>
        <row r="44656">
          <cell r="A44656">
            <v>6981044022</v>
          </cell>
        </row>
        <row r="44657">
          <cell r="A44657">
            <v>6981044033</v>
          </cell>
        </row>
        <row r="44658">
          <cell r="A44658">
            <v>6981045223</v>
          </cell>
        </row>
        <row r="44659">
          <cell r="A44659">
            <v>6981045540</v>
          </cell>
        </row>
        <row r="44660">
          <cell r="A44660">
            <v>6981045643</v>
          </cell>
        </row>
        <row r="44661">
          <cell r="A44661">
            <v>6981046244</v>
          </cell>
        </row>
        <row r="44662">
          <cell r="A44662">
            <v>6981046664</v>
          </cell>
        </row>
        <row r="44663">
          <cell r="A44663">
            <v>6981047687</v>
          </cell>
        </row>
        <row r="44664">
          <cell r="A44664">
            <v>6981047863</v>
          </cell>
        </row>
        <row r="44665">
          <cell r="A44665">
            <v>6981048084</v>
          </cell>
        </row>
        <row r="44666">
          <cell r="A44666">
            <v>6981048707</v>
          </cell>
        </row>
        <row r="44667">
          <cell r="A44667">
            <v>6981048773</v>
          </cell>
        </row>
        <row r="44668">
          <cell r="A44668">
            <v>6981048858</v>
          </cell>
        </row>
        <row r="44669">
          <cell r="A44669">
            <v>6981049005</v>
          </cell>
        </row>
        <row r="44670">
          <cell r="A44670">
            <v>6981049419</v>
          </cell>
        </row>
        <row r="44671">
          <cell r="A44671">
            <v>6981049590</v>
          </cell>
        </row>
        <row r="44672">
          <cell r="A44672">
            <v>6981050069</v>
          </cell>
        </row>
        <row r="44673">
          <cell r="A44673">
            <v>6981050069</v>
          </cell>
        </row>
        <row r="44674">
          <cell r="A44674">
            <v>6981050386</v>
          </cell>
        </row>
        <row r="44675">
          <cell r="A44675">
            <v>6981051053</v>
          </cell>
        </row>
        <row r="44676">
          <cell r="A44676">
            <v>6981051089</v>
          </cell>
        </row>
        <row r="44677">
          <cell r="A44677">
            <v>6981051655</v>
          </cell>
        </row>
        <row r="44678">
          <cell r="A44678">
            <v>6981051849</v>
          </cell>
        </row>
        <row r="44679">
          <cell r="A44679">
            <v>6981051914</v>
          </cell>
        </row>
        <row r="44680">
          <cell r="A44680">
            <v>6981052125</v>
          </cell>
        </row>
        <row r="44681">
          <cell r="A44681">
            <v>6981052174</v>
          </cell>
        </row>
        <row r="44682">
          <cell r="A44682">
            <v>6981052174</v>
          </cell>
        </row>
        <row r="44683">
          <cell r="A44683">
            <v>6981052284</v>
          </cell>
        </row>
        <row r="44684">
          <cell r="A44684">
            <v>6981052284</v>
          </cell>
        </row>
        <row r="44685">
          <cell r="A44685">
            <v>6981052644</v>
          </cell>
        </row>
        <row r="44686">
          <cell r="A44686">
            <v>6981052671</v>
          </cell>
        </row>
        <row r="44687">
          <cell r="A44687">
            <v>6981053042</v>
          </cell>
        </row>
        <row r="44688">
          <cell r="A44688">
            <v>6981053105</v>
          </cell>
        </row>
        <row r="44689">
          <cell r="A44689">
            <v>6981053543</v>
          </cell>
        </row>
        <row r="44690">
          <cell r="A44690">
            <v>6981054635</v>
          </cell>
        </row>
        <row r="44691">
          <cell r="A44691">
            <v>6981054909</v>
          </cell>
        </row>
        <row r="44692">
          <cell r="A44692">
            <v>6981055190</v>
          </cell>
        </row>
        <row r="44693">
          <cell r="A44693">
            <v>6981056668</v>
          </cell>
        </row>
        <row r="44694">
          <cell r="A44694">
            <v>6981056945</v>
          </cell>
        </row>
        <row r="44695">
          <cell r="A44695">
            <v>6981057027</v>
          </cell>
        </row>
        <row r="44696">
          <cell r="A44696">
            <v>6981057027</v>
          </cell>
        </row>
        <row r="44697">
          <cell r="A44697">
            <v>6981057173</v>
          </cell>
        </row>
        <row r="44698">
          <cell r="A44698">
            <v>6981057899</v>
          </cell>
        </row>
        <row r="44699">
          <cell r="A44699">
            <v>6981058115</v>
          </cell>
        </row>
        <row r="44700">
          <cell r="A44700">
            <v>6981060834</v>
          </cell>
        </row>
        <row r="44701">
          <cell r="A44701">
            <v>6981060834</v>
          </cell>
        </row>
        <row r="44702">
          <cell r="A44702">
            <v>6981061612</v>
          </cell>
        </row>
        <row r="44703">
          <cell r="A44703">
            <v>6981061712</v>
          </cell>
        </row>
        <row r="44704">
          <cell r="A44704">
            <v>6981061713</v>
          </cell>
        </row>
        <row r="44705">
          <cell r="A44705">
            <v>6981062541</v>
          </cell>
        </row>
        <row r="44706">
          <cell r="A44706">
            <v>6981062638</v>
          </cell>
        </row>
        <row r="44707">
          <cell r="A44707">
            <v>6981063800</v>
          </cell>
        </row>
        <row r="44708">
          <cell r="A44708">
            <v>6981064204</v>
          </cell>
        </row>
        <row r="44709">
          <cell r="A44709">
            <v>6981064407</v>
          </cell>
        </row>
        <row r="44710">
          <cell r="A44710">
            <v>6981065399</v>
          </cell>
        </row>
        <row r="44711">
          <cell r="A44711">
            <v>6981065764</v>
          </cell>
        </row>
        <row r="44712">
          <cell r="A44712">
            <v>6981065988</v>
          </cell>
        </row>
        <row r="44713">
          <cell r="A44713">
            <v>6981066042</v>
          </cell>
        </row>
        <row r="44714">
          <cell r="A44714">
            <v>6981066042</v>
          </cell>
        </row>
        <row r="44715">
          <cell r="A44715">
            <v>6981066713</v>
          </cell>
        </row>
        <row r="44716">
          <cell r="A44716">
            <v>6981066976</v>
          </cell>
        </row>
        <row r="44717">
          <cell r="A44717">
            <v>6981067634</v>
          </cell>
        </row>
        <row r="44718">
          <cell r="A44718">
            <v>6981068355</v>
          </cell>
        </row>
        <row r="44719">
          <cell r="A44719">
            <v>6981069158</v>
          </cell>
        </row>
        <row r="44720">
          <cell r="A44720">
            <v>6981069158</v>
          </cell>
        </row>
        <row r="44721">
          <cell r="A44721">
            <v>6981072209</v>
          </cell>
        </row>
        <row r="44722">
          <cell r="A44722">
            <v>6981076498</v>
          </cell>
        </row>
        <row r="44723">
          <cell r="A44723">
            <v>6981076498</v>
          </cell>
        </row>
        <row r="44724">
          <cell r="A44724">
            <v>6981078330</v>
          </cell>
        </row>
        <row r="44725">
          <cell r="A44725">
            <v>6981078330</v>
          </cell>
        </row>
        <row r="44726">
          <cell r="A44726">
            <v>6981079246</v>
          </cell>
        </row>
        <row r="44727">
          <cell r="A44727">
            <v>6981080019</v>
          </cell>
        </row>
        <row r="44728">
          <cell r="A44728">
            <v>6981080081</v>
          </cell>
        </row>
        <row r="44729">
          <cell r="A44729">
            <v>6981080983</v>
          </cell>
        </row>
        <row r="44730">
          <cell r="A44730">
            <v>6981081446</v>
          </cell>
        </row>
        <row r="44731">
          <cell r="A44731">
            <v>6981082127</v>
          </cell>
        </row>
        <row r="44732">
          <cell r="A44732">
            <v>6981082732</v>
          </cell>
        </row>
        <row r="44733">
          <cell r="A44733">
            <v>6981083758</v>
          </cell>
        </row>
        <row r="44734">
          <cell r="A44734">
            <v>6981083758</v>
          </cell>
        </row>
        <row r="44735">
          <cell r="A44735">
            <v>6981083764</v>
          </cell>
        </row>
        <row r="44736">
          <cell r="A44736">
            <v>6981083764</v>
          </cell>
        </row>
        <row r="44737">
          <cell r="A44737">
            <v>6981085304</v>
          </cell>
        </row>
        <row r="44738">
          <cell r="A44738">
            <v>6981085399</v>
          </cell>
        </row>
        <row r="44739">
          <cell r="A44739">
            <v>6981085551</v>
          </cell>
        </row>
        <row r="44740">
          <cell r="A44740">
            <v>6981085875</v>
          </cell>
        </row>
        <row r="44741">
          <cell r="A44741">
            <v>6981086320</v>
          </cell>
        </row>
        <row r="44742">
          <cell r="A44742">
            <v>6981087296</v>
          </cell>
        </row>
        <row r="44743">
          <cell r="A44743">
            <v>6981087296</v>
          </cell>
        </row>
        <row r="44744">
          <cell r="A44744">
            <v>6981087394</v>
          </cell>
        </row>
        <row r="44745">
          <cell r="A44745">
            <v>6981087581</v>
          </cell>
        </row>
        <row r="44746">
          <cell r="A44746">
            <v>6981087663</v>
          </cell>
        </row>
        <row r="44747">
          <cell r="A44747">
            <v>6981087663</v>
          </cell>
        </row>
        <row r="44748">
          <cell r="A44748">
            <v>6981088657</v>
          </cell>
        </row>
        <row r="44749">
          <cell r="A44749">
            <v>6981088657</v>
          </cell>
        </row>
        <row r="44750">
          <cell r="A44750">
            <v>6981088723</v>
          </cell>
        </row>
        <row r="44751">
          <cell r="A44751">
            <v>6981089190</v>
          </cell>
        </row>
        <row r="44752">
          <cell r="A44752">
            <v>6981089424</v>
          </cell>
        </row>
        <row r="44753">
          <cell r="A44753">
            <v>6981089424</v>
          </cell>
        </row>
        <row r="44754">
          <cell r="A44754">
            <v>6981089790</v>
          </cell>
        </row>
        <row r="44755">
          <cell r="A44755">
            <v>6981089790</v>
          </cell>
        </row>
        <row r="44756">
          <cell r="A44756">
            <v>6981090147</v>
          </cell>
        </row>
        <row r="44757">
          <cell r="A44757">
            <v>6981090380</v>
          </cell>
        </row>
        <row r="44758">
          <cell r="A44758">
            <v>6981090380</v>
          </cell>
        </row>
        <row r="44759">
          <cell r="A44759">
            <v>6981090477</v>
          </cell>
        </row>
        <row r="44760">
          <cell r="A44760">
            <v>6981090554</v>
          </cell>
        </row>
        <row r="44761">
          <cell r="A44761">
            <v>6981091323</v>
          </cell>
        </row>
        <row r="44762">
          <cell r="A44762">
            <v>6981092176</v>
          </cell>
        </row>
        <row r="44763">
          <cell r="A44763">
            <v>6981092566</v>
          </cell>
        </row>
        <row r="44764">
          <cell r="A44764">
            <v>6981094154</v>
          </cell>
        </row>
        <row r="44765">
          <cell r="A44765">
            <v>6981094219</v>
          </cell>
        </row>
        <row r="44766">
          <cell r="A44766">
            <v>6981094500</v>
          </cell>
        </row>
        <row r="44767">
          <cell r="A44767">
            <v>6981094896</v>
          </cell>
        </row>
        <row r="44768">
          <cell r="A44768">
            <v>6981094921</v>
          </cell>
        </row>
        <row r="44769">
          <cell r="A44769">
            <v>6981095264</v>
          </cell>
        </row>
        <row r="44770">
          <cell r="A44770">
            <v>6981095643</v>
          </cell>
        </row>
        <row r="44771">
          <cell r="A44771">
            <v>6981096399</v>
          </cell>
        </row>
        <row r="44772">
          <cell r="A44772">
            <v>6981097442</v>
          </cell>
        </row>
        <row r="44773">
          <cell r="A44773">
            <v>6981097698</v>
          </cell>
        </row>
        <row r="44774">
          <cell r="A44774">
            <v>6981097698</v>
          </cell>
        </row>
        <row r="44775">
          <cell r="A44775">
            <v>6981098016</v>
          </cell>
        </row>
        <row r="44776">
          <cell r="A44776">
            <v>6981098016</v>
          </cell>
        </row>
        <row r="44777">
          <cell r="A44777">
            <v>6981098886</v>
          </cell>
        </row>
        <row r="44778">
          <cell r="A44778">
            <v>6981099175</v>
          </cell>
        </row>
        <row r="44779">
          <cell r="A44779">
            <v>6981099175</v>
          </cell>
        </row>
        <row r="44780">
          <cell r="A44780">
            <v>6981099264</v>
          </cell>
        </row>
        <row r="44781">
          <cell r="A44781">
            <v>6981099731</v>
          </cell>
        </row>
        <row r="44782">
          <cell r="A44782">
            <v>6981100207</v>
          </cell>
        </row>
        <row r="44783">
          <cell r="A44783">
            <v>6981100268</v>
          </cell>
        </row>
        <row r="44784">
          <cell r="A44784">
            <v>6981100560</v>
          </cell>
        </row>
        <row r="44785">
          <cell r="A44785">
            <v>6981100578</v>
          </cell>
        </row>
        <row r="44786">
          <cell r="A44786">
            <v>6981100777</v>
          </cell>
        </row>
        <row r="44787">
          <cell r="A44787">
            <v>6981101829</v>
          </cell>
        </row>
        <row r="44788">
          <cell r="A44788">
            <v>6981102425</v>
          </cell>
        </row>
        <row r="44789">
          <cell r="A44789">
            <v>6981103257</v>
          </cell>
        </row>
        <row r="44790">
          <cell r="A44790">
            <v>6981103282</v>
          </cell>
        </row>
        <row r="44791">
          <cell r="A44791">
            <v>6981103781</v>
          </cell>
        </row>
        <row r="44792">
          <cell r="A44792">
            <v>6981103781</v>
          </cell>
        </row>
        <row r="44793">
          <cell r="A44793">
            <v>6981103871</v>
          </cell>
        </row>
        <row r="44794">
          <cell r="A44794">
            <v>6981103871</v>
          </cell>
        </row>
        <row r="44795">
          <cell r="A44795">
            <v>6981105220</v>
          </cell>
        </row>
        <row r="44796">
          <cell r="A44796">
            <v>6981105883</v>
          </cell>
        </row>
        <row r="44797">
          <cell r="A44797">
            <v>6981105883</v>
          </cell>
        </row>
        <row r="44798">
          <cell r="A44798">
            <v>6981106115</v>
          </cell>
        </row>
        <row r="44799">
          <cell r="A44799">
            <v>6981106780</v>
          </cell>
        </row>
        <row r="44800">
          <cell r="A44800">
            <v>6981106907</v>
          </cell>
        </row>
        <row r="44801">
          <cell r="A44801">
            <v>6981109464</v>
          </cell>
        </row>
        <row r="44802">
          <cell r="A44802">
            <v>6981109464</v>
          </cell>
        </row>
        <row r="44803">
          <cell r="A44803">
            <v>6981110718</v>
          </cell>
        </row>
        <row r="44804">
          <cell r="A44804">
            <v>6981110800</v>
          </cell>
        </row>
        <row r="44805">
          <cell r="A44805">
            <v>6981111437</v>
          </cell>
        </row>
        <row r="44806">
          <cell r="A44806">
            <v>6981112021</v>
          </cell>
        </row>
        <row r="44807">
          <cell r="A44807">
            <v>6981112021</v>
          </cell>
        </row>
        <row r="44808">
          <cell r="A44808">
            <v>6981112488</v>
          </cell>
        </row>
        <row r="44809">
          <cell r="A44809">
            <v>6981112764</v>
          </cell>
        </row>
        <row r="44810">
          <cell r="A44810">
            <v>6981114792</v>
          </cell>
        </row>
        <row r="44811">
          <cell r="A44811">
            <v>6981116300</v>
          </cell>
        </row>
        <row r="44812">
          <cell r="A44812">
            <v>6981116300</v>
          </cell>
        </row>
        <row r="44813">
          <cell r="A44813">
            <v>6981117885</v>
          </cell>
        </row>
        <row r="44814">
          <cell r="A44814">
            <v>6981117885</v>
          </cell>
        </row>
        <row r="44815">
          <cell r="A44815">
            <v>6981118852</v>
          </cell>
        </row>
        <row r="44816">
          <cell r="A44816">
            <v>6981119689</v>
          </cell>
        </row>
        <row r="44817">
          <cell r="A44817">
            <v>6981120257</v>
          </cell>
        </row>
        <row r="44818">
          <cell r="A44818">
            <v>6981121606</v>
          </cell>
        </row>
        <row r="44819">
          <cell r="A44819">
            <v>6981122064</v>
          </cell>
        </row>
        <row r="44820">
          <cell r="A44820">
            <v>6981122750</v>
          </cell>
        </row>
        <row r="44821">
          <cell r="A44821">
            <v>6981123811</v>
          </cell>
        </row>
        <row r="44822">
          <cell r="A44822">
            <v>6981124477</v>
          </cell>
        </row>
        <row r="44823">
          <cell r="A44823">
            <v>6981124477</v>
          </cell>
        </row>
        <row r="44824">
          <cell r="A44824">
            <v>6981125146</v>
          </cell>
        </row>
        <row r="44825">
          <cell r="A44825">
            <v>6981126230</v>
          </cell>
        </row>
        <row r="44826">
          <cell r="A44826">
            <v>6981126282</v>
          </cell>
        </row>
        <row r="44827">
          <cell r="A44827">
            <v>6981126711</v>
          </cell>
        </row>
        <row r="44828">
          <cell r="A44828">
            <v>6981127059</v>
          </cell>
        </row>
        <row r="44829">
          <cell r="A44829">
            <v>6981127059</v>
          </cell>
        </row>
        <row r="44830">
          <cell r="A44830">
            <v>6981127425</v>
          </cell>
        </row>
        <row r="44831">
          <cell r="A44831">
            <v>6981127681</v>
          </cell>
        </row>
        <row r="44832">
          <cell r="A44832">
            <v>6981128169</v>
          </cell>
        </row>
        <row r="44833">
          <cell r="A44833">
            <v>6981128896</v>
          </cell>
        </row>
        <row r="44834">
          <cell r="A44834">
            <v>6981129497</v>
          </cell>
        </row>
        <row r="44835">
          <cell r="A44835">
            <v>6981129497</v>
          </cell>
        </row>
        <row r="44836">
          <cell r="A44836">
            <v>6981129554</v>
          </cell>
        </row>
        <row r="44837">
          <cell r="A44837">
            <v>6981130008</v>
          </cell>
        </row>
        <row r="44838">
          <cell r="A44838">
            <v>6981130113</v>
          </cell>
        </row>
        <row r="44839">
          <cell r="A44839">
            <v>6981130113</v>
          </cell>
        </row>
        <row r="44840">
          <cell r="A44840">
            <v>6981130831</v>
          </cell>
        </row>
        <row r="44841">
          <cell r="A44841">
            <v>6981130831</v>
          </cell>
        </row>
        <row r="44842">
          <cell r="A44842">
            <v>6981131030</v>
          </cell>
        </row>
        <row r="44843">
          <cell r="A44843">
            <v>6981131357</v>
          </cell>
        </row>
        <row r="44844">
          <cell r="A44844">
            <v>6981131357</v>
          </cell>
        </row>
        <row r="44845">
          <cell r="A44845">
            <v>6981131640</v>
          </cell>
        </row>
        <row r="44846">
          <cell r="A44846">
            <v>6981132855</v>
          </cell>
        </row>
        <row r="44847">
          <cell r="A44847">
            <v>6981133572</v>
          </cell>
        </row>
        <row r="44848">
          <cell r="A44848">
            <v>6981133872</v>
          </cell>
        </row>
        <row r="44849">
          <cell r="A44849">
            <v>6981133872</v>
          </cell>
        </row>
        <row r="44850">
          <cell r="A44850">
            <v>6981134139</v>
          </cell>
        </row>
        <row r="44851">
          <cell r="A44851">
            <v>6981134139</v>
          </cell>
        </row>
        <row r="44852">
          <cell r="A44852">
            <v>6981134219</v>
          </cell>
        </row>
        <row r="44853">
          <cell r="A44853">
            <v>6981134351</v>
          </cell>
        </row>
        <row r="44854">
          <cell r="A44854">
            <v>6981135695</v>
          </cell>
        </row>
        <row r="44855">
          <cell r="A44855">
            <v>6981136267</v>
          </cell>
        </row>
        <row r="44856">
          <cell r="A44856">
            <v>6981136323</v>
          </cell>
        </row>
        <row r="44857">
          <cell r="A44857">
            <v>6981138146</v>
          </cell>
        </row>
        <row r="44858">
          <cell r="A44858">
            <v>6981138155</v>
          </cell>
        </row>
        <row r="44859">
          <cell r="A44859">
            <v>6981138155</v>
          </cell>
        </row>
        <row r="44860">
          <cell r="A44860">
            <v>6981138401</v>
          </cell>
        </row>
        <row r="44861">
          <cell r="A44861">
            <v>6981139089</v>
          </cell>
        </row>
        <row r="44862">
          <cell r="A44862">
            <v>6981139140</v>
          </cell>
        </row>
        <row r="44863">
          <cell r="A44863">
            <v>6981139335</v>
          </cell>
        </row>
        <row r="44864">
          <cell r="A44864">
            <v>6981139400</v>
          </cell>
        </row>
        <row r="44865">
          <cell r="A44865">
            <v>6981139400</v>
          </cell>
        </row>
        <row r="44866">
          <cell r="A44866">
            <v>6981139507</v>
          </cell>
        </row>
        <row r="44867">
          <cell r="A44867">
            <v>6981139507</v>
          </cell>
        </row>
        <row r="44868">
          <cell r="A44868">
            <v>6981139644</v>
          </cell>
        </row>
        <row r="44869">
          <cell r="A44869">
            <v>6981139837</v>
          </cell>
        </row>
        <row r="44870">
          <cell r="A44870">
            <v>6981140131</v>
          </cell>
        </row>
        <row r="44871">
          <cell r="A44871">
            <v>6981140131</v>
          </cell>
        </row>
        <row r="44872">
          <cell r="A44872">
            <v>6981140256</v>
          </cell>
        </row>
        <row r="44873">
          <cell r="A44873">
            <v>6981140281</v>
          </cell>
        </row>
        <row r="44874">
          <cell r="A44874">
            <v>6981141810</v>
          </cell>
        </row>
        <row r="44875">
          <cell r="A44875">
            <v>6981142066</v>
          </cell>
        </row>
        <row r="44876">
          <cell r="A44876">
            <v>6981142641</v>
          </cell>
        </row>
        <row r="44877">
          <cell r="A44877">
            <v>6981142856</v>
          </cell>
        </row>
        <row r="44878">
          <cell r="A44878">
            <v>6981142856</v>
          </cell>
        </row>
        <row r="44879">
          <cell r="A44879">
            <v>6981144811</v>
          </cell>
        </row>
        <row r="44880">
          <cell r="A44880">
            <v>6981145733</v>
          </cell>
        </row>
        <row r="44881">
          <cell r="A44881">
            <v>6981146234</v>
          </cell>
        </row>
        <row r="44882">
          <cell r="A44882">
            <v>6981147786</v>
          </cell>
        </row>
        <row r="44883">
          <cell r="A44883">
            <v>6981148744</v>
          </cell>
        </row>
        <row r="44884">
          <cell r="A44884">
            <v>6981148934</v>
          </cell>
        </row>
        <row r="44885">
          <cell r="A44885">
            <v>6981149492</v>
          </cell>
        </row>
        <row r="44886">
          <cell r="A44886">
            <v>6981149492</v>
          </cell>
        </row>
        <row r="44887">
          <cell r="A44887">
            <v>6981150013</v>
          </cell>
        </row>
        <row r="44888">
          <cell r="A44888">
            <v>6981150013</v>
          </cell>
        </row>
        <row r="44889">
          <cell r="A44889">
            <v>6981151382</v>
          </cell>
        </row>
        <row r="44890">
          <cell r="A44890">
            <v>6981153020</v>
          </cell>
        </row>
        <row r="44891">
          <cell r="A44891">
            <v>6981153020</v>
          </cell>
        </row>
        <row r="44892">
          <cell r="A44892">
            <v>6981153254</v>
          </cell>
        </row>
        <row r="44893">
          <cell r="A44893">
            <v>6981153775</v>
          </cell>
        </row>
        <row r="44894">
          <cell r="A44894">
            <v>6981154163</v>
          </cell>
        </row>
        <row r="44895">
          <cell r="A44895">
            <v>6981154163</v>
          </cell>
        </row>
        <row r="44896">
          <cell r="A44896">
            <v>6981155324</v>
          </cell>
        </row>
        <row r="44897">
          <cell r="A44897">
            <v>6981156050</v>
          </cell>
        </row>
        <row r="44898">
          <cell r="A44898">
            <v>6981157731</v>
          </cell>
        </row>
        <row r="44899">
          <cell r="A44899">
            <v>6981159596</v>
          </cell>
        </row>
        <row r="44900">
          <cell r="A44900">
            <v>6981160381</v>
          </cell>
        </row>
        <row r="44901">
          <cell r="A44901">
            <v>6981161084</v>
          </cell>
        </row>
        <row r="44902">
          <cell r="A44902">
            <v>6981161704</v>
          </cell>
        </row>
        <row r="44903">
          <cell r="A44903">
            <v>6981161729</v>
          </cell>
        </row>
        <row r="44904">
          <cell r="A44904">
            <v>6981161729</v>
          </cell>
        </row>
        <row r="44905">
          <cell r="A44905">
            <v>6981161824</v>
          </cell>
        </row>
        <row r="44906">
          <cell r="A44906">
            <v>6981163059</v>
          </cell>
        </row>
        <row r="44907">
          <cell r="A44907">
            <v>6981163059</v>
          </cell>
        </row>
        <row r="44908">
          <cell r="A44908">
            <v>6981165005</v>
          </cell>
        </row>
        <row r="44909">
          <cell r="A44909">
            <v>6981165005</v>
          </cell>
        </row>
        <row r="44910">
          <cell r="A44910">
            <v>6981165427</v>
          </cell>
        </row>
        <row r="44911">
          <cell r="A44911">
            <v>6981165427</v>
          </cell>
        </row>
        <row r="44912">
          <cell r="A44912">
            <v>6981166079</v>
          </cell>
        </row>
        <row r="44913">
          <cell r="A44913">
            <v>6981166079</v>
          </cell>
        </row>
        <row r="44914">
          <cell r="A44914">
            <v>6981170584</v>
          </cell>
        </row>
        <row r="44915">
          <cell r="A44915">
            <v>6981170958</v>
          </cell>
        </row>
        <row r="44916">
          <cell r="A44916">
            <v>6981171307</v>
          </cell>
        </row>
        <row r="44917">
          <cell r="A44917">
            <v>6981171307</v>
          </cell>
        </row>
        <row r="44918">
          <cell r="A44918">
            <v>6981172015</v>
          </cell>
        </row>
        <row r="44919">
          <cell r="A44919">
            <v>6981172210</v>
          </cell>
        </row>
        <row r="44920">
          <cell r="A44920">
            <v>6981174057</v>
          </cell>
        </row>
        <row r="44921">
          <cell r="A44921">
            <v>6981174057</v>
          </cell>
        </row>
        <row r="44922">
          <cell r="A44922">
            <v>6981176295</v>
          </cell>
        </row>
        <row r="44923">
          <cell r="A44923">
            <v>6981176295</v>
          </cell>
        </row>
        <row r="44924">
          <cell r="A44924">
            <v>6981176306</v>
          </cell>
        </row>
        <row r="44925">
          <cell r="A44925">
            <v>6981176663</v>
          </cell>
        </row>
        <row r="44926">
          <cell r="A44926">
            <v>6981176663</v>
          </cell>
        </row>
        <row r="44927">
          <cell r="A44927">
            <v>6981176749</v>
          </cell>
        </row>
        <row r="44928">
          <cell r="A44928">
            <v>6981176749</v>
          </cell>
        </row>
        <row r="44929">
          <cell r="A44929">
            <v>6981176863</v>
          </cell>
        </row>
        <row r="44930">
          <cell r="A44930">
            <v>6981176863</v>
          </cell>
        </row>
        <row r="44931">
          <cell r="A44931">
            <v>6981176958</v>
          </cell>
        </row>
        <row r="44932">
          <cell r="A44932">
            <v>6981176958</v>
          </cell>
        </row>
        <row r="44933">
          <cell r="A44933">
            <v>6981177261</v>
          </cell>
        </row>
        <row r="44934">
          <cell r="A44934">
            <v>6981177523</v>
          </cell>
        </row>
        <row r="44935">
          <cell r="A44935">
            <v>6981177723</v>
          </cell>
        </row>
        <row r="44936">
          <cell r="A44936">
            <v>6981177723</v>
          </cell>
        </row>
        <row r="44937">
          <cell r="A44937">
            <v>6981177790</v>
          </cell>
        </row>
        <row r="44938">
          <cell r="A44938">
            <v>6981178162</v>
          </cell>
        </row>
        <row r="44939">
          <cell r="A44939">
            <v>6981179225</v>
          </cell>
        </row>
        <row r="44940">
          <cell r="A44940">
            <v>6981179366</v>
          </cell>
        </row>
        <row r="44941">
          <cell r="A44941">
            <v>6981179493</v>
          </cell>
        </row>
        <row r="44942">
          <cell r="A44942">
            <v>6981179730</v>
          </cell>
        </row>
        <row r="44943">
          <cell r="A44943">
            <v>6981179730</v>
          </cell>
        </row>
        <row r="44944">
          <cell r="A44944">
            <v>6981186126</v>
          </cell>
        </row>
        <row r="44945">
          <cell r="A44945">
            <v>6981186183</v>
          </cell>
        </row>
        <row r="44946">
          <cell r="A44946">
            <v>6981186183</v>
          </cell>
        </row>
        <row r="44947">
          <cell r="A44947">
            <v>6981186623</v>
          </cell>
        </row>
        <row r="44948">
          <cell r="A44948">
            <v>6981188063</v>
          </cell>
        </row>
        <row r="44949">
          <cell r="A44949">
            <v>6981188197</v>
          </cell>
        </row>
        <row r="44950">
          <cell r="A44950">
            <v>6981188567</v>
          </cell>
        </row>
        <row r="44951">
          <cell r="A44951">
            <v>6981190088</v>
          </cell>
        </row>
        <row r="44952">
          <cell r="A44952">
            <v>6981191947</v>
          </cell>
        </row>
        <row r="44953">
          <cell r="A44953">
            <v>6981192191</v>
          </cell>
        </row>
        <row r="44954">
          <cell r="A44954">
            <v>6981194447</v>
          </cell>
        </row>
        <row r="44955">
          <cell r="A44955">
            <v>6981194447</v>
          </cell>
        </row>
        <row r="44956">
          <cell r="A44956">
            <v>6981196242</v>
          </cell>
        </row>
        <row r="44957">
          <cell r="A44957">
            <v>6981196865</v>
          </cell>
        </row>
        <row r="44958">
          <cell r="A44958">
            <v>6981197280</v>
          </cell>
        </row>
        <row r="44959">
          <cell r="A44959">
            <v>6981197702</v>
          </cell>
        </row>
        <row r="44960">
          <cell r="A44960">
            <v>6981199035</v>
          </cell>
        </row>
        <row r="44961">
          <cell r="A44961">
            <v>6981199858</v>
          </cell>
        </row>
        <row r="44962">
          <cell r="A44962">
            <v>6981200040</v>
          </cell>
        </row>
        <row r="44963">
          <cell r="A44963">
            <v>6981201198</v>
          </cell>
        </row>
        <row r="44964">
          <cell r="A44964">
            <v>6981202537</v>
          </cell>
        </row>
        <row r="44965">
          <cell r="A44965">
            <v>6981202537</v>
          </cell>
        </row>
        <row r="44966">
          <cell r="A44966">
            <v>6981204608</v>
          </cell>
        </row>
        <row r="44967">
          <cell r="A44967">
            <v>6981204764</v>
          </cell>
        </row>
        <row r="44968">
          <cell r="A44968">
            <v>6981205315</v>
          </cell>
        </row>
        <row r="44969">
          <cell r="A44969">
            <v>6981205650</v>
          </cell>
        </row>
        <row r="44970">
          <cell r="A44970">
            <v>6981205650</v>
          </cell>
        </row>
        <row r="44971">
          <cell r="A44971">
            <v>6981207239</v>
          </cell>
        </row>
        <row r="44972">
          <cell r="A44972">
            <v>6981207967</v>
          </cell>
        </row>
        <row r="44973">
          <cell r="A44973">
            <v>6981208015</v>
          </cell>
        </row>
        <row r="44974">
          <cell r="A44974">
            <v>6981208489</v>
          </cell>
        </row>
        <row r="44975">
          <cell r="A44975">
            <v>6981208489</v>
          </cell>
        </row>
        <row r="44976">
          <cell r="A44976">
            <v>6981208589</v>
          </cell>
        </row>
        <row r="44977">
          <cell r="A44977">
            <v>6981209345</v>
          </cell>
        </row>
        <row r="44978">
          <cell r="A44978">
            <v>6981210419</v>
          </cell>
        </row>
        <row r="44979">
          <cell r="A44979">
            <v>6981210546</v>
          </cell>
        </row>
        <row r="44980">
          <cell r="A44980">
            <v>6981211378</v>
          </cell>
        </row>
        <row r="44981">
          <cell r="A44981">
            <v>6981211695</v>
          </cell>
        </row>
        <row r="44982">
          <cell r="A44982">
            <v>6981212002</v>
          </cell>
        </row>
        <row r="44983">
          <cell r="A44983">
            <v>6981212094</v>
          </cell>
        </row>
        <row r="44984">
          <cell r="A44984">
            <v>6981212557</v>
          </cell>
        </row>
        <row r="44985">
          <cell r="A44985">
            <v>6981212557</v>
          </cell>
        </row>
        <row r="44986">
          <cell r="A44986">
            <v>6981212768</v>
          </cell>
        </row>
        <row r="44987">
          <cell r="A44987">
            <v>6981212768</v>
          </cell>
        </row>
        <row r="44988">
          <cell r="A44988">
            <v>6981213600</v>
          </cell>
        </row>
        <row r="44989">
          <cell r="A44989">
            <v>6981214243</v>
          </cell>
        </row>
        <row r="44990">
          <cell r="A44990">
            <v>6981215181</v>
          </cell>
        </row>
        <row r="44991">
          <cell r="A44991">
            <v>6981215181</v>
          </cell>
        </row>
        <row r="44992">
          <cell r="A44992">
            <v>6981215184</v>
          </cell>
        </row>
        <row r="44993">
          <cell r="A44993">
            <v>6981215391</v>
          </cell>
        </row>
        <row r="44994">
          <cell r="A44994">
            <v>6981215651</v>
          </cell>
        </row>
        <row r="44995">
          <cell r="A44995">
            <v>6981215651</v>
          </cell>
        </row>
        <row r="44996">
          <cell r="A44996">
            <v>6981216420</v>
          </cell>
        </row>
        <row r="44997">
          <cell r="A44997">
            <v>6981216420</v>
          </cell>
        </row>
        <row r="44998">
          <cell r="A44998">
            <v>6981218514</v>
          </cell>
        </row>
        <row r="44999">
          <cell r="A44999">
            <v>6981218944</v>
          </cell>
        </row>
        <row r="45000">
          <cell r="A45000">
            <v>6981219842</v>
          </cell>
        </row>
        <row r="45001">
          <cell r="A45001">
            <v>6981219842</v>
          </cell>
        </row>
        <row r="45002">
          <cell r="A45002">
            <v>6981219859</v>
          </cell>
        </row>
        <row r="45003">
          <cell r="A45003">
            <v>6981219893</v>
          </cell>
        </row>
        <row r="45004">
          <cell r="A45004">
            <v>6981220642</v>
          </cell>
        </row>
        <row r="45005">
          <cell r="A45005">
            <v>6981221656</v>
          </cell>
        </row>
        <row r="45006">
          <cell r="A45006">
            <v>6981222079</v>
          </cell>
        </row>
        <row r="45007">
          <cell r="A45007">
            <v>6981222772</v>
          </cell>
        </row>
        <row r="45008">
          <cell r="A45008">
            <v>6981223312</v>
          </cell>
        </row>
        <row r="45009">
          <cell r="A45009">
            <v>6981223588</v>
          </cell>
        </row>
        <row r="45010">
          <cell r="A45010">
            <v>6981225276</v>
          </cell>
        </row>
        <row r="45011">
          <cell r="A45011">
            <v>6981225276</v>
          </cell>
        </row>
        <row r="45012">
          <cell r="A45012">
            <v>6981225816</v>
          </cell>
        </row>
        <row r="45013">
          <cell r="A45013">
            <v>6981228084</v>
          </cell>
        </row>
        <row r="45014">
          <cell r="A45014">
            <v>6981228352</v>
          </cell>
        </row>
        <row r="45015">
          <cell r="A45015">
            <v>6981228832</v>
          </cell>
        </row>
        <row r="45016">
          <cell r="A45016">
            <v>6981228929</v>
          </cell>
        </row>
        <row r="45017">
          <cell r="A45017">
            <v>6981229219</v>
          </cell>
        </row>
        <row r="45018">
          <cell r="A45018">
            <v>6981229219</v>
          </cell>
        </row>
        <row r="45019">
          <cell r="A45019">
            <v>6981229707</v>
          </cell>
        </row>
        <row r="45020">
          <cell r="A45020">
            <v>6981229765</v>
          </cell>
        </row>
        <row r="45021">
          <cell r="A45021">
            <v>6981229765</v>
          </cell>
        </row>
        <row r="45022">
          <cell r="A45022">
            <v>6981229862</v>
          </cell>
        </row>
        <row r="45023">
          <cell r="A45023">
            <v>6981229862</v>
          </cell>
        </row>
        <row r="45024">
          <cell r="A45024">
            <v>6981230706</v>
          </cell>
        </row>
        <row r="45025">
          <cell r="A45025">
            <v>6981230858</v>
          </cell>
        </row>
        <row r="45026">
          <cell r="A45026">
            <v>6981231500</v>
          </cell>
        </row>
        <row r="45027">
          <cell r="A45027">
            <v>6981231500</v>
          </cell>
        </row>
        <row r="45028">
          <cell r="A45028">
            <v>6981231661</v>
          </cell>
        </row>
        <row r="45029">
          <cell r="A45029">
            <v>6981232728</v>
          </cell>
        </row>
        <row r="45030">
          <cell r="A45030">
            <v>6981234002</v>
          </cell>
        </row>
        <row r="45031">
          <cell r="A45031">
            <v>6981235609</v>
          </cell>
        </row>
        <row r="45032">
          <cell r="A45032">
            <v>6981236283</v>
          </cell>
        </row>
        <row r="45033">
          <cell r="A45033">
            <v>6981236283</v>
          </cell>
        </row>
        <row r="45034">
          <cell r="A45034">
            <v>6981238369</v>
          </cell>
        </row>
        <row r="45035">
          <cell r="A45035">
            <v>6981239211</v>
          </cell>
        </row>
        <row r="45036">
          <cell r="A45036">
            <v>6981239658</v>
          </cell>
        </row>
        <row r="45037">
          <cell r="A45037">
            <v>6981239715</v>
          </cell>
        </row>
        <row r="45038">
          <cell r="A45038">
            <v>6981240110</v>
          </cell>
        </row>
        <row r="45039">
          <cell r="A45039">
            <v>6981241511</v>
          </cell>
        </row>
        <row r="45040">
          <cell r="A45040">
            <v>6981241669</v>
          </cell>
        </row>
        <row r="45041">
          <cell r="A45041">
            <v>6981243765</v>
          </cell>
        </row>
        <row r="45042">
          <cell r="A45042">
            <v>6981244220</v>
          </cell>
        </row>
        <row r="45043">
          <cell r="A45043">
            <v>6981245745</v>
          </cell>
        </row>
        <row r="45044">
          <cell r="A45044">
            <v>6981247929</v>
          </cell>
        </row>
        <row r="45045">
          <cell r="A45045">
            <v>6981249205</v>
          </cell>
        </row>
        <row r="45046">
          <cell r="A45046">
            <v>6981249205</v>
          </cell>
        </row>
        <row r="45047">
          <cell r="A45047">
            <v>6981249637</v>
          </cell>
        </row>
        <row r="45048">
          <cell r="A45048">
            <v>6981257123</v>
          </cell>
        </row>
        <row r="45049">
          <cell r="A45049">
            <v>6981257123</v>
          </cell>
        </row>
        <row r="45050">
          <cell r="A45050">
            <v>6981257125</v>
          </cell>
        </row>
        <row r="45051">
          <cell r="A45051">
            <v>6981258077</v>
          </cell>
        </row>
        <row r="45052">
          <cell r="A45052">
            <v>6981260674</v>
          </cell>
        </row>
        <row r="45053">
          <cell r="A45053">
            <v>6981260974</v>
          </cell>
        </row>
        <row r="45054">
          <cell r="A45054">
            <v>6981266748</v>
          </cell>
        </row>
        <row r="45055">
          <cell r="A45055">
            <v>6981270042</v>
          </cell>
        </row>
        <row r="45056">
          <cell r="A45056">
            <v>6981270146</v>
          </cell>
        </row>
        <row r="45057">
          <cell r="A45057">
            <v>6981270294</v>
          </cell>
        </row>
        <row r="45058">
          <cell r="A45058">
            <v>6981270542</v>
          </cell>
        </row>
        <row r="45059">
          <cell r="A45059">
            <v>6981270970</v>
          </cell>
        </row>
        <row r="45060">
          <cell r="A45060">
            <v>6981270970</v>
          </cell>
        </row>
        <row r="45061">
          <cell r="A45061">
            <v>6981276574</v>
          </cell>
        </row>
        <row r="45062">
          <cell r="A45062">
            <v>6981276707</v>
          </cell>
        </row>
        <row r="45063">
          <cell r="A45063">
            <v>6981276728</v>
          </cell>
        </row>
        <row r="45064">
          <cell r="A45064">
            <v>6981277832</v>
          </cell>
        </row>
        <row r="45065">
          <cell r="A45065">
            <v>6981277917</v>
          </cell>
        </row>
        <row r="45066">
          <cell r="A45066">
            <v>6981278387</v>
          </cell>
        </row>
        <row r="45067">
          <cell r="A45067">
            <v>6981278387</v>
          </cell>
        </row>
        <row r="45068">
          <cell r="A45068">
            <v>6981278761</v>
          </cell>
        </row>
        <row r="45069">
          <cell r="A45069">
            <v>6981278761</v>
          </cell>
        </row>
        <row r="45070">
          <cell r="A45070">
            <v>6981278967</v>
          </cell>
        </row>
        <row r="45071">
          <cell r="A45071">
            <v>6981281186</v>
          </cell>
        </row>
        <row r="45072">
          <cell r="A45072">
            <v>6981283413</v>
          </cell>
        </row>
        <row r="45073">
          <cell r="A45073">
            <v>6981283413</v>
          </cell>
        </row>
        <row r="45074">
          <cell r="A45074">
            <v>6981284464</v>
          </cell>
        </row>
        <row r="45075">
          <cell r="A45075">
            <v>6981285511</v>
          </cell>
        </row>
        <row r="45076">
          <cell r="A45076">
            <v>6981285724</v>
          </cell>
        </row>
        <row r="45077">
          <cell r="A45077">
            <v>6981285776</v>
          </cell>
        </row>
        <row r="45078">
          <cell r="A45078">
            <v>6981286677</v>
          </cell>
        </row>
        <row r="45079">
          <cell r="A45079">
            <v>6981286677</v>
          </cell>
        </row>
        <row r="45080">
          <cell r="A45080">
            <v>6981287948</v>
          </cell>
        </row>
        <row r="45081">
          <cell r="A45081">
            <v>6981288774</v>
          </cell>
        </row>
        <row r="45082">
          <cell r="A45082">
            <v>6981290038</v>
          </cell>
        </row>
        <row r="45083">
          <cell r="A45083">
            <v>6981290472</v>
          </cell>
        </row>
        <row r="45084">
          <cell r="A45084">
            <v>6981290533</v>
          </cell>
        </row>
        <row r="45085">
          <cell r="A45085">
            <v>6981290533</v>
          </cell>
        </row>
        <row r="45086">
          <cell r="A45086">
            <v>6981290900</v>
          </cell>
        </row>
        <row r="45087">
          <cell r="A45087">
            <v>6981290900</v>
          </cell>
        </row>
        <row r="45088">
          <cell r="A45088">
            <v>6981297055</v>
          </cell>
        </row>
        <row r="45089">
          <cell r="A45089">
            <v>6981297055</v>
          </cell>
        </row>
        <row r="45090">
          <cell r="A45090">
            <v>6981297109</v>
          </cell>
        </row>
        <row r="45091">
          <cell r="A45091">
            <v>6981297120</v>
          </cell>
        </row>
        <row r="45092">
          <cell r="A45092">
            <v>6981297412</v>
          </cell>
        </row>
        <row r="45093">
          <cell r="A45093">
            <v>6981298606</v>
          </cell>
        </row>
        <row r="45094">
          <cell r="A45094">
            <v>6981298655</v>
          </cell>
        </row>
        <row r="45095">
          <cell r="A45095">
            <v>6981299210</v>
          </cell>
        </row>
        <row r="45096">
          <cell r="A45096">
            <v>6981299626</v>
          </cell>
        </row>
        <row r="45097">
          <cell r="A45097">
            <v>6981299759</v>
          </cell>
        </row>
        <row r="45098">
          <cell r="A45098">
            <v>6981299759</v>
          </cell>
        </row>
        <row r="45099">
          <cell r="A45099">
            <v>6981299886</v>
          </cell>
        </row>
        <row r="45100">
          <cell r="A45100">
            <v>6981300489</v>
          </cell>
        </row>
        <row r="45101">
          <cell r="A45101">
            <v>6981300489</v>
          </cell>
        </row>
        <row r="45102">
          <cell r="A45102">
            <v>6981300637</v>
          </cell>
        </row>
        <row r="45103">
          <cell r="A45103">
            <v>6981300771</v>
          </cell>
        </row>
        <row r="45104">
          <cell r="A45104">
            <v>6981301727</v>
          </cell>
        </row>
        <row r="45105">
          <cell r="A45105">
            <v>6981301727</v>
          </cell>
        </row>
        <row r="45106">
          <cell r="A45106">
            <v>6981302001</v>
          </cell>
        </row>
        <row r="45107">
          <cell r="A45107">
            <v>6981302661</v>
          </cell>
        </row>
        <row r="45108">
          <cell r="A45108">
            <v>6981302817</v>
          </cell>
        </row>
        <row r="45109">
          <cell r="A45109">
            <v>6981302881</v>
          </cell>
        </row>
        <row r="45110">
          <cell r="A45110">
            <v>6981302881</v>
          </cell>
        </row>
        <row r="45111">
          <cell r="A45111">
            <v>6981302888</v>
          </cell>
        </row>
        <row r="45112">
          <cell r="A45112">
            <v>6981302938</v>
          </cell>
        </row>
        <row r="45113">
          <cell r="A45113">
            <v>6981303753</v>
          </cell>
        </row>
        <row r="45114">
          <cell r="A45114">
            <v>6981304027</v>
          </cell>
        </row>
        <row r="45115">
          <cell r="A45115">
            <v>6981304037</v>
          </cell>
        </row>
        <row r="45116">
          <cell r="A45116">
            <v>6981304220</v>
          </cell>
        </row>
        <row r="45117">
          <cell r="A45117">
            <v>6981304348</v>
          </cell>
        </row>
        <row r="45118">
          <cell r="A45118">
            <v>6981304348</v>
          </cell>
        </row>
        <row r="45119">
          <cell r="A45119">
            <v>6981304572</v>
          </cell>
        </row>
        <row r="45120">
          <cell r="A45120">
            <v>6981305033</v>
          </cell>
        </row>
        <row r="45121">
          <cell r="A45121">
            <v>6981306778</v>
          </cell>
        </row>
        <row r="45122">
          <cell r="A45122">
            <v>6981307138</v>
          </cell>
        </row>
        <row r="45123">
          <cell r="A45123">
            <v>6981307748</v>
          </cell>
        </row>
        <row r="45124">
          <cell r="A45124">
            <v>6981307944</v>
          </cell>
        </row>
        <row r="45125">
          <cell r="A45125">
            <v>6981308357</v>
          </cell>
        </row>
        <row r="45126">
          <cell r="A45126">
            <v>6981308841</v>
          </cell>
        </row>
        <row r="45127">
          <cell r="A45127">
            <v>6981308841</v>
          </cell>
        </row>
        <row r="45128">
          <cell r="A45128">
            <v>6981308968</v>
          </cell>
        </row>
        <row r="45129">
          <cell r="A45129">
            <v>6981309014</v>
          </cell>
        </row>
        <row r="45130">
          <cell r="A45130">
            <v>6981310338</v>
          </cell>
        </row>
        <row r="45131">
          <cell r="A45131">
            <v>6981310338</v>
          </cell>
        </row>
        <row r="45132">
          <cell r="A45132">
            <v>6981311031</v>
          </cell>
        </row>
        <row r="45133">
          <cell r="A45133">
            <v>6981311182</v>
          </cell>
        </row>
        <row r="45134">
          <cell r="A45134">
            <v>6981311182</v>
          </cell>
        </row>
        <row r="45135">
          <cell r="A45135">
            <v>6981311399</v>
          </cell>
        </row>
        <row r="45136">
          <cell r="A45136">
            <v>6981311567</v>
          </cell>
        </row>
        <row r="45137">
          <cell r="A45137">
            <v>6981312611</v>
          </cell>
        </row>
        <row r="45138">
          <cell r="A45138">
            <v>6981312640</v>
          </cell>
        </row>
        <row r="45139">
          <cell r="A45139">
            <v>6981312981</v>
          </cell>
        </row>
        <row r="45140">
          <cell r="A45140">
            <v>6981313000</v>
          </cell>
        </row>
        <row r="45141">
          <cell r="A45141">
            <v>6981313000</v>
          </cell>
        </row>
        <row r="45142">
          <cell r="A45142">
            <v>6981313009</v>
          </cell>
        </row>
        <row r="45143">
          <cell r="A45143">
            <v>6981313112</v>
          </cell>
        </row>
        <row r="45144">
          <cell r="A45144">
            <v>6981313206</v>
          </cell>
        </row>
        <row r="45145">
          <cell r="A45145">
            <v>6981313619</v>
          </cell>
        </row>
        <row r="45146">
          <cell r="A45146">
            <v>6981313913</v>
          </cell>
        </row>
        <row r="45147">
          <cell r="A45147">
            <v>6981313913</v>
          </cell>
        </row>
        <row r="45148">
          <cell r="A45148">
            <v>6981314018</v>
          </cell>
        </row>
        <row r="45149">
          <cell r="A45149">
            <v>6981314126</v>
          </cell>
        </row>
        <row r="45150">
          <cell r="A45150">
            <v>6981314637</v>
          </cell>
        </row>
        <row r="45151">
          <cell r="A45151">
            <v>6981314804</v>
          </cell>
        </row>
        <row r="45152">
          <cell r="A45152">
            <v>6981314812</v>
          </cell>
        </row>
        <row r="45153">
          <cell r="A45153">
            <v>6981314895</v>
          </cell>
        </row>
        <row r="45154">
          <cell r="A45154">
            <v>6981315041</v>
          </cell>
        </row>
        <row r="45155">
          <cell r="A45155">
            <v>6981315369</v>
          </cell>
        </row>
        <row r="45156">
          <cell r="A45156">
            <v>6981315950</v>
          </cell>
        </row>
        <row r="45157">
          <cell r="A45157">
            <v>6981315950</v>
          </cell>
        </row>
        <row r="45158">
          <cell r="A45158">
            <v>6981316907</v>
          </cell>
        </row>
        <row r="45159">
          <cell r="A45159">
            <v>6981316940</v>
          </cell>
        </row>
        <row r="45160">
          <cell r="A45160">
            <v>6981317292</v>
          </cell>
        </row>
        <row r="45161">
          <cell r="A45161">
            <v>6981318235</v>
          </cell>
        </row>
        <row r="45162">
          <cell r="A45162">
            <v>6981318407</v>
          </cell>
        </row>
        <row r="45163">
          <cell r="A45163">
            <v>6981318407</v>
          </cell>
        </row>
        <row r="45164">
          <cell r="A45164">
            <v>6981318564</v>
          </cell>
        </row>
        <row r="45165">
          <cell r="A45165">
            <v>6981319921</v>
          </cell>
        </row>
        <row r="45166">
          <cell r="A45166">
            <v>6981320099</v>
          </cell>
        </row>
        <row r="45167">
          <cell r="A45167">
            <v>6981320279</v>
          </cell>
        </row>
        <row r="45168">
          <cell r="A45168">
            <v>6981321690</v>
          </cell>
        </row>
        <row r="45169">
          <cell r="A45169">
            <v>6981324856</v>
          </cell>
        </row>
        <row r="45170">
          <cell r="A45170">
            <v>6981324887</v>
          </cell>
        </row>
        <row r="45171">
          <cell r="A45171">
            <v>6981325434</v>
          </cell>
        </row>
        <row r="45172">
          <cell r="A45172">
            <v>6981326630</v>
          </cell>
        </row>
        <row r="45173">
          <cell r="A45173">
            <v>6981327746</v>
          </cell>
        </row>
        <row r="45174">
          <cell r="A45174">
            <v>6981327840</v>
          </cell>
        </row>
        <row r="45175">
          <cell r="A45175">
            <v>6981327840</v>
          </cell>
        </row>
        <row r="45176">
          <cell r="A45176">
            <v>6981327848</v>
          </cell>
        </row>
        <row r="45177">
          <cell r="A45177">
            <v>6981329717</v>
          </cell>
        </row>
        <row r="45178">
          <cell r="A45178">
            <v>6981333737</v>
          </cell>
        </row>
        <row r="45179">
          <cell r="A45179">
            <v>6981334542</v>
          </cell>
        </row>
        <row r="45180">
          <cell r="A45180">
            <v>6981335266</v>
          </cell>
        </row>
        <row r="45181">
          <cell r="A45181">
            <v>6981335615</v>
          </cell>
        </row>
        <row r="45182">
          <cell r="A45182">
            <v>6981335615</v>
          </cell>
        </row>
        <row r="45183">
          <cell r="A45183">
            <v>6981338732</v>
          </cell>
        </row>
        <row r="45184">
          <cell r="A45184">
            <v>6981338732</v>
          </cell>
        </row>
        <row r="45185">
          <cell r="A45185">
            <v>6981339045</v>
          </cell>
        </row>
        <row r="45186">
          <cell r="A45186">
            <v>6981339055</v>
          </cell>
        </row>
        <row r="45187">
          <cell r="A45187">
            <v>6981342202</v>
          </cell>
        </row>
        <row r="45188">
          <cell r="A45188">
            <v>6981343026</v>
          </cell>
        </row>
        <row r="45189">
          <cell r="A45189">
            <v>6981344266</v>
          </cell>
        </row>
        <row r="45190">
          <cell r="A45190">
            <v>6981344534</v>
          </cell>
        </row>
        <row r="45191">
          <cell r="A45191">
            <v>6981344534</v>
          </cell>
        </row>
        <row r="45192">
          <cell r="A45192">
            <v>6981344669</v>
          </cell>
        </row>
        <row r="45193">
          <cell r="A45193">
            <v>6981346214</v>
          </cell>
        </row>
        <row r="45194">
          <cell r="A45194">
            <v>6981346214</v>
          </cell>
        </row>
        <row r="45195">
          <cell r="A45195">
            <v>6981346402</v>
          </cell>
        </row>
        <row r="45196">
          <cell r="A45196">
            <v>6981346402</v>
          </cell>
        </row>
        <row r="45197">
          <cell r="A45197">
            <v>6981346467</v>
          </cell>
        </row>
        <row r="45198">
          <cell r="A45198">
            <v>6981348709</v>
          </cell>
        </row>
        <row r="45199">
          <cell r="A45199">
            <v>6981348974</v>
          </cell>
        </row>
        <row r="45200">
          <cell r="A45200">
            <v>6981348974</v>
          </cell>
        </row>
        <row r="45201">
          <cell r="A45201">
            <v>6981349627</v>
          </cell>
        </row>
        <row r="45202">
          <cell r="A45202">
            <v>6981349627</v>
          </cell>
        </row>
        <row r="45203">
          <cell r="A45203">
            <v>6981349833</v>
          </cell>
        </row>
        <row r="45204">
          <cell r="A45204">
            <v>6981349833</v>
          </cell>
        </row>
        <row r="45205">
          <cell r="A45205">
            <v>6981350959</v>
          </cell>
        </row>
        <row r="45206">
          <cell r="A45206">
            <v>6981350959</v>
          </cell>
        </row>
        <row r="45207">
          <cell r="A45207">
            <v>6981351991</v>
          </cell>
        </row>
        <row r="45208">
          <cell r="A45208">
            <v>6981352731</v>
          </cell>
        </row>
        <row r="45209">
          <cell r="A45209">
            <v>6981352731</v>
          </cell>
        </row>
        <row r="45210">
          <cell r="A45210">
            <v>6981354018</v>
          </cell>
        </row>
        <row r="45211">
          <cell r="A45211">
            <v>6981355865</v>
          </cell>
        </row>
        <row r="45212">
          <cell r="A45212">
            <v>6981356294</v>
          </cell>
        </row>
        <row r="45213">
          <cell r="A45213">
            <v>6981356860</v>
          </cell>
        </row>
        <row r="45214">
          <cell r="A45214">
            <v>6981356860</v>
          </cell>
        </row>
        <row r="45215">
          <cell r="A45215">
            <v>6981357373</v>
          </cell>
        </row>
        <row r="45216">
          <cell r="A45216">
            <v>6981358890</v>
          </cell>
        </row>
        <row r="45217">
          <cell r="A45217">
            <v>6981359120</v>
          </cell>
        </row>
        <row r="45218">
          <cell r="A45218">
            <v>6981360826</v>
          </cell>
        </row>
        <row r="45219">
          <cell r="A45219">
            <v>6981361746</v>
          </cell>
        </row>
        <row r="45220">
          <cell r="A45220">
            <v>6981362261</v>
          </cell>
        </row>
        <row r="45221">
          <cell r="A45221">
            <v>6981362406</v>
          </cell>
        </row>
        <row r="45222">
          <cell r="A45222">
            <v>6981363133</v>
          </cell>
        </row>
        <row r="45223">
          <cell r="A45223">
            <v>6981363239</v>
          </cell>
        </row>
        <row r="45224">
          <cell r="A45224">
            <v>6981363239</v>
          </cell>
        </row>
        <row r="45225">
          <cell r="A45225">
            <v>6981364142</v>
          </cell>
        </row>
        <row r="45226">
          <cell r="A45226">
            <v>6981365403</v>
          </cell>
        </row>
        <row r="45227">
          <cell r="A45227">
            <v>6981365403</v>
          </cell>
        </row>
        <row r="45228">
          <cell r="A45228">
            <v>6981368240</v>
          </cell>
        </row>
        <row r="45229">
          <cell r="A45229">
            <v>6981368240</v>
          </cell>
        </row>
        <row r="45230">
          <cell r="A45230">
            <v>6981368874</v>
          </cell>
        </row>
        <row r="45231">
          <cell r="A45231">
            <v>6981369844</v>
          </cell>
        </row>
        <row r="45232">
          <cell r="A45232">
            <v>6981370967</v>
          </cell>
        </row>
        <row r="45233">
          <cell r="A45233">
            <v>6981371090</v>
          </cell>
        </row>
        <row r="45234">
          <cell r="A45234">
            <v>6981372466</v>
          </cell>
        </row>
        <row r="45235">
          <cell r="A45235">
            <v>6981372959</v>
          </cell>
        </row>
        <row r="45236">
          <cell r="A45236">
            <v>6981373351</v>
          </cell>
        </row>
        <row r="45237">
          <cell r="A45237">
            <v>6981374750</v>
          </cell>
        </row>
        <row r="45238">
          <cell r="A45238">
            <v>6981374944</v>
          </cell>
        </row>
        <row r="45239">
          <cell r="A45239">
            <v>6981375192</v>
          </cell>
        </row>
        <row r="45240">
          <cell r="A45240">
            <v>6981375493</v>
          </cell>
        </row>
        <row r="45241">
          <cell r="A45241">
            <v>6981375493</v>
          </cell>
        </row>
        <row r="45242">
          <cell r="A45242">
            <v>6981376744</v>
          </cell>
        </row>
        <row r="45243">
          <cell r="A45243">
            <v>6981376744</v>
          </cell>
        </row>
        <row r="45244">
          <cell r="A45244">
            <v>6981376844</v>
          </cell>
        </row>
        <row r="45245">
          <cell r="A45245">
            <v>6981376844</v>
          </cell>
        </row>
        <row r="45246">
          <cell r="A45246">
            <v>6981376959</v>
          </cell>
        </row>
        <row r="45247">
          <cell r="A45247">
            <v>6981377513</v>
          </cell>
        </row>
        <row r="45248">
          <cell r="A45248">
            <v>6981377986</v>
          </cell>
        </row>
        <row r="45249">
          <cell r="A45249">
            <v>6981379160</v>
          </cell>
        </row>
        <row r="45250">
          <cell r="A45250">
            <v>6981379160</v>
          </cell>
        </row>
        <row r="45251">
          <cell r="A45251">
            <v>6981379711</v>
          </cell>
        </row>
        <row r="45252">
          <cell r="A45252">
            <v>6981379711</v>
          </cell>
        </row>
        <row r="45253">
          <cell r="A45253">
            <v>6981380252</v>
          </cell>
        </row>
        <row r="45254">
          <cell r="A45254">
            <v>6981380252</v>
          </cell>
        </row>
        <row r="45255">
          <cell r="A45255">
            <v>6981380613</v>
          </cell>
        </row>
        <row r="45256">
          <cell r="A45256">
            <v>6981382308</v>
          </cell>
        </row>
        <row r="45257">
          <cell r="A45257">
            <v>6981382625</v>
          </cell>
        </row>
        <row r="45258">
          <cell r="A45258">
            <v>6981382625</v>
          </cell>
        </row>
        <row r="45259">
          <cell r="A45259">
            <v>6981383291</v>
          </cell>
        </row>
        <row r="45260">
          <cell r="A45260">
            <v>6981384298</v>
          </cell>
        </row>
        <row r="45261">
          <cell r="A45261">
            <v>6981384298</v>
          </cell>
        </row>
        <row r="45262">
          <cell r="A45262">
            <v>6981386203</v>
          </cell>
        </row>
        <row r="45263">
          <cell r="A45263">
            <v>6981386203</v>
          </cell>
        </row>
        <row r="45264">
          <cell r="A45264">
            <v>6981388032</v>
          </cell>
        </row>
        <row r="45265">
          <cell r="A45265">
            <v>6981388582</v>
          </cell>
        </row>
        <row r="45266">
          <cell r="A45266">
            <v>6981389137</v>
          </cell>
        </row>
        <row r="45267">
          <cell r="A45267">
            <v>6981389155</v>
          </cell>
        </row>
        <row r="45268">
          <cell r="A45268">
            <v>6981394107</v>
          </cell>
        </row>
        <row r="45269">
          <cell r="A45269">
            <v>6981394107</v>
          </cell>
        </row>
        <row r="45270">
          <cell r="A45270">
            <v>6981395338</v>
          </cell>
        </row>
        <row r="45271">
          <cell r="A45271">
            <v>6981395338</v>
          </cell>
        </row>
        <row r="45272">
          <cell r="A45272">
            <v>6981396142</v>
          </cell>
        </row>
        <row r="45273">
          <cell r="A45273">
            <v>6981396142</v>
          </cell>
        </row>
        <row r="45274">
          <cell r="A45274">
            <v>6981397041</v>
          </cell>
        </row>
        <row r="45275">
          <cell r="A45275">
            <v>6981397041</v>
          </cell>
        </row>
        <row r="45276">
          <cell r="A45276">
            <v>6981398436</v>
          </cell>
        </row>
        <row r="45277">
          <cell r="A45277">
            <v>6981399169</v>
          </cell>
        </row>
        <row r="45278">
          <cell r="A45278">
            <v>6981400869</v>
          </cell>
        </row>
        <row r="45279">
          <cell r="A45279">
            <v>6981402048</v>
          </cell>
        </row>
        <row r="45280">
          <cell r="A45280">
            <v>6981402048</v>
          </cell>
        </row>
        <row r="45281">
          <cell r="A45281">
            <v>6981402419</v>
          </cell>
        </row>
        <row r="45282">
          <cell r="A45282">
            <v>6981403985</v>
          </cell>
        </row>
        <row r="45283">
          <cell r="A45283">
            <v>6981404515</v>
          </cell>
        </row>
        <row r="45284">
          <cell r="A45284">
            <v>6981406193</v>
          </cell>
        </row>
        <row r="45285">
          <cell r="A45285">
            <v>6981406193</v>
          </cell>
        </row>
        <row r="45286">
          <cell r="A45286">
            <v>6981408037</v>
          </cell>
        </row>
        <row r="45287">
          <cell r="A45287">
            <v>6981408559</v>
          </cell>
        </row>
        <row r="45288">
          <cell r="A45288">
            <v>6981408988</v>
          </cell>
        </row>
        <row r="45289">
          <cell r="A45289">
            <v>6981409044</v>
          </cell>
        </row>
        <row r="45290">
          <cell r="A45290">
            <v>6981409044</v>
          </cell>
        </row>
        <row r="45291">
          <cell r="A45291">
            <v>6981409114</v>
          </cell>
        </row>
        <row r="45292">
          <cell r="A45292">
            <v>6981409481</v>
          </cell>
        </row>
        <row r="45293">
          <cell r="A45293">
            <v>6981409745</v>
          </cell>
        </row>
        <row r="45294">
          <cell r="A45294">
            <v>6981410601</v>
          </cell>
        </row>
        <row r="45295">
          <cell r="A45295">
            <v>6981410934</v>
          </cell>
        </row>
        <row r="45296">
          <cell r="A45296">
            <v>6981410984</v>
          </cell>
        </row>
        <row r="45297">
          <cell r="A45297">
            <v>6981414566</v>
          </cell>
        </row>
        <row r="45298">
          <cell r="A45298">
            <v>6981415106</v>
          </cell>
        </row>
        <row r="45299">
          <cell r="A45299">
            <v>6981418039</v>
          </cell>
        </row>
        <row r="45300">
          <cell r="A45300">
            <v>6981420924</v>
          </cell>
        </row>
        <row r="45301">
          <cell r="A45301">
            <v>6981421787</v>
          </cell>
        </row>
        <row r="45302">
          <cell r="A45302">
            <v>6981423013</v>
          </cell>
        </row>
        <row r="45303">
          <cell r="A45303">
            <v>6981424807</v>
          </cell>
        </row>
        <row r="45304">
          <cell r="A45304">
            <v>6981424807</v>
          </cell>
        </row>
        <row r="45305">
          <cell r="A45305">
            <v>6981425765</v>
          </cell>
        </row>
        <row r="45306">
          <cell r="A45306">
            <v>6981425824</v>
          </cell>
        </row>
        <row r="45307">
          <cell r="A45307">
            <v>6981426093</v>
          </cell>
        </row>
        <row r="45308">
          <cell r="A45308">
            <v>6981427011</v>
          </cell>
        </row>
        <row r="45309">
          <cell r="A45309">
            <v>6981429386</v>
          </cell>
        </row>
        <row r="45310">
          <cell r="A45310">
            <v>6981430222</v>
          </cell>
        </row>
        <row r="45311">
          <cell r="A45311">
            <v>6981431320</v>
          </cell>
        </row>
        <row r="45312">
          <cell r="A45312">
            <v>6981431320</v>
          </cell>
        </row>
        <row r="45313">
          <cell r="A45313">
            <v>6981431344</v>
          </cell>
        </row>
        <row r="45314">
          <cell r="A45314">
            <v>6981432511</v>
          </cell>
        </row>
        <row r="45315">
          <cell r="A45315">
            <v>6981432816</v>
          </cell>
        </row>
        <row r="45316">
          <cell r="A45316">
            <v>6981433786</v>
          </cell>
        </row>
        <row r="45317">
          <cell r="A45317">
            <v>6981434153</v>
          </cell>
        </row>
        <row r="45318">
          <cell r="A45318">
            <v>6981434694</v>
          </cell>
        </row>
        <row r="45319">
          <cell r="A45319">
            <v>6981434694</v>
          </cell>
        </row>
        <row r="45320">
          <cell r="A45320">
            <v>6981435690</v>
          </cell>
        </row>
        <row r="45321">
          <cell r="A45321">
            <v>6981435696</v>
          </cell>
        </row>
        <row r="45322">
          <cell r="A45322">
            <v>6981436583</v>
          </cell>
        </row>
        <row r="45323">
          <cell r="A45323">
            <v>6981439183</v>
          </cell>
        </row>
        <row r="45324">
          <cell r="A45324">
            <v>6981439183</v>
          </cell>
        </row>
        <row r="45325">
          <cell r="A45325">
            <v>6981439665</v>
          </cell>
        </row>
        <row r="45326">
          <cell r="A45326">
            <v>6981440465</v>
          </cell>
        </row>
        <row r="45327">
          <cell r="A45327">
            <v>6981440815</v>
          </cell>
        </row>
        <row r="45328">
          <cell r="A45328">
            <v>6981440815</v>
          </cell>
        </row>
        <row r="45329">
          <cell r="A45329">
            <v>6981441513</v>
          </cell>
        </row>
        <row r="45330">
          <cell r="A45330">
            <v>6981442050</v>
          </cell>
        </row>
        <row r="45331">
          <cell r="A45331">
            <v>6981442661</v>
          </cell>
        </row>
        <row r="45332">
          <cell r="A45332">
            <v>6981442977</v>
          </cell>
        </row>
        <row r="45333">
          <cell r="A45333">
            <v>6981442977</v>
          </cell>
        </row>
        <row r="45334">
          <cell r="A45334">
            <v>6981443824</v>
          </cell>
        </row>
        <row r="45335">
          <cell r="A45335">
            <v>6981443926</v>
          </cell>
        </row>
        <row r="45336">
          <cell r="A45336">
            <v>6981443926</v>
          </cell>
        </row>
        <row r="45337">
          <cell r="A45337">
            <v>6981445041</v>
          </cell>
        </row>
        <row r="45338">
          <cell r="A45338">
            <v>6981445239</v>
          </cell>
        </row>
        <row r="45339">
          <cell r="A45339">
            <v>6981445239</v>
          </cell>
        </row>
        <row r="45340">
          <cell r="A45340">
            <v>6981445540</v>
          </cell>
        </row>
        <row r="45341">
          <cell r="A45341">
            <v>6981445540</v>
          </cell>
        </row>
        <row r="45342">
          <cell r="A45342">
            <v>6981445928</v>
          </cell>
        </row>
        <row r="45343">
          <cell r="A45343">
            <v>6981445928</v>
          </cell>
        </row>
        <row r="45344">
          <cell r="A45344">
            <v>6981447630</v>
          </cell>
        </row>
        <row r="45345">
          <cell r="A45345">
            <v>6981447630</v>
          </cell>
        </row>
        <row r="45346">
          <cell r="A45346">
            <v>6981447791</v>
          </cell>
        </row>
        <row r="45347">
          <cell r="A45347">
            <v>6981448032</v>
          </cell>
        </row>
        <row r="45348">
          <cell r="A45348">
            <v>6981450711</v>
          </cell>
        </row>
        <row r="45349">
          <cell r="A45349">
            <v>6981451701</v>
          </cell>
        </row>
        <row r="45350">
          <cell r="A45350">
            <v>6981452003</v>
          </cell>
        </row>
        <row r="45351">
          <cell r="A45351">
            <v>6981452023</v>
          </cell>
        </row>
        <row r="45352">
          <cell r="A45352">
            <v>6981452592</v>
          </cell>
        </row>
        <row r="45353">
          <cell r="A45353">
            <v>6981452622</v>
          </cell>
        </row>
        <row r="45354">
          <cell r="A45354">
            <v>6981452622</v>
          </cell>
        </row>
        <row r="45355">
          <cell r="A45355">
            <v>6981452661</v>
          </cell>
        </row>
        <row r="45356">
          <cell r="A45356">
            <v>6981452661</v>
          </cell>
        </row>
        <row r="45357">
          <cell r="A45357">
            <v>6981454190</v>
          </cell>
        </row>
        <row r="45358">
          <cell r="A45358">
            <v>6981454577</v>
          </cell>
        </row>
        <row r="45359">
          <cell r="A45359">
            <v>6981455087</v>
          </cell>
        </row>
        <row r="45360">
          <cell r="A45360">
            <v>6981455591</v>
          </cell>
        </row>
        <row r="45361">
          <cell r="A45361">
            <v>6981455631</v>
          </cell>
        </row>
        <row r="45362">
          <cell r="A45362">
            <v>6981456781</v>
          </cell>
        </row>
        <row r="45363">
          <cell r="A45363">
            <v>6981456781</v>
          </cell>
        </row>
        <row r="45364">
          <cell r="A45364">
            <v>6981457900</v>
          </cell>
        </row>
        <row r="45365">
          <cell r="A45365">
            <v>6981458519</v>
          </cell>
        </row>
        <row r="45366">
          <cell r="A45366">
            <v>6981459209</v>
          </cell>
        </row>
        <row r="45367">
          <cell r="A45367">
            <v>6981459491</v>
          </cell>
        </row>
        <row r="45368">
          <cell r="A45368">
            <v>6981459896</v>
          </cell>
        </row>
        <row r="45369">
          <cell r="A45369">
            <v>6981459896</v>
          </cell>
        </row>
        <row r="45370">
          <cell r="A45370">
            <v>6981459918</v>
          </cell>
        </row>
        <row r="45371">
          <cell r="A45371">
            <v>6981460246</v>
          </cell>
        </row>
        <row r="45372">
          <cell r="A45372">
            <v>6981460246</v>
          </cell>
        </row>
        <row r="45373">
          <cell r="A45373">
            <v>6981461528</v>
          </cell>
        </row>
        <row r="45374">
          <cell r="A45374">
            <v>6981461572</v>
          </cell>
        </row>
        <row r="45375">
          <cell r="A45375">
            <v>6981462556</v>
          </cell>
        </row>
        <row r="45376">
          <cell r="A45376">
            <v>6981462556</v>
          </cell>
        </row>
        <row r="45377">
          <cell r="A45377">
            <v>6981462578</v>
          </cell>
        </row>
        <row r="45378">
          <cell r="A45378">
            <v>6981462917</v>
          </cell>
        </row>
        <row r="45379">
          <cell r="A45379">
            <v>6981463358</v>
          </cell>
        </row>
        <row r="45380">
          <cell r="A45380">
            <v>6981464062</v>
          </cell>
        </row>
        <row r="45381">
          <cell r="A45381">
            <v>6981464062</v>
          </cell>
        </row>
        <row r="45382">
          <cell r="A45382">
            <v>6981464106</v>
          </cell>
        </row>
        <row r="45383">
          <cell r="A45383">
            <v>6981464373</v>
          </cell>
        </row>
        <row r="45384">
          <cell r="A45384">
            <v>6981465389</v>
          </cell>
        </row>
        <row r="45385">
          <cell r="A45385">
            <v>6981467622</v>
          </cell>
        </row>
        <row r="45386">
          <cell r="A45386">
            <v>6981467622</v>
          </cell>
        </row>
        <row r="45387">
          <cell r="A45387">
            <v>6981468562</v>
          </cell>
        </row>
        <row r="45388">
          <cell r="A45388">
            <v>6981468562</v>
          </cell>
        </row>
        <row r="45389">
          <cell r="A45389">
            <v>6981468651</v>
          </cell>
        </row>
        <row r="45390">
          <cell r="A45390">
            <v>6981469995</v>
          </cell>
        </row>
        <row r="45391">
          <cell r="A45391">
            <v>6981469995</v>
          </cell>
        </row>
        <row r="45392">
          <cell r="A45392">
            <v>6981470785</v>
          </cell>
        </row>
        <row r="45393">
          <cell r="A45393">
            <v>6981471213</v>
          </cell>
        </row>
        <row r="45394">
          <cell r="A45394">
            <v>6981471299</v>
          </cell>
        </row>
        <row r="45395">
          <cell r="A45395">
            <v>6981471757</v>
          </cell>
        </row>
        <row r="45396">
          <cell r="A45396">
            <v>6981472948</v>
          </cell>
        </row>
        <row r="45397">
          <cell r="A45397">
            <v>6981474310</v>
          </cell>
        </row>
        <row r="45398">
          <cell r="A45398">
            <v>6981474434</v>
          </cell>
        </row>
        <row r="45399">
          <cell r="A45399">
            <v>6981474434</v>
          </cell>
        </row>
        <row r="45400">
          <cell r="A45400">
            <v>6981475444</v>
          </cell>
        </row>
        <row r="45401">
          <cell r="A45401">
            <v>6981475803</v>
          </cell>
        </row>
        <row r="45402">
          <cell r="A45402">
            <v>6981477526</v>
          </cell>
        </row>
        <row r="45403">
          <cell r="A45403">
            <v>6981479299</v>
          </cell>
        </row>
        <row r="45404">
          <cell r="A45404">
            <v>6981479299</v>
          </cell>
        </row>
        <row r="45405">
          <cell r="A45405">
            <v>6981479533</v>
          </cell>
        </row>
        <row r="45406">
          <cell r="A45406">
            <v>6981480159</v>
          </cell>
        </row>
        <row r="45407">
          <cell r="A45407">
            <v>6981480421</v>
          </cell>
        </row>
        <row r="45408">
          <cell r="A45408">
            <v>6981480450</v>
          </cell>
        </row>
        <row r="45409">
          <cell r="A45409">
            <v>6981480873</v>
          </cell>
        </row>
        <row r="45410">
          <cell r="A45410">
            <v>6981481898</v>
          </cell>
        </row>
        <row r="45411">
          <cell r="A45411">
            <v>6981483684</v>
          </cell>
        </row>
        <row r="45412">
          <cell r="A45412">
            <v>6981483704</v>
          </cell>
        </row>
        <row r="45413">
          <cell r="A45413">
            <v>6981483704</v>
          </cell>
        </row>
        <row r="45414">
          <cell r="A45414">
            <v>6981483811</v>
          </cell>
        </row>
        <row r="45415">
          <cell r="A45415">
            <v>6981483811</v>
          </cell>
        </row>
        <row r="45416">
          <cell r="A45416">
            <v>6981484047</v>
          </cell>
        </row>
        <row r="45417">
          <cell r="A45417">
            <v>6981484229</v>
          </cell>
        </row>
        <row r="45418">
          <cell r="A45418">
            <v>6981484607</v>
          </cell>
        </row>
        <row r="45419">
          <cell r="A45419">
            <v>6981484892</v>
          </cell>
        </row>
        <row r="45420">
          <cell r="A45420">
            <v>6981485516</v>
          </cell>
        </row>
        <row r="45421">
          <cell r="A45421">
            <v>6981485516</v>
          </cell>
        </row>
        <row r="45422">
          <cell r="A45422">
            <v>6981485519</v>
          </cell>
        </row>
        <row r="45423">
          <cell r="A45423">
            <v>6981487726</v>
          </cell>
        </row>
        <row r="45424">
          <cell r="A45424">
            <v>6981490849</v>
          </cell>
        </row>
        <row r="45425">
          <cell r="A45425">
            <v>6981491213</v>
          </cell>
        </row>
        <row r="45426">
          <cell r="A45426">
            <v>6981493254</v>
          </cell>
        </row>
        <row r="45427">
          <cell r="A45427">
            <v>6981494095</v>
          </cell>
        </row>
        <row r="45428">
          <cell r="A45428">
            <v>6981496788</v>
          </cell>
        </row>
        <row r="45429">
          <cell r="A45429">
            <v>6981498516</v>
          </cell>
        </row>
        <row r="45430">
          <cell r="A45430">
            <v>6981498516</v>
          </cell>
        </row>
        <row r="45431">
          <cell r="A45431">
            <v>6981498550</v>
          </cell>
        </row>
        <row r="45432">
          <cell r="A45432">
            <v>6981498550</v>
          </cell>
        </row>
        <row r="45433">
          <cell r="A45433">
            <v>6981499001</v>
          </cell>
        </row>
        <row r="45434">
          <cell r="A45434">
            <v>6981499946</v>
          </cell>
        </row>
        <row r="45435">
          <cell r="A45435">
            <v>6981500249</v>
          </cell>
        </row>
        <row r="45436">
          <cell r="A45436">
            <v>6981500249</v>
          </cell>
        </row>
        <row r="45437">
          <cell r="A45437">
            <v>6981500262</v>
          </cell>
        </row>
        <row r="45438">
          <cell r="A45438">
            <v>6981500262</v>
          </cell>
        </row>
        <row r="45439">
          <cell r="A45439">
            <v>6981501167</v>
          </cell>
        </row>
        <row r="45440">
          <cell r="A45440">
            <v>6981501178</v>
          </cell>
        </row>
        <row r="45441">
          <cell r="A45441">
            <v>6981504474</v>
          </cell>
        </row>
        <row r="45442">
          <cell r="A45442">
            <v>6981505518</v>
          </cell>
        </row>
        <row r="45443">
          <cell r="A45443">
            <v>6981505701</v>
          </cell>
        </row>
        <row r="45444">
          <cell r="A45444">
            <v>6981509545</v>
          </cell>
        </row>
        <row r="45445">
          <cell r="A45445">
            <v>6981509545</v>
          </cell>
        </row>
        <row r="45446">
          <cell r="A45446">
            <v>6981509772</v>
          </cell>
        </row>
        <row r="45447">
          <cell r="A45447">
            <v>6981510442</v>
          </cell>
        </row>
        <row r="45448">
          <cell r="A45448">
            <v>6981511830</v>
          </cell>
        </row>
        <row r="45449">
          <cell r="A45449">
            <v>6981512515</v>
          </cell>
        </row>
        <row r="45450">
          <cell r="A45450">
            <v>6981512805</v>
          </cell>
        </row>
        <row r="45451">
          <cell r="A45451">
            <v>6981512805</v>
          </cell>
        </row>
        <row r="45452">
          <cell r="A45452">
            <v>6981517435</v>
          </cell>
        </row>
        <row r="45453">
          <cell r="A45453">
            <v>6981517435</v>
          </cell>
        </row>
        <row r="45454">
          <cell r="A45454">
            <v>6981517873</v>
          </cell>
        </row>
        <row r="45455">
          <cell r="A45455">
            <v>6981518280</v>
          </cell>
        </row>
        <row r="45456">
          <cell r="A45456">
            <v>6981518704</v>
          </cell>
        </row>
        <row r="45457">
          <cell r="A45457">
            <v>6981518757</v>
          </cell>
        </row>
        <row r="45458">
          <cell r="A45458">
            <v>6981520214</v>
          </cell>
        </row>
        <row r="45459">
          <cell r="A45459">
            <v>6981521211</v>
          </cell>
        </row>
        <row r="45460">
          <cell r="A45460">
            <v>6981521469</v>
          </cell>
        </row>
        <row r="45461">
          <cell r="A45461">
            <v>6981521469</v>
          </cell>
        </row>
        <row r="45462">
          <cell r="A45462">
            <v>6981522206</v>
          </cell>
        </row>
        <row r="45463">
          <cell r="A45463">
            <v>6981522206</v>
          </cell>
        </row>
        <row r="45464">
          <cell r="A45464">
            <v>6981522363</v>
          </cell>
        </row>
        <row r="45465">
          <cell r="A45465">
            <v>6981522608</v>
          </cell>
        </row>
        <row r="45466">
          <cell r="A45466">
            <v>6981522608</v>
          </cell>
        </row>
        <row r="45467">
          <cell r="A45467">
            <v>6981524493</v>
          </cell>
        </row>
        <row r="45468">
          <cell r="A45468">
            <v>6981524668</v>
          </cell>
        </row>
        <row r="45469">
          <cell r="A45469">
            <v>6981524808</v>
          </cell>
        </row>
        <row r="45470">
          <cell r="A45470">
            <v>6981524898</v>
          </cell>
        </row>
        <row r="45471">
          <cell r="A45471">
            <v>6981524898</v>
          </cell>
        </row>
        <row r="45472">
          <cell r="A45472">
            <v>6981524939</v>
          </cell>
        </row>
        <row r="45473">
          <cell r="A45473">
            <v>6981525189</v>
          </cell>
        </row>
        <row r="45474">
          <cell r="A45474">
            <v>6981525571</v>
          </cell>
        </row>
        <row r="45475">
          <cell r="A45475">
            <v>6981526219</v>
          </cell>
        </row>
        <row r="45476">
          <cell r="A45476">
            <v>6981526755</v>
          </cell>
        </row>
        <row r="45477">
          <cell r="A45477">
            <v>6981527279</v>
          </cell>
        </row>
        <row r="45478">
          <cell r="A45478">
            <v>6981527330</v>
          </cell>
        </row>
        <row r="45479">
          <cell r="A45479">
            <v>6981531502</v>
          </cell>
        </row>
        <row r="45480">
          <cell r="A45480">
            <v>6981531548</v>
          </cell>
        </row>
        <row r="45481">
          <cell r="A45481">
            <v>6981532257</v>
          </cell>
        </row>
        <row r="45482">
          <cell r="A45482">
            <v>6981532433</v>
          </cell>
        </row>
        <row r="45483">
          <cell r="A45483">
            <v>6981534746</v>
          </cell>
        </row>
        <row r="45484">
          <cell r="A45484">
            <v>6981534746</v>
          </cell>
        </row>
        <row r="45485">
          <cell r="A45485">
            <v>6981535519</v>
          </cell>
        </row>
        <row r="45486">
          <cell r="A45486">
            <v>6981535519</v>
          </cell>
        </row>
        <row r="45487">
          <cell r="A45487">
            <v>6981536093</v>
          </cell>
        </row>
        <row r="45488">
          <cell r="A45488">
            <v>6981538135</v>
          </cell>
        </row>
        <row r="45489">
          <cell r="A45489">
            <v>6981538135</v>
          </cell>
        </row>
        <row r="45490">
          <cell r="A45490">
            <v>6981538378</v>
          </cell>
        </row>
        <row r="45491">
          <cell r="A45491">
            <v>6981539896</v>
          </cell>
        </row>
        <row r="45492">
          <cell r="A45492">
            <v>6981541971</v>
          </cell>
        </row>
        <row r="45493">
          <cell r="A45493">
            <v>6981542272</v>
          </cell>
        </row>
        <row r="45494">
          <cell r="A45494">
            <v>6981543053</v>
          </cell>
        </row>
        <row r="45495">
          <cell r="A45495">
            <v>6981543319</v>
          </cell>
        </row>
        <row r="45496">
          <cell r="A45496">
            <v>6981543319</v>
          </cell>
        </row>
        <row r="45497">
          <cell r="A45497">
            <v>6981543685</v>
          </cell>
        </row>
        <row r="45498">
          <cell r="A45498">
            <v>6981543903</v>
          </cell>
        </row>
        <row r="45499">
          <cell r="A45499">
            <v>6981543903</v>
          </cell>
        </row>
        <row r="45500">
          <cell r="A45500">
            <v>6981545690</v>
          </cell>
        </row>
        <row r="45501">
          <cell r="A45501">
            <v>6981545690</v>
          </cell>
        </row>
        <row r="45502">
          <cell r="A45502">
            <v>6981546240</v>
          </cell>
        </row>
        <row r="45503">
          <cell r="A45503">
            <v>6981549532</v>
          </cell>
        </row>
        <row r="45504">
          <cell r="A45504">
            <v>6981552240</v>
          </cell>
        </row>
        <row r="45505">
          <cell r="A45505">
            <v>6981552240</v>
          </cell>
        </row>
        <row r="45506">
          <cell r="A45506">
            <v>6981553044</v>
          </cell>
        </row>
        <row r="45507">
          <cell r="A45507">
            <v>6981553045</v>
          </cell>
        </row>
        <row r="45508">
          <cell r="A45508">
            <v>6981553200</v>
          </cell>
        </row>
        <row r="45509">
          <cell r="A45509">
            <v>6981553877</v>
          </cell>
        </row>
        <row r="45510">
          <cell r="A45510">
            <v>6981554085</v>
          </cell>
        </row>
        <row r="45511">
          <cell r="A45511">
            <v>6981554085</v>
          </cell>
        </row>
        <row r="45512">
          <cell r="A45512">
            <v>6981554637</v>
          </cell>
        </row>
        <row r="45513">
          <cell r="A45513">
            <v>6981554722</v>
          </cell>
        </row>
        <row r="45514">
          <cell r="A45514">
            <v>6981554722</v>
          </cell>
        </row>
        <row r="45515">
          <cell r="A45515">
            <v>6981556153</v>
          </cell>
        </row>
        <row r="45516">
          <cell r="A45516">
            <v>6981556153</v>
          </cell>
        </row>
        <row r="45517">
          <cell r="A45517">
            <v>6981558240</v>
          </cell>
        </row>
        <row r="45518">
          <cell r="A45518">
            <v>6981559843</v>
          </cell>
        </row>
        <row r="45519">
          <cell r="A45519">
            <v>6981560457</v>
          </cell>
        </row>
        <row r="45520">
          <cell r="A45520">
            <v>6981564038</v>
          </cell>
        </row>
        <row r="45521">
          <cell r="A45521">
            <v>6981564038</v>
          </cell>
        </row>
        <row r="45522">
          <cell r="A45522">
            <v>6981564557</v>
          </cell>
        </row>
        <row r="45523">
          <cell r="A45523">
            <v>6981564557</v>
          </cell>
        </row>
        <row r="45524">
          <cell r="A45524">
            <v>6981564593</v>
          </cell>
        </row>
        <row r="45525">
          <cell r="A45525">
            <v>6981564948</v>
          </cell>
        </row>
        <row r="45526">
          <cell r="A45526">
            <v>6981565385</v>
          </cell>
        </row>
        <row r="45527">
          <cell r="A45527">
            <v>6981565834</v>
          </cell>
        </row>
        <row r="45528">
          <cell r="A45528">
            <v>6981565834</v>
          </cell>
        </row>
        <row r="45529">
          <cell r="A45529">
            <v>6981565892</v>
          </cell>
        </row>
        <row r="45530">
          <cell r="A45530">
            <v>6981565892</v>
          </cell>
        </row>
        <row r="45531">
          <cell r="A45531">
            <v>6981565971</v>
          </cell>
        </row>
        <row r="45532">
          <cell r="A45532">
            <v>6981566038</v>
          </cell>
        </row>
        <row r="45533">
          <cell r="A45533">
            <v>6981567074</v>
          </cell>
        </row>
        <row r="45534">
          <cell r="A45534">
            <v>6981567678</v>
          </cell>
        </row>
        <row r="45535">
          <cell r="A45535">
            <v>6981568398</v>
          </cell>
        </row>
        <row r="45536">
          <cell r="A45536">
            <v>6981568583</v>
          </cell>
        </row>
        <row r="45537">
          <cell r="A45537">
            <v>6981568719</v>
          </cell>
        </row>
        <row r="45538">
          <cell r="A45538">
            <v>6981568719</v>
          </cell>
        </row>
        <row r="45539">
          <cell r="A45539">
            <v>6981570856</v>
          </cell>
        </row>
        <row r="45540">
          <cell r="A45540">
            <v>6981573878</v>
          </cell>
        </row>
        <row r="45541">
          <cell r="A45541">
            <v>6981576317</v>
          </cell>
        </row>
        <row r="45542">
          <cell r="A45542">
            <v>6981576633</v>
          </cell>
        </row>
        <row r="45543">
          <cell r="A45543">
            <v>6981576633</v>
          </cell>
        </row>
        <row r="45544">
          <cell r="A45544">
            <v>6981578122</v>
          </cell>
        </row>
        <row r="45545">
          <cell r="A45545">
            <v>6981579152</v>
          </cell>
        </row>
        <row r="45546">
          <cell r="A45546">
            <v>6981579325</v>
          </cell>
        </row>
        <row r="45547">
          <cell r="A45547">
            <v>6981579325</v>
          </cell>
        </row>
        <row r="45548">
          <cell r="A45548">
            <v>6981579391</v>
          </cell>
        </row>
        <row r="45549">
          <cell r="A45549">
            <v>6981579391</v>
          </cell>
        </row>
        <row r="45550">
          <cell r="A45550">
            <v>6981579501</v>
          </cell>
        </row>
        <row r="45551">
          <cell r="A45551">
            <v>6981580037</v>
          </cell>
        </row>
        <row r="45552">
          <cell r="A45552">
            <v>6981580058</v>
          </cell>
        </row>
        <row r="45553">
          <cell r="A45553">
            <v>6981582821</v>
          </cell>
        </row>
        <row r="45554">
          <cell r="A45554">
            <v>6981582821</v>
          </cell>
        </row>
        <row r="45555">
          <cell r="A45555">
            <v>6981583258</v>
          </cell>
        </row>
        <row r="45556">
          <cell r="A45556">
            <v>6981583258</v>
          </cell>
        </row>
        <row r="45557">
          <cell r="A45557">
            <v>6981583687</v>
          </cell>
        </row>
        <row r="45558">
          <cell r="A45558">
            <v>6981583855</v>
          </cell>
        </row>
        <row r="45559">
          <cell r="A45559">
            <v>6981583855</v>
          </cell>
        </row>
        <row r="45560">
          <cell r="A45560">
            <v>6981583902</v>
          </cell>
        </row>
        <row r="45561">
          <cell r="A45561">
            <v>6981584009</v>
          </cell>
        </row>
        <row r="45562">
          <cell r="A45562">
            <v>6981584080</v>
          </cell>
        </row>
        <row r="45563">
          <cell r="A45563">
            <v>6981584478</v>
          </cell>
        </row>
        <row r="45564">
          <cell r="A45564">
            <v>6981590296</v>
          </cell>
        </row>
        <row r="45565">
          <cell r="A45565">
            <v>6981590365</v>
          </cell>
        </row>
        <row r="45566">
          <cell r="A45566">
            <v>6981590594</v>
          </cell>
        </row>
        <row r="45567">
          <cell r="A45567">
            <v>6981590757</v>
          </cell>
        </row>
        <row r="45568">
          <cell r="A45568">
            <v>6981591274</v>
          </cell>
        </row>
        <row r="45569">
          <cell r="A45569">
            <v>6981592100</v>
          </cell>
        </row>
        <row r="45570">
          <cell r="A45570">
            <v>6981592195</v>
          </cell>
        </row>
        <row r="45571">
          <cell r="A45571">
            <v>6981592707</v>
          </cell>
        </row>
        <row r="45572">
          <cell r="A45572">
            <v>6981593846</v>
          </cell>
        </row>
        <row r="45573">
          <cell r="A45573">
            <v>6981594762</v>
          </cell>
        </row>
        <row r="45574">
          <cell r="A45574">
            <v>6981594762</v>
          </cell>
        </row>
        <row r="45575">
          <cell r="A45575">
            <v>6981595344</v>
          </cell>
        </row>
        <row r="45576">
          <cell r="A45576">
            <v>6981595344</v>
          </cell>
        </row>
        <row r="45577">
          <cell r="A45577">
            <v>6981595522</v>
          </cell>
        </row>
        <row r="45578">
          <cell r="A45578">
            <v>6981595522</v>
          </cell>
        </row>
        <row r="45579">
          <cell r="A45579">
            <v>6981596885</v>
          </cell>
        </row>
        <row r="45580">
          <cell r="A45580">
            <v>6981596885</v>
          </cell>
        </row>
        <row r="45581">
          <cell r="A45581">
            <v>6981600507</v>
          </cell>
        </row>
        <row r="45582">
          <cell r="A45582">
            <v>6981601482</v>
          </cell>
        </row>
        <row r="45583">
          <cell r="A45583">
            <v>6981602705</v>
          </cell>
        </row>
        <row r="45584">
          <cell r="A45584">
            <v>6981603352</v>
          </cell>
        </row>
        <row r="45585">
          <cell r="A45585">
            <v>6981603709</v>
          </cell>
        </row>
        <row r="45586">
          <cell r="A45586">
            <v>6981604378</v>
          </cell>
        </row>
        <row r="45587">
          <cell r="A45587">
            <v>6981604378</v>
          </cell>
        </row>
        <row r="45588">
          <cell r="A45588">
            <v>6981605665</v>
          </cell>
        </row>
        <row r="45589">
          <cell r="A45589">
            <v>6981605912</v>
          </cell>
        </row>
        <row r="45590">
          <cell r="A45590">
            <v>6981605912</v>
          </cell>
        </row>
        <row r="45591">
          <cell r="A45591">
            <v>6981607692</v>
          </cell>
        </row>
        <row r="45592">
          <cell r="A45592">
            <v>6981608753</v>
          </cell>
        </row>
        <row r="45593">
          <cell r="A45593">
            <v>6981609331</v>
          </cell>
        </row>
        <row r="45594">
          <cell r="A45594">
            <v>6981610239</v>
          </cell>
        </row>
        <row r="45595">
          <cell r="A45595">
            <v>6981610328</v>
          </cell>
        </row>
        <row r="45596">
          <cell r="A45596">
            <v>6981611582</v>
          </cell>
        </row>
        <row r="45597">
          <cell r="A45597">
            <v>6981612217</v>
          </cell>
        </row>
        <row r="45598">
          <cell r="A45598">
            <v>6981613086</v>
          </cell>
        </row>
        <row r="45599">
          <cell r="A45599">
            <v>6981613086</v>
          </cell>
        </row>
        <row r="45600">
          <cell r="A45600">
            <v>6981613369</v>
          </cell>
        </row>
        <row r="45601">
          <cell r="A45601">
            <v>6981613369</v>
          </cell>
        </row>
        <row r="45602">
          <cell r="A45602">
            <v>6981613897</v>
          </cell>
        </row>
        <row r="45603">
          <cell r="A45603">
            <v>6981613897</v>
          </cell>
        </row>
        <row r="45604">
          <cell r="A45604">
            <v>6981614168</v>
          </cell>
        </row>
        <row r="45605">
          <cell r="A45605">
            <v>6981614168</v>
          </cell>
        </row>
        <row r="45606">
          <cell r="A45606">
            <v>6981614179</v>
          </cell>
        </row>
        <row r="45607">
          <cell r="A45607">
            <v>6981614179</v>
          </cell>
        </row>
        <row r="45608">
          <cell r="A45608">
            <v>6981614401</v>
          </cell>
        </row>
        <row r="45609">
          <cell r="A45609">
            <v>6981615868</v>
          </cell>
        </row>
        <row r="45610">
          <cell r="A45610">
            <v>6981616992</v>
          </cell>
        </row>
        <row r="45611">
          <cell r="A45611">
            <v>6981616992</v>
          </cell>
        </row>
        <row r="45612">
          <cell r="A45612">
            <v>6981617273</v>
          </cell>
        </row>
        <row r="45613">
          <cell r="A45613">
            <v>6981617431</v>
          </cell>
        </row>
        <row r="45614">
          <cell r="A45614">
            <v>6981617596</v>
          </cell>
        </row>
        <row r="45615">
          <cell r="A45615">
            <v>6981617596</v>
          </cell>
        </row>
        <row r="45616">
          <cell r="A45616">
            <v>6981617651</v>
          </cell>
        </row>
        <row r="45617">
          <cell r="A45617">
            <v>6981617750</v>
          </cell>
        </row>
        <row r="45618">
          <cell r="A45618">
            <v>6981618546</v>
          </cell>
        </row>
        <row r="45619">
          <cell r="A45619">
            <v>6981618792</v>
          </cell>
        </row>
        <row r="45620">
          <cell r="A45620">
            <v>6981619398</v>
          </cell>
        </row>
        <row r="45621">
          <cell r="A45621">
            <v>6981619864</v>
          </cell>
        </row>
        <row r="45622">
          <cell r="A45622">
            <v>6981619864</v>
          </cell>
        </row>
        <row r="45623">
          <cell r="A45623">
            <v>6981620138</v>
          </cell>
        </row>
        <row r="45624">
          <cell r="A45624">
            <v>6981620374</v>
          </cell>
        </row>
        <row r="45625">
          <cell r="A45625">
            <v>6981622579</v>
          </cell>
        </row>
        <row r="45626">
          <cell r="A45626">
            <v>6981622579</v>
          </cell>
        </row>
        <row r="45627">
          <cell r="A45627">
            <v>6981623352</v>
          </cell>
        </row>
        <row r="45628">
          <cell r="A45628">
            <v>6981623569</v>
          </cell>
        </row>
        <row r="45629">
          <cell r="A45629">
            <v>6981624204</v>
          </cell>
        </row>
        <row r="45630">
          <cell r="A45630">
            <v>6981624204</v>
          </cell>
        </row>
        <row r="45631">
          <cell r="A45631">
            <v>6981624771</v>
          </cell>
        </row>
        <row r="45632">
          <cell r="A45632">
            <v>6981625300</v>
          </cell>
        </row>
        <row r="45633">
          <cell r="A45633">
            <v>6981626128</v>
          </cell>
        </row>
        <row r="45634">
          <cell r="A45634">
            <v>6981626208</v>
          </cell>
        </row>
        <row r="45635">
          <cell r="A45635">
            <v>6981626208</v>
          </cell>
        </row>
        <row r="45636">
          <cell r="A45636">
            <v>6981627211</v>
          </cell>
        </row>
        <row r="45637">
          <cell r="A45637">
            <v>6981628116</v>
          </cell>
        </row>
        <row r="45638">
          <cell r="A45638">
            <v>6981628116</v>
          </cell>
        </row>
        <row r="45639">
          <cell r="A45639">
            <v>6981630765</v>
          </cell>
        </row>
        <row r="45640">
          <cell r="A45640">
            <v>6981631442</v>
          </cell>
        </row>
        <row r="45641">
          <cell r="A45641">
            <v>6981633455</v>
          </cell>
        </row>
        <row r="45642">
          <cell r="A45642">
            <v>6981633455</v>
          </cell>
        </row>
        <row r="45643">
          <cell r="A45643">
            <v>6981634627</v>
          </cell>
        </row>
        <row r="45644">
          <cell r="A45644">
            <v>6981635158</v>
          </cell>
        </row>
        <row r="45645">
          <cell r="A45645">
            <v>6981636363</v>
          </cell>
        </row>
        <row r="45646">
          <cell r="A45646">
            <v>6981636363</v>
          </cell>
        </row>
        <row r="45647">
          <cell r="A45647">
            <v>6981636991</v>
          </cell>
        </row>
        <row r="45648">
          <cell r="A45648">
            <v>6981636991</v>
          </cell>
        </row>
        <row r="45649">
          <cell r="A45649">
            <v>6981637590</v>
          </cell>
        </row>
        <row r="45650">
          <cell r="A45650">
            <v>6981638381</v>
          </cell>
        </row>
        <row r="45651">
          <cell r="A45651">
            <v>6981638619</v>
          </cell>
        </row>
        <row r="45652">
          <cell r="A45652">
            <v>6981638619</v>
          </cell>
        </row>
        <row r="45653">
          <cell r="A45653">
            <v>6981638701</v>
          </cell>
        </row>
        <row r="45654">
          <cell r="A45654">
            <v>6981639041</v>
          </cell>
        </row>
        <row r="45655">
          <cell r="A45655">
            <v>6981639041</v>
          </cell>
        </row>
        <row r="45656">
          <cell r="A45656">
            <v>6981639443</v>
          </cell>
        </row>
        <row r="45657">
          <cell r="A45657">
            <v>6981641169</v>
          </cell>
        </row>
        <row r="45658">
          <cell r="A45658">
            <v>6981642285</v>
          </cell>
        </row>
        <row r="45659">
          <cell r="A45659">
            <v>6981642809</v>
          </cell>
        </row>
        <row r="45660">
          <cell r="A45660">
            <v>6981642809</v>
          </cell>
        </row>
        <row r="45661">
          <cell r="A45661">
            <v>6981643030</v>
          </cell>
        </row>
        <row r="45662">
          <cell r="A45662">
            <v>6981643030</v>
          </cell>
        </row>
        <row r="45663">
          <cell r="A45663">
            <v>6981644441</v>
          </cell>
        </row>
        <row r="45664">
          <cell r="A45664">
            <v>6981645027</v>
          </cell>
        </row>
        <row r="45665">
          <cell r="A45665">
            <v>6981645488</v>
          </cell>
        </row>
        <row r="45666">
          <cell r="A45666">
            <v>6981646516</v>
          </cell>
        </row>
        <row r="45667">
          <cell r="A45667">
            <v>6981646719</v>
          </cell>
        </row>
        <row r="45668">
          <cell r="A45668">
            <v>6981646719</v>
          </cell>
        </row>
        <row r="45669">
          <cell r="A45669">
            <v>6981647701</v>
          </cell>
        </row>
        <row r="45670">
          <cell r="A45670">
            <v>6981647701</v>
          </cell>
        </row>
        <row r="45671">
          <cell r="A45671">
            <v>6981648394</v>
          </cell>
        </row>
        <row r="45672">
          <cell r="A45672">
            <v>6981648945</v>
          </cell>
        </row>
        <row r="45673">
          <cell r="A45673">
            <v>6981650180</v>
          </cell>
        </row>
        <row r="45674">
          <cell r="A45674">
            <v>6981650874</v>
          </cell>
        </row>
        <row r="45675">
          <cell r="A45675">
            <v>6981650944</v>
          </cell>
        </row>
        <row r="45676">
          <cell r="A45676">
            <v>6981650944</v>
          </cell>
        </row>
        <row r="45677">
          <cell r="A45677">
            <v>6981651613</v>
          </cell>
        </row>
        <row r="45678">
          <cell r="A45678">
            <v>6981652049</v>
          </cell>
        </row>
        <row r="45679">
          <cell r="A45679">
            <v>6981652049</v>
          </cell>
        </row>
        <row r="45680">
          <cell r="A45680">
            <v>6981652247</v>
          </cell>
        </row>
        <row r="45681">
          <cell r="A45681">
            <v>6981653645</v>
          </cell>
        </row>
        <row r="45682">
          <cell r="A45682">
            <v>6981654069</v>
          </cell>
        </row>
        <row r="45683">
          <cell r="A45683">
            <v>6981654069</v>
          </cell>
        </row>
        <row r="45684">
          <cell r="A45684">
            <v>6981654433</v>
          </cell>
        </row>
        <row r="45685">
          <cell r="A45685">
            <v>6981654433</v>
          </cell>
        </row>
        <row r="45686">
          <cell r="A45686">
            <v>6981654715</v>
          </cell>
        </row>
        <row r="45687">
          <cell r="A45687">
            <v>6981654981</v>
          </cell>
        </row>
        <row r="45688">
          <cell r="A45688">
            <v>6981655008</v>
          </cell>
        </row>
        <row r="45689">
          <cell r="A45689">
            <v>6981655206</v>
          </cell>
        </row>
        <row r="45690">
          <cell r="A45690">
            <v>6981655832</v>
          </cell>
        </row>
        <row r="45691">
          <cell r="A45691">
            <v>6981655869</v>
          </cell>
        </row>
        <row r="45692">
          <cell r="A45692">
            <v>6981657068</v>
          </cell>
        </row>
        <row r="45693">
          <cell r="A45693">
            <v>6981657086</v>
          </cell>
        </row>
        <row r="45694">
          <cell r="A45694">
            <v>6981657444</v>
          </cell>
        </row>
        <row r="45695">
          <cell r="A45695">
            <v>6981657947</v>
          </cell>
        </row>
        <row r="45696">
          <cell r="A45696">
            <v>6981658164</v>
          </cell>
        </row>
        <row r="45697">
          <cell r="A45697">
            <v>6981660417</v>
          </cell>
        </row>
        <row r="45698">
          <cell r="A45698">
            <v>6981663346</v>
          </cell>
        </row>
        <row r="45699">
          <cell r="A45699">
            <v>6981663681</v>
          </cell>
        </row>
        <row r="45700">
          <cell r="A45700">
            <v>6981665462</v>
          </cell>
        </row>
        <row r="45701">
          <cell r="A45701">
            <v>6981665575</v>
          </cell>
        </row>
        <row r="45702">
          <cell r="A45702">
            <v>6981668262</v>
          </cell>
        </row>
        <row r="45703">
          <cell r="A45703">
            <v>6981668262</v>
          </cell>
        </row>
        <row r="45704">
          <cell r="A45704">
            <v>6981668482</v>
          </cell>
        </row>
        <row r="45705">
          <cell r="A45705">
            <v>6981668482</v>
          </cell>
        </row>
        <row r="45706">
          <cell r="A45706">
            <v>6981668754</v>
          </cell>
        </row>
        <row r="45707">
          <cell r="A45707">
            <v>6981669208</v>
          </cell>
        </row>
        <row r="45708">
          <cell r="A45708">
            <v>6981670424</v>
          </cell>
        </row>
        <row r="45709">
          <cell r="A45709">
            <v>6981670709</v>
          </cell>
        </row>
        <row r="45710">
          <cell r="A45710">
            <v>6981670709</v>
          </cell>
        </row>
        <row r="45711">
          <cell r="A45711">
            <v>6981673807</v>
          </cell>
        </row>
        <row r="45712">
          <cell r="A45712">
            <v>6981675312</v>
          </cell>
        </row>
        <row r="45713">
          <cell r="A45713">
            <v>6981677545</v>
          </cell>
        </row>
        <row r="45714">
          <cell r="A45714">
            <v>6981678674</v>
          </cell>
        </row>
        <row r="45715">
          <cell r="A45715">
            <v>6981679759</v>
          </cell>
        </row>
        <row r="45716">
          <cell r="A45716">
            <v>6981680344</v>
          </cell>
        </row>
        <row r="45717">
          <cell r="A45717">
            <v>6981682083</v>
          </cell>
        </row>
        <row r="45718">
          <cell r="A45718">
            <v>6981682463</v>
          </cell>
        </row>
        <row r="45719">
          <cell r="A45719">
            <v>6981682605</v>
          </cell>
        </row>
        <row r="45720">
          <cell r="A45720">
            <v>6981683651</v>
          </cell>
        </row>
        <row r="45721">
          <cell r="A45721">
            <v>6981683651</v>
          </cell>
        </row>
        <row r="45722">
          <cell r="A45722">
            <v>6981683673</v>
          </cell>
        </row>
        <row r="45723">
          <cell r="A45723">
            <v>6981684470</v>
          </cell>
        </row>
        <row r="45724">
          <cell r="A45724">
            <v>6981684470</v>
          </cell>
        </row>
        <row r="45725">
          <cell r="A45725">
            <v>6981684767</v>
          </cell>
        </row>
        <row r="45726">
          <cell r="A45726">
            <v>6981685832</v>
          </cell>
        </row>
        <row r="45727">
          <cell r="A45727">
            <v>6981685886</v>
          </cell>
        </row>
        <row r="45728">
          <cell r="A45728">
            <v>6981686044</v>
          </cell>
        </row>
        <row r="45729">
          <cell r="A45729">
            <v>6981687412</v>
          </cell>
        </row>
        <row r="45730">
          <cell r="A45730">
            <v>6981687757</v>
          </cell>
        </row>
        <row r="45731">
          <cell r="A45731">
            <v>6981687757</v>
          </cell>
        </row>
        <row r="45732">
          <cell r="A45732">
            <v>6981687766</v>
          </cell>
        </row>
        <row r="45733">
          <cell r="A45733">
            <v>6981689680</v>
          </cell>
        </row>
        <row r="45734">
          <cell r="A45734">
            <v>6981689789</v>
          </cell>
        </row>
        <row r="45735">
          <cell r="A45735">
            <v>6981689884</v>
          </cell>
        </row>
        <row r="45736">
          <cell r="A45736">
            <v>6981689912</v>
          </cell>
        </row>
        <row r="45737">
          <cell r="A45737">
            <v>6981690127</v>
          </cell>
        </row>
        <row r="45738">
          <cell r="A45738">
            <v>6981690172</v>
          </cell>
        </row>
        <row r="45739">
          <cell r="A45739">
            <v>6981690584</v>
          </cell>
        </row>
        <row r="45740">
          <cell r="A45740">
            <v>6981691067</v>
          </cell>
        </row>
        <row r="45741">
          <cell r="A45741">
            <v>6981692155</v>
          </cell>
        </row>
        <row r="45742">
          <cell r="A45742">
            <v>6981692945</v>
          </cell>
        </row>
        <row r="45743">
          <cell r="A45743">
            <v>6981692945</v>
          </cell>
        </row>
        <row r="45744">
          <cell r="A45744">
            <v>6981694763</v>
          </cell>
        </row>
        <row r="45745">
          <cell r="A45745">
            <v>6981697081</v>
          </cell>
        </row>
        <row r="45746">
          <cell r="A45746">
            <v>6981697451</v>
          </cell>
        </row>
        <row r="45747">
          <cell r="A45747">
            <v>6981697848</v>
          </cell>
        </row>
        <row r="45748">
          <cell r="A45748">
            <v>6981697968</v>
          </cell>
        </row>
        <row r="45749">
          <cell r="A45749">
            <v>6981698366</v>
          </cell>
        </row>
        <row r="45750">
          <cell r="A45750">
            <v>6981698573</v>
          </cell>
        </row>
        <row r="45751">
          <cell r="A45751">
            <v>6981698898</v>
          </cell>
        </row>
        <row r="45752">
          <cell r="A45752">
            <v>6981699798</v>
          </cell>
        </row>
        <row r="45753">
          <cell r="A45753">
            <v>6981700030</v>
          </cell>
        </row>
        <row r="45754">
          <cell r="A45754">
            <v>6981700741</v>
          </cell>
        </row>
        <row r="45755">
          <cell r="A45755">
            <v>6981701259</v>
          </cell>
        </row>
        <row r="45756">
          <cell r="A45756">
            <v>6981702441</v>
          </cell>
        </row>
        <row r="45757">
          <cell r="A45757">
            <v>6981702441</v>
          </cell>
        </row>
        <row r="45758">
          <cell r="A45758">
            <v>6981703070</v>
          </cell>
        </row>
        <row r="45759">
          <cell r="A45759">
            <v>6981703400</v>
          </cell>
        </row>
        <row r="45760">
          <cell r="A45760">
            <v>6981704910</v>
          </cell>
        </row>
        <row r="45761">
          <cell r="A45761">
            <v>6981705771</v>
          </cell>
        </row>
        <row r="45762">
          <cell r="A45762">
            <v>6981705771</v>
          </cell>
        </row>
        <row r="45763">
          <cell r="A45763">
            <v>6981706037</v>
          </cell>
        </row>
        <row r="45764">
          <cell r="A45764">
            <v>6981706649</v>
          </cell>
        </row>
        <row r="45765">
          <cell r="A45765">
            <v>6981706649</v>
          </cell>
        </row>
        <row r="45766">
          <cell r="A45766">
            <v>6981707091</v>
          </cell>
        </row>
        <row r="45767">
          <cell r="A45767">
            <v>6981707337</v>
          </cell>
        </row>
        <row r="45768">
          <cell r="A45768">
            <v>6981709307</v>
          </cell>
        </row>
        <row r="45769">
          <cell r="A45769">
            <v>6981709593</v>
          </cell>
        </row>
        <row r="45770">
          <cell r="A45770">
            <v>6981711303</v>
          </cell>
        </row>
        <row r="45771">
          <cell r="A45771">
            <v>6981711568</v>
          </cell>
        </row>
        <row r="45772">
          <cell r="A45772">
            <v>6981711815</v>
          </cell>
        </row>
        <row r="45773">
          <cell r="A45773">
            <v>6981714446</v>
          </cell>
        </row>
        <row r="45774">
          <cell r="A45774">
            <v>6981716489</v>
          </cell>
        </row>
        <row r="45775">
          <cell r="A45775">
            <v>6981716489</v>
          </cell>
        </row>
        <row r="45776">
          <cell r="A45776">
            <v>6981717021</v>
          </cell>
        </row>
        <row r="45777">
          <cell r="A45777">
            <v>6981718286</v>
          </cell>
        </row>
        <row r="45778">
          <cell r="A45778">
            <v>6981718432</v>
          </cell>
        </row>
        <row r="45779">
          <cell r="A45779">
            <v>6981718432</v>
          </cell>
        </row>
        <row r="45780">
          <cell r="A45780">
            <v>6981718653</v>
          </cell>
        </row>
        <row r="45781">
          <cell r="A45781">
            <v>6981720629</v>
          </cell>
        </row>
        <row r="45782">
          <cell r="A45782">
            <v>6981721386</v>
          </cell>
        </row>
        <row r="45783">
          <cell r="A45783">
            <v>6981721405</v>
          </cell>
        </row>
        <row r="45784">
          <cell r="A45784">
            <v>6981722186</v>
          </cell>
        </row>
        <row r="45785">
          <cell r="A45785">
            <v>6981723306</v>
          </cell>
        </row>
        <row r="45786">
          <cell r="A45786">
            <v>6981723306</v>
          </cell>
        </row>
        <row r="45787">
          <cell r="A45787">
            <v>6981723749</v>
          </cell>
        </row>
        <row r="45788">
          <cell r="A45788">
            <v>6981723772</v>
          </cell>
        </row>
        <row r="45789">
          <cell r="A45789">
            <v>6981723772</v>
          </cell>
        </row>
        <row r="45790">
          <cell r="A45790">
            <v>6981724043</v>
          </cell>
        </row>
        <row r="45791">
          <cell r="A45791">
            <v>6981724420</v>
          </cell>
        </row>
        <row r="45792">
          <cell r="A45792">
            <v>6981727691</v>
          </cell>
        </row>
        <row r="45793">
          <cell r="A45793">
            <v>6981727920</v>
          </cell>
        </row>
        <row r="45794">
          <cell r="A45794">
            <v>6981729651</v>
          </cell>
        </row>
        <row r="45795">
          <cell r="A45795">
            <v>6981730296</v>
          </cell>
        </row>
        <row r="45796">
          <cell r="A45796">
            <v>6981730484</v>
          </cell>
        </row>
        <row r="45797">
          <cell r="A45797">
            <v>6981732675</v>
          </cell>
        </row>
        <row r="45798">
          <cell r="A45798">
            <v>6981734723</v>
          </cell>
        </row>
        <row r="45799">
          <cell r="A45799">
            <v>6981735774</v>
          </cell>
        </row>
        <row r="45800">
          <cell r="A45800">
            <v>6981735774</v>
          </cell>
        </row>
        <row r="45801">
          <cell r="A45801">
            <v>6981736550</v>
          </cell>
        </row>
        <row r="45802">
          <cell r="A45802">
            <v>6981736612</v>
          </cell>
        </row>
        <row r="45803">
          <cell r="A45803">
            <v>6981737066</v>
          </cell>
        </row>
        <row r="45804">
          <cell r="A45804">
            <v>6981737553</v>
          </cell>
        </row>
        <row r="45805">
          <cell r="A45805">
            <v>6981737568</v>
          </cell>
        </row>
        <row r="45806">
          <cell r="A45806">
            <v>6981737568</v>
          </cell>
        </row>
        <row r="45807">
          <cell r="A45807">
            <v>6981737998</v>
          </cell>
        </row>
        <row r="45808">
          <cell r="A45808">
            <v>6981738381</v>
          </cell>
        </row>
        <row r="45809">
          <cell r="A45809">
            <v>6981738385</v>
          </cell>
        </row>
        <row r="45810">
          <cell r="A45810">
            <v>6981739056</v>
          </cell>
        </row>
        <row r="45811">
          <cell r="A45811">
            <v>6981740534</v>
          </cell>
        </row>
        <row r="45812">
          <cell r="A45812">
            <v>6981741800</v>
          </cell>
        </row>
        <row r="45813">
          <cell r="A45813">
            <v>6981741800</v>
          </cell>
        </row>
        <row r="45814">
          <cell r="A45814">
            <v>6981741882</v>
          </cell>
        </row>
        <row r="45815">
          <cell r="A45815">
            <v>6981742424</v>
          </cell>
        </row>
        <row r="45816">
          <cell r="A45816">
            <v>6981742894</v>
          </cell>
        </row>
        <row r="45817">
          <cell r="A45817">
            <v>6981743621</v>
          </cell>
        </row>
        <row r="45818">
          <cell r="A45818">
            <v>6981744591</v>
          </cell>
        </row>
        <row r="45819">
          <cell r="A45819">
            <v>6981744775</v>
          </cell>
        </row>
        <row r="45820">
          <cell r="A45820">
            <v>6981744775</v>
          </cell>
        </row>
        <row r="45821">
          <cell r="A45821">
            <v>6981745943</v>
          </cell>
        </row>
        <row r="45822">
          <cell r="A45822">
            <v>6981745943</v>
          </cell>
        </row>
        <row r="45823">
          <cell r="A45823">
            <v>6981746268</v>
          </cell>
        </row>
        <row r="45824">
          <cell r="A45824">
            <v>6981746398</v>
          </cell>
        </row>
        <row r="45825">
          <cell r="A45825">
            <v>6981747233</v>
          </cell>
        </row>
        <row r="45826">
          <cell r="A45826">
            <v>6981747439</v>
          </cell>
        </row>
        <row r="45827">
          <cell r="A45827">
            <v>6981747919</v>
          </cell>
        </row>
        <row r="45828">
          <cell r="A45828">
            <v>6981748697</v>
          </cell>
        </row>
        <row r="45829">
          <cell r="A45829">
            <v>6981749010</v>
          </cell>
        </row>
        <row r="45830">
          <cell r="A45830">
            <v>6981749556</v>
          </cell>
        </row>
        <row r="45831">
          <cell r="A45831">
            <v>6981750145</v>
          </cell>
        </row>
        <row r="45832">
          <cell r="A45832">
            <v>6981750677</v>
          </cell>
        </row>
        <row r="45833">
          <cell r="A45833">
            <v>6981750677</v>
          </cell>
        </row>
        <row r="45834">
          <cell r="A45834">
            <v>6981751292</v>
          </cell>
        </row>
        <row r="45835">
          <cell r="A45835">
            <v>6981751409</v>
          </cell>
        </row>
        <row r="45836">
          <cell r="A45836">
            <v>6981751463</v>
          </cell>
        </row>
        <row r="45837">
          <cell r="A45837">
            <v>6981753394</v>
          </cell>
        </row>
        <row r="45838">
          <cell r="A45838">
            <v>6981753557</v>
          </cell>
        </row>
        <row r="45839">
          <cell r="A45839">
            <v>6981753988</v>
          </cell>
        </row>
        <row r="45840">
          <cell r="A45840">
            <v>6981753988</v>
          </cell>
        </row>
        <row r="45841">
          <cell r="A45841">
            <v>6981754965</v>
          </cell>
        </row>
        <row r="45842">
          <cell r="A45842">
            <v>6981755696</v>
          </cell>
        </row>
        <row r="45843">
          <cell r="A45843">
            <v>6981757583</v>
          </cell>
        </row>
        <row r="45844">
          <cell r="A45844">
            <v>6981757583</v>
          </cell>
        </row>
        <row r="45845">
          <cell r="A45845">
            <v>6981758115</v>
          </cell>
        </row>
        <row r="45846">
          <cell r="A45846">
            <v>6981758293</v>
          </cell>
        </row>
        <row r="45847">
          <cell r="A45847">
            <v>6981758624</v>
          </cell>
        </row>
        <row r="45848">
          <cell r="A45848">
            <v>6981760548</v>
          </cell>
        </row>
        <row r="45849">
          <cell r="A45849">
            <v>6981760548</v>
          </cell>
        </row>
        <row r="45850">
          <cell r="A45850">
            <v>6981760870</v>
          </cell>
        </row>
        <row r="45851">
          <cell r="A45851">
            <v>6981761147</v>
          </cell>
        </row>
        <row r="45852">
          <cell r="A45852">
            <v>6981763216</v>
          </cell>
        </row>
        <row r="45853">
          <cell r="A45853">
            <v>6981763569</v>
          </cell>
        </row>
        <row r="45854">
          <cell r="A45854">
            <v>6981763582</v>
          </cell>
        </row>
        <row r="45855">
          <cell r="A45855">
            <v>6981764244</v>
          </cell>
        </row>
        <row r="45856">
          <cell r="A45856">
            <v>6981765085</v>
          </cell>
        </row>
        <row r="45857">
          <cell r="A45857">
            <v>6981765209</v>
          </cell>
        </row>
        <row r="45858">
          <cell r="A45858">
            <v>6981765596</v>
          </cell>
        </row>
        <row r="45859">
          <cell r="A45859">
            <v>6981765596</v>
          </cell>
        </row>
        <row r="45860">
          <cell r="A45860">
            <v>6981765989</v>
          </cell>
        </row>
        <row r="45861">
          <cell r="A45861">
            <v>6981765989</v>
          </cell>
        </row>
        <row r="45862">
          <cell r="A45862">
            <v>6981766142</v>
          </cell>
        </row>
        <row r="45863">
          <cell r="A45863">
            <v>6981767088</v>
          </cell>
        </row>
        <row r="45864">
          <cell r="A45864">
            <v>6981767088</v>
          </cell>
        </row>
        <row r="45865">
          <cell r="A45865">
            <v>6981767231</v>
          </cell>
        </row>
        <row r="45866">
          <cell r="A45866">
            <v>6981767558</v>
          </cell>
        </row>
        <row r="45867">
          <cell r="A45867">
            <v>6981767558</v>
          </cell>
        </row>
        <row r="45868">
          <cell r="A45868">
            <v>6981767941</v>
          </cell>
        </row>
        <row r="45869">
          <cell r="A45869">
            <v>6981768167</v>
          </cell>
        </row>
        <row r="45870">
          <cell r="A45870">
            <v>6981768187</v>
          </cell>
        </row>
        <row r="45871">
          <cell r="A45871">
            <v>6981768787</v>
          </cell>
        </row>
        <row r="45872">
          <cell r="A45872">
            <v>6981768787</v>
          </cell>
        </row>
        <row r="45873">
          <cell r="A45873">
            <v>6981768927</v>
          </cell>
        </row>
        <row r="45874">
          <cell r="A45874">
            <v>6981770431</v>
          </cell>
        </row>
        <row r="45875">
          <cell r="A45875">
            <v>6981770565</v>
          </cell>
        </row>
        <row r="45876">
          <cell r="A45876">
            <v>6981770565</v>
          </cell>
        </row>
        <row r="45877">
          <cell r="A45877">
            <v>6981771399</v>
          </cell>
        </row>
        <row r="45878">
          <cell r="A45878">
            <v>6981771417</v>
          </cell>
        </row>
        <row r="45879">
          <cell r="A45879">
            <v>6981772340</v>
          </cell>
        </row>
        <row r="45880">
          <cell r="A45880">
            <v>6981772788</v>
          </cell>
        </row>
        <row r="45881">
          <cell r="A45881">
            <v>6981773335</v>
          </cell>
        </row>
        <row r="45882">
          <cell r="A45882">
            <v>6981773335</v>
          </cell>
        </row>
        <row r="45883">
          <cell r="A45883">
            <v>6981773351</v>
          </cell>
        </row>
        <row r="45884">
          <cell r="A45884">
            <v>6981773351</v>
          </cell>
        </row>
        <row r="45885">
          <cell r="A45885">
            <v>6981775063</v>
          </cell>
        </row>
        <row r="45886">
          <cell r="A45886">
            <v>6981775789</v>
          </cell>
        </row>
        <row r="45887">
          <cell r="A45887">
            <v>6981777400</v>
          </cell>
        </row>
        <row r="45888">
          <cell r="A45888">
            <v>6981777702</v>
          </cell>
        </row>
        <row r="45889">
          <cell r="A45889">
            <v>6981777702</v>
          </cell>
        </row>
        <row r="45890">
          <cell r="A45890">
            <v>6981778069</v>
          </cell>
        </row>
        <row r="45891">
          <cell r="A45891">
            <v>6981778069</v>
          </cell>
        </row>
        <row r="45892">
          <cell r="A45892">
            <v>6981778567</v>
          </cell>
        </row>
        <row r="45893">
          <cell r="A45893">
            <v>6981778567</v>
          </cell>
        </row>
        <row r="45894">
          <cell r="A45894">
            <v>6981779760</v>
          </cell>
        </row>
        <row r="45895">
          <cell r="A45895">
            <v>6981780465</v>
          </cell>
        </row>
        <row r="45896">
          <cell r="A45896">
            <v>6981781156</v>
          </cell>
        </row>
        <row r="45897">
          <cell r="A45897">
            <v>6981781640</v>
          </cell>
        </row>
        <row r="45898">
          <cell r="A45898">
            <v>6981781640</v>
          </cell>
        </row>
        <row r="45899">
          <cell r="A45899">
            <v>6981782122</v>
          </cell>
        </row>
        <row r="45900">
          <cell r="A45900">
            <v>6981782122</v>
          </cell>
        </row>
        <row r="45901">
          <cell r="A45901">
            <v>6981783766</v>
          </cell>
        </row>
        <row r="45902">
          <cell r="A45902">
            <v>6981783819</v>
          </cell>
        </row>
        <row r="45903">
          <cell r="A45903">
            <v>6981783977</v>
          </cell>
        </row>
        <row r="45904">
          <cell r="A45904">
            <v>6981784531</v>
          </cell>
        </row>
        <row r="45905">
          <cell r="A45905">
            <v>6981784531</v>
          </cell>
        </row>
        <row r="45906">
          <cell r="A45906">
            <v>6981784627</v>
          </cell>
        </row>
        <row r="45907">
          <cell r="A45907">
            <v>6981788835</v>
          </cell>
        </row>
        <row r="45908">
          <cell r="A45908">
            <v>6981790487</v>
          </cell>
        </row>
        <row r="45909">
          <cell r="A45909">
            <v>6981790623</v>
          </cell>
        </row>
        <row r="45910">
          <cell r="A45910">
            <v>6981792276</v>
          </cell>
        </row>
        <row r="45911">
          <cell r="A45911">
            <v>6981792874</v>
          </cell>
        </row>
        <row r="45912">
          <cell r="A45912">
            <v>6981792882</v>
          </cell>
        </row>
        <row r="45913">
          <cell r="A45913">
            <v>6981795826</v>
          </cell>
        </row>
        <row r="45914">
          <cell r="A45914">
            <v>6981796466</v>
          </cell>
        </row>
        <row r="45915">
          <cell r="A45915">
            <v>6981796569</v>
          </cell>
        </row>
        <row r="45916">
          <cell r="A45916">
            <v>6981796664</v>
          </cell>
        </row>
        <row r="45917">
          <cell r="A45917">
            <v>6981796664</v>
          </cell>
        </row>
        <row r="45918">
          <cell r="A45918">
            <v>6981798248</v>
          </cell>
        </row>
        <row r="45919">
          <cell r="A45919">
            <v>6981798738</v>
          </cell>
        </row>
        <row r="45920">
          <cell r="A45920">
            <v>6981799383</v>
          </cell>
        </row>
        <row r="45921">
          <cell r="A45921">
            <v>6981799679</v>
          </cell>
        </row>
        <row r="45922">
          <cell r="A45922">
            <v>6981800146</v>
          </cell>
        </row>
        <row r="45923">
          <cell r="A45923">
            <v>6981800812</v>
          </cell>
        </row>
        <row r="45924">
          <cell r="A45924">
            <v>6981800954</v>
          </cell>
        </row>
        <row r="45925">
          <cell r="A45925">
            <v>6981801337</v>
          </cell>
        </row>
        <row r="45926">
          <cell r="A45926">
            <v>6981807174</v>
          </cell>
        </row>
        <row r="45927">
          <cell r="A45927">
            <v>6981807922</v>
          </cell>
        </row>
        <row r="45928">
          <cell r="A45928">
            <v>6981807922</v>
          </cell>
        </row>
        <row r="45929">
          <cell r="A45929">
            <v>6981809129</v>
          </cell>
        </row>
        <row r="45930">
          <cell r="A45930">
            <v>6981809241</v>
          </cell>
        </row>
        <row r="45931">
          <cell r="A45931">
            <v>6981810319</v>
          </cell>
        </row>
        <row r="45932">
          <cell r="A45932">
            <v>6981810515</v>
          </cell>
        </row>
        <row r="45933">
          <cell r="A45933">
            <v>6981811369</v>
          </cell>
        </row>
        <row r="45934">
          <cell r="A45934">
            <v>6981811959</v>
          </cell>
        </row>
        <row r="45935">
          <cell r="A45935">
            <v>6981812302</v>
          </cell>
        </row>
        <row r="45936">
          <cell r="A45936">
            <v>6981813258</v>
          </cell>
        </row>
        <row r="45937">
          <cell r="A45937">
            <v>6981813659</v>
          </cell>
        </row>
        <row r="45938">
          <cell r="A45938">
            <v>6981813758</v>
          </cell>
        </row>
        <row r="45939">
          <cell r="A45939">
            <v>6981814292</v>
          </cell>
        </row>
        <row r="45940">
          <cell r="A45940">
            <v>6981815319</v>
          </cell>
        </row>
        <row r="45941">
          <cell r="A45941">
            <v>6981815659</v>
          </cell>
        </row>
        <row r="45942">
          <cell r="A45942">
            <v>6981815738</v>
          </cell>
        </row>
        <row r="45943">
          <cell r="A45943">
            <v>6981815738</v>
          </cell>
        </row>
        <row r="45944">
          <cell r="A45944">
            <v>6981815842</v>
          </cell>
        </row>
        <row r="45945">
          <cell r="A45945">
            <v>6981815842</v>
          </cell>
        </row>
        <row r="45946">
          <cell r="A45946">
            <v>6981817890</v>
          </cell>
        </row>
        <row r="45947">
          <cell r="A45947">
            <v>6981818172</v>
          </cell>
        </row>
        <row r="45948">
          <cell r="A45948">
            <v>6981818972</v>
          </cell>
        </row>
        <row r="45949">
          <cell r="A45949">
            <v>6981819031</v>
          </cell>
        </row>
        <row r="45950">
          <cell r="A45950">
            <v>6981819324</v>
          </cell>
        </row>
        <row r="45951">
          <cell r="A45951">
            <v>6981820031</v>
          </cell>
        </row>
        <row r="45952">
          <cell r="A45952">
            <v>6981820088</v>
          </cell>
        </row>
        <row r="45953">
          <cell r="A45953">
            <v>6981821078</v>
          </cell>
        </row>
        <row r="45954">
          <cell r="A45954">
            <v>6981821303</v>
          </cell>
        </row>
        <row r="45955">
          <cell r="A45955">
            <v>6981821303</v>
          </cell>
        </row>
        <row r="45956">
          <cell r="A45956">
            <v>6981821863</v>
          </cell>
        </row>
        <row r="45957">
          <cell r="A45957">
            <v>6981821863</v>
          </cell>
        </row>
        <row r="45958">
          <cell r="A45958">
            <v>6981821869</v>
          </cell>
        </row>
        <row r="45959">
          <cell r="A45959">
            <v>6981821869</v>
          </cell>
        </row>
        <row r="45960">
          <cell r="A45960">
            <v>6981822264</v>
          </cell>
        </row>
        <row r="45961">
          <cell r="A45961">
            <v>6981822956</v>
          </cell>
        </row>
        <row r="45962">
          <cell r="A45962">
            <v>6981822956</v>
          </cell>
        </row>
        <row r="45963">
          <cell r="A45963">
            <v>6981823093</v>
          </cell>
        </row>
        <row r="45964">
          <cell r="A45964">
            <v>6981823179</v>
          </cell>
        </row>
        <row r="45965">
          <cell r="A45965">
            <v>6981823183</v>
          </cell>
        </row>
        <row r="45966">
          <cell r="A45966">
            <v>6981823324</v>
          </cell>
        </row>
        <row r="45967">
          <cell r="A45967">
            <v>6981823324</v>
          </cell>
        </row>
        <row r="45968">
          <cell r="A45968">
            <v>6981823438</v>
          </cell>
        </row>
        <row r="45969">
          <cell r="A45969">
            <v>6981824211</v>
          </cell>
        </row>
        <row r="45970">
          <cell r="A45970">
            <v>6981824421</v>
          </cell>
        </row>
        <row r="45971">
          <cell r="A45971">
            <v>6981824443</v>
          </cell>
        </row>
        <row r="45972">
          <cell r="A45972">
            <v>6981826260</v>
          </cell>
        </row>
        <row r="45973">
          <cell r="A45973">
            <v>6981826887</v>
          </cell>
        </row>
        <row r="45974">
          <cell r="A45974">
            <v>6981827211</v>
          </cell>
        </row>
        <row r="45975">
          <cell r="A45975">
            <v>6981827211</v>
          </cell>
        </row>
        <row r="45976">
          <cell r="A45976">
            <v>6981827570</v>
          </cell>
        </row>
        <row r="45977">
          <cell r="A45977">
            <v>6981827570</v>
          </cell>
        </row>
        <row r="45978">
          <cell r="A45978">
            <v>6981827907</v>
          </cell>
        </row>
        <row r="45979">
          <cell r="A45979">
            <v>6981828736</v>
          </cell>
        </row>
        <row r="45980">
          <cell r="A45980">
            <v>6981828736</v>
          </cell>
        </row>
        <row r="45981">
          <cell r="A45981">
            <v>6981829693</v>
          </cell>
        </row>
        <row r="45982">
          <cell r="A45982">
            <v>6981830084</v>
          </cell>
        </row>
        <row r="45983">
          <cell r="A45983">
            <v>6981830642</v>
          </cell>
        </row>
        <row r="45984">
          <cell r="A45984">
            <v>6981830872</v>
          </cell>
        </row>
        <row r="45985">
          <cell r="A45985">
            <v>6981831147</v>
          </cell>
        </row>
        <row r="45986">
          <cell r="A45986">
            <v>6981833891</v>
          </cell>
        </row>
        <row r="45987">
          <cell r="A45987">
            <v>6981834413</v>
          </cell>
        </row>
        <row r="45988">
          <cell r="A45988">
            <v>6981834877</v>
          </cell>
        </row>
        <row r="45989">
          <cell r="A45989">
            <v>6981835080</v>
          </cell>
        </row>
        <row r="45990">
          <cell r="A45990">
            <v>6981835080</v>
          </cell>
        </row>
        <row r="45991">
          <cell r="A45991">
            <v>6981835445</v>
          </cell>
        </row>
        <row r="45992">
          <cell r="A45992">
            <v>6981835510</v>
          </cell>
        </row>
        <row r="45993">
          <cell r="A45993">
            <v>6981836212</v>
          </cell>
        </row>
        <row r="45994">
          <cell r="A45994">
            <v>6981836635</v>
          </cell>
        </row>
        <row r="45995">
          <cell r="A45995">
            <v>6981836952</v>
          </cell>
        </row>
        <row r="45996">
          <cell r="A45996">
            <v>6981837122</v>
          </cell>
        </row>
        <row r="45997">
          <cell r="A45997">
            <v>6981838155</v>
          </cell>
        </row>
        <row r="45998">
          <cell r="A45998">
            <v>6981838155</v>
          </cell>
        </row>
        <row r="45999">
          <cell r="A45999">
            <v>6981838220</v>
          </cell>
        </row>
        <row r="46000">
          <cell r="A46000">
            <v>6981838913</v>
          </cell>
        </row>
        <row r="46001">
          <cell r="A46001">
            <v>6981839001</v>
          </cell>
        </row>
        <row r="46002">
          <cell r="A46002">
            <v>6981839093</v>
          </cell>
        </row>
        <row r="46003">
          <cell r="A46003">
            <v>6981839093</v>
          </cell>
        </row>
        <row r="46004">
          <cell r="A46004">
            <v>6981840230</v>
          </cell>
        </row>
        <row r="46005">
          <cell r="A46005">
            <v>6981840662</v>
          </cell>
        </row>
        <row r="46006">
          <cell r="A46006">
            <v>6981840662</v>
          </cell>
        </row>
        <row r="46007">
          <cell r="A46007">
            <v>6981840939</v>
          </cell>
        </row>
        <row r="46008">
          <cell r="A46008">
            <v>6981840939</v>
          </cell>
        </row>
        <row r="46009">
          <cell r="A46009">
            <v>6981842202</v>
          </cell>
        </row>
        <row r="46010">
          <cell r="A46010">
            <v>6981843019</v>
          </cell>
        </row>
        <row r="46011">
          <cell r="A46011">
            <v>6981843113</v>
          </cell>
        </row>
        <row r="46012">
          <cell r="A46012">
            <v>6981843669</v>
          </cell>
        </row>
        <row r="46013">
          <cell r="A46013">
            <v>6981844118</v>
          </cell>
        </row>
        <row r="46014">
          <cell r="A46014">
            <v>6981844361</v>
          </cell>
        </row>
        <row r="46015">
          <cell r="A46015">
            <v>6981844361</v>
          </cell>
        </row>
        <row r="46016">
          <cell r="A46016">
            <v>6981844769</v>
          </cell>
        </row>
        <row r="46017">
          <cell r="A46017">
            <v>6981845031</v>
          </cell>
        </row>
        <row r="46018">
          <cell r="A46018">
            <v>6981846368</v>
          </cell>
        </row>
        <row r="46019">
          <cell r="A46019">
            <v>6981848100</v>
          </cell>
        </row>
        <row r="46020">
          <cell r="A46020">
            <v>6981848100</v>
          </cell>
        </row>
        <row r="46021">
          <cell r="A46021">
            <v>6981848327</v>
          </cell>
        </row>
        <row r="46022">
          <cell r="A46022">
            <v>6981849369</v>
          </cell>
        </row>
        <row r="46023">
          <cell r="A46023">
            <v>6981850410</v>
          </cell>
        </row>
        <row r="46024">
          <cell r="A46024">
            <v>6981850548</v>
          </cell>
        </row>
        <row r="46025">
          <cell r="A46025">
            <v>6981851639</v>
          </cell>
        </row>
        <row r="46026">
          <cell r="A46026">
            <v>6981851862</v>
          </cell>
        </row>
        <row r="46027">
          <cell r="A46027">
            <v>6981851912</v>
          </cell>
        </row>
        <row r="46028">
          <cell r="A46028">
            <v>6981852040</v>
          </cell>
        </row>
        <row r="46029">
          <cell r="A46029">
            <v>6981852080</v>
          </cell>
        </row>
        <row r="46030">
          <cell r="A46030">
            <v>6981852415</v>
          </cell>
        </row>
        <row r="46031">
          <cell r="A46031">
            <v>6981852517</v>
          </cell>
        </row>
        <row r="46032">
          <cell r="A46032">
            <v>6981852517</v>
          </cell>
        </row>
        <row r="46033">
          <cell r="A46033">
            <v>6981852560</v>
          </cell>
        </row>
        <row r="46034">
          <cell r="A46034">
            <v>6981852948</v>
          </cell>
        </row>
        <row r="46035">
          <cell r="A46035">
            <v>6981852948</v>
          </cell>
        </row>
        <row r="46036">
          <cell r="A46036">
            <v>6981855259</v>
          </cell>
        </row>
        <row r="46037">
          <cell r="A46037">
            <v>6981855259</v>
          </cell>
        </row>
        <row r="46038">
          <cell r="A46038">
            <v>6981855448</v>
          </cell>
        </row>
        <row r="46039">
          <cell r="A46039">
            <v>6981855598</v>
          </cell>
        </row>
        <row r="46040">
          <cell r="A46040">
            <v>6981856044</v>
          </cell>
        </row>
        <row r="46041">
          <cell r="A46041">
            <v>6981856219</v>
          </cell>
        </row>
        <row r="46042">
          <cell r="A46042">
            <v>6981856219</v>
          </cell>
        </row>
        <row r="46043">
          <cell r="A46043">
            <v>6981856469</v>
          </cell>
        </row>
        <row r="46044">
          <cell r="A46044">
            <v>6981856469</v>
          </cell>
        </row>
        <row r="46045">
          <cell r="A46045">
            <v>6981856733</v>
          </cell>
        </row>
        <row r="46046">
          <cell r="A46046">
            <v>6981856912</v>
          </cell>
        </row>
        <row r="46047">
          <cell r="A46047">
            <v>6981856912</v>
          </cell>
        </row>
        <row r="46048">
          <cell r="A46048">
            <v>6981857151</v>
          </cell>
        </row>
        <row r="46049">
          <cell r="A46049">
            <v>6981857368</v>
          </cell>
        </row>
        <row r="46050">
          <cell r="A46050">
            <v>6981857716</v>
          </cell>
        </row>
        <row r="46051">
          <cell r="A46051">
            <v>6981857959</v>
          </cell>
        </row>
        <row r="46052">
          <cell r="A46052">
            <v>6981858113</v>
          </cell>
        </row>
        <row r="46053">
          <cell r="A46053">
            <v>6981858924</v>
          </cell>
        </row>
        <row r="46054">
          <cell r="A46054">
            <v>6981860609</v>
          </cell>
        </row>
        <row r="46055">
          <cell r="A46055">
            <v>6981869716</v>
          </cell>
        </row>
        <row r="46056">
          <cell r="A46056">
            <v>6981870844</v>
          </cell>
        </row>
        <row r="46057">
          <cell r="A46057">
            <v>6981871179</v>
          </cell>
        </row>
        <row r="46058">
          <cell r="A46058">
            <v>6981871207</v>
          </cell>
        </row>
        <row r="46059">
          <cell r="A46059">
            <v>6981871207</v>
          </cell>
        </row>
        <row r="46060">
          <cell r="A46060">
            <v>6981873413</v>
          </cell>
        </row>
        <row r="46061">
          <cell r="A46061">
            <v>6981873504</v>
          </cell>
        </row>
        <row r="46062">
          <cell r="A46062">
            <v>6981873985</v>
          </cell>
        </row>
        <row r="46063">
          <cell r="A46063">
            <v>6981874202</v>
          </cell>
        </row>
        <row r="46064">
          <cell r="A46064">
            <v>6981874202</v>
          </cell>
        </row>
        <row r="46065">
          <cell r="A46065">
            <v>6981876265</v>
          </cell>
        </row>
        <row r="46066">
          <cell r="A46066">
            <v>6981877401</v>
          </cell>
        </row>
        <row r="46067">
          <cell r="A46067">
            <v>6981877610</v>
          </cell>
        </row>
        <row r="46068">
          <cell r="A46068">
            <v>6981878088</v>
          </cell>
        </row>
        <row r="46069">
          <cell r="A46069">
            <v>6981878088</v>
          </cell>
        </row>
        <row r="46070">
          <cell r="A46070">
            <v>6981878432</v>
          </cell>
        </row>
        <row r="46071">
          <cell r="A46071">
            <v>6981878992</v>
          </cell>
        </row>
        <row r="46072">
          <cell r="A46072">
            <v>6981878998</v>
          </cell>
        </row>
        <row r="46073">
          <cell r="A46073">
            <v>6981880021</v>
          </cell>
        </row>
        <row r="46074">
          <cell r="A46074">
            <v>6981880021</v>
          </cell>
        </row>
        <row r="46075">
          <cell r="A46075">
            <v>6981880330</v>
          </cell>
        </row>
        <row r="46076">
          <cell r="A46076">
            <v>6981880650</v>
          </cell>
        </row>
        <row r="46077">
          <cell r="A46077">
            <v>6981882805</v>
          </cell>
        </row>
        <row r="46078">
          <cell r="A46078">
            <v>6981883385</v>
          </cell>
        </row>
        <row r="46079">
          <cell r="A46079">
            <v>6981884225</v>
          </cell>
        </row>
        <row r="46080">
          <cell r="A46080">
            <v>6981884394</v>
          </cell>
        </row>
        <row r="46081">
          <cell r="A46081">
            <v>6981884929</v>
          </cell>
        </row>
        <row r="46082">
          <cell r="A46082">
            <v>6981884929</v>
          </cell>
        </row>
        <row r="46083">
          <cell r="A46083">
            <v>6981888569</v>
          </cell>
        </row>
        <row r="46084">
          <cell r="A46084">
            <v>6981890021</v>
          </cell>
        </row>
        <row r="46085">
          <cell r="A46085">
            <v>6981890360</v>
          </cell>
        </row>
        <row r="46086">
          <cell r="A46086">
            <v>6981890511</v>
          </cell>
        </row>
        <row r="46087">
          <cell r="A46087">
            <v>6981890646</v>
          </cell>
        </row>
        <row r="46088">
          <cell r="A46088">
            <v>6981890795</v>
          </cell>
        </row>
        <row r="46089">
          <cell r="A46089">
            <v>6981890795</v>
          </cell>
        </row>
        <row r="46090">
          <cell r="A46090">
            <v>6981891783</v>
          </cell>
        </row>
        <row r="46091">
          <cell r="A46091">
            <v>6981892250</v>
          </cell>
        </row>
        <row r="46092">
          <cell r="A46092">
            <v>6981892663</v>
          </cell>
        </row>
        <row r="46093">
          <cell r="A46093">
            <v>6981893009</v>
          </cell>
        </row>
        <row r="46094">
          <cell r="A46094">
            <v>6981893457</v>
          </cell>
        </row>
        <row r="46095">
          <cell r="A46095">
            <v>6981893741</v>
          </cell>
        </row>
        <row r="46096">
          <cell r="A46096">
            <v>6981893741</v>
          </cell>
        </row>
        <row r="46097">
          <cell r="A46097">
            <v>6981894222</v>
          </cell>
        </row>
        <row r="46098">
          <cell r="A46098">
            <v>6981895162</v>
          </cell>
        </row>
        <row r="46099">
          <cell r="A46099">
            <v>6981895162</v>
          </cell>
        </row>
        <row r="46100">
          <cell r="A46100">
            <v>6981895282</v>
          </cell>
        </row>
        <row r="46101">
          <cell r="A46101">
            <v>6981895449</v>
          </cell>
        </row>
        <row r="46102">
          <cell r="A46102">
            <v>6981896874</v>
          </cell>
        </row>
        <row r="46103">
          <cell r="A46103">
            <v>6981897121</v>
          </cell>
        </row>
        <row r="46104">
          <cell r="A46104">
            <v>6981897190</v>
          </cell>
        </row>
        <row r="46105">
          <cell r="A46105">
            <v>6981897247</v>
          </cell>
        </row>
        <row r="46106">
          <cell r="A46106">
            <v>6981897247</v>
          </cell>
        </row>
        <row r="46107">
          <cell r="A46107">
            <v>6981899159</v>
          </cell>
        </row>
        <row r="46108">
          <cell r="A46108">
            <v>6981899159</v>
          </cell>
        </row>
        <row r="46109">
          <cell r="A46109">
            <v>6981899270</v>
          </cell>
        </row>
        <row r="46110">
          <cell r="A46110">
            <v>6981899841</v>
          </cell>
        </row>
        <row r="46111">
          <cell r="A46111">
            <v>6981899841</v>
          </cell>
        </row>
        <row r="46112">
          <cell r="A46112">
            <v>6981899879</v>
          </cell>
        </row>
        <row r="46113">
          <cell r="A46113">
            <v>6981900820</v>
          </cell>
        </row>
        <row r="46114">
          <cell r="A46114">
            <v>6981900820</v>
          </cell>
        </row>
        <row r="46115">
          <cell r="A46115">
            <v>6981900879</v>
          </cell>
        </row>
        <row r="46116">
          <cell r="A46116">
            <v>6981901622</v>
          </cell>
        </row>
        <row r="46117">
          <cell r="A46117">
            <v>6981902398</v>
          </cell>
        </row>
        <row r="46118">
          <cell r="A46118">
            <v>6981902685</v>
          </cell>
        </row>
        <row r="46119">
          <cell r="A46119">
            <v>6981903039</v>
          </cell>
        </row>
        <row r="46120">
          <cell r="A46120">
            <v>6981903305</v>
          </cell>
        </row>
        <row r="46121">
          <cell r="A46121">
            <v>6981903469</v>
          </cell>
        </row>
        <row r="46122">
          <cell r="A46122">
            <v>6981903469</v>
          </cell>
        </row>
        <row r="46123">
          <cell r="A46123">
            <v>6981905015</v>
          </cell>
        </row>
        <row r="46124">
          <cell r="A46124">
            <v>6981905272</v>
          </cell>
        </row>
        <row r="46125">
          <cell r="A46125">
            <v>6981905272</v>
          </cell>
        </row>
        <row r="46126">
          <cell r="A46126">
            <v>6981905777</v>
          </cell>
        </row>
        <row r="46127">
          <cell r="A46127">
            <v>6981906250</v>
          </cell>
        </row>
        <row r="46128">
          <cell r="A46128">
            <v>6981906250</v>
          </cell>
        </row>
        <row r="46129">
          <cell r="A46129">
            <v>6981906494</v>
          </cell>
        </row>
        <row r="46130">
          <cell r="A46130">
            <v>6981906922</v>
          </cell>
        </row>
        <row r="46131">
          <cell r="A46131">
            <v>6981907021</v>
          </cell>
        </row>
        <row r="46132">
          <cell r="A46132">
            <v>6981907021</v>
          </cell>
        </row>
        <row r="46133">
          <cell r="A46133">
            <v>6981907388</v>
          </cell>
        </row>
        <row r="46134">
          <cell r="A46134">
            <v>6981910127</v>
          </cell>
        </row>
        <row r="46135">
          <cell r="A46135">
            <v>6981910343</v>
          </cell>
        </row>
        <row r="46136">
          <cell r="A46136">
            <v>6981910880</v>
          </cell>
        </row>
        <row r="46137">
          <cell r="A46137">
            <v>6981910931</v>
          </cell>
        </row>
        <row r="46138">
          <cell r="A46138">
            <v>6981911249</v>
          </cell>
        </row>
        <row r="46139">
          <cell r="A46139">
            <v>6981911249</v>
          </cell>
        </row>
        <row r="46140">
          <cell r="A46140">
            <v>6981912284</v>
          </cell>
        </row>
        <row r="46141">
          <cell r="A46141">
            <v>6981912364</v>
          </cell>
        </row>
        <row r="46142">
          <cell r="A46142">
            <v>6981912532</v>
          </cell>
        </row>
        <row r="46143">
          <cell r="A46143">
            <v>6981912769</v>
          </cell>
        </row>
        <row r="46144">
          <cell r="A46144">
            <v>6981913246</v>
          </cell>
        </row>
        <row r="46145">
          <cell r="A46145">
            <v>6981914365</v>
          </cell>
        </row>
        <row r="46146">
          <cell r="A46146">
            <v>6981914602</v>
          </cell>
        </row>
        <row r="46147">
          <cell r="A46147">
            <v>6981914602</v>
          </cell>
        </row>
        <row r="46148">
          <cell r="A46148">
            <v>6981914662</v>
          </cell>
        </row>
        <row r="46149">
          <cell r="A46149">
            <v>6981914737</v>
          </cell>
        </row>
        <row r="46150">
          <cell r="A46150">
            <v>6981915022</v>
          </cell>
        </row>
        <row r="46151">
          <cell r="A46151">
            <v>6981915090</v>
          </cell>
        </row>
        <row r="46152">
          <cell r="A46152">
            <v>6981918007</v>
          </cell>
        </row>
        <row r="46153">
          <cell r="A46153">
            <v>6981918007</v>
          </cell>
        </row>
        <row r="46154">
          <cell r="A46154">
            <v>6981918473</v>
          </cell>
        </row>
        <row r="46155">
          <cell r="A46155">
            <v>6981919084</v>
          </cell>
        </row>
        <row r="46156">
          <cell r="A46156">
            <v>6981919128</v>
          </cell>
        </row>
        <row r="46157">
          <cell r="A46157">
            <v>6981919128</v>
          </cell>
        </row>
        <row r="46158">
          <cell r="A46158">
            <v>6981919267</v>
          </cell>
        </row>
        <row r="46159">
          <cell r="A46159">
            <v>6981919267</v>
          </cell>
        </row>
        <row r="46160">
          <cell r="A46160">
            <v>6981919735</v>
          </cell>
        </row>
        <row r="46161">
          <cell r="A46161">
            <v>6981919735</v>
          </cell>
        </row>
        <row r="46162">
          <cell r="A46162">
            <v>6981920480</v>
          </cell>
        </row>
        <row r="46163">
          <cell r="A46163">
            <v>6981920480</v>
          </cell>
        </row>
        <row r="46164">
          <cell r="A46164">
            <v>6981920611</v>
          </cell>
        </row>
        <row r="46165">
          <cell r="A46165">
            <v>6981920611</v>
          </cell>
        </row>
        <row r="46166">
          <cell r="A46166">
            <v>6981920689</v>
          </cell>
        </row>
        <row r="46167">
          <cell r="A46167">
            <v>6981920689</v>
          </cell>
        </row>
        <row r="46168">
          <cell r="A46168">
            <v>6981920800</v>
          </cell>
        </row>
        <row r="46169">
          <cell r="A46169">
            <v>6981921201</v>
          </cell>
        </row>
        <row r="46170">
          <cell r="A46170">
            <v>6981921559</v>
          </cell>
        </row>
        <row r="46171">
          <cell r="A46171">
            <v>6981921599</v>
          </cell>
        </row>
        <row r="46172">
          <cell r="A46172">
            <v>6981921599</v>
          </cell>
        </row>
        <row r="46173">
          <cell r="A46173">
            <v>6981923016</v>
          </cell>
        </row>
        <row r="46174">
          <cell r="A46174">
            <v>6981923252</v>
          </cell>
        </row>
        <row r="46175">
          <cell r="A46175">
            <v>6981923252</v>
          </cell>
        </row>
        <row r="46176">
          <cell r="A46176">
            <v>6981923902</v>
          </cell>
        </row>
        <row r="46177">
          <cell r="A46177">
            <v>6981923933</v>
          </cell>
        </row>
        <row r="46178">
          <cell r="A46178">
            <v>6981923933</v>
          </cell>
        </row>
        <row r="46179">
          <cell r="A46179">
            <v>6981924707</v>
          </cell>
        </row>
        <row r="46180">
          <cell r="A46180">
            <v>6981925388</v>
          </cell>
        </row>
        <row r="46181">
          <cell r="A46181">
            <v>6981925388</v>
          </cell>
        </row>
        <row r="46182">
          <cell r="A46182">
            <v>6981925480</v>
          </cell>
        </row>
        <row r="46183">
          <cell r="A46183">
            <v>6981925842</v>
          </cell>
        </row>
        <row r="46184">
          <cell r="A46184">
            <v>6981927244</v>
          </cell>
        </row>
        <row r="46185">
          <cell r="A46185">
            <v>6981928106</v>
          </cell>
        </row>
        <row r="46186">
          <cell r="A46186">
            <v>6981928758</v>
          </cell>
        </row>
        <row r="46187">
          <cell r="A46187">
            <v>6981928758</v>
          </cell>
        </row>
        <row r="46188">
          <cell r="A46188">
            <v>6981929343</v>
          </cell>
        </row>
        <row r="46189">
          <cell r="A46189">
            <v>6981929343</v>
          </cell>
        </row>
        <row r="46190">
          <cell r="A46190">
            <v>6981929903</v>
          </cell>
        </row>
        <row r="46191">
          <cell r="A46191">
            <v>6981929912</v>
          </cell>
        </row>
        <row r="46192">
          <cell r="A46192">
            <v>6981930440</v>
          </cell>
        </row>
        <row r="46193">
          <cell r="A46193">
            <v>6981931806</v>
          </cell>
        </row>
        <row r="46194">
          <cell r="A46194">
            <v>6981932187</v>
          </cell>
        </row>
        <row r="46195">
          <cell r="A46195">
            <v>6981932426</v>
          </cell>
        </row>
        <row r="46196">
          <cell r="A46196">
            <v>6981932568</v>
          </cell>
        </row>
        <row r="46197">
          <cell r="A46197">
            <v>6981933961</v>
          </cell>
        </row>
        <row r="46198">
          <cell r="A46198">
            <v>6981934156</v>
          </cell>
        </row>
        <row r="46199">
          <cell r="A46199">
            <v>6981934188</v>
          </cell>
        </row>
        <row r="46200">
          <cell r="A46200">
            <v>6981934711</v>
          </cell>
        </row>
        <row r="46201">
          <cell r="A46201">
            <v>6981934711</v>
          </cell>
        </row>
        <row r="46202">
          <cell r="A46202">
            <v>6981934800</v>
          </cell>
        </row>
        <row r="46203">
          <cell r="A46203">
            <v>6981935093</v>
          </cell>
        </row>
        <row r="46204">
          <cell r="A46204">
            <v>6981935819</v>
          </cell>
        </row>
        <row r="46205">
          <cell r="A46205">
            <v>6981936440</v>
          </cell>
        </row>
        <row r="46206">
          <cell r="A46206">
            <v>6981937153</v>
          </cell>
        </row>
        <row r="46207">
          <cell r="A46207">
            <v>6981938075</v>
          </cell>
        </row>
        <row r="46208">
          <cell r="A46208">
            <v>6981939717</v>
          </cell>
        </row>
        <row r="46209">
          <cell r="A46209">
            <v>6981939761</v>
          </cell>
        </row>
        <row r="46210">
          <cell r="A46210">
            <v>6981939761</v>
          </cell>
        </row>
        <row r="46211">
          <cell r="A46211">
            <v>6981939794</v>
          </cell>
        </row>
        <row r="46212">
          <cell r="A46212">
            <v>6981940797</v>
          </cell>
        </row>
        <row r="46213">
          <cell r="A46213">
            <v>6981940797</v>
          </cell>
        </row>
        <row r="46214">
          <cell r="A46214">
            <v>6981941844</v>
          </cell>
        </row>
        <row r="46215">
          <cell r="A46215">
            <v>6981942947</v>
          </cell>
        </row>
        <row r="46216">
          <cell r="A46216">
            <v>6981942947</v>
          </cell>
        </row>
        <row r="46217">
          <cell r="A46217">
            <v>6981943803</v>
          </cell>
        </row>
        <row r="46218">
          <cell r="A46218">
            <v>6981948296</v>
          </cell>
        </row>
        <row r="46219">
          <cell r="A46219">
            <v>6981948636</v>
          </cell>
        </row>
        <row r="46220">
          <cell r="A46220">
            <v>6981949426</v>
          </cell>
        </row>
        <row r="46221">
          <cell r="A46221">
            <v>6981949426</v>
          </cell>
        </row>
        <row r="46222">
          <cell r="A46222">
            <v>6981950126</v>
          </cell>
        </row>
        <row r="46223">
          <cell r="A46223">
            <v>6981952105</v>
          </cell>
        </row>
        <row r="46224">
          <cell r="A46224">
            <v>6981952947</v>
          </cell>
        </row>
        <row r="46225">
          <cell r="A46225">
            <v>6981953320</v>
          </cell>
        </row>
        <row r="46226">
          <cell r="A46226">
            <v>6981953941</v>
          </cell>
        </row>
        <row r="46227">
          <cell r="A46227">
            <v>6981953941</v>
          </cell>
        </row>
        <row r="46228">
          <cell r="A46228">
            <v>6981954053</v>
          </cell>
        </row>
        <row r="46229">
          <cell r="A46229">
            <v>6981954780</v>
          </cell>
        </row>
        <row r="46230">
          <cell r="A46230">
            <v>6981954780</v>
          </cell>
        </row>
        <row r="46231">
          <cell r="A46231">
            <v>6981955212</v>
          </cell>
        </row>
        <row r="46232">
          <cell r="A46232">
            <v>6981957055</v>
          </cell>
        </row>
        <row r="46233">
          <cell r="A46233">
            <v>6981957055</v>
          </cell>
        </row>
        <row r="46234">
          <cell r="A46234">
            <v>6981957147</v>
          </cell>
        </row>
        <row r="46235">
          <cell r="A46235">
            <v>6981957285</v>
          </cell>
        </row>
        <row r="46236">
          <cell r="A46236">
            <v>6981957285</v>
          </cell>
        </row>
        <row r="46237">
          <cell r="A46237">
            <v>6981957651</v>
          </cell>
        </row>
        <row r="46238">
          <cell r="A46238">
            <v>6981959029</v>
          </cell>
        </row>
        <row r="46239">
          <cell r="A46239">
            <v>6981959029</v>
          </cell>
        </row>
        <row r="46240">
          <cell r="A46240">
            <v>6981959611</v>
          </cell>
        </row>
        <row r="46241">
          <cell r="A46241">
            <v>6981959611</v>
          </cell>
        </row>
        <row r="46242">
          <cell r="A46242">
            <v>6981959656</v>
          </cell>
        </row>
        <row r="46243">
          <cell r="A46243">
            <v>6981961759</v>
          </cell>
        </row>
        <row r="46244">
          <cell r="A46244">
            <v>6981961759</v>
          </cell>
        </row>
        <row r="46245">
          <cell r="A46245">
            <v>6981961945</v>
          </cell>
        </row>
        <row r="46246">
          <cell r="A46246">
            <v>6981963852</v>
          </cell>
        </row>
        <row r="46247">
          <cell r="A46247">
            <v>6981963853</v>
          </cell>
        </row>
        <row r="46248">
          <cell r="A46248">
            <v>6981964596</v>
          </cell>
        </row>
        <row r="46249">
          <cell r="A46249">
            <v>6981965544</v>
          </cell>
        </row>
        <row r="46250">
          <cell r="A46250">
            <v>6981965713</v>
          </cell>
        </row>
        <row r="46251">
          <cell r="A46251">
            <v>6981966902</v>
          </cell>
        </row>
        <row r="46252">
          <cell r="A46252">
            <v>6981967256</v>
          </cell>
        </row>
        <row r="46253">
          <cell r="A46253">
            <v>6981967256</v>
          </cell>
        </row>
        <row r="46254">
          <cell r="A46254">
            <v>6981967497</v>
          </cell>
        </row>
        <row r="46255">
          <cell r="A46255">
            <v>6981968954</v>
          </cell>
        </row>
        <row r="46256">
          <cell r="A46256">
            <v>6981969221</v>
          </cell>
        </row>
        <row r="46257">
          <cell r="A46257">
            <v>6981970240</v>
          </cell>
        </row>
        <row r="46258">
          <cell r="A46258">
            <v>6981970426</v>
          </cell>
        </row>
        <row r="46259">
          <cell r="A46259">
            <v>6981971541</v>
          </cell>
        </row>
        <row r="46260">
          <cell r="A46260">
            <v>6981974874</v>
          </cell>
        </row>
        <row r="46261">
          <cell r="A46261">
            <v>6981975361</v>
          </cell>
        </row>
        <row r="46262">
          <cell r="A46262">
            <v>6981975361</v>
          </cell>
        </row>
        <row r="46263">
          <cell r="A46263">
            <v>6981975604</v>
          </cell>
        </row>
        <row r="46264">
          <cell r="A46264">
            <v>6981975604</v>
          </cell>
        </row>
        <row r="46265">
          <cell r="A46265">
            <v>6981976292</v>
          </cell>
        </row>
        <row r="46266">
          <cell r="A46266">
            <v>6981976292</v>
          </cell>
        </row>
        <row r="46267">
          <cell r="A46267">
            <v>6981976516</v>
          </cell>
        </row>
        <row r="46268">
          <cell r="A46268">
            <v>6981976706</v>
          </cell>
        </row>
        <row r="46269">
          <cell r="A46269">
            <v>6981977266</v>
          </cell>
        </row>
        <row r="46270">
          <cell r="A46270">
            <v>6981978373</v>
          </cell>
        </row>
        <row r="46271">
          <cell r="A46271">
            <v>6981979675</v>
          </cell>
        </row>
        <row r="46272">
          <cell r="A46272">
            <v>6981979869</v>
          </cell>
        </row>
        <row r="46273">
          <cell r="A46273">
            <v>6981980799</v>
          </cell>
        </row>
        <row r="46274">
          <cell r="A46274">
            <v>6981981118</v>
          </cell>
        </row>
        <row r="46275">
          <cell r="A46275">
            <v>6981981118</v>
          </cell>
        </row>
        <row r="46276">
          <cell r="A46276">
            <v>6981981303</v>
          </cell>
        </row>
        <row r="46277">
          <cell r="A46277">
            <v>6981981361</v>
          </cell>
        </row>
        <row r="46278">
          <cell r="A46278">
            <v>6981981572</v>
          </cell>
        </row>
        <row r="46279">
          <cell r="A46279">
            <v>6981982570</v>
          </cell>
        </row>
        <row r="46280">
          <cell r="A46280">
            <v>6981982570</v>
          </cell>
        </row>
        <row r="46281">
          <cell r="A46281">
            <v>6981982667</v>
          </cell>
        </row>
        <row r="46282">
          <cell r="A46282">
            <v>6981982667</v>
          </cell>
        </row>
        <row r="46283">
          <cell r="A46283">
            <v>6981983443</v>
          </cell>
        </row>
        <row r="46284">
          <cell r="A46284">
            <v>6981983499</v>
          </cell>
        </row>
        <row r="46285">
          <cell r="A46285">
            <v>6981983542</v>
          </cell>
        </row>
        <row r="46286">
          <cell r="A46286">
            <v>6981985004</v>
          </cell>
        </row>
        <row r="46287">
          <cell r="A46287">
            <v>6981985004</v>
          </cell>
        </row>
        <row r="46288">
          <cell r="A46288">
            <v>6981985379</v>
          </cell>
        </row>
        <row r="46289">
          <cell r="A46289">
            <v>6981986261</v>
          </cell>
        </row>
        <row r="46290">
          <cell r="A46290">
            <v>6981986961</v>
          </cell>
        </row>
        <row r="46291">
          <cell r="A46291">
            <v>6981987177</v>
          </cell>
        </row>
        <row r="46292">
          <cell r="A46292">
            <v>6981987581</v>
          </cell>
        </row>
        <row r="46293">
          <cell r="A46293">
            <v>6981987581</v>
          </cell>
        </row>
        <row r="46294">
          <cell r="A46294">
            <v>6981988455</v>
          </cell>
        </row>
        <row r="46295">
          <cell r="A46295">
            <v>6981988455</v>
          </cell>
        </row>
        <row r="46296">
          <cell r="A46296">
            <v>6981990461</v>
          </cell>
        </row>
        <row r="46297">
          <cell r="A46297">
            <v>6981993104</v>
          </cell>
        </row>
        <row r="46298">
          <cell r="A46298">
            <v>6981993642</v>
          </cell>
        </row>
        <row r="46299">
          <cell r="A46299">
            <v>6981993642</v>
          </cell>
        </row>
        <row r="46300">
          <cell r="A46300">
            <v>6981994139</v>
          </cell>
        </row>
        <row r="46301">
          <cell r="A46301">
            <v>6981994872</v>
          </cell>
        </row>
        <row r="46302">
          <cell r="A46302">
            <v>6981994993</v>
          </cell>
        </row>
        <row r="46303">
          <cell r="A46303">
            <v>6981994995</v>
          </cell>
        </row>
        <row r="46304">
          <cell r="A46304">
            <v>6981995601</v>
          </cell>
        </row>
        <row r="46305">
          <cell r="A46305">
            <v>6981995664</v>
          </cell>
        </row>
        <row r="46306">
          <cell r="A46306">
            <v>6981995664</v>
          </cell>
        </row>
        <row r="46307">
          <cell r="A46307">
            <v>6981995790</v>
          </cell>
        </row>
        <row r="46308">
          <cell r="A46308">
            <v>6981995940</v>
          </cell>
        </row>
        <row r="46309">
          <cell r="A46309">
            <v>6981996051</v>
          </cell>
        </row>
        <row r="46310">
          <cell r="A46310">
            <v>6981996188</v>
          </cell>
        </row>
        <row r="46311">
          <cell r="A46311">
            <v>6981996188</v>
          </cell>
        </row>
        <row r="46312">
          <cell r="A46312">
            <v>6981996631</v>
          </cell>
        </row>
        <row r="46313">
          <cell r="A46313">
            <v>6981997354</v>
          </cell>
        </row>
        <row r="46314">
          <cell r="A46314">
            <v>6981997383</v>
          </cell>
        </row>
        <row r="46315">
          <cell r="A46315">
            <v>6981997657</v>
          </cell>
        </row>
        <row r="46316">
          <cell r="A46316">
            <v>6981997657</v>
          </cell>
        </row>
        <row r="46317">
          <cell r="A46317">
            <v>6981999038</v>
          </cell>
        </row>
        <row r="46318">
          <cell r="A46318">
            <v>6981999726</v>
          </cell>
        </row>
        <row r="46319">
          <cell r="A46319">
            <v>6982000080</v>
          </cell>
        </row>
        <row r="46320">
          <cell r="A46320">
            <v>6982000571</v>
          </cell>
        </row>
        <row r="46321">
          <cell r="A46321">
            <v>6982000571</v>
          </cell>
        </row>
        <row r="46322">
          <cell r="A46322">
            <v>6982000653</v>
          </cell>
        </row>
        <row r="46323">
          <cell r="A46323">
            <v>6982000851</v>
          </cell>
        </row>
        <row r="46324">
          <cell r="A46324">
            <v>6982003491</v>
          </cell>
        </row>
        <row r="46325">
          <cell r="A46325">
            <v>6982003593</v>
          </cell>
        </row>
        <row r="46326">
          <cell r="A46326">
            <v>6982003667</v>
          </cell>
        </row>
        <row r="46327">
          <cell r="A46327">
            <v>6982003717</v>
          </cell>
        </row>
        <row r="46328">
          <cell r="A46328">
            <v>6982003717</v>
          </cell>
        </row>
        <row r="46329">
          <cell r="A46329">
            <v>6982004055</v>
          </cell>
        </row>
        <row r="46330">
          <cell r="A46330">
            <v>6982004382</v>
          </cell>
        </row>
        <row r="46331">
          <cell r="A46331">
            <v>6982004884</v>
          </cell>
        </row>
        <row r="46332">
          <cell r="A46332">
            <v>6982004962</v>
          </cell>
        </row>
        <row r="46333">
          <cell r="A46333">
            <v>6982004962</v>
          </cell>
        </row>
        <row r="46334">
          <cell r="A46334">
            <v>6982005017</v>
          </cell>
        </row>
        <row r="46335">
          <cell r="A46335">
            <v>6982005017</v>
          </cell>
        </row>
        <row r="46336">
          <cell r="A46336">
            <v>6982005103</v>
          </cell>
        </row>
        <row r="46337">
          <cell r="A46337">
            <v>6982005103</v>
          </cell>
        </row>
        <row r="46338">
          <cell r="A46338">
            <v>6982006330</v>
          </cell>
        </row>
        <row r="46339">
          <cell r="A46339">
            <v>6982006642</v>
          </cell>
        </row>
        <row r="46340">
          <cell r="A46340">
            <v>6982007964</v>
          </cell>
        </row>
        <row r="46341">
          <cell r="A46341">
            <v>6982008118</v>
          </cell>
        </row>
        <row r="46342">
          <cell r="A46342">
            <v>6982008154</v>
          </cell>
        </row>
        <row r="46343">
          <cell r="A46343">
            <v>6982008154</v>
          </cell>
        </row>
        <row r="46344">
          <cell r="A46344">
            <v>6982008667</v>
          </cell>
        </row>
        <row r="46345">
          <cell r="A46345">
            <v>6982008740</v>
          </cell>
        </row>
        <row r="46346">
          <cell r="A46346">
            <v>6982008835</v>
          </cell>
        </row>
        <row r="46347">
          <cell r="A46347">
            <v>6982008843</v>
          </cell>
        </row>
        <row r="46348">
          <cell r="A46348">
            <v>6982009053</v>
          </cell>
        </row>
        <row r="46349">
          <cell r="A46349">
            <v>6982009137</v>
          </cell>
        </row>
        <row r="46350">
          <cell r="A46350">
            <v>6982010003</v>
          </cell>
        </row>
        <row r="46351">
          <cell r="A46351">
            <v>6982010391</v>
          </cell>
        </row>
        <row r="46352">
          <cell r="A46352">
            <v>6982012293</v>
          </cell>
        </row>
        <row r="46353">
          <cell r="A46353">
            <v>6982012547</v>
          </cell>
        </row>
        <row r="46354">
          <cell r="A46354">
            <v>6982014159</v>
          </cell>
        </row>
        <row r="46355">
          <cell r="A46355">
            <v>6982014369</v>
          </cell>
        </row>
        <row r="46356">
          <cell r="A46356">
            <v>6982014576</v>
          </cell>
        </row>
        <row r="46357">
          <cell r="A46357">
            <v>6982016311</v>
          </cell>
        </row>
        <row r="46358">
          <cell r="A46358">
            <v>6982016917</v>
          </cell>
        </row>
        <row r="46359">
          <cell r="A46359">
            <v>6982019488</v>
          </cell>
        </row>
        <row r="46360">
          <cell r="A46360">
            <v>6982020447</v>
          </cell>
        </row>
        <row r="46361">
          <cell r="A46361">
            <v>6982020447</v>
          </cell>
        </row>
        <row r="46362">
          <cell r="A46362">
            <v>6982021065</v>
          </cell>
        </row>
        <row r="46363">
          <cell r="A46363">
            <v>6982021432</v>
          </cell>
        </row>
        <row r="46364">
          <cell r="A46364">
            <v>6982021607</v>
          </cell>
        </row>
        <row r="46365">
          <cell r="A46365">
            <v>6982021607</v>
          </cell>
        </row>
        <row r="46366">
          <cell r="A46366">
            <v>6982021685</v>
          </cell>
        </row>
        <row r="46367">
          <cell r="A46367">
            <v>6982022193</v>
          </cell>
        </row>
        <row r="46368">
          <cell r="A46368">
            <v>6982023313</v>
          </cell>
        </row>
        <row r="46369">
          <cell r="A46369">
            <v>6982023313</v>
          </cell>
        </row>
        <row r="46370">
          <cell r="A46370">
            <v>6982025148</v>
          </cell>
        </row>
        <row r="46371">
          <cell r="A46371">
            <v>6982025148</v>
          </cell>
        </row>
        <row r="46372">
          <cell r="A46372">
            <v>6982025596</v>
          </cell>
        </row>
        <row r="46373">
          <cell r="A46373">
            <v>6982025855</v>
          </cell>
        </row>
        <row r="46374">
          <cell r="A46374">
            <v>6982025855</v>
          </cell>
        </row>
        <row r="46375">
          <cell r="A46375">
            <v>6982027452</v>
          </cell>
        </row>
        <row r="46376">
          <cell r="A46376">
            <v>6982027785</v>
          </cell>
        </row>
        <row r="46377">
          <cell r="A46377">
            <v>6982031684</v>
          </cell>
        </row>
        <row r="46378">
          <cell r="A46378">
            <v>6982031836</v>
          </cell>
        </row>
        <row r="46379">
          <cell r="A46379">
            <v>6982032765</v>
          </cell>
        </row>
        <row r="46380">
          <cell r="A46380">
            <v>6982032765</v>
          </cell>
        </row>
        <row r="46381">
          <cell r="A46381">
            <v>6982033307</v>
          </cell>
        </row>
        <row r="46382">
          <cell r="A46382">
            <v>6982033307</v>
          </cell>
        </row>
        <row r="46383">
          <cell r="A46383">
            <v>6982033480</v>
          </cell>
        </row>
        <row r="46384">
          <cell r="A46384">
            <v>6982033480</v>
          </cell>
        </row>
        <row r="46385">
          <cell r="A46385">
            <v>6982033486</v>
          </cell>
        </row>
        <row r="46386">
          <cell r="A46386">
            <v>6982033602</v>
          </cell>
        </row>
        <row r="46387">
          <cell r="A46387">
            <v>6982033987</v>
          </cell>
        </row>
        <row r="46388">
          <cell r="A46388">
            <v>6982034361</v>
          </cell>
        </row>
        <row r="46389">
          <cell r="A46389">
            <v>6982034817</v>
          </cell>
        </row>
        <row r="46390">
          <cell r="A46390">
            <v>6982034883</v>
          </cell>
        </row>
        <row r="46391">
          <cell r="A46391">
            <v>6982036352</v>
          </cell>
        </row>
        <row r="46392">
          <cell r="A46392">
            <v>6982036513</v>
          </cell>
        </row>
        <row r="46393">
          <cell r="A46393">
            <v>6982036580</v>
          </cell>
        </row>
        <row r="46394">
          <cell r="A46394">
            <v>6982037677</v>
          </cell>
        </row>
        <row r="46395">
          <cell r="A46395">
            <v>6982037677</v>
          </cell>
        </row>
        <row r="46396">
          <cell r="A46396">
            <v>6982037784</v>
          </cell>
        </row>
        <row r="46397">
          <cell r="A46397">
            <v>6982038217</v>
          </cell>
        </row>
        <row r="46398">
          <cell r="A46398">
            <v>6982039426</v>
          </cell>
        </row>
        <row r="46399">
          <cell r="A46399">
            <v>6982039426</v>
          </cell>
        </row>
        <row r="46400">
          <cell r="A46400">
            <v>6982041360</v>
          </cell>
        </row>
        <row r="46401">
          <cell r="A46401">
            <v>6982041360</v>
          </cell>
        </row>
        <row r="46402">
          <cell r="A46402">
            <v>6982042058</v>
          </cell>
        </row>
        <row r="46403">
          <cell r="A46403">
            <v>6982042058</v>
          </cell>
        </row>
        <row r="46404">
          <cell r="A46404">
            <v>6982043297</v>
          </cell>
        </row>
        <row r="46405">
          <cell r="A46405">
            <v>6982043581</v>
          </cell>
        </row>
        <row r="46406">
          <cell r="A46406">
            <v>6982043581</v>
          </cell>
        </row>
        <row r="46407">
          <cell r="A46407">
            <v>6982044321</v>
          </cell>
        </row>
        <row r="46408">
          <cell r="A46408">
            <v>6982044697</v>
          </cell>
        </row>
        <row r="46409">
          <cell r="A46409">
            <v>6982045047</v>
          </cell>
        </row>
        <row r="46410">
          <cell r="A46410">
            <v>6982045047</v>
          </cell>
        </row>
        <row r="46411">
          <cell r="A46411">
            <v>6982045237</v>
          </cell>
        </row>
        <row r="46412">
          <cell r="A46412">
            <v>6982045631</v>
          </cell>
        </row>
        <row r="46413">
          <cell r="A46413">
            <v>6982045721</v>
          </cell>
        </row>
        <row r="46414">
          <cell r="A46414">
            <v>6982045908</v>
          </cell>
        </row>
        <row r="46415">
          <cell r="A46415">
            <v>6982046467</v>
          </cell>
        </row>
        <row r="46416">
          <cell r="A46416">
            <v>6982047431</v>
          </cell>
        </row>
        <row r="46417">
          <cell r="A46417">
            <v>6982050219</v>
          </cell>
        </row>
        <row r="46418">
          <cell r="A46418">
            <v>6982050219</v>
          </cell>
        </row>
        <row r="46419">
          <cell r="A46419">
            <v>6982050271</v>
          </cell>
        </row>
        <row r="46420">
          <cell r="A46420">
            <v>6982050271</v>
          </cell>
        </row>
        <row r="46421">
          <cell r="A46421">
            <v>6982050560</v>
          </cell>
        </row>
        <row r="46422">
          <cell r="A46422">
            <v>6982051969</v>
          </cell>
        </row>
        <row r="46423">
          <cell r="A46423">
            <v>6982052224</v>
          </cell>
        </row>
        <row r="46424">
          <cell r="A46424">
            <v>6982052224</v>
          </cell>
        </row>
        <row r="46425">
          <cell r="A46425">
            <v>6982052774</v>
          </cell>
        </row>
        <row r="46426">
          <cell r="A46426">
            <v>6982053060</v>
          </cell>
        </row>
        <row r="46427">
          <cell r="A46427">
            <v>6982053191</v>
          </cell>
        </row>
        <row r="46428">
          <cell r="A46428">
            <v>6982054642</v>
          </cell>
        </row>
        <row r="46429">
          <cell r="A46429">
            <v>6982056388</v>
          </cell>
        </row>
        <row r="46430">
          <cell r="A46430">
            <v>6982056412</v>
          </cell>
        </row>
        <row r="46431">
          <cell r="A46431">
            <v>6982056420</v>
          </cell>
        </row>
        <row r="46432">
          <cell r="A46432">
            <v>6982056475</v>
          </cell>
        </row>
        <row r="46433">
          <cell r="A46433">
            <v>6982056963</v>
          </cell>
        </row>
        <row r="46434">
          <cell r="A46434">
            <v>6982056998</v>
          </cell>
        </row>
        <row r="46435">
          <cell r="A46435">
            <v>6982056998</v>
          </cell>
        </row>
        <row r="46436">
          <cell r="A46436">
            <v>6982057196</v>
          </cell>
        </row>
        <row r="46437">
          <cell r="A46437">
            <v>6982057278</v>
          </cell>
        </row>
        <row r="46438">
          <cell r="A46438">
            <v>6982057278</v>
          </cell>
        </row>
        <row r="46439">
          <cell r="A46439">
            <v>6982058224</v>
          </cell>
        </row>
        <row r="46440">
          <cell r="A46440">
            <v>6982058512</v>
          </cell>
        </row>
        <row r="46441">
          <cell r="A46441">
            <v>6982058524</v>
          </cell>
        </row>
        <row r="46442">
          <cell r="A46442">
            <v>6982061149</v>
          </cell>
        </row>
        <row r="46443">
          <cell r="A46443">
            <v>6982061581</v>
          </cell>
        </row>
        <row r="46444">
          <cell r="A46444">
            <v>6982061624</v>
          </cell>
        </row>
        <row r="46445">
          <cell r="A46445">
            <v>6982061624</v>
          </cell>
        </row>
        <row r="46446">
          <cell r="A46446">
            <v>6982061844</v>
          </cell>
        </row>
        <row r="46447">
          <cell r="A46447">
            <v>6982062350</v>
          </cell>
        </row>
        <row r="46448">
          <cell r="A46448">
            <v>6982063172</v>
          </cell>
        </row>
        <row r="46449">
          <cell r="A46449">
            <v>6982064769</v>
          </cell>
        </row>
        <row r="46450">
          <cell r="A46450">
            <v>6982065310</v>
          </cell>
        </row>
        <row r="46451">
          <cell r="A46451">
            <v>6982065559</v>
          </cell>
        </row>
        <row r="46452">
          <cell r="A46452">
            <v>6982066164</v>
          </cell>
        </row>
        <row r="46453">
          <cell r="A46453">
            <v>6982067678</v>
          </cell>
        </row>
        <row r="46454">
          <cell r="A46454">
            <v>6982067686</v>
          </cell>
        </row>
        <row r="46455">
          <cell r="A46455">
            <v>6982068690</v>
          </cell>
        </row>
        <row r="46456">
          <cell r="A46456">
            <v>6982069643</v>
          </cell>
        </row>
        <row r="46457">
          <cell r="A46457">
            <v>6982070278</v>
          </cell>
        </row>
        <row r="46458">
          <cell r="A46458">
            <v>6982070930</v>
          </cell>
        </row>
        <row r="46459">
          <cell r="A46459">
            <v>6982070946</v>
          </cell>
        </row>
        <row r="46460">
          <cell r="A46460">
            <v>6982071586</v>
          </cell>
        </row>
        <row r="46461">
          <cell r="A46461">
            <v>6982071683</v>
          </cell>
        </row>
        <row r="46462">
          <cell r="A46462">
            <v>6982072800</v>
          </cell>
        </row>
        <row r="46463">
          <cell r="A46463">
            <v>6982073012</v>
          </cell>
        </row>
        <row r="46464">
          <cell r="A46464">
            <v>6982075197</v>
          </cell>
        </row>
        <row r="46465">
          <cell r="A46465">
            <v>6982075197</v>
          </cell>
        </row>
        <row r="46466">
          <cell r="A46466">
            <v>6982075608</v>
          </cell>
        </row>
        <row r="46467">
          <cell r="A46467">
            <v>6982075608</v>
          </cell>
        </row>
        <row r="46468">
          <cell r="A46468">
            <v>6982076194</v>
          </cell>
        </row>
        <row r="46469">
          <cell r="A46469">
            <v>6982076205</v>
          </cell>
        </row>
        <row r="46470">
          <cell r="A46470">
            <v>6982076231</v>
          </cell>
        </row>
        <row r="46471">
          <cell r="A46471">
            <v>6982076231</v>
          </cell>
        </row>
        <row r="46472">
          <cell r="A46472">
            <v>6982076336</v>
          </cell>
        </row>
        <row r="46473">
          <cell r="A46473">
            <v>6982076336</v>
          </cell>
        </row>
        <row r="46474">
          <cell r="A46474">
            <v>6982076370</v>
          </cell>
        </row>
        <row r="46475">
          <cell r="A46475">
            <v>6982076370</v>
          </cell>
        </row>
        <row r="46476">
          <cell r="A46476">
            <v>6982077338</v>
          </cell>
        </row>
        <row r="46477">
          <cell r="A46477">
            <v>6982077718</v>
          </cell>
        </row>
        <row r="46478">
          <cell r="A46478">
            <v>6982078629</v>
          </cell>
        </row>
        <row r="46479">
          <cell r="A46479">
            <v>6982079213</v>
          </cell>
        </row>
        <row r="46480">
          <cell r="A46480">
            <v>6982079553</v>
          </cell>
        </row>
        <row r="46481">
          <cell r="A46481">
            <v>6982079586</v>
          </cell>
        </row>
        <row r="46482">
          <cell r="A46482">
            <v>6982079586</v>
          </cell>
        </row>
        <row r="46483">
          <cell r="A46483">
            <v>6982079883</v>
          </cell>
        </row>
        <row r="46484">
          <cell r="A46484">
            <v>6982080038</v>
          </cell>
        </row>
        <row r="46485">
          <cell r="A46485">
            <v>6982080250</v>
          </cell>
        </row>
        <row r="46486">
          <cell r="A46486">
            <v>6982080629</v>
          </cell>
        </row>
        <row r="46487">
          <cell r="A46487">
            <v>6982080639</v>
          </cell>
        </row>
        <row r="46488">
          <cell r="A46488">
            <v>6982080688</v>
          </cell>
        </row>
        <row r="46489">
          <cell r="A46489">
            <v>6982081743</v>
          </cell>
        </row>
        <row r="46490">
          <cell r="A46490">
            <v>6982084177</v>
          </cell>
        </row>
        <row r="46491">
          <cell r="A46491">
            <v>6982086253</v>
          </cell>
        </row>
        <row r="46492">
          <cell r="A46492">
            <v>6982086641</v>
          </cell>
        </row>
        <row r="46493">
          <cell r="A46493">
            <v>6982088133</v>
          </cell>
        </row>
        <row r="46494">
          <cell r="A46494">
            <v>6982090768</v>
          </cell>
        </row>
        <row r="46495">
          <cell r="A46495">
            <v>6982090768</v>
          </cell>
        </row>
        <row r="46496">
          <cell r="A46496">
            <v>6982095100</v>
          </cell>
        </row>
        <row r="46497">
          <cell r="A46497">
            <v>6982096906</v>
          </cell>
        </row>
        <row r="46498">
          <cell r="A46498">
            <v>6982096926</v>
          </cell>
        </row>
        <row r="46499">
          <cell r="A46499">
            <v>6982096926</v>
          </cell>
        </row>
        <row r="46500">
          <cell r="A46500">
            <v>6982097682</v>
          </cell>
        </row>
        <row r="46501">
          <cell r="A46501">
            <v>6982098307</v>
          </cell>
        </row>
        <row r="46502">
          <cell r="A46502">
            <v>6982098493</v>
          </cell>
        </row>
        <row r="46503">
          <cell r="A46503">
            <v>6982098661</v>
          </cell>
        </row>
        <row r="46504">
          <cell r="A46504">
            <v>6982098684</v>
          </cell>
        </row>
        <row r="46505">
          <cell r="A46505">
            <v>6982099490</v>
          </cell>
        </row>
        <row r="46506">
          <cell r="A46506">
            <v>6982099539</v>
          </cell>
        </row>
        <row r="46507">
          <cell r="A46507">
            <v>6982101296</v>
          </cell>
        </row>
        <row r="46508">
          <cell r="A46508">
            <v>6982101719</v>
          </cell>
        </row>
        <row r="46509">
          <cell r="A46509">
            <v>6982101897</v>
          </cell>
        </row>
        <row r="46510">
          <cell r="A46510">
            <v>6982101948</v>
          </cell>
        </row>
        <row r="46511">
          <cell r="A46511">
            <v>6982102171</v>
          </cell>
        </row>
        <row r="46512">
          <cell r="A46512">
            <v>6982102369</v>
          </cell>
        </row>
        <row r="46513">
          <cell r="A46513">
            <v>6982102369</v>
          </cell>
        </row>
        <row r="46514">
          <cell r="A46514">
            <v>6982102622</v>
          </cell>
        </row>
        <row r="46515">
          <cell r="A46515">
            <v>6982102622</v>
          </cell>
        </row>
        <row r="46516">
          <cell r="A46516">
            <v>6982103400</v>
          </cell>
        </row>
        <row r="46517">
          <cell r="A46517">
            <v>6982103566</v>
          </cell>
        </row>
        <row r="46518">
          <cell r="A46518">
            <v>6982104694</v>
          </cell>
        </row>
        <row r="46519">
          <cell r="A46519">
            <v>6982105172</v>
          </cell>
        </row>
        <row r="46520">
          <cell r="A46520">
            <v>6982105172</v>
          </cell>
        </row>
        <row r="46521">
          <cell r="A46521">
            <v>6982105220</v>
          </cell>
        </row>
        <row r="46522">
          <cell r="A46522">
            <v>6982105335</v>
          </cell>
        </row>
        <row r="46523">
          <cell r="A46523">
            <v>6982105832</v>
          </cell>
        </row>
        <row r="46524">
          <cell r="A46524">
            <v>6982106080</v>
          </cell>
        </row>
        <row r="46525">
          <cell r="A46525">
            <v>6982106080</v>
          </cell>
        </row>
        <row r="46526">
          <cell r="A46526">
            <v>6982106382</v>
          </cell>
        </row>
        <row r="46527">
          <cell r="A46527">
            <v>6982106879</v>
          </cell>
        </row>
        <row r="46528">
          <cell r="A46528">
            <v>6982106879</v>
          </cell>
        </row>
        <row r="46529">
          <cell r="A46529">
            <v>6982107051</v>
          </cell>
        </row>
        <row r="46530">
          <cell r="A46530">
            <v>6982107051</v>
          </cell>
        </row>
        <row r="46531">
          <cell r="A46531">
            <v>6982108668</v>
          </cell>
        </row>
        <row r="46532">
          <cell r="A46532">
            <v>6982108668</v>
          </cell>
        </row>
        <row r="46533">
          <cell r="A46533">
            <v>6982111845</v>
          </cell>
        </row>
        <row r="46534">
          <cell r="A46534">
            <v>6982112268</v>
          </cell>
        </row>
        <row r="46535">
          <cell r="A46535">
            <v>6982113472</v>
          </cell>
        </row>
        <row r="46536">
          <cell r="A46536">
            <v>6982113472</v>
          </cell>
        </row>
        <row r="46537">
          <cell r="A46537">
            <v>6982114205</v>
          </cell>
        </row>
        <row r="46538">
          <cell r="A46538">
            <v>6982114668</v>
          </cell>
        </row>
        <row r="46539">
          <cell r="A46539">
            <v>6982114669</v>
          </cell>
        </row>
        <row r="46540">
          <cell r="A46540">
            <v>6982114824</v>
          </cell>
        </row>
        <row r="46541">
          <cell r="A46541">
            <v>6982117384</v>
          </cell>
        </row>
        <row r="46542">
          <cell r="A46542">
            <v>6982117848</v>
          </cell>
        </row>
        <row r="46543">
          <cell r="A46543">
            <v>6982118250</v>
          </cell>
        </row>
        <row r="46544">
          <cell r="A46544">
            <v>6982119588</v>
          </cell>
        </row>
        <row r="46545">
          <cell r="A46545">
            <v>6982121537</v>
          </cell>
        </row>
        <row r="46546">
          <cell r="A46546">
            <v>6982123125</v>
          </cell>
        </row>
        <row r="46547">
          <cell r="A46547">
            <v>6982123219</v>
          </cell>
        </row>
        <row r="46548">
          <cell r="A46548">
            <v>6982123219</v>
          </cell>
        </row>
        <row r="46549">
          <cell r="A46549">
            <v>6982123326</v>
          </cell>
        </row>
        <row r="46550">
          <cell r="A46550">
            <v>6982123933</v>
          </cell>
        </row>
        <row r="46551">
          <cell r="A46551">
            <v>6982124928</v>
          </cell>
        </row>
        <row r="46552">
          <cell r="A46552">
            <v>6982124928</v>
          </cell>
        </row>
        <row r="46553">
          <cell r="A46553">
            <v>6982126653</v>
          </cell>
        </row>
        <row r="46554">
          <cell r="A46554">
            <v>6982127585</v>
          </cell>
        </row>
        <row r="46555">
          <cell r="A46555">
            <v>6982127709</v>
          </cell>
        </row>
        <row r="46556">
          <cell r="A46556">
            <v>6982128470</v>
          </cell>
        </row>
        <row r="46557">
          <cell r="A46557">
            <v>6982128741</v>
          </cell>
        </row>
        <row r="46558">
          <cell r="A46558">
            <v>6982130221</v>
          </cell>
        </row>
        <row r="46559">
          <cell r="A46559">
            <v>6982130398</v>
          </cell>
        </row>
        <row r="46560">
          <cell r="A46560">
            <v>6982130786</v>
          </cell>
        </row>
        <row r="46561">
          <cell r="A46561">
            <v>6982130786</v>
          </cell>
        </row>
        <row r="46562">
          <cell r="A46562">
            <v>6982131394</v>
          </cell>
        </row>
        <row r="46563">
          <cell r="A46563">
            <v>6982132168</v>
          </cell>
        </row>
        <row r="46564">
          <cell r="A46564">
            <v>6982132794</v>
          </cell>
        </row>
        <row r="46565">
          <cell r="A46565">
            <v>6982133697</v>
          </cell>
        </row>
        <row r="46566">
          <cell r="A46566">
            <v>6982133697</v>
          </cell>
        </row>
        <row r="46567">
          <cell r="A46567">
            <v>6982135515</v>
          </cell>
        </row>
        <row r="46568">
          <cell r="A46568">
            <v>6982135515</v>
          </cell>
        </row>
        <row r="46569">
          <cell r="A46569">
            <v>6982135730</v>
          </cell>
        </row>
        <row r="46570">
          <cell r="A46570">
            <v>6982135871</v>
          </cell>
        </row>
        <row r="46571">
          <cell r="A46571">
            <v>6982136719</v>
          </cell>
        </row>
        <row r="46572">
          <cell r="A46572">
            <v>6982136740</v>
          </cell>
        </row>
        <row r="46573">
          <cell r="A46573">
            <v>6982137278</v>
          </cell>
        </row>
        <row r="46574">
          <cell r="A46574">
            <v>6982137437</v>
          </cell>
        </row>
        <row r="46575">
          <cell r="A46575">
            <v>6982137437</v>
          </cell>
        </row>
        <row r="46576">
          <cell r="A46576">
            <v>6982138335</v>
          </cell>
        </row>
        <row r="46577">
          <cell r="A46577">
            <v>6982138401</v>
          </cell>
        </row>
        <row r="46578">
          <cell r="A46578">
            <v>6982141542</v>
          </cell>
        </row>
        <row r="46579">
          <cell r="A46579">
            <v>6982141542</v>
          </cell>
        </row>
        <row r="46580">
          <cell r="A46580">
            <v>6982141545</v>
          </cell>
        </row>
        <row r="46581">
          <cell r="A46581">
            <v>6982141571</v>
          </cell>
        </row>
        <row r="46582">
          <cell r="A46582">
            <v>6982141571</v>
          </cell>
        </row>
        <row r="46583">
          <cell r="A46583">
            <v>6982141619</v>
          </cell>
        </row>
        <row r="46584">
          <cell r="A46584">
            <v>6982142462</v>
          </cell>
        </row>
        <row r="46585">
          <cell r="A46585">
            <v>6982143330</v>
          </cell>
        </row>
        <row r="46586">
          <cell r="A46586">
            <v>6982143508</v>
          </cell>
        </row>
        <row r="46587">
          <cell r="A46587">
            <v>6982143510</v>
          </cell>
        </row>
        <row r="46588">
          <cell r="A46588">
            <v>6982143510</v>
          </cell>
        </row>
        <row r="46589">
          <cell r="A46589">
            <v>6982143749</v>
          </cell>
        </row>
        <row r="46590">
          <cell r="A46590">
            <v>6982147304</v>
          </cell>
        </row>
        <row r="46591">
          <cell r="A46591">
            <v>6982147438</v>
          </cell>
        </row>
        <row r="46592">
          <cell r="A46592">
            <v>6982147438</v>
          </cell>
        </row>
        <row r="46593">
          <cell r="A46593">
            <v>6982147562</v>
          </cell>
        </row>
        <row r="46594">
          <cell r="A46594">
            <v>6982147562</v>
          </cell>
        </row>
        <row r="46595">
          <cell r="A46595">
            <v>6982147662</v>
          </cell>
        </row>
        <row r="46596">
          <cell r="A46596">
            <v>6982147662</v>
          </cell>
        </row>
        <row r="46597">
          <cell r="A46597">
            <v>6982147773</v>
          </cell>
        </row>
        <row r="46598">
          <cell r="A46598">
            <v>6982148074</v>
          </cell>
        </row>
        <row r="46599">
          <cell r="A46599">
            <v>6982148689</v>
          </cell>
        </row>
        <row r="46600">
          <cell r="A46600">
            <v>6982149652</v>
          </cell>
        </row>
        <row r="46601">
          <cell r="A46601">
            <v>6982149916</v>
          </cell>
        </row>
        <row r="46602">
          <cell r="A46602">
            <v>6982149916</v>
          </cell>
        </row>
        <row r="46603">
          <cell r="A46603">
            <v>6982149969</v>
          </cell>
        </row>
        <row r="46604">
          <cell r="A46604">
            <v>6982151185</v>
          </cell>
        </row>
        <row r="46605">
          <cell r="A46605">
            <v>6982151207</v>
          </cell>
        </row>
        <row r="46606">
          <cell r="A46606">
            <v>6982151207</v>
          </cell>
        </row>
        <row r="46607">
          <cell r="A46607">
            <v>6982152108</v>
          </cell>
        </row>
        <row r="46608">
          <cell r="A46608">
            <v>6982152430</v>
          </cell>
        </row>
        <row r="46609">
          <cell r="A46609">
            <v>6982153037</v>
          </cell>
        </row>
        <row r="46610">
          <cell r="A46610">
            <v>6982153037</v>
          </cell>
        </row>
        <row r="46611">
          <cell r="A46611">
            <v>6982153546</v>
          </cell>
        </row>
        <row r="46612">
          <cell r="A46612">
            <v>6982154576</v>
          </cell>
        </row>
        <row r="46613">
          <cell r="A46613">
            <v>6982154726</v>
          </cell>
        </row>
        <row r="46614">
          <cell r="A46614">
            <v>6982155479</v>
          </cell>
        </row>
        <row r="46615">
          <cell r="A46615">
            <v>6982156035</v>
          </cell>
        </row>
        <row r="46616">
          <cell r="A46616">
            <v>6982156100</v>
          </cell>
        </row>
        <row r="46617">
          <cell r="A46617">
            <v>6982156100</v>
          </cell>
        </row>
        <row r="46618">
          <cell r="A46618">
            <v>6982156757</v>
          </cell>
        </row>
        <row r="46619">
          <cell r="A46619">
            <v>6982156757</v>
          </cell>
        </row>
        <row r="46620">
          <cell r="A46620">
            <v>6982157318</v>
          </cell>
        </row>
        <row r="46621">
          <cell r="A46621">
            <v>6982157318</v>
          </cell>
        </row>
        <row r="46622">
          <cell r="A46622">
            <v>6982157492</v>
          </cell>
        </row>
        <row r="46623">
          <cell r="A46623">
            <v>6982157492</v>
          </cell>
        </row>
        <row r="46624">
          <cell r="A46624">
            <v>6982157745</v>
          </cell>
        </row>
        <row r="46625">
          <cell r="A46625">
            <v>6982158397</v>
          </cell>
        </row>
        <row r="46626">
          <cell r="A46626">
            <v>6982158397</v>
          </cell>
        </row>
        <row r="46627">
          <cell r="A46627">
            <v>6982158612</v>
          </cell>
        </row>
        <row r="46628">
          <cell r="A46628">
            <v>6982159055</v>
          </cell>
        </row>
        <row r="46629">
          <cell r="A46629">
            <v>6982159540</v>
          </cell>
        </row>
        <row r="46630">
          <cell r="A46630">
            <v>6982159540</v>
          </cell>
        </row>
        <row r="46631">
          <cell r="A46631">
            <v>6982159687</v>
          </cell>
        </row>
        <row r="46632">
          <cell r="A46632">
            <v>6982160628</v>
          </cell>
        </row>
        <row r="46633">
          <cell r="A46633">
            <v>6982160636</v>
          </cell>
        </row>
        <row r="46634">
          <cell r="A46634">
            <v>6982160735</v>
          </cell>
        </row>
        <row r="46635">
          <cell r="A46635">
            <v>6982161092</v>
          </cell>
        </row>
        <row r="46636">
          <cell r="A46636">
            <v>6982161246</v>
          </cell>
        </row>
        <row r="46637">
          <cell r="A46637">
            <v>6982161246</v>
          </cell>
        </row>
        <row r="46638">
          <cell r="A46638">
            <v>6982161453</v>
          </cell>
        </row>
        <row r="46639">
          <cell r="A46639">
            <v>6982161768</v>
          </cell>
        </row>
        <row r="46640">
          <cell r="A46640">
            <v>6982162316</v>
          </cell>
        </row>
        <row r="46641">
          <cell r="A46641">
            <v>6982164127</v>
          </cell>
        </row>
        <row r="46642">
          <cell r="A46642">
            <v>6982164292</v>
          </cell>
        </row>
        <row r="46643">
          <cell r="A46643">
            <v>6982164997</v>
          </cell>
        </row>
        <row r="46644">
          <cell r="A46644">
            <v>6982165723</v>
          </cell>
        </row>
        <row r="46645">
          <cell r="A46645">
            <v>6982166045</v>
          </cell>
        </row>
        <row r="46646">
          <cell r="A46646">
            <v>6982168495</v>
          </cell>
        </row>
        <row r="46647">
          <cell r="A46647">
            <v>6982169954</v>
          </cell>
        </row>
        <row r="46648">
          <cell r="A46648">
            <v>6982171008</v>
          </cell>
        </row>
        <row r="46649">
          <cell r="A46649">
            <v>6982171139</v>
          </cell>
        </row>
        <row r="46650">
          <cell r="A46650">
            <v>6982171139</v>
          </cell>
        </row>
        <row r="46651">
          <cell r="A46651">
            <v>6982171160</v>
          </cell>
        </row>
        <row r="46652">
          <cell r="A46652">
            <v>6982171304</v>
          </cell>
        </row>
        <row r="46653">
          <cell r="A46653">
            <v>6982171428</v>
          </cell>
        </row>
        <row r="46654">
          <cell r="A46654">
            <v>6982171565</v>
          </cell>
        </row>
        <row r="46655">
          <cell r="A46655">
            <v>6982172375</v>
          </cell>
        </row>
        <row r="46656">
          <cell r="A46656">
            <v>6982172375</v>
          </cell>
        </row>
        <row r="46657">
          <cell r="A46657">
            <v>6982172585</v>
          </cell>
        </row>
        <row r="46658">
          <cell r="A46658">
            <v>6982172585</v>
          </cell>
        </row>
        <row r="46659">
          <cell r="A46659">
            <v>6982173291</v>
          </cell>
        </row>
        <row r="46660">
          <cell r="A46660">
            <v>6982173574</v>
          </cell>
        </row>
        <row r="46661">
          <cell r="A46661">
            <v>6982174022</v>
          </cell>
        </row>
        <row r="46662">
          <cell r="A46662">
            <v>6982174469</v>
          </cell>
        </row>
        <row r="46663">
          <cell r="A46663">
            <v>6982174998</v>
          </cell>
        </row>
        <row r="46664">
          <cell r="A46664">
            <v>6982175328</v>
          </cell>
        </row>
        <row r="46665">
          <cell r="A46665">
            <v>6982175733</v>
          </cell>
        </row>
        <row r="46666">
          <cell r="A46666">
            <v>6982176204</v>
          </cell>
        </row>
        <row r="46667">
          <cell r="A46667">
            <v>6982176541</v>
          </cell>
        </row>
        <row r="46668">
          <cell r="A46668">
            <v>6982176779</v>
          </cell>
        </row>
        <row r="46669">
          <cell r="A46669">
            <v>6982178318</v>
          </cell>
        </row>
        <row r="46670">
          <cell r="A46670">
            <v>6982178403</v>
          </cell>
        </row>
        <row r="46671">
          <cell r="A46671">
            <v>6982178472</v>
          </cell>
        </row>
        <row r="46672">
          <cell r="A46672">
            <v>6982178543</v>
          </cell>
        </row>
        <row r="46673">
          <cell r="A46673">
            <v>6982178543</v>
          </cell>
        </row>
        <row r="46674">
          <cell r="A46674">
            <v>6982179051</v>
          </cell>
        </row>
        <row r="46675">
          <cell r="A46675">
            <v>6982179204</v>
          </cell>
        </row>
        <row r="46676">
          <cell r="A46676">
            <v>6982179308</v>
          </cell>
        </row>
        <row r="46677">
          <cell r="A46677">
            <v>6982179308</v>
          </cell>
        </row>
        <row r="46678">
          <cell r="A46678">
            <v>6982179348</v>
          </cell>
        </row>
        <row r="46679">
          <cell r="A46679">
            <v>6982179348</v>
          </cell>
        </row>
        <row r="46680">
          <cell r="A46680">
            <v>6982179402</v>
          </cell>
        </row>
        <row r="46681">
          <cell r="A46681">
            <v>6982179527</v>
          </cell>
        </row>
        <row r="46682">
          <cell r="A46682">
            <v>6982179814</v>
          </cell>
        </row>
        <row r="46683">
          <cell r="A46683">
            <v>6982179845</v>
          </cell>
        </row>
        <row r="46684">
          <cell r="A46684">
            <v>6982179845</v>
          </cell>
        </row>
        <row r="46685">
          <cell r="A46685">
            <v>6982179888</v>
          </cell>
        </row>
        <row r="46686">
          <cell r="A46686">
            <v>6982180316</v>
          </cell>
        </row>
        <row r="46687">
          <cell r="A46687">
            <v>6982180430</v>
          </cell>
        </row>
        <row r="46688">
          <cell r="A46688">
            <v>6982180566</v>
          </cell>
        </row>
        <row r="46689">
          <cell r="A46689">
            <v>6982181289</v>
          </cell>
        </row>
        <row r="46690">
          <cell r="A46690">
            <v>6982181337</v>
          </cell>
        </row>
        <row r="46691">
          <cell r="A46691">
            <v>6982181383</v>
          </cell>
        </row>
        <row r="46692">
          <cell r="A46692">
            <v>6982181793</v>
          </cell>
        </row>
        <row r="46693">
          <cell r="A46693">
            <v>6982181793</v>
          </cell>
        </row>
        <row r="46694">
          <cell r="A46694">
            <v>6982181799</v>
          </cell>
        </row>
        <row r="46695">
          <cell r="A46695">
            <v>6982181799</v>
          </cell>
        </row>
        <row r="46696">
          <cell r="A46696">
            <v>6982181917</v>
          </cell>
        </row>
        <row r="46697">
          <cell r="A46697">
            <v>6982181917</v>
          </cell>
        </row>
        <row r="46698">
          <cell r="A46698">
            <v>6982182247</v>
          </cell>
        </row>
        <row r="46699">
          <cell r="A46699">
            <v>6982183084</v>
          </cell>
        </row>
        <row r="46700">
          <cell r="A46700">
            <v>6982183084</v>
          </cell>
        </row>
        <row r="46701">
          <cell r="A46701">
            <v>6982183680</v>
          </cell>
        </row>
        <row r="46702">
          <cell r="A46702">
            <v>6982183743</v>
          </cell>
        </row>
        <row r="46703">
          <cell r="A46703">
            <v>6982183920</v>
          </cell>
        </row>
        <row r="46704">
          <cell r="A46704">
            <v>6982184393</v>
          </cell>
        </row>
        <row r="46705">
          <cell r="A46705">
            <v>6982184576</v>
          </cell>
        </row>
        <row r="46706">
          <cell r="A46706">
            <v>6982184753</v>
          </cell>
        </row>
        <row r="46707">
          <cell r="A46707">
            <v>6982185210</v>
          </cell>
        </row>
        <row r="46708">
          <cell r="A46708">
            <v>6982185212</v>
          </cell>
        </row>
        <row r="46709">
          <cell r="A46709">
            <v>6982185684</v>
          </cell>
        </row>
        <row r="46710">
          <cell r="A46710">
            <v>6982187150</v>
          </cell>
        </row>
        <row r="46711">
          <cell r="A46711">
            <v>6982187356</v>
          </cell>
        </row>
        <row r="46712">
          <cell r="A46712">
            <v>6982188753</v>
          </cell>
        </row>
        <row r="46713">
          <cell r="A46713">
            <v>6982188908</v>
          </cell>
        </row>
        <row r="46714">
          <cell r="A46714">
            <v>6982189626</v>
          </cell>
        </row>
        <row r="46715">
          <cell r="A46715">
            <v>6982189626</v>
          </cell>
        </row>
        <row r="46716">
          <cell r="A46716">
            <v>6982191437</v>
          </cell>
        </row>
        <row r="46717">
          <cell r="A46717">
            <v>6982192738</v>
          </cell>
        </row>
        <row r="46718">
          <cell r="A46718">
            <v>6982193504</v>
          </cell>
        </row>
        <row r="46719">
          <cell r="A46719">
            <v>6982193504</v>
          </cell>
        </row>
        <row r="46720">
          <cell r="A46720">
            <v>6982193969</v>
          </cell>
        </row>
        <row r="46721">
          <cell r="A46721">
            <v>6982194131</v>
          </cell>
        </row>
        <row r="46722">
          <cell r="A46722">
            <v>6982194587</v>
          </cell>
        </row>
        <row r="46723">
          <cell r="A46723">
            <v>6982194650</v>
          </cell>
        </row>
        <row r="46724">
          <cell r="A46724">
            <v>6982194666</v>
          </cell>
        </row>
        <row r="46725">
          <cell r="A46725">
            <v>6982194666</v>
          </cell>
        </row>
        <row r="46726">
          <cell r="A46726">
            <v>6982195011</v>
          </cell>
        </row>
        <row r="46727">
          <cell r="A46727">
            <v>6982195635</v>
          </cell>
        </row>
        <row r="46728">
          <cell r="A46728">
            <v>6982195940</v>
          </cell>
        </row>
        <row r="46729">
          <cell r="A46729">
            <v>6982195940</v>
          </cell>
        </row>
        <row r="46730">
          <cell r="A46730">
            <v>6982196917</v>
          </cell>
        </row>
        <row r="46731">
          <cell r="A46731">
            <v>6982196917</v>
          </cell>
        </row>
        <row r="46732">
          <cell r="A46732">
            <v>6982197019</v>
          </cell>
        </row>
        <row r="46733">
          <cell r="A46733">
            <v>6982197054</v>
          </cell>
        </row>
        <row r="46734">
          <cell r="A46734">
            <v>6982197054</v>
          </cell>
        </row>
        <row r="46735">
          <cell r="A46735">
            <v>6982197382</v>
          </cell>
        </row>
        <row r="46736">
          <cell r="A46736">
            <v>6982197382</v>
          </cell>
        </row>
        <row r="46737">
          <cell r="A46737">
            <v>6982197450</v>
          </cell>
        </row>
        <row r="46738">
          <cell r="A46738">
            <v>6982197737</v>
          </cell>
        </row>
        <row r="46739">
          <cell r="A46739">
            <v>6982198121</v>
          </cell>
        </row>
        <row r="46740">
          <cell r="A46740">
            <v>6982198937</v>
          </cell>
        </row>
        <row r="46741">
          <cell r="A46741">
            <v>6982198985</v>
          </cell>
        </row>
        <row r="46742">
          <cell r="A46742">
            <v>6982198985</v>
          </cell>
        </row>
        <row r="46743">
          <cell r="A46743">
            <v>6982200551</v>
          </cell>
        </row>
        <row r="46744">
          <cell r="A46744">
            <v>6982200834</v>
          </cell>
        </row>
        <row r="46745">
          <cell r="A46745">
            <v>6982201155</v>
          </cell>
        </row>
        <row r="46746">
          <cell r="A46746">
            <v>6982201793</v>
          </cell>
        </row>
        <row r="46747">
          <cell r="A46747">
            <v>6982201793</v>
          </cell>
        </row>
        <row r="46748">
          <cell r="A46748">
            <v>6982201843</v>
          </cell>
        </row>
        <row r="46749">
          <cell r="A46749">
            <v>6982202187</v>
          </cell>
        </row>
        <row r="46750">
          <cell r="A46750">
            <v>6982202634</v>
          </cell>
        </row>
        <row r="46751">
          <cell r="A46751">
            <v>6982203639</v>
          </cell>
        </row>
        <row r="46752">
          <cell r="A46752">
            <v>6982203700</v>
          </cell>
        </row>
        <row r="46753">
          <cell r="A46753">
            <v>6982203809</v>
          </cell>
        </row>
        <row r="46754">
          <cell r="A46754">
            <v>6982203809</v>
          </cell>
        </row>
        <row r="46755">
          <cell r="A46755">
            <v>6982204292</v>
          </cell>
        </row>
        <row r="46756">
          <cell r="A46756">
            <v>6982204717</v>
          </cell>
        </row>
        <row r="46757">
          <cell r="A46757">
            <v>6982205640</v>
          </cell>
        </row>
        <row r="46758">
          <cell r="A46758">
            <v>6982206257</v>
          </cell>
        </row>
        <row r="46759">
          <cell r="A46759">
            <v>6982208429</v>
          </cell>
        </row>
        <row r="46760">
          <cell r="A46760">
            <v>6982208981</v>
          </cell>
        </row>
        <row r="46761">
          <cell r="A46761">
            <v>6982208981</v>
          </cell>
        </row>
        <row r="46762">
          <cell r="A46762">
            <v>6982209036</v>
          </cell>
        </row>
        <row r="46763">
          <cell r="A46763">
            <v>6982209461</v>
          </cell>
        </row>
        <row r="46764">
          <cell r="A46764">
            <v>6982210368</v>
          </cell>
        </row>
        <row r="46765">
          <cell r="A46765">
            <v>6982210368</v>
          </cell>
        </row>
        <row r="46766">
          <cell r="A46766">
            <v>6982211057</v>
          </cell>
        </row>
        <row r="46767">
          <cell r="A46767">
            <v>6982211059</v>
          </cell>
        </row>
        <row r="46768">
          <cell r="A46768">
            <v>6982212469</v>
          </cell>
        </row>
        <row r="46769">
          <cell r="A46769">
            <v>6982212623</v>
          </cell>
        </row>
        <row r="46770">
          <cell r="A46770">
            <v>6982214965</v>
          </cell>
        </row>
        <row r="46771">
          <cell r="A46771">
            <v>6982214975</v>
          </cell>
        </row>
        <row r="46772">
          <cell r="A46772">
            <v>6982216766</v>
          </cell>
        </row>
        <row r="46773">
          <cell r="A46773">
            <v>6982217074</v>
          </cell>
        </row>
        <row r="46774">
          <cell r="A46774">
            <v>6982218126</v>
          </cell>
        </row>
        <row r="46775">
          <cell r="A46775">
            <v>6982218692</v>
          </cell>
        </row>
        <row r="46776">
          <cell r="A46776">
            <v>6982218692</v>
          </cell>
        </row>
        <row r="46777">
          <cell r="A46777">
            <v>6982218885</v>
          </cell>
        </row>
        <row r="46778">
          <cell r="A46778">
            <v>6982219217</v>
          </cell>
        </row>
        <row r="46779">
          <cell r="A46779">
            <v>6982219294</v>
          </cell>
        </row>
        <row r="46780">
          <cell r="A46780">
            <v>6982219341</v>
          </cell>
        </row>
        <row r="46781">
          <cell r="A46781">
            <v>6982219487</v>
          </cell>
        </row>
        <row r="46782">
          <cell r="A46782">
            <v>6982219592</v>
          </cell>
        </row>
        <row r="46783">
          <cell r="A46783">
            <v>6982219798</v>
          </cell>
        </row>
        <row r="46784">
          <cell r="A46784">
            <v>6982220233</v>
          </cell>
        </row>
        <row r="46785">
          <cell r="A46785">
            <v>6982220745</v>
          </cell>
        </row>
        <row r="46786">
          <cell r="A46786">
            <v>6982223599</v>
          </cell>
        </row>
        <row r="46787">
          <cell r="A46787">
            <v>6982223787</v>
          </cell>
        </row>
        <row r="46788">
          <cell r="A46788">
            <v>6982224080</v>
          </cell>
        </row>
        <row r="46789">
          <cell r="A46789">
            <v>6982224108</v>
          </cell>
        </row>
        <row r="46790">
          <cell r="A46790">
            <v>6982224108</v>
          </cell>
        </row>
        <row r="46791">
          <cell r="A46791">
            <v>6982224763</v>
          </cell>
        </row>
        <row r="46792">
          <cell r="A46792">
            <v>6982226487</v>
          </cell>
        </row>
        <row r="46793">
          <cell r="A46793">
            <v>6982226516</v>
          </cell>
        </row>
        <row r="46794">
          <cell r="A46794">
            <v>6982226775</v>
          </cell>
        </row>
        <row r="46795">
          <cell r="A46795">
            <v>6982226775</v>
          </cell>
        </row>
        <row r="46796">
          <cell r="A46796">
            <v>6982227097</v>
          </cell>
        </row>
        <row r="46797">
          <cell r="A46797">
            <v>6982227630</v>
          </cell>
        </row>
        <row r="46798">
          <cell r="A46798">
            <v>6982228100</v>
          </cell>
        </row>
        <row r="46799">
          <cell r="A46799">
            <v>6982229921</v>
          </cell>
        </row>
        <row r="46800">
          <cell r="A46800">
            <v>6982230193</v>
          </cell>
        </row>
        <row r="46801">
          <cell r="A46801">
            <v>6982230193</v>
          </cell>
        </row>
        <row r="46802">
          <cell r="A46802">
            <v>6982230351</v>
          </cell>
        </row>
        <row r="46803">
          <cell r="A46803">
            <v>6982230351</v>
          </cell>
        </row>
        <row r="46804">
          <cell r="A46804">
            <v>6982230424</v>
          </cell>
        </row>
        <row r="46805">
          <cell r="A46805">
            <v>6982230651</v>
          </cell>
        </row>
        <row r="46806">
          <cell r="A46806">
            <v>6982230998</v>
          </cell>
        </row>
        <row r="46807">
          <cell r="A46807">
            <v>6982230998</v>
          </cell>
        </row>
        <row r="46808">
          <cell r="A46808">
            <v>6982231230</v>
          </cell>
        </row>
        <row r="46809">
          <cell r="A46809">
            <v>6982231958</v>
          </cell>
        </row>
        <row r="46810">
          <cell r="A46810">
            <v>6982231958</v>
          </cell>
        </row>
        <row r="46811">
          <cell r="A46811">
            <v>6982232411</v>
          </cell>
        </row>
        <row r="46812">
          <cell r="A46812">
            <v>6982232411</v>
          </cell>
        </row>
        <row r="46813">
          <cell r="A46813">
            <v>6982233640</v>
          </cell>
        </row>
        <row r="46814">
          <cell r="A46814">
            <v>6982233831</v>
          </cell>
        </row>
        <row r="46815">
          <cell r="A46815">
            <v>6982233876</v>
          </cell>
        </row>
        <row r="46816">
          <cell r="A46816">
            <v>6982233876</v>
          </cell>
        </row>
        <row r="46817">
          <cell r="A46817">
            <v>6982234729</v>
          </cell>
        </row>
        <row r="46818">
          <cell r="A46818">
            <v>6982234729</v>
          </cell>
        </row>
        <row r="46819">
          <cell r="A46819">
            <v>6982235164</v>
          </cell>
        </row>
        <row r="46820">
          <cell r="A46820">
            <v>6982235359</v>
          </cell>
        </row>
        <row r="46821">
          <cell r="A46821">
            <v>6982238386</v>
          </cell>
        </row>
        <row r="46822">
          <cell r="A46822">
            <v>6982238751</v>
          </cell>
        </row>
        <row r="46823">
          <cell r="A46823">
            <v>6982239683</v>
          </cell>
        </row>
        <row r="46824">
          <cell r="A46824">
            <v>6982239767</v>
          </cell>
        </row>
        <row r="46825">
          <cell r="A46825">
            <v>6982241008</v>
          </cell>
        </row>
        <row r="46826">
          <cell r="A46826">
            <v>6982241143</v>
          </cell>
        </row>
        <row r="46827">
          <cell r="A46827">
            <v>6982241582</v>
          </cell>
        </row>
        <row r="46828">
          <cell r="A46828">
            <v>6982241884</v>
          </cell>
        </row>
        <row r="46829">
          <cell r="A46829">
            <v>6982241884</v>
          </cell>
        </row>
        <row r="46830">
          <cell r="A46830">
            <v>6982241929</v>
          </cell>
        </row>
        <row r="46831">
          <cell r="A46831">
            <v>6982242885</v>
          </cell>
        </row>
        <row r="46832">
          <cell r="A46832">
            <v>6982242885</v>
          </cell>
        </row>
        <row r="46833">
          <cell r="A46833">
            <v>6982243752</v>
          </cell>
        </row>
        <row r="46834">
          <cell r="A46834">
            <v>6982244768</v>
          </cell>
        </row>
        <row r="46835">
          <cell r="A46835">
            <v>6982244904</v>
          </cell>
        </row>
        <row r="46836">
          <cell r="A46836">
            <v>6982244914</v>
          </cell>
        </row>
        <row r="46837">
          <cell r="A46837">
            <v>6982244914</v>
          </cell>
        </row>
        <row r="46838">
          <cell r="A46838">
            <v>6982245091</v>
          </cell>
        </row>
        <row r="46839">
          <cell r="A46839">
            <v>6982245091</v>
          </cell>
        </row>
        <row r="46840">
          <cell r="A46840">
            <v>6982245618</v>
          </cell>
        </row>
        <row r="46841">
          <cell r="A46841">
            <v>6982245647</v>
          </cell>
        </row>
        <row r="46842">
          <cell r="A46842">
            <v>6982245647</v>
          </cell>
        </row>
        <row r="46843">
          <cell r="A46843">
            <v>6982245955</v>
          </cell>
        </row>
        <row r="46844">
          <cell r="A46844">
            <v>6982246448</v>
          </cell>
        </row>
        <row r="46845">
          <cell r="A46845">
            <v>6982246839</v>
          </cell>
        </row>
        <row r="46846">
          <cell r="A46846">
            <v>6982247174</v>
          </cell>
        </row>
        <row r="46847">
          <cell r="A46847">
            <v>6982248602</v>
          </cell>
        </row>
        <row r="46848">
          <cell r="A46848">
            <v>6982248696</v>
          </cell>
        </row>
        <row r="46849">
          <cell r="A46849">
            <v>6982248696</v>
          </cell>
        </row>
        <row r="46850">
          <cell r="A46850">
            <v>6982249239</v>
          </cell>
        </row>
        <row r="46851">
          <cell r="A46851">
            <v>6982250454</v>
          </cell>
        </row>
        <row r="46852">
          <cell r="A46852">
            <v>6982250858</v>
          </cell>
        </row>
        <row r="46853">
          <cell r="A46853">
            <v>6982250858</v>
          </cell>
        </row>
        <row r="46854">
          <cell r="A46854">
            <v>6982250987</v>
          </cell>
        </row>
        <row r="46855">
          <cell r="A46855">
            <v>6982251246</v>
          </cell>
        </row>
        <row r="46856">
          <cell r="A46856">
            <v>6982251568</v>
          </cell>
        </row>
        <row r="46857">
          <cell r="A46857">
            <v>6982252116</v>
          </cell>
        </row>
        <row r="46858">
          <cell r="A46858">
            <v>6982252176</v>
          </cell>
        </row>
        <row r="46859">
          <cell r="A46859">
            <v>6982252176</v>
          </cell>
        </row>
        <row r="46860">
          <cell r="A46860">
            <v>6982252278</v>
          </cell>
        </row>
        <row r="46861">
          <cell r="A46861">
            <v>6982252405</v>
          </cell>
        </row>
        <row r="46862">
          <cell r="A46862">
            <v>6982252405</v>
          </cell>
        </row>
        <row r="46863">
          <cell r="A46863">
            <v>6982253744</v>
          </cell>
        </row>
        <row r="46864">
          <cell r="A46864">
            <v>6982254103</v>
          </cell>
        </row>
        <row r="46865">
          <cell r="A46865">
            <v>6982254103</v>
          </cell>
        </row>
        <row r="46866">
          <cell r="A46866">
            <v>6982255291</v>
          </cell>
        </row>
        <row r="46867">
          <cell r="A46867">
            <v>6982255310</v>
          </cell>
        </row>
        <row r="46868">
          <cell r="A46868">
            <v>6982255350</v>
          </cell>
        </row>
        <row r="46869">
          <cell r="A46869">
            <v>6982255889</v>
          </cell>
        </row>
        <row r="46870">
          <cell r="A46870">
            <v>6982256036</v>
          </cell>
        </row>
        <row r="46871">
          <cell r="A46871">
            <v>6982256741</v>
          </cell>
        </row>
        <row r="46872">
          <cell r="A46872">
            <v>6982257479</v>
          </cell>
        </row>
        <row r="46873">
          <cell r="A46873">
            <v>6982257647</v>
          </cell>
        </row>
        <row r="46874">
          <cell r="A46874">
            <v>6982257716</v>
          </cell>
        </row>
        <row r="46875">
          <cell r="A46875">
            <v>6982257716</v>
          </cell>
        </row>
        <row r="46876">
          <cell r="A46876">
            <v>6982257896</v>
          </cell>
        </row>
        <row r="46877">
          <cell r="A46877">
            <v>6982258221</v>
          </cell>
        </row>
        <row r="46878">
          <cell r="A46878">
            <v>6982258308</v>
          </cell>
        </row>
        <row r="46879">
          <cell r="A46879">
            <v>6982258682</v>
          </cell>
        </row>
        <row r="46880">
          <cell r="A46880">
            <v>6982259055</v>
          </cell>
        </row>
        <row r="46881">
          <cell r="A46881">
            <v>6982259698</v>
          </cell>
        </row>
        <row r="46882">
          <cell r="A46882">
            <v>6982259902</v>
          </cell>
        </row>
        <row r="46883">
          <cell r="A46883">
            <v>6982260839</v>
          </cell>
        </row>
        <row r="46884">
          <cell r="A46884">
            <v>6982261035</v>
          </cell>
        </row>
        <row r="46885">
          <cell r="A46885">
            <v>6982261035</v>
          </cell>
        </row>
        <row r="46886">
          <cell r="A46886">
            <v>6982261097</v>
          </cell>
        </row>
        <row r="46887">
          <cell r="A46887">
            <v>6982261097</v>
          </cell>
        </row>
        <row r="46888">
          <cell r="A46888">
            <v>6982261505</v>
          </cell>
        </row>
        <row r="46889">
          <cell r="A46889">
            <v>6982262077</v>
          </cell>
        </row>
        <row r="46890">
          <cell r="A46890">
            <v>6982262082</v>
          </cell>
        </row>
        <row r="46891">
          <cell r="A46891">
            <v>6982262709</v>
          </cell>
        </row>
        <row r="46892">
          <cell r="A46892">
            <v>6982263346</v>
          </cell>
        </row>
        <row r="46893">
          <cell r="A46893">
            <v>6982263346</v>
          </cell>
        </row>
        <row r="46894">
          <cell r="A46894">
            <v>6982263614</v>
          </cell>
        </row>
        <row r="46895">
          <cell r="A46895">
            <v>6982264238</v>
          </cell>
        </row>
        <row r="46896">
          <cell r="A46896">
            <v>6982264238</v>
          </cell>
        </row>
        <row r="46897">
          <cell r="A46897">
            <v>6982264614</v>
          </cell>
        </row>
        <row r="46898">
          <cell r="A46898">
            <v>6982265749</v>
          </cell>
        </row>
        <row r="46899">
          <cell r="A46899">
            <v>6982265963</v>
          </cell>
        </row>
        <row r="46900">
          <cell r="A46900">
            <v>6982268903</v>
          </cell>
        </row>
        <row r="46901">
          <cell r="A46901">
            <v>6982270018</v>
          </cell>
        </row>
        <row r="46902">
          <cell r="A46902">
            <v>6982270148</v>
          </cell>
        </row>
        <row r="46903">
          <cell r="A46903">
            <v>6982271298</v>
          </cell>
        </row>
        <row r="46904">
          <cell r="A46904">
            <v>6982271298</v>
          </cell>
        </row>
        <row r="46905">
          <cell r="A46905">
            <v>6982271558</v>
          </cell>
        </row>
        <row r="46906">
          <cell r="A46906">
            <v>6982271827</v>
          </cell>
        </row>
        <row r="46907">
          <cell r="A46907">
            <v>6982271827</v>
          </cell>
        </row>
        <row r="46908">
          <cell r="A46908">
            <v>6982271944</v>
          </cell>
        </row>
        <row r="46909">
          <cell r="A46909">
            <v>6982271991</v>
          </cell>
        </row>
        <row r="46910">
          <cell r="A46910">
            <v>6982271991</v>
          </cell>
        </row>
        <row r="46911">
          <cell r="A46911">
            <v>6982273052</v>
          </cell>
        </row>
        <row r="46912">
          <cell r="A46912">
            <v>6982273052</v>
          </cell>
        </row>
        <row r="46913">
          <cell r="A46913">
            <v>6982273223</v>
          </cell>
        </row>
        <row r="46914">
          <cell r="A46914">
            <v>6982273338</v>
          </cell>
        </row>
        <row r="46915">
          <cell r="A46915">
            <v>6982274450</v>
          </cell>
        </row>
        <row r="46916">
          <cell r="A46916">
            <v>6982274996</v>
          </cell>
        </row>
        <row r="46917">
          <cell r="A46917">
            <v>6982275560</v>
          </cell>
        </row>
        <row r="46918">
          <cell r="A46918">
            <v>6982276746</v>
          </cell>
        </row>
        <row r="46919">
          <cell r="A46919">
            <v>6982279849</v>
          </cell>
        </row>
        <row r="46920">
          <cell r="A46920">
            <v>6982279883</v>
          </cell>
        </row>
        <row r="46921">
          <cell r="A46921">
            <v>6982279883</v>
          </cell>
        </row>
        <row r="46922">
          <cell r="A46922">
            <v>6982280047</v>
          </cell>
        </row>
        <row r="46923">
          <cell r="A46923">
            <v>6982280047</v>
          </cell>
        </row>
        <row r="46924">
          <cell r="A46924">
            <v>6982281029</v>
          </cell>
        </row>
        <row r="46925">
          <cell r="A46925">
            <v>6982281977</v>
          </cell>
        </row>
        <row r="46926">
          <cell r="A46926">
            <v>6982282501</v>
          </cell>
        </row>
        <row r="46927">
          <cell r="A46927">
            <v>6982282501</v>
          </cell>
        </row>
        <row r="46928">
          <cell r="A46928">
            <v>6982282536</v>
          </cell>
        </row>
        <row r="46929">
          <cell r="A46929">
            <v>6982283088</v>
          </cell>
        </row>
        <row r="46930">
          <cell r="A46930">
            <v>6982283674</v>
          </cell>
        </row>
        <row r="46931">
          <cell r="A46931">
            <v>6982284472</v>
          </cell>
        </row>
        <row r="46932">
          <cell r="A46932">
            <v>6982284472</v>
          </cell>
        </row>
        <row r="46933">
          <cell r="A46933">
            <v>6982284703</v>
          </cell>
        </row>
        <row r="46934">
          <cell r="A46934">
            <v>6982286875</v>
          </cell>
        </row>
        <row r="46935">
          <cell r="A46935">
            <v>6982286875</v>
          </cell>
        </row>
        <row r="46936">
          <cell r="A46936">
            <v>6982286903</v>
          </cell>
        </row>
        <row r="46937">
          <cell r="A46937">
            <v>6982286903</v>
          </cell>
        </row>
        <row r="46938">
          <cell r="A46938">
            <v>6982287506</v>
          </cell>
        </row>
        <row r="46939">
          <cell r="A46939">
            <v>6982288109</v>
          </cell>
        </row>
        <row r="46940">
          <cell r="A46940">
            <v>6982288140</v>
          </cell>
        </row>
        <row r="46941">
          <cell r="A46941">
            <v>6982288140</v>
          </cell>
        </row>
        <row r="46942">
          <cell r="A46942">
            <v>6982288260</v>
          </cell>
        </row>
        <row r="46943">
          <cell r="A46943">
            <v>6982289047</v>
          </cell>
        </row>
        <row r="46944">
          <cell r="A46944">
            <v>6982289757</v>
          </cell>
        </row>
        <row r="46945">
          <cell r="A46945">
            <v>6982289757</v>
          </cell>
        </row>
        <row r="46946">
          <cell r="A46946">
            <v>6982291828</v>
          </cell>
        </row>
        <row r="46947">
          <cell r="A46947">
            <v>6982292472</v>
          </cell>
        </row>
        <row r="46948">
          <cell r="A46948">
            <v>6982293212</v>
          </cell>
        </row>
        <row r="46949">
          <cell r="A46949">
            <v>6982294966</v>
          </cell>
        </row>
        <row r="46950">
          <cell r="A46950">
            <v>6982296157</v>
          </cell>
        </row>
        <row r="46951">
          <cell r="A46951">
            <v>6982296157</v>
          </cell>
        </row>
        <row r="46952">
          <cell r="A46952">
            <v>6982296900</v>
          </cell>
        </row>
        <row r="46953">
          <cell r="A46953">
            <v>6982296937</v>
          </cell>
        </row>
        <row r="46954">
          <cell r="A46954">
            <v>6982296963</v>
          </cell>
        </row>
        <row r="46955">
          <cell r="A46955">
            <v>6982297573</v>
          </cell>
        </row>
        <row r="46956">
          <cell r="A46956">
            <v>6982297573</v>
          </cell>
        </row>
        <row r="46957">
          <cell r="A46957">
            <v>6982298137</v>
          </cell>
        </row>
        <row r="46958">
          <cell r="A46958">
            <v>6982299759</v>
          </cell>
        </row>
        <row r="46959">
          <cell r="A46959">
            <v>6982299800</v>
          </cell>
        </row>
        <row r="46960">
          <cell r="A46960">
            <v>6982299903</v>
          </cell>
        </row>
        <row r="46961">
          <cell r="A46961">
            <v>6982299903</v>
          </cell>
        </row>
        <row r="46962">
          <cell r="A46962">
            <v>6982300854</v>
          </cell>
        </row>
        <row r="46963">
          <cell r="A46963">
            <v>6982300941</v>
          </cell>
        </row>
        <row r="46964">
          <cell r="A46964">
            <v>6982300941</v>
          </cell>
        </row>
        <row r="46965">
          <cell r="A46965">
            <v>6982302252</v>
          </cell>
        </row>
        <row r="46966">
          <cell r="A46966">
            <v>6982302252</v>
          </cell>
        </row>
        <row r="46967">
          <cell r="A46967">
            <v>6982302624</v>
          </cell>
        </row>
        <row r="46968">
          <cell r="A46968">
            <v>6982302726</v>
          </cell>
        </row>
        <row r="46969">
          <cell r="A46969">
            <v>6982304156</v>
          </cell>
        </row>
        <row r="46970">
          <cell r="A46970">
            <v>6982305000</v>
          </cell>
        </row>
        <row r="46971">
          <cell r="A46971">
            <v>6982305604</v>
          </cell>
        </row>
        <row r="46972">
          <cell r="A46972">
            <v>6982306474</v>
          </cell>
        </row>
        <row r="46973">
          <cell r="A46973">
            <v>6982306474</v>
          </cell>
        </row>
        <row r="46974">
          <cell r="A46974">
            <v>6982306890</v>
          </cell>
        </row>
        <row r="46975">
          <cell r="A46975">
            <v>6982309001</v>
          </cell>
        </row>
        <row r="46976">
          <cell r="A46976">
            <v>6982309346</v>
          </cell>
        </row>
        <row r="46977">
          <cell r="A46977">
            <v>6982309512</v>
          </cell>
        </row>
        <row r="46978">
          <cell r="A46978">
            <v>6982310085</v>
          </cell>
        </row>
        <row r="46979">
          <cell r="A46979">
            <v>6982310771</v>
          </cell>
        </row>
        <row r="46980">
          <cell r="A46980">
            <v>6982310942</v>
          </cell>
        </row>
        <row r="46981">
          <cell r="A46981">
            <v>6982311250</v>
          </cell>
        </row>
        <row r="46982">
          <cell r="A46982">
            <v>6982311464</v>
          </cell>
        </row>
        <row r="46983">
          <cell r="A46983">
            <v>6982311508</v>
          </cell>
        </row>
        <row r="46984">
          <cell r="A46984">
            <v>6982311508</v>
          </cell>
        </row>
        <row r="46985">
          <cell r="A46985">
            <v>6982311631</v>
          </cell>
        </row>
        <row r="46986">
          <cell r="A46986">
            <v>6982311637</v>
          </cell>
        </row>
        <row r="46987">
          <cell r="A46987">
            <v>6982311637</v>
          </cell>
        </row>
        <row r="46988">
          <cell r="A46988">
            <v>6982311709</v>
          </cell>
        </row>
        <row r="46989">
          <cell r="A46989">
            <v>6982311920</v>
          </cell>
        </row>
        <row r="46990">
          <cell r="A46990">
            <v>6982312944</v>
          </cell>
        </row>
        <row r="46991">
          <cell r="A46991">
            <v>6982312944</v>
          </cell>
        </row>
        <row r="46992">
          <cell r="A46992">
            <v>6982313187</v>
          </cell>
        </row>
        <row r="46993">
          <cell r="A46993">
            <v>6982313424</v>
          </cell>
        </row>
        <row r="46994">
          <cell r="A46994">
            <v>6982313424</v>
          </cell>
        </row>
        <row r="46995">
          <cell r="A46995">
            <v>6982313607</v>
          </cell>
        </row>
        <row r="46996">
          <cell r="A46996">
            <v>6982314107</v>
          </cell>
        </row>
        <row r="46997">
          <cell r="A46997">
            <v>6982314107</v>
          </cell>
        </row>
        <row r="46998">
          <cell r="A46998">
            <v>6982314270</v>
          </cell>
        </row>
        <row r="46999">
          <cell r="A46999">
            <v>6982314393</v>
          </cell>
        </row>
        <row r="47000">
          <cell r="A47000">
            <v>6982314393</v>
          </cell>
        </row>
        <row r="47001">
          <cell r="A47001">
            <v>6982314399</v>
          </cell>
        </row>
        <row r="47002">
          <cell r="A47002">
            <v>6982314525</v>
          </cell>
        </row>
        <row r="47003">
          <cell r="A47003">
            <v>6982314964</v>
          </cell>
        </row>
        <row r="47004">
          <cell r="A47004">
            <v>6982315586</v>
          </cell>
        </row>
        <row r="47005">
          <cell r="A47005">
            <v>6982315716</v>
          </cell>
        </row>
        <row r="47006">
          <cell r="A47006">
            <v>6982315881</v>
          </cell>
        </row>
        <row r="47007">
          <cell r="A47007">
            <v>6982315955</v>
          </cell>
        </row>
        <row r="47008">
          <cell r="A47008">
            <v>6982315955</v>
          </cell>
        </row>
        <row r="47009">
          <cell r="A47009">
            <v>6982315994</v>
          </cell>
        </row>
        <row r="47010">
          <cell r="A47010">
            <v>6982316440</v>
          </cell>
        </row>
        <row r="47011">
          <cell r="A47011">
            <v>6982317714</v>
          </cell>
        </row>
        <row r="47012">
          <cell r="A47012">
            <v>6982317855</v>
          </cell>
        </row>
        <row r="47013">
          <cell r="A47013">
            <v>6982317855</v>
          </cell>
        </row>
        <row r="47014">
          <cell r="A47014">
            <v>6982318223</v>
          </cell>
        </row>
        <row r="47015">
          <cell r="A47015">
            <v>6982319066</v>
          </cell>
        </row>
        <row r="47016">
          <cell r="A47016">
            <v>6982319253</v>
          </cell>
        </row>
        <row r="47017">
          <cell r="A47017">
            <v>6982319497</v>
          </cell>
        </row>
        <row r="47018">
          <cell r="A47018">
            <v>6982319650</v>
          </cell>
        </row>
        <row r="47019">
          <cell r="A47019">
            <v>6982319650</v>
          </cell>
        </row>
        <row r="47020">
          <cell r="A47020">
            <v>6982320732</v>
          </cell>
        </row>
        <row r="47021">
          <cell r="A47021">
            <v>6982321294</v>
          </cell>
        </row>
        <row r="47022">
          <cell r="A47022">
            <v>6982321294</v>
          </cell>
        </row>
        <row r="47023">
          <cell r="A47023">
            <v>6982322806</v>
          </cell>
        </row>
        <row r="47024">
          <cell r="A47024">
            <v>6982323189</v>
          </cell>
        </row>
        <row r="47025">
          <cell r="A47025">
            <v>6982323189</v>
          </cell>
        </row>
        <row r="47026">
          <cell r="A47026">
            <v>6982323469</v>
          </cell>
        </row>
        <row r="47027">
          <cell r="A47027">
            <v>6982323469</v>
          </cell>
        </row>
        <row r="47028">
          <cell r="A47028">
            <v>6982323753</v>
          </cell>
        </row>
        <row r="47029">
          <cell r="A47029">
            <v>6982326582</v>
          </cell>
        </row>
        <row r="47030">
          <cell r="A47030">
            <v>6982327725</v>
          </cell>
        </row>
        <row r="47031">
          <cell r="A47031">
            <v>6982329577</v>
          </cell>
        </row>
        <row r="47032">
          <cell r="A47032">
            <v>6982329577</v>
          </cell>
        </row>
        <row r="47033">
          <cell r="A47033">
            <v>6982330629</v>
          </cell>
        </row>
        <row r="47034">
          <cell r="A47034">
            <v>6982330629</v>
          </cell>
        </row>
        <row r="47035">
          <cell r="A47035">
            <v>6982330684</v>
          </cell>
        </row>
        <row r="47036">
          <cell r="A47036">
            <v>6982330684</v>
          </cell>
        </row>
        <row r="47037">
          <cell r="A47037">
            <v>6982332292</v>
          </cell>
        </row>
        <row r="47038">
          <cell r="A47038">
            <v>6982332292</v>
          </cell>
        </row>
        <row r="47039">
          <cell r="A47039">
            <v>6982332855</v>
          </cell>
        </row>
        <row r="47040">
          <cell r="A47040">
            <v>6982332855</v>
          </cell>
        </row>
        <row r="47041">
          <cell r="A47041">
            <v>6982333608</v>
          </cell>
        </row>
        <row r="47042">
          <cell r="A47042">
            <v>6982334386</v>
          </cell>
        </row>
        <row r="47043">
          <cell r="A47043">
            <v>6982334488</v>
          </cell>
        </row>
        <row r="47044">
          <cell r="A47044">
            <v>6982334752</v>
          </cell>
        </row>
        <row r="47045">
          <cell r="A47045">
            <v>6982334752</v>
          </cell>
        </row>
        <row r="47046">
          <cell r="A47046">
            <v>6982335708</v>
          </cell>
        </row>
        <row r="47047">
          <cell r="A47047">
            <v>6982336758</v>
          </cell>
        </row>
        <row r="47048">
          <cell r="A47048">
            <v>6982338564</v>
          </cell>
        </row>
        <row r="47049">
          <cell r="A47049">
            <v>6982339092</v>
          </cell>
        </row>
        <row r="47050">
          <cell r="A47050">
            <v>6982339092</v>
          </cell>
        </row>
        <row r="47051">
          <cell r="A47051">
            <v>6982339525</v>
          </cell>
        </row>
        <row r="47052">
          <cell r="A47052">
            <v>6982340471</v>
          </cell>
        </row>
        <row r="47053">
          <cell r="A47053">
            <v>6982340696</v>
          </cell>
        </row>
        <row r="47054">
          <cell r="A47054">
            <v>6982341463</v>
          </cell>
        </row>
        <row r="47055">
          <cell r="A47055">
            <v>6982341820</v>
          </cell>
        </row>
        <row r="47056">
          <cell r="A47056">
            <v>6982341820</v>
          </cell>
        </row>
        <row r="47057">
          <cell r="A47057">
            <v>6982341937</v>
          </cell>
        </row>
        <row r="47058">
          <cell r="A47058">
            <v>6982342236</v>
          </cell>
        </row>
        <row r="47059">
          <cell r="A47059">
            <v>6982344663</v>
          </cell>
        </row>
        <row r="47060">
          <cell r="A47060">
            <v>6982345622</v>
          </cell>
        </row>
        <row r="47061">
          <cell r="A47061">
            <v>6982345864</v>
          </cell>
        </row>
        <row r="47062">
          <cell r="A47062">
            <v>6982345864</v>
          </cell>
        </row>
        <row r="47063">
          <cell r="A47063">
            <v>6982347755</v>
          </cell>
        </row>
        <row r="47064">
          <cell r="A47064">
            <v>6982347921</v>
          </cell>
        </row>
        <row r="47065">
          <cell r="A47065">
            <v>6982348782</v>
          </cell>
        </row>
        <row r="47066">
          <cell r="A47066">
            <v>6982348859</v>
          </cell>
        </row>
        <row r="47067">
          <cell r="A47067">
            <v>6982348859</v>
          </cell>
        </row>
        <row r="47068">
          <cell r="A47068">
            <v>6982349085</v>
          </cell>
        </row>
        <row r="47069">
          <cell r="A47069">
            <v>6982349085</v>
          </cell>
        </row>
        <row r="47070">
          <cell r="A47070">
            <v>6982349341</v>
          </cell>
        </row>
        <row r="47071">
          <cell r="A47071">
            <v>6982349946</v>
          </cell>
        </row>
        <row r="47072">
          <cell r="A47072">
            <v>6982350108</v>
          </cell>
        </row>
        <row r="47073">
          <cell r="A47073">
            <v>6982350108</v>
          </cell>
        </row>
        <row r="47074">
          <cell r="A47074">
            <v>6982350212</v>
          </cell>
        </row>
        <row r="47075">
          <cell r="A47075">
            <v>6982350214</v>
          </cell>
        </row>
        <row r="47076">
          <cell r="A47076">
            <v>6982350275</v>
          </cell>
        </row>
        <row r="47077">
          <cell r="A47077">
            <v>6982350826</v>
          </cell>
        </row>
        <row r="47078">
          <cell r="A47078">
            <v>6982350879</v>
          </cell>
        </row>
        <row r="47079">
          <cell r="A47079">
            <v>6982350879</v>
          </cell>
        </row>
        <row r="47080">
          <cell r="A47080">
            <v>6982352286</v>
          </cell>
        </row>
        <row r="47081">
          <cell r="A47081">
            <v>6982352884</v>
          </cell>
        </row>
        <row r="47082">
          <cell r="A47082">
            <v>6982354790</v>
          </cell>
        </row>
        <row r="47083">
          <cell r="A47083">
            <v>6982354790</v>
          </cell>
        </row>
        <row r="47084">
          <cell r="A47084">
            <v>6982355004</v>
          </cell>
        </row>
        <row r="47085">
          <cell r="A47085">
            <v>6982355004</v>
          </cell>
        </row>
        <row r="47086">
          <cell r="A47086">
            <v>6982361927</v>
          </cell>
        </row>
        <row r="47087">
          <cell r="A47087">
            <v>6982361927</v>
          </cell>
        </row>
        <row r="47088">
          <cell r="A47088">
            <v>6982362923</v>
          </cell>
        </row>
        <row r="47089">
          <cell r="A47089">
            <v>6982365507</v>
          </cell>
        </row>
        <row r="47090">
          <cell r="A47090">
            <v>6982365507</v>
          </cell>
        </row>
        <row r="47091">
          <cell r="A47091">
            <v>6982366599</v>
          </cell>
        </row>
        <row r="47092">
          <cell r="A47092">
            <v>6982366988</v>
          </cell>
        </row>
        <row r="47093">
          <cell r="A47093">
            <v>6982367247</v>
          </cell>
        </row>
        <row r="47094">
          <cell r="A47094">
            <v>6982368309</v>
          </cell>
        </row>
        <row r="47095">
          <cell r="A47095">
            <v>6982369131</v>
          </cell>
        </row>
        <row r="47096">
          <cell r="A47096">
            <v>6982370901</v>
          </cell>
        </row>
        <row r="47097">
          <cell r="A47097">
            <v>6982371116</v>
          </cell>
        </row>
        <row r="47098">
          <cell r="A47098">
            <v>6982372501</v>
          </cell>
        </row>
        <row r="47099">
          <cell r="A47099">
            <v>6982373386</v>
          </cell>
        </row>
        <row r="47100">
          <cell r="A47100">
            <v>6982373582</v>
          </cell>
        </row>
        <row r="47101">
          <cell r="A47101">
            <v>6982374112</v>
          </cell>
        </row>
        <row r="47102">
          <cell r="A47102">
            <v>6982375031</v>
          </cell>
        </row>
        <row r="47103">
          <cell r="A47103">
            <v>6982375031</v>
          </cell>
        </row>
        <row r="47104">
          <cell r="A47104">
            <v>6982375462</v>
          </cell>
        </row>
        <row r="47105">
          <cell r="A47105">
            <v>6982377094</v>
          </cell>
        </row>
        <row r="47106">
          <cell r="A47106">
            <v>6982377762</v>
          </cell>
        </row>
        <row r="47107">
          <cell r="A47107">
            <v>6982377844</v>
          </cell>
        </row>
        <row r="47108">
          <cell r="A47108">
            <v>6982377847</v>
          </cell>
        </row>
        <row r="47109">
          <cell r="A47109">
            <v>6982377967</v>
          </cell>
        </row>
        <row r="47110">
          <cell r="A47110">
            <v>6982378036</v>
          </cell>
        </row>
        <row r="47111">
          <cell r="A47111">
            <v>6982378036</v>
          </cell>
        </row>
        <row r="47112">
          <cell r="A47112">
            <v>6982378587</v>
          </cell>
        </row>
        <row r="47113">
          <cell r="A47113">
            <v>6982378587</v>
          </cell>
        </row>
        <row r="47114">
          <cell r="A47114">
            <v>6982378708</v>
          </cell>
        </row>
        <row r="47115">
          <cell r="A47115">
            <v>6982378723</v>
          </cell>
        </row>
        <row r="47116">
          <cell r="A47116">
            <v>6982378723</v>
          </cell>
        </row>
        <row r="47117">
          <cell r="A47117">
            <v>6982379066</v>
          </cell>
        </row>
        <row r="47118">
          <cell r="A47118">
            <v>6982379314</v>
          </cell>
        </row>
        <row r="47119">
          <cell r="A47119">
            <v>6982379933</v>
          </cell>
        </row>
        <row r="47120">
          <cell r="A47120">
            <v>6982380907</v>
          </cell>
        </row>
        <row r="47121">
          <cell r="A47121">
            <v>6982381459</v>
          </cell>
        </row>
        <row r="47122">
          <cell r="A47122">
            <v>6982381931</v>
          </cell>
        </row>
        <row r="47123">
          <cell r="A47123">
            <v>6982383052</v>
          </cell>
        </row>
        <row r="47124">
          <cell r="A47124">
            <v>6982383855</v>
          </cell>
        </row>
        <row r="47125">
          <cell r="A47125">
            <v>6982383866</v>
          </cell>
        </row>
        <row r="47126">
          <cell r="A47126">
            <v>6982383915</v>
          </cell>
        </row>
        <row r="47127">
          <cell r="A47127">
            <v>6982383915</v>
          </cell>
        </row>
        <row r="47128">
          <cell r="A47128">
            <v>6982385425</v>
          </cell>
        </row>
        <row r="47129">
          <cell r="A47129">
            <v>6982386475</v>
          </cell>
        </row>
        <row r="47130">
          <cell r="A47130">
            <v>6982386850</v>
          </cell>
        </row>
        <row r="47131">
          <cell r="A47131">
            <v>6982388650</v>
          </cell>
        </row>
        <row r="47132">
          <cell r="A47132">
            <v>6982388826</v>
          </cell>
        </row>
        <row r="47133">
          <cell r="A47133">
            <v>6982388826</v>
          </cell>
        </row>
        <row r="47134">
          <cell r="A47134">
            <v>6982388890</v>
          </cell>
        </row>
        <row r="47135">
          <cell r="A47135">
            <v>6982388890</v>
          </cell>
        </row>
        <row r="47136">
          <cell r="A47136">
            <v>6982388942</v>
          </cell>
        </row>
        <row r="47137">
          <cell r="A47137">
            <v>6982389077</v>
          </cell>
        </row>
        <row r="47138">
          <cell r="A47138">
            <v>6982389077</v>
          </cell>
        </row>
        <row r="47139">
          <cell r="A47139">
            <v>6982390346</v>
          </cell>
        </row>
        <row r="47140">
          <cell r="A47140">
            <v>6982391259</v>
          </cell>
        </row>
        <row r="47141">
          <cell r="A47141">
            <v>6982392022</v>
          </cell>
        </row>
        <row r="47142">
          <cell r="A47142">
            <v>6982393396</v>
          </cell>
        </row>
        <row r="47143">
          <cell r="A47143">
            <v>6982393639</v>
          </cell>
        </row>
        <row r="47144">
          <cell r="A47144">
            <v>6982393985</v>
          </cell>
        </row>
        <row r="47145">
          <cell r="A47145">
            <v>6982394660</v>
          </cell>
        </row>
        <row r="47146">
          <cell r="A47146">
            <v>6982394860</v>
          </cell>
        </row>
        <row r="47147">
          <cell r="A47147">
            <v>6982394860</v>
          </cell>
        </row>
        <row r="47148">
          <cell r="A47148">
            <v>6982395375</v>
          </cell>
        </row>
        <row r="47149">
          <cell r="A47149">
            <v>6982395375</v>
          </cell>
        </row>
        <row r="47150">
          <cell r="A47150">
            <v>6982395570</v>
          </cell>
        </row>
        <row r="47151">
          <cell r="A47151">
            <v>6982396706</v>
          </cell>
        </row>
        <row r="47152">
          <cell r="A47152">
            <v>6982396788</v>
          </cell>
        </row>
        <row r="47153">
          <cell r="A47153">
            <v>6982396788</v>
          </cell>
        </row>
        <row r="47154">
          <cell r="A47154">
            <v>6982397395</v>
          </cell>
        </row>
        <row r="47155">
          <cell r="A47155">
            <v>6982397788</v>
          </cell>
        </row>
        <row r="47156">
          <cell r="A47156">
            <v>6982398531</v>
          </cell>
        </row>
        <row r="47157">
          <cell r="A47157">
            <v>6982398531</v>
          </cell>
        </row>
        <row r="47158">
          <cell r="A47158">
            <v>6982399253</v>
          </cell>
        </row>
        <row r="47159">
          <cell r="A47159">
            <v>6982399281</v>
          </cell>
        </row>
        <row r="47160">
          <cell r="A47160">
            <v>6982400210</v>
          </cell>
        </row>
        <row r="47161">
          <cell r="A47161">
            <v>6982400332</v>
          </cell>
        </row>
        <row r="47162">
          <cell r="A47162">
            <v>6982400332</v>
          </cell>
        </row>
        <row r="47163">
          <cell r="A47163">
            <v>6982400794</v>
          </cell>
        </row>
        <row r="47164">
          <cell r="A47164">
            <v>6982402834</v>
          </cell>
        </row>
        <row r="47165">
          <cell r="A47165">
            <v>6982403146</v>
          </cell>
        </row>
        <row r="47166">
          <cell r="A47166">
            <v>6982403146</v>
          </cell>
        </row>
        <row r="47167">
          <cell r="A47167">
            <v>6982403384</v>
          </cell>
        </row>
        <row r="47168">
          <cell r="A47168">
            <v>6982404262</v>
          </cell>
        </row>
        <row r="47169">
          <cell r="A47169">
            <v>6982404262</v>
          </cell>
        </row>
        <row r="47170">
          <cell r="A47170">
            <v>6982405570</v>
          </cell>
        </row>
        <row r="47171">
          <cell r="A47171">
            <v>6982406524</v>
          </cell>
        </row>
        <row r="47172">
          <cell r="A47172">
            <v>6982407429</v>
          </cell>
        </row>
        <row r="47173">
          <cell r="A47173">
            <v>6982408758</v>
          </cell>
        </row>
        <row r="47174">
          <cell r="A47174">
            <v>6982409355</v>
          </cell>
        </row>
        <row r="47175">
          <cell r="A47175">
            <v>6982409428</v>
          </cell>
        </row>
        <row r="47176">
          <cell r="A47176">
            <v>6982409570</v>
          </cell>
        </row>
        <row r="47177">
          <cell r="A47177">
            <v>6982409894</v>
          </cell>
        </row>
        <row r="47178">
          <cell r="A47178">
            <v>6982410099</v>
          </cell>
        </row>
        <row r="47179">
          <cell r="A47179">
            <v>6982410099</v>
          </cell>
        </row>
        <row r="47180">
          <cell r="A47180">
            <v>6982410314</v>
          </cell>
        </row>
        <row r="47181">
          <cell r="A47181">
            <v>6982411039</v>
          </cell>
        </row>
        <row r="47182">
          <cell r="A47182">
            <v>6982411730</v>
          </cell>
        </row>
        <row r="47183">
          <cell r="A47183">
            <v>6982411902</v>
          </cell>
        </row>
        <row r="47184">
          <cell r="A47184">
            <v>6982412410</v>
          </cell>
        </row>
        <row r="47185">
          <cell r="A47185">
            <v>6982412410</v>
          </cell>
        </row>
        <row r="47186">
          <cell r="A47186">
            <v>6982413892</v>
          </cell>
        </row>
        <row r="47187">
          <cell r="A47187">
            <v>6982414484</v>
          </cell>
        </row>
        <row r="47188">
          <cell r="A47188">
            <v>6982414484</v>
          </cell>
        </row>
        <row r="47189">
          <cell r="A47189">
            <v>6982414885</v>
          </cell>
        </row>
        <row r="47190">
          <cell r="A47190">
            <v>6982414916</v>
          </cell>
        </row>
        <row r="47191">
          <cell r="A47191">
            <v>6982415746</v>
          </cell>
        </row>
        <row r="47192">
          <cell r="A47192">
            <v>6982416053</v>
          </cell>
        </row>
        <row r="47193">
          <cell r="A47193">
            <v>6982416746</v>
          </cell>
        </row>
        <row r="47194">
          <cell r="A47194">
            <v>6982424539</v>
          </cell>
        </row>
        <row r="47195">
          <cell r="A47195">
            <v>6982424781</v>
          </cell>
        </row>
        <row r="47196">
          <cell r="A47196">
            <v>6982425186</v>
          </cell>
        </row>
        <row r="47197">
          <cell r="A47197">
            <v>6982426008</v>
          </cell>
        </row>
        <row r="47198">
          <cell r="A47198">
            <v>6982427258</v>
          </cell>
        </row>
        <row r="47199">
          <cell r="A47199">
            <v>6982427421</v>
          </cell>
        </row>
        <row r="47200">
          <cell r="A47200">
            <v>6982427421</v>
          </cell>
        </row>
        <row r="47201">
          <cell r="A47201">
            <v>6982429355</v>
          </cell>
        </row>
        <row r="47202">
          <cell r="A47202">
            <v>6982432146</v>
          </cell>
        </row>
        <row r="47203">
          <cell r="A47203">
            <v>6982432342</v>
          </cell>
        </row>
        <row r="47204">
          <cell r="A47204">
            <v>6982433223</v>
          </cell>
        </row>
        <row r="47205">
          <cell r="A47205">
            <v>6982434087</v>
          </cell>
        </row>
        <row r="47206">
          <cell r="A47206">
            <v>6982438825</v>
          </cell>
        </row>
        <row r="47207">
          <cell r="A47207">
            <v>6982439419</v>
          </cell>
        </row>
        <row r="47208">
          <cell r="A47208">
            <v>6982442431</v>
          </cell>
        </row>
        <row r="47209">
          <cell r="A47209">
            <v>6982442888</v>
          </cell>
        </row>
        <row r="47210">
          <cell r="A47210">
            <v>6982444016</v>
          </cell>
        </row>
        <row r="47211">
          <cell r="A47211">
            <v>6982446106</v>
          </cell>
        </row>
        <row r="47212">
          <cell r="A47212">
            <v>6982448052</v>
          </cell>
        </row>
        <row r="47213">
          <cell r="A47213">
            <v>6982449122</v>
          </cell>
        </row>
        <row r="47214">
          <cell r="A47214">
            <v>6982449616</v>
          </cell>
        </row>
        <row r="47215">
          <cell r="A47215">
            <v>6982450525</v>
          </cell>
        </row>
        <row r="47216">
          <cell r="A47216">
            <v>6982450673</v>
          </cell>
        </row>
        <row r="47217">
          <cell r="A47217">
            <v>6982451333</v>
          </cell>
        </row>
        <row r="47218">
          <cell r="A47218">
            <v>6982452258</v>
          </cell>
        </row>
        <row r="47219">
          <cell r="A47219">
            <v>6982452348</v>
          </cell>
        </row>
        <row r="47220">
          <cell r="A47220">
            <v>6982452549</v>
          </cell>
        </row>
        <row r="47221">
          <cell r="A47221">
            <v>6982452549</v>
          </cell>
        </row>
        <row r="47222">
          <cell r="A47222">
            <v>6982452567</v>
          </cell>
        </row>
        <row r="47223">
          <cell r="A47223">
            <v>6982457578</v>
          </cell>
        </row>
        <row r="47224">
          <cell r="A47224">
            <v>6982457649</v>
          </cell>
        </row>
        <row r="47225">
          <cell r="A47225">
            <v>6982457678</v>
          </cell>
        </row>
        <row r="47226">
          <cell r="A47226">
            <v>6982458771</v>
          </cell>
        </row>
        <row r="47227">
          <cell r="A47227">
            <v>6982458771</v>
          </cell>
        </row>
        <row r="47228">
          <cell r="A47228">
            <v>6982459999</v>
          </cell>
        </row>
        <row r="47229">
          <cell r="A47229">
            <v>6982460492</v>
          </cell>
        </row>
        <row r="47230">
          <cell r="A47230">
            <v>6982461058</v>
          </cell>
        </row>
        <row r="47231">
          <cell r="A47231">
            <v>6982462500</v>
          </cell>
        </row>
        <row r="47232">
          <cell r="A47232">
            <v>6982463550</v>
          </cell>
        </row>
        <row r="47233">
          <cell r="A47233">
            <v>6982463550</v>
          </cell>
        </row>
        <row r="47234">
          <cell r="A47234">
            <v>6982464691</v>
          </cell>
        </row>
        <row r="47235">
          <cell r="A47235">
            <v>6982465079</v>
          </cell>
        </row>
        <row r="47236">
          <cell r="A47236">
            <v>6982465488</v>
          </cell>
        </row>
        <row r="47237">
          <cell r="A47237">
            <v>6982465633</v>
          </cell>
        </row>
        <row r="47238">
          <cell r="A47238">
            <v>6982468547</v>
          </cell>
        </row>
        <row r="47239">
          <cell r="A47239">
            <v>6982471172</v>
          </cell>
        </row>
        <row r="47240">
          <cell r="A47240">
            <v>6982471940</v>
          </cell>
        </row>
        <row r="47241">
          <cell r="A47241">
            <v>6982471940</v>
          </cell>
        </row>
        <row r="47242">
          <cell r="A47242">
            <v>6982472404</v>
          </cell>
        </row>
        <row r="47243">
          <cell r="A47243">
            <v>6982472404</v>
          </cell>
        </row>
        <row r="47244">
          <cell r="A47244">
            <v>6982472438</v>
          </cell>
        </row>
        <row r="47245">
          <cell r="A47245">
            <v>6982472667</v>
          </cell>
        </row>
        <row r="47246">
          <cell r="A47246">
            <v>6982473784</v>
          </cell>
        </row>
        <row r="47247">
          <cell r="A47247">
            <v>6982473784</v>
          </cell>
        </row>
        <row r="47248">
          <cell r="A47248">
            <v>6982474130</v>
          </cell>
        </row>
        <row r="47249">
          <cell r="A47249">
            <v>6982474760</v>
          </cell>
        </row>
        <row r="47250">
          <cell r="A47250">
            <v>6982475852</v>
          </cell>
        </row>
        <row r="47251">
          <cell r="A47251">
            <v>6982476080</v>
          </cell>
        </row>
        <row r="47252">
          <cell r="A47252">
            <v>6982476080</v>
          </cell>
        </row>
        <row r="47253">
          <cell r="A47253">
            <v>6982476626</v>
          </cell>
        </row>
        <row r="47254">
          <cell r="A47254">
            <v>6982477019</v>
          </cell>
        </row>
        <row r="47255">
          <cell r="A47255">
            <v>6982477354</v>
          </cell>
        </row>
        <row r="47256">
          <cell r="A47256">
            <v>6982477535</v>
          </cell>
        </row>
        <row r="47257">
          <cell r="A47257">
            <v>6982477824</v>
          </cell>
        </row>
        <row r="47258">
          <cell r="A47258">
            <v>6982477824</v>
          </cell>
        </row>
        <row r="47259">
          <cell r="A47259">
            <v>6982479591</v>
          </cell>
        </row>
        <row r="47260">
          <cell r="A47260">
            <v>6982479591</v>
          </cell>
        </row>
        <row r="47261">
          <cell r="A47261">
            <v>6982482359</v>
          </cell>
        </row>
        <row r="47262">
          <cell r="A47262">
            <v>6982482462</v>
          </cell>
        </row>
        <row r="47263">
          <cell r="A47263">
            <v>6982482686</v>
          </cell>
        </row>
        <row r="47264">
          <cell r="A47264">
            <v>6982482714</v>
          </cell>
        </row>
        <row r="47265">
          <cell r="A47265">
            <v>6982482714</v>
          </cell>
        </row>
        <row r="47266">
          <cell r="A47266">
            <v>6982482822</v>
          </cell>
        </row>
        <row r="47267">
          <cell r="A47267">
            <v>6982482882</v>
          </cell>
        </row>
        <row r="47268">
          <cell r="A47268">
            <v>6982484245</v>
          </cell>
        </row>
        <row r="47269">
          <cell r="A47269">
            <v>6982484245</v>
          </cell>
        </row>
        <row r="47270">
          <cell r="A47270">
            <v>6982484782</v>
          </cell>
        </row>
        <row r="47271">
          <cell r="A47271">
            <v>6982485774</v>
          </cell>
        </row>
        <row r="47272">
          <cell r="A47272">
            <v>6982486228</v>
          </cell>
        </row>
        <row r="47273">
          <cell r="A47273">
            <v>6982487889</v>
          </cell>
        </row>
        <row r="47274">
          <cell r="A47274">
            <v>6982488285</v>
          </cell>
        </row>
        <row r="47275">
          <cell r="A47275">
            <v>6982488285</v>
          </cell>
        </row>
        <row r="47276">
          <cell r="A47276">
            <v>6982488366</v>
          </cell>
        </row>
        <row r="47277">
          <cell r="A47277">
            <v>6982488380</v>
          </cell>
        </row>
        <row r="47278">
          <cell r="A47278">
            <v>6982488380</v>
          </cell>
        </row>
        <row r="47279">
          <cell r="A47279">
            <v>6982489444</v>
          </cell>
        </row>
        <row r="47280">
          <cell r="A47280">
            <v>6982489882</v>
          </cell>
        </row>
        <row r="47281">
          <cell r="A47281">
            <v>6982491105</v>
          </cell>
        </row>
        <row r="47282">
          <cell r="A47282">
            <v>6982492909</v>
          </cell>
        </row>
        <row r="47283">
          <cell r="A47283">
            <v>6982493644</v>
          </cell>
        </row>
        <row r="47284">
          <cell r="A47284">
            <v>6982494014</v>
          </cell>
        </row>
        <row r="47285">
          <cell r="A47285">
            <v>6982494014</v>
          </cell>
        </row>
        <row r="47286">
          <cell r="A47286">
            <v>6982494016</v>
          </cell>
        </row>
        <row r="47287">
          <cell r="A47287">
            <v>6982494551</v>
          </cell>
        </row>
        <row r="47288">
          <cell r="A47288">
            <v>6982494551</v>
          </cell>
        </row>
        <row r="47289">
          <cell r="A47289">
            <v>6982495790</v>
          </cell>
        </row>
        <row r="47290">
          <cell r="A47290">
            <v>6982496602</v>
          </cell>
        </row>
        <row r="47291">
          <cell r="A47291">
            <v>6982496661</v>
          </cell>
        </row>
        <row r="47292">
          <cell r="A47292">
            <v>6982496718</v>
          </cell>
        </row>
        <row r="47293">
          <cell r="A47293">
            <v>6982496889</v>
          </cell>
        </row>
        <row r="47294">
          <cell r="A47294">
            <v>6982496889</v>
          </cell>
        </row>
        <row r="47295">
          <cell r="A47295">
            <v>6982497562</v>
          </cell>
        </row>
        <row r="47296">
          <cell r="A47296">
            <v>6982499115</v>
          </cell>
        </row>
        <row r="47297">
          <cell r="A47297">
            <v>6982499877</v>
          </cell>
        </row>
        <row r="47298">
          <cell r="A47298">
            <v>6982500304</v>
          </cell>
        </row>
        <row r="47299">
          <cell r="A47299">
            <v>6982500304</v>
          </cell>
        </row>
        <row r="47300">
          <cell r="A47300">
            <v>6982500485</v>
          </cell>
        </row>
        <row r="47301">
          <cell r="A47301">
            <v>6982501020</v>
          </cell>
        </row>
        <row r="47302">
          <cell r="A47302">
            <v>6982501050</v>
          </cell>
        </row>
        <row r="47303">
          <cell r="A47303">
            <v>6982502577</v>
          </cell>
        </row>
        <row r="47304">
          <cell r="A47304">
            <v>6982502577</v>
          </cell>
        </row>
        <row r="47305">
          <cell r="A47305">
            <v>6982502770</v>
          </cell>
        </row>
        <row r="47306">
          <cell r="A47306">
            <v>6982503923</v>
          </cell>
        </row>
        <row r="47307">
          <cell r="A47307">
            <v>6982504385</v>
          </cell>
        </row>
        <row r="47308">
          <cell r="A47308">
            <v>6982504385</v>
          </cell>
        </row>
        <row r="47309">
          <cell r="A47309">
            <v>6982504956</v>
          </cell>
        </row>
        <row r="47310">
          <cell r="A47310">
            <v>6982505000</v>
          </cell>
        </row>
        <row r="47311">
          <cell r="A47311">
            <v>6982505894</v>
          </cell>
        </row>
        <row r="47312">
          <cell r="A47312">
            <v>6982506395</v>
          </cell>
        </row>
        <row r="47313">
          <cell r="A47313">
            <v>6982506498</v>
          </cell>
        </row>
        <row r="47314">
          <cell r="A47314">
            <v>6982506670</v>
          </cell>
        </row>
        <row r="47315">
          <cell r="A47315">
            <v>6982507846</v>
          </cell>
        </row>
        <row r="47316">
          <cell r="A47316">
            <v>6982508372</v>
          </cell>
        </row>
        <row r="47317">
          <cell r="A47317">
            <v>6982508441</v>
          </cell>
        </row>
        <row r="47318">
          <cell r="A47318">
            <v>6982509791</v>
          </cell>
        </row>
        <row r="47319">
          <cell r="A47319">
            <v>6982509791</v>
          </cell>
        </row>
        <row r="47320">
          <cell r="A47320">
            <v>6982510002</v>
          </cell>
        </row>
        <row r="47321">
          <cell r="A47321">
            <v>6982510002</v>
          </cell>
        </row>
        <row r="47322">
          <cell r="A47322">
            <v>6982511467</v>
          </cell>
        </row>
        <row r="47323">
          <cell r="A47323">
            <v>6982511899</v>
          </cell>
        </row>
        <row r="47324">
          <cell r="A47324">
            <v>6982511899</v>
          </cell>
        </row>
        <row r="47325">
          <cell r="A47325">
            <v>6982513492</v>
          </cell>
        </row>
        <row r="47326">
          <cell r="A47326">
            <v>6982513584</v>
          </cell>
        </row>
        <row r="47327">
          <cell r="A47327">
            <v>6982514147</v>
          </cell>
        </row>
        <row r="47328">
          <cell r="A47328">
            <v>6982514808</v>
          </cell>
        </row>
        <row r="47329">
          <cell r="A47329">
            <v>6982514808</v>
          </cell>
        </row>
        <row r="47330">
          <cell r="A47330">
            <v>6982515443</v>
          </cell>
        </row>
        <row r="47331">
          <cell r="A47331">
            <v>6982516184</v>
          </cell>
        </row>
        <row r="47332">
          <cell r="A47332">
            <v>6982516220</v>
          </cell>
        </row>
        <row r="47333">
          <cell r="A47333">
            <v>6982516539</v>
          </cell>
        </row>
        <row r="47334">
          <cell r="A47334">
            <v>6982516636</v>
          </cell>
        </row>
        <row r="47335">
          <cell r="A47335">
            <v>6982518014</v>
          </cell>
        </row>
        <row r="47336">
          <cell r="A47336">
            <v>6982519149</v>
          </cell>
        </row>
        <row r="47337">
          <cell r="A47337">
            <v>6982519613</v>
          </cell>
        </row>
        <row r="47338">
          <cell r="A47338">
            <v>6982519805</v>
          </cell>
        </row>
        <row r="47339">
          <cell r="A47339">
            <v>6982519821</v>
          </cell>
        </row>
        <row r="47340">
          <cell r="A47340">
            <v>6982519821</v>
          </cell>
        </row>
        <row r="47341">
          <cell r="A47341">
            <v>6982520388</v>
          </cell>
        </row>
        <row r="47342">
          <cell r="A47342">
            <v>6982523404</v>
          </cell>
        </row>
        <row r="47343">
          <cell r="A47343">
            <v>6982525299</v>
          </cell>
        </row>
        <row r="47344">
          <cell r="A47344">
            <v>6982525304</v>
          </cell>
        </row>
        <row r="47345">
          <cell r="A47345">
            <v>6982525304</v>
          </cell>
        </row>
        <row r="47346">
          <cell r="A47346">
            <v>6982525959</v>
          </cell>
        </row>
        <row r="47347">
          <cell r="A47347">
            <v>6982525959</v>
          </cell>
        </row>
        <row r="47348">
          <cell r="A47348">
            <v>6982525965</v>
          </cell>
        </row>
        <row r="47349">
          <cell r="A47349">
            <v>6982526056</v>
          </cell>
        </row>
        <row r="47350">
          <cell r="A47350">
            <v>6982526361</v>
          </cell>
        </row>
        <row r="47351">
          <cell r="A47351">
            <v>6982526884</v>
          </cell>
        </row>
        <row r="47352">
          <cell r="A47352">
            <v>6982527627</v>
          </cell>
        </row>
        <row r="47353">
          <cell r="A47353">
            <v>6982528162</v>
          </cell>
        </row>
        <row r="47354">
          <cell r="A47354">
            <v>6982528938</v>
          </cell>
        </row>
        <row r="47355">
          <cell r="A47355">
            <v>6982530208</v>
          </cell>
        </row>
        <row r="47356">
          <cell r="A47356">
            <v>6982530208</v>
          </cell>
        </row>
        <row r="47357">
          <cell r="A47357">
            <v>6982530622</v>
          </cell>
        </row>
        <row r="47358">
          <cell r="A47358">
            <v>6982530697</v>
          </cell>
        </row>
        <row r="47359">
          <cell r="A47359">
            <v>6982530697</v>
          </cell>
        </row>
        <row r="47360">
          <cell r="A47360">
            <v>6982531387</v>
          </cell>
        </row>
        <row r="47361">
          <cell r="A47361">
            <v>6982531511</v>
          </cell>
        </row>
        <row r="47362">
          <cell r="A47362">
            <v>6982531511</v>
          </cell>
        </row>
        <row r="47363">
          <cell r="A47363">
            <v>6982532860</v>
          </cell>
        </row>
        <row r="47364">
          <cell r="A47364">
            <v>6982534055</v>
          </cell>
        </row>
        <row r="47365">
          <cell r="A47365">
            <v>6982534055</v>
          </cell>
        </row>
        <row r="47366">
          <cell r="A47366">
            <v>6982534315</v>
          </cell>
        </row>
        <row r="47367">
          <cell r="A47367">
            <v>6982534315</v>
          </cell>
        </row>
        <row r="47368">
          <cell r="A47368">
            <v>6982534534</v>
          </cell>
        </row>
        <row r="47369">
          <cell r="A47369">
            <v>6982535878</v>
          </cell>
        </row>
        <row r="47370">
          <cell r="A47370">
            <v>6982536048</v>
          </cell>
        </row>
        <row r="47371">
          <cell r="A47371">
            <v>6982536423</v>
          </cell>
        </row>
        <row r="47372">
          <cell r="A47372">
            <v>6982537022</v>
          </cell>
        </row>
        <row r="47373">
          <cell r="A47373">
            <v>6982537264</v>
          </cell>
        </row>
        <row r="47374">
          <cell r="A47374">
            <v>6982538624</v>
          </cell>
        </row>
        <row r="47375">
          <cell r="A47375">
            <v>6982538868</v>
          </cell>
        </row>
        <row r="47376">
          <cell r="A47376">
            <v>6982539660</v>
          </cell>
        </row>
        <row r="47377">
          <cell r="A47377">
            <v>6982539918</v>
          </cell>
        </row>
        <row r="47378">
          <cell r="A47378">
            <v>6982539951</v>
          </cell>
        </row>
        <row r="47379">
          <cell r="A47379">
            <v>6982539951</v>
          </cell>
        </row>
        <row r="47380">
          <cell r="A47380">
            <v>6982541057</v>
          </cell>
        </row>
        <row r="47381">
          <cell r="A47381">
            <v>6982541765</v>
          </cell>
        </row>
        <row r="47382">
          <cell r="A47382">
            <v>6982542797</v>
          </cell>
        </row>
        <row r="47383">
          <cell r="A47383">
            <v>6982542797</v>
          </cell>
        </row>
        <row r="47384">
          <cell r="A47384">
            <v>6982544124</v>
          </cell>
        </row>
        <row r="47385">
          <cell r="A47385">
            <v>6982544511</v>
          </cell>
        </row>
        <row r="47386">
          <cell r="A47386">
            <v>6982544581</v>
          </cell>
        </row>
        <row r="47387">
          <cell r="A47387">
            <v>6982544581</v>
          </cell>
        </row>
        <row r="47388">
          <cell r="A47388">
            <v>6982546154</v>
          </cell>
        </row>
        <row r="47389">
          <cell r="A47389">
            <v>6982546154</v>
          </cell>
        </row>
        <row r="47390">
          <cell r="A47390">
            <v>6982546207</v>
          </cell>
        </row>
        <row r="47391">
          <cell r="A47391">
            <v>6982548360</v>
          </cell>
        </row>
        <row r="47392">
          <cell r="A47392">
            <v>6982548574</v>
          </cell>
        </row>
        <row r="47393">
          <cell r="A47393">
            <v>6982548574</v>
          </cell>
        </row>
        <row r="47394">
          <cell r="A47394">
            <v>6982548584</v>
          </cell>
        </row>
        <row r="47395">
          <cell r="A47395">
            <v>6982548584</v>
          </cell>
        </row>
        <row r="47396">
          <cell r="A47396">
            <v>6982549549</v>
          </cell>
        </row>
        <row r="47397">
          <cell r="A47397">
            <v>6982550721</v>
          </cell>
        </row>
        <row r="47398">
          <cell r="A47398">
            <v>6982550721</v>
          </cell>
        </row>
        <row r="47399">
          <cell r="A47399">
            <v>6982550775</v>
          </cell>
        </row>
        <row r="47400">
          <cell r="A47400">
            <v>6982550935</v>
          </cell>
        </row>
        <row r="47401">
          <cell r="A47401">
            <v>6982550935</v>
          </cell>
        </row>
        <row r="47402">
          <cell r="A47402">
            <v>6982551570</v>
          </cell>
        </row>
        <row r="47403">
          <cell r="A47403">
            <v>6982551570</v>
          </cell>
        </row>
        <row r="47404">
          <cell r="A47404">
            <v>6982551825</v>
          </cell>
        </row>
        <row r="47405">
          <cell r="A47405">
            <v>6982553627</v>
          </cell>
        </row>
        <row r="47406">
          <cell r="A47406">
            <v>6982553683</v>
          </cell>
        </row>
        <row r="47407">
          <cell r="A47407">
            <v>6982554054</v>
          </cell>
        </row>
        <row r="47408">
          <cell r="A47408">
            <v>6982555084</v>
          </cell>
        </row>
        <row r="47409">
          <cell r="A47409">
            <v>6982555333</v>
          </cell>
        </row>
        <row r="47410">
          <cell r="A47410">
            <v>6982555424</v>
          </cell>
        </row>
        <row r="47411">
          <cell r="A47411">
            <v>6982555467</v>
          </cell>
        </row>
        <row r="47412">
          <cell r="A47412">
            <v>6982555661</v>
          </cell>
        </row>
        <row r="47413">
          <cell r="A47413">
            <v>6982556626</v>
          </cell>
        </row>
        <row r="47414">
          <cell r="A47414">
            <v>6982557369</v>
          </cell>
        </row>
        <row r="47415">
          <cell r="A47415">
            <v>6982557939</v>
          </cell>
        </row>
        <row r="47416">
          <cell r="A47416">
            <v>6982558237</v>
          </cell>
        </row>
        <row r="47417">
          <cell r="A47417">
            <v>6982558237</v>
          </cell>
        </row>
        <row r="47418">
          <cell r="A47418">
            <v>6982558492</v>
          </cell>
        </row>
        <row r="47419">
          <cell r="A47419">
            <v>6982558633</v>
          </cell>
        </row>
        <row r="47420">
          <cell r="A47420">
            <v>6982559524</v>
          </cell>
        </row>
        <row r="47421">
          <cell r="A47421">
            <v>6982559627</v>
          </cell>
        </row>
        <row r="47422">
          <cell r="A47422">
            <v>6982559915</v>
          </cell>
        </row>
        <row r="47423">
          <cell r="A47423">
            <v>6982562568</v>
          </cell>
        </row>
        <row r="47424">
          <cell r="A47424">
            <v>6982562568</v>
          </cell>
        </row>
        <row r="47425">
          <cell r="A47425">
            <v>6982562913</v>
          </cell>
        </row>
        <row r="47426">
          <cell r="A47426">
            <v>6982563470</v>
          </cell>
        </row>
        <row r="47427">
          <cell r="A47427">
            <v>6982563517</v>
          </cell>
        </row>
        <row r="47428">
          <cell r="A47428">
            <v>6982563709</v>
          </cell>
        </row>
        <row r="47429">
          <cell r="A47429">
            <v>6982564077</v>
          </cell>
        </row>
        <row r="47430">
          <cell r="A47430">
            <v>6982564142</v>
          </cell>
        </row>
        <row r="47431">
          <cell r="A47431">
            <v>6982564142</v>
          </cell>
        </row>
        <row r="47432">
          <cell r="A47432">
            <v>6982564993</v>
          </cell>
        </row>
        <row r="47433">
          <cell r="A47433">
            <v>6982564993</v>
          </cell>
        </row>
        <row r="47434">
          <cell r="A47434">
            <v>6982567124</v>
          </cell>
        </row>
        <row r="47435">
          <cell r="A47435">
            <v>6982567155</v>
          </cell>
        </row>
        <row r="47436">
          <cell r="A47436">
            <v>6982567169</v>
          </cell>
        </row>
        <row r="47437">
          <cell r="A47437">
            <v>6982567689</v>
          </cell>
        </row>
        <row r="47438">
          <cell r="A47438">
            <v>6982567741</v>
          </cell>
        </row>
        <row r="47439">
          <cell r="A47439">
            <v>6982569631</v>
          </cell>
        </row>
        <row r="47440">
          <cell r="A47440">
            <v>6982569666</v>
          </cell>
        </row>
        <row r="47441">
          <cell r="A47441">
            <v>6982569666</v>
          </cell>
        </row>
        <row r="47442">
          <cell r="A47442">
            <v>6982569715</v>
          </cell>
        </row>
        <row r="47443">
          <cell r="A47443">
            <v>6982569715</v>
          </cell>
        </row>
        <row r="47444">
          <cell r="A47444">
            <v>6982569893</v>
          </cell>
        </row>
        <row r="47445">
          <cell r="A47445">
            <v>6982570024</v>
          </cell>
        </row>
        <row r="47446">
          <cell r="A47446">
            <v>6982570770</v>
          </cell>
        </row>
        <row r="47447">
          <cell r="A47447">
            <v>6982571180</v>
          </cell>
        </row>
        <row r="47448">
          <cell r="A47448">
            <v>6982571945</v>
          </cell>
        </row>
        <row r="47449">
          <cell r="A47449">
            <v>6982572081</v>
          </cell>
        </row>
        <row r="47450">
          <cell r="A47450">
            <v>6982575950</v>
          </cell>
        </row>
        <row r="47451">
          <cell r="A47451">
            <v>6982576771</v>
          </cell>
        </row>
        <row r="47452">
          <cell r="A47452">
            <v>6982577571</v>
          </cell>
        </row>
        <row r="47453">
          <cell r="A47453">
            <v>6982577870</v>
          </cell>
        </row>
        <row r="47454">
          <cell r="A47454">
            <v>6982577900</v>
          </cell>
        </row>
        <row r="47455">
          <cell r="A47455">
            <v>6982578942</v>
          </cell>
        </row>
        <row r="47456">
          <cell r="A47456">
            <v>6982579819</v>
          </cell>
        </row>
        <row r="47457">
          <cell r="A47457">
            <v>6982579819</v>
          </cell>
        </row>
        <row r="47458">
          <cell r="A47458">
            <v>6982579821</v>
          </cell>
        </row>
        <row r="47459">
          <cell r="A47459">
            <v>6982579906</v>
          </cell>
        </row>
        <row r="47460">
          <cell r="A47460">
            <v>6982579906</v>
          </cell>
        </row>
        <row r="47461">
          <cell r="A47461">
            <v>6982580628</v>
          </cell>
        </row>
        <row r="47462">
          <cell r="A47462">
            <v>6982580652</v>
          </cell>
        </row>
        <row r="47463">
          <cell r="A47463">
            <v>6982581140</v>
          </cell>
        </row>
        <row r="47464">
          <cell r="A47464">
            <v>6982581140</v>
          </cell>
        </row>
        <row r="47465">
          <cell r="A47465">
            <v>6982581889</v>
          </cell>
        </row>
        <row r="47466">
          <cell r="A47466">
            <v>6982581953</v>
          </cell>
        </row>
        <row r="47467">
          <cell r="A47467">
            <v>6982582647</v>
          </cell>
        </row>
        <row r="47468">
          <cell r="A47468">
            <v>6982582930</v>
          </cell>
        </row>
        <row r="47469">
          <cell r="A47469">
            <v>6982583541</v>
          </cell>
        </row>
        <row r="47470">
          <cell r="A47470">
            <v>6982583773</v>
          </cell>
        </row>
        <row r="47471">
          <cell r="A47471">
            <v>6982584636</v>
          </cell>
        </row>
        <row r="47472">
          <cell r="A47472">
            <v>6982586182</v>
          </cell>
        </row>
        <row r="47473">
          <cell r="A47473">
            <v>6982586182</v>
          </cell>
        </row>
        <row r="47474">
          <cell r="A47474">
            <v>6982586255</v>
          </cell>
        </row>
        <row r="47475">
          <cell r="A47475">
            <v>6982588152</v>
          </cell>
        </row>
        <row r="47476">
          <cell r="A47476">
            <v>6982588152</v>
          </cell>
        </row>
        <row r="47477">
          <cell r="A47477">
            <v>6982588992</v>
          </cell>
        </row>
        <row r="47478">
          <cell r="A47478">
            <v>6982589689</v>
          </cell>
        </row>
        <row r="47479">
          <cell r="A47479">
            <v>6982591073</v>
          </cell>
        </row>
        <row r="47480">
          <cell r="A47480">
            <v>6982591634</v>
          </cell>
        </row>
        <row r="47481">
          <cell r="A47481">
            <v>6982592901</v>
          </cell>
        </row>
        <row r="47482">
          <cell r="A47482">
            <v>6982592901</v>
          </cell>
        </row>
        <row r="47483">
          <cell r="A47483">
            <v>6982593772</v>
          </cell>
        </row>
        <row r="47484">
          <cell r="A47484">
            <v>6982594913</v>
          </cell>
        </row>
        <row r="47485">
          <cell r="A47485">
            <v>6982594913</v>
          </cell>
        </row>
        <row r="47486">
          <cell r="A47486">
            <v>6982594918</v>
          </cell>
        </row>
        <row r="47487">
          <cell r="A47487">
            <v>6982595008</v>
          </cell>
        </row>
        <row r="47488">
          <cell r="A47488">
            <v>6982595363</v>
          </cell>
        </row>
        <row r="47489">
          <cell r="A47489">
            <v>6982595829</v>
          </cell>
        </row>
        <row r="47490">
          <cell r="A47490">
            <v>6982595953</v>
          </cell>
        </row>
        <row r="47491">
          <cell r="A47491">
            <v>6982596047</v>
          </cell>
        </row>
        <row r="47492">
          <cell r="A47492">
            <v>6982596085</v>
          </cell>
        </row>
        <row r="47493">
          <cell r="A47493">
            <v>6982596085</v>
          </cell>
        </row>
        <row r="47494">
          <cell r="A47494">
            <v>6982596295</v>
          </cell>
        </row>
        <row r="47495">
          <cell r="A47495">
            <v>6982596811</v>
          </cell>
        </row>
        <row r="47496">
          <cell r="A47496">
            <v>6982598240</v>
          </cell>
        </row>
        <row r="47497">
          <cell r="A47497">
            <v>6982598240</v>
          </cell>
        </row>
        <row r="47498">
          <cell r="A47498">
            <v>6982598311</v>
          </cell>
        </row>
        <row r="47499">
          <cell r="A47499">
            <v>6982598325</v>
          </cell>
        </row>
        <row r="47500">
          <cell r="A47500">
            <v>6982598325</v>
          </cell>
        </row>
        <row r="47501">
          <cell r="A47501">
            <v>6982598635</v>
          </cell>
        </row>
        <row r="47502">
          <cell r="A47502">
            <v>6982599235</v>
          </cell>
        </row>
        <row r="47503">
          <cell r="A47503">
            <v>6982599332</v>
          </cell>
        </row>
        <row r="47504">
          <cell r="A47504">
            <v>6982599371</v>
          </cell>
        </row>
        <row r="47505">
          <cell r="A47505">
            <v>6982599685</v>
          </cell>
        </row>
        <row r="47506">
          <cell r="A47506">
            <v>6982605413</v>
          </cell>
        </row>
        <row r="47507">
          <cell r="A47507">
            <v>6982607314</v>
          </cell>
        </row>
        <row r="47508">
          <cell r="A47508">
            <v>6982607982</v>
          </cell>
        </row>
        <row r="47509">
          <cell r="A47509">
            <v>6982608778</v>
          </cell>
        </row>
        <row r="47510">
          <cell r="A47510">
            <v>6982608778</v>
          </cell>
        </row>
        <row r="47511">
          <cell r="A47511">
            <v>6982610514</v>
          </cell>
        </row>
        <row r="47512">
          <cell r="A47512">
            <v>6982614171</v>
          </cell>
        </row>
        <row r="47513">
          <cell r="A47513">
            <v>6982615004</v>
          </cell>
        </row>
        <row r="47514">
          <cell r="A47514">
            <v>6982619178</v>
          </cell>
        </row>
        <row r="47515">
          <cell r="A47515">
            <v>6982620937</v>
          </cell>
        </row>
        <row r="47516">
          <cell r="A47516">
            <v>6982622046</v>
          </cell>
        </row>
        <row r="47517">
          <cell r="A47517">
            <v>6982622046</v>
          </cell>
        </row>
        <row r="47518">
          <cell r="A47518">
            <v>6982622984</v>
          </cell>
        </row>
        <row r="47519">
          <cell r="A47519">
            <v>6982623945</v>
          </cell>
        </row>
        <row r="47520">
          <cell r="A47520">
            <v>6982623945</v>
          </cell>
        </row>
        <row r="47521">
          <cell r="A47521">
            <v>6982625600</v>
          </cell>
        </row>
        <row r="47522">
          <cell r="A47522">
            <v>6982625600</v>
          </cell>
        </row>
        <row r="47523">
          <cell r="A47523">
            <v>6982626972</v>
          </cell>
        </row>
        <row r="47524">
          <cell r="A47524">
            <v>6982628781</v>
          </cell>
        </row>
        <row r="47525">
          <cell r="A47525">
            <v>6982629500</v>
          </cell>
        </row>
        <row r="47526">
          <cell r="A47526">
            <v>6982629500</v>
          </cell>
        </row>
        <row r="47527">
          <cell r="A47527">
            <v>6982629549</v>
          </cell>
        </row>
        <row r="47528">
          <cell r="A47528">
            <v>6982633324</v>
          </cell>
        </row>
        <row r="47529">
          <cell r="A47529">
            <v>6982633907</v>
          </cell>
        </row>
        <row r="47530">
          <cell r="A47530">
            <v>6982635311</v>
          </cell>
        </row>
        <row r="47531">
          <cell r="A47531">
            <v>6982635583</v>
          </cell>
        </row>
        <row r="47532">
          <cell r="A47532">
            <v>6982635583</v>
          </cell>
        </row>
        <row r="47533">
          <cell r="A47533">
            <v>6982637067</v>
          </cell>
        </row>
        <row r="47534">
          <cell r="A47534">
            <v>6982637567</v>
          </cell>
        </row>
        <row r="47535">
          <cell r="A47535">
            <v>6982637617</v>
          </cell>
        </row>
        <row r="47536">
          <cell r="A47536">
            <v>6982639093</v>
          </cell>
        </row>
        <row r="47537">
          <cell r="A47537">
            <v>6982639557</v>
          </cell>
        </row>
        <row r="47538">
          <cell r="A47538">
            <v>6982639927</v>
          </cell>
        </row>
        <row r="47539">
          <cell r="A47539">
            <v>6982641028</v>
          </cell>
        </row>
        <row r="47540">
          <cell r="A47540">
            <v>6982641906</v>
          </cell>
        </row>
        <row r="47541">
          <cell r="A47541">
            <v>6982641906</v>
          </cell>
        </row>
        <row r="47542">
          <cell r="A47542">
            <v>6982642150</v>
          </cell>
        </row>
        <row r="47543">
          <cell r="A47543">
            <v>6982642150</v>
          </cell>
        </row>
        <row r="47544">
          <cell r="A47544">
            <v>6982642566</v>
          </cell>
        </row>
        <row r="47545">
          <cell r="A47545">
            <v>6982643471</v>
          </cell>
        </row>
        <row r="47546">
          <cell r="A47546">
            <v>6982643471</v>
          </cell>
        </row>
        <row r="47547">
          <cell r="A47547">
            <v>6982643679</v>
          </cell>
        </row>
        <row r="47548">
          <cell r="A47548">
            <v>6982643858</v>
          </cell>
        </row>
        <row r="47549">
          <cell r="A47549">
            <v>6982643957</v>
          </cell>
        </row>
        <row r="47550">
          <cell r="A47550">
            <v>6982644132</v>
          </cell>
        </row>
        <row r="47551">
          <cell r="A47551">
            <v>6982644132</v>
          </cell>
        </row>
        <row r="47552">
          <cell r="A47552">
            <v>6982644198</v>
          </cell>
        </row>
        <row r="47553">
          <cell r="A47553">
            <v>6982644644</v>
          </cell>
        </row>
        <row r="47554">
          <cell r="A47554">
            <v>6982644963</v>
          </cell>
        </row>
        <row r="47555">
          <cell r="A47555">
            <v>6982647042</v>
          </cell>
        </row>
        <row r="47556">
          <cell r="A47556">
            <v>6982647042</v>
          </cell>
        </row>
        <row r="47557">
          <cell r="A47557">
            <v>6982647368</v>
          </cell>
        </row>
        <row r="47558">
          <cell r="A47558">
            <v>6982647368</v>
          </cell>
        </row>
        <row r="47559">
          <cell r="A47559">
            <v>6982647574</v>
          </cell>
        </row>
        <row r="47560">
          <cell r="A47560">
            <v>6982648754</v>
          </cell>
        </row>
        <row r="47561">
          <cell r="A47561">
            <v>6982648754</v>
          </cell>
        </row>
        <row r="47562">
          <cell r="A47562">
            <v>6982651744</v>
          </cell>
        </row>
        <row r="47563">
          <cell r="A47563">
            <v>6982651895</v>
          </cell>
        </row>
        <row r="47564">
          <cell r="A47564">
            <v>6982653033</v>
          </cell>
        </row>
        <row r="47565">
          <cell r="A47565">
            <v>6982653181</v>
          </cell>
        </row>
        <row r="47566">
          <cell r="A47566">
            <v>6982653449</v>
          </cell>
        </row>
        <row r="47567">
          <cell r="A47567">
            <v>6982655471</v>
          </cell>
        </row>
        <row r="47568">
          <cell r="A47568">
            <v>6982657196</v>
          </cell>
        </row>
        <row r="47569">
          <cell r="A47569">
            <v>6982657558</v>
          </cell>
        </row>
        <row r="47570">
          <cell r="A47570">
            <v>6982657558</v>
          </cell>
        </row>
        <row r="47571">
          <cell r="A47571">
            <v>6982658161</v>
          </cell>
        </row>
        <row r="47572">
          <cell r="A47572">
            <v>6982661682</v>
          </cell>
        </row>
        <row r="47573">
          <cell r="A47573">
            <v>6982661713</v>
          </cell>
        </row>
        <row r="47574">
          <cell r="A47574">
            <v>6982662045</v>
          </cell>
        </row>
        <row r="47575">
          <cell r="A47575">
            <v>6982662453</v>
          </cell>
        </row>
        <row r="47576">
          <cell r="A47576">
            <v>6982662473</v>
          </cell>
        </row>
        <row r="47577">
          <cell r="A47577">
            <v>6982662660</v>
          </cell>
        </row>
        <row r="47578">
          <cell r="A47578">
            <v>6982662660</v>
          </cell>
        </row>
        <row r="47579">
          <cell r="A47579">
            <v>6982663257</v>
          </cell>
        </row>
        <row r="47580">
          <cell r="A47580">
            <v>6982665749</v>
          </cell>
        </row>
        <row r="47581">
          <cell r="A47581">
            <v>6982674982</v>
          </cell>
        </row>
        <row r="47582">
          <cell r="A47582">
            <v>6982674982</v>
          </cell>
        </row>
        <row r="47583">
          <cell r="A47583">
            <v>6982675777</v>
          </cell>
        </row>
        <row r="47584">
          <cell r="A47584">
            <v>6982676615</v>
          </cell>
        </row>
        <row r="47585">
          <cell r="A47585">
            <v>6982678113</v>
          </cell>
        </row>
        <row r="47586">
          <cell r="A47586">
            <v>6982678258</v>
          </cell>
        </row>
        <row r="47587">
          <cell r="A47587">
            <v>6982679169</v>
          </cell>
        </row>
        <row r="47588">
          <cell r="A47588">
            <v>6982681339</v>
          </cell>
        </row>
        <row r="47589">
          <cell r="A47589">
            <v>6982681551</v>
          </cell>
        </row>
        <row r="47590">
          <cell r="A47590">
            <v>6982681551</v>
          </cell>
        </row>
        <row r="47591">
          <cell r="A47591">
            <v>6982682524</v>
          </cell>
        </row>
        <row r="47592">
          <cell r="A47592">
            <v>6982682552</v>
          </cell>
        </row>
        <row r="47593">
          <cell r="A47593">
            <v>6982683688</v>
          </cell>
        </row>
        <row r="47594">
          <cell r="A47594">
            <v>6982683841</v>
          </cell>
        </row>
        <row r="47595">
          <cell r="A47595">
            <v>6982683841</v>
          </cell>
        </row>
        <row r="47596">
          <cell r="A47596">
            <v>6982685310</v>
          </cell>
        </row>
        <row r="47597">
          <cell r="A47597">
            <v>6982688969</v>
          </cell>
        </row>
        <row r="47598">
          <cell r="A47598">
            <v>6982689416</v>
          </cell>
        </row>
        <row r="47599">
          <cell r="A47599">
            <v>6982690008</v>
          </cell>
        </row>
        <row r="47600">
          <cell r="A47600">
            <v>6982696834</v>
          </cell>
        </row>
        <row r="47601">
          <cell r="A47601">
            <v>6982697045</v>
          </cell>
        </row>
        <row r="47602">
          <cell r="A47602">
            <v>6982700030</v>
          </cell>
        </row>
        <row r="47603">
          <cell r="A47603">
            <v>6982700599</v>
          </cell>
        </row>
        <row r="47604">
          <cell r="A47604">
            <v>6982700599</v>
          </cell>
        </row>
        <row r="47605">
          <cell r="A47605">
            <v>6982701614</v>
          </cell>
        </row>
        <row r="47606">
          <cell r="A47606">
            <v>6982701980</v>
          </cell>
        </row>
        <row r="47607">
          <cell r="A47607">
            <v>6982702285</v>
          </cell>
        </row>
        <row r="47608">
          <cell r="A47608">
            <v>6982704204</v>
          </cell>
        </row>
        <row r="47609">
          <cell r="A47609">
            <v>6982706368</v>
          </cell>
        </row>
        <row r="47610">
          <cell r="A47610">
            <v>6982706556</v>
          </cell>
        </row>
        <row r="47611">
          <cell r="A47611">
            <v>6982707481</v>
          </cell>
        </row>
        <row r="47612">
          <cell r="A47612">
            <v>6982708462</v>
          </cell>
        </row>
        <row r="47613">
          <cell r="A47613">
            <v>6982710739</v>
          </cell>
        </row>
        <row r="47614">
          <cell r="A47614">
            <v>6982710739</v>
          </cell>
        </row>
        <row r="47615">
          <cell r="A47615">
            <v>6982711137</v>
          </cell>
        </row>
        <row r="47616">
          <cell r="A47616">
            <v>6982715408</v>
          </cell>
        </row>
        <row r="47617">
          <cell r="A47617">
            <v>6982715670</v>
          </cell>
        </row>
        <row r="47618">
          <cell r="A47618">
            <v>6982715672</v>
          </cell>
        </row>
        <row r="47619">
          <cell r="A47619">
            <v>6982715672</v>
          </cell>
        </row>
        <row r="47620">
          <cell r="A47620">
            <v>6982718838</v>
          </cell>
        </row>
        <row r="47621">
          <cell r="A47621">
            <v>6982718838</v>
          </cell>
        </row>
        <row r="47622">
          <cell r="A47622">
            <v>6982727163</v>
          </cell>
        </row>
        <row r="47623">
          <cell r="A47623">
            <v>6982727662</v>
          </cell>
        </row>
        <row r="47624">
          <cell r="A47624">
            <v>6982727662</v>
          </cell>
        </row>
        <row r="47625">
          <cell r="A47625">
            <v>6982727663</v>
          </cell>
        </row>
        <row r="47626">
          <cell r="A47626">
            <v>6982727663</v>
          </cell>
        </row>
        <row r="47627">
          <cell r="A47627">
            <v>6982727743</v>
          </cell>
        </row>
        <row r="47628">
          <cell r="A47628">
            <v>6982727743</v>
          </cell>
        </row>
        <row r="47629">
          <cell r="A47629">
            <v>6982729106</v>
          </cell>
        </row>
        <row r="47630">
          <cell r="A47630">
            <v>6982730492</v>
          </cell>
        </row>
        <row r="47631">
          <cell r="A47631">
            <v>6982730686</v>
          </cell>
        </row>
        <row r="47632">
          <cell r="A47632">
            <v>6982730934</v>
          </cell>
        </row>
        <row r="47633">
          <cell r="A47633">
            <v>6982731468</v>
          </cell>
        </row>
        <row r="47634">
          <cell r="A47634">
            <v>6982731468</v>
          </cell>
        </row>
        <row r="47635">
          <cell r="A47635">
            <v>6982733723</v>
          </cell>
        </row>
        <row r="47636">
          <cell r="A47636">
            <v>6982733785</v>
          </cell>
        </row>
        <row r="47637">
          <cell r="A47637">
            <v>6982733785</v>
          </cell>
        </row>
        <row r="47638">
          <cell r="A47638">
            <v>6982734639</v>
          </cell>
        </row>
        <row r="47639">
          <cell r="A47639">
            <v>6982734804</v>
          </cell>
        </row>
        <row r="47640">
          <cell r="A47640">
            <v>6982735113</v>
          </cell>
        </row>
        <row r="47641">
          <cell r="A47641">
            <v>6982735183</v>
          </cell>
        </row>
        <row r="47642">
          <cell r="A47642">
            <v>6982735472</v>
          </cell>
        </row>
        <row r="47643">
          <cell r="A47643">
            <v>6982735472</v>
          </cell>
        </row>
        <row r="47644">
          <cell r="A47644">
            <v>6982736005</v>
          </cell>
        </row>
        <row r="47645">
          <cell r="A47645">
            <v>6982736005</v>
          </cell>
        </row>
        <row r="47646">
          <cell r="A47646">
            <v>6982738784</v>
          </cell>
        </row>
        <row r="47647">
          <cell r="A47647">
            <v>6982738992</v>
          </cell>
        </row>
        <row r="47648">
          <cell r="A47648">
            <v>6982739073</v>
          </cell>
        </row>
        <row r="47649">
          <cell r="A47649">
            <v>6982739073</v>
          </cell>
        </row>
        <row r="47650">
          <cell r="A47650">
            <v>6982740834</v>
          </cell>
        </row>
        <row r="47651">
          <cell r="A47651">
            <v>6982740993</v>
          </cell>
        </row>
        <row r="47652">
          <cell r="A47652">
            <v>6982741373</v>
          </cell>
        </row>
        <row r="47653">
          <cell r="A47653">
            <v>6982741737</v>
          </cell>
        </row>
        <row r="47654">
          <cell r="A47654">
            <v>6982746114</v>
          </cell>
        </row>
        <row r="47655">
          <cell r="A47655">
            <v>6982746114</v>
          </cell>
        </row>
        <row r="47656">
          <cell r="A47656">
            <v>6982746292</v>
          </cell>
        </row>
        <row r="47657">
          <cell r="A47657">
            <v>6982746785</v>
          </cell>
        </row>
        <row r="47658">
          <cell r="A47658">
            <v>6982746785</v>
          </cell>
        </row>
        <row r="47659">
          <cell r="A47659">
            <v>6982746936</v>
          </cell>
        </row>
        <row r="47660">
          <cell r="A47660">
            <v>6982747176</v>
          </cell>
        </row>
        <row r="47661">
          <cell r="A47661">
            <v>6982747194</v>
          </cell>
        </row>
        <row r="47662">
          <cell r="A47662">
            <v>6982747353</v>
          </cell>
        </row>
        <row r="47663">
          <cell r="A47663">
            <v>6982747503</v>
          </cell>
        </row>
        <row r="47664">
          <cell r="A47664">
            <v>6982747643</v>
          </cell>
        </row>
        <row r="47665">
          <cell r="A47665">
            <v>6982747688</v>
          </cell>
        </row>
        <row r="47666">
          <cell r="A47666">
            <v>6982747688</v>
          </cell>
        </row>
        <row r="47667">
          <cell r="A47667">
            <v>6982748320</v>
          </cell>
        </row>
        <row r="47668">
          <cell r="A47668">
            <v>6982748320</v>
          </cell>
        </row>
        <row r="47669">
          <cell r="A47669">
            <v>6982749635</v>
          </cell>
        </row>
        <row r="47670">
          <cell r="A47670">
            <v>6982751206</v>
          </cell>
        </row>
        <row r="47671">
          <cell r="A47671">
            <v>6982752945</v>
          </cell>
        </row>
        <row r="47672">
          <cell r="A47672">
            <v>6982752945</v>
          </cell>
        </row>
        <row r="47673">
          <cell r="A47673">
            <v>6982756550</v>
          </cell>
        </row>
        <row r="47674">
          <cell r="A47674">
            <v>6982757792</v>
          </cell>
        </row>
        <row r="47675">
          <cell r="A47675">
            <v>6982757950</v>
          </cell>
        </row>
        <row r="47676">
          <cell r="A47676">
            <v>6982757950</v>
          </cell>
        </row>
        <row r="47677">
          <cell r="A47677">
            <v>6982759737</v>
          </cell>
        </row>
        <row r="47678">
          <cell r="A47678">
            <v>6982762654</v>
          </cell>
        </row>
        <row r="47679">
          <cell r="A47679">
            <v>6982765355</v>
          </cell>
        </row>
        <row r="47680">
          <cell r="A47680">
            <v>6982766042</v>
          </cell>
        </row>
        <row r="47681">
          <cell r="A47681">
            <v>6982766118</v>
          </cell>
        </row>
        <row r="47682">
          <cell r="A47682">
            <v>6982770209</v>
          </cell>
        </row>
        <row r="47683">
          <cell r="A47683">
            <v>6982770478</v>
          </cell>
        </row>
        <row r="47684">
          <cell r="A47684">
            <v>6982770524</v>
          </cell>
        </row>
        <row r="47685">
          <cell r="A47685">
            <v>6982770524</v>
          </cell>
        </row>
        <row r="47686">
          <cell r="A47686">
            <v>6982771455</v>
          </cell>
        </row>
        <row r="47687">
          <cell r="A47687">
            <v>6982773805</v>
          </cell>
        </row>
        <row r="47688">
          <cell r="A47688">
            <v>6982774898</v>
          </cell>
        </row>
        <row r="47689">
          <cell r="A47689">
            <v>6982774898</v>
          </cell>
        </row>
        <row r="47690">
          <cell r="A47690">
            <v>6982776564</v>
          </cell>
        </row>
        <row r="47691">
          <cell r="A47691">
            <v>6982776690</v>
          </cell>
        </row>
        <row r="47692">
          <cell r="A47692">
            <v>6982776690</v>
          </cell>
        </row>
        <row r="47693">
          <cell r="A47693">
            <v>6982776825</v>
          </cell>
        </row>
        <row r="47694">
          <cell r="A47694">
            <v>6982777241</v>
          </cell>
        </row>
        <row r="47695">
          <cell r="A47695">
            <v>6982778024</v>
          </cell>
        </row>
        <row r="47696">
          <cell r="A47696">
            <v>6982779424</v>
          </cell>
        </row>
        <row r="47697">
          <cell r="A47697">
            <v>6982779990</v>
          </cell>
        </row>
        <row r="47698">
          <cell r="A47698">
            <v>6982780130</v>
          </cell>
        </row>
        <row r="47699">
          <cell r="A47699">
            <v>6982780553</v>
          </cell>
        </row>
        <row r="47700">
          <cell r="A47700">
            <v>6982780702</v>
          </cell>
        </row>
        <row r="47701">
          <cell r="A47701">
            <v>6982783979</v>
          </cell>
        </row>
        <row r="47702">
          <cell r="A47702">
            <v>6982785176</v>
          </cell>
        </row>
        <row r="47703">
          <cell r="A47703">
            <v>6982787146</v>
          </cell>
        </row>
        <row r="47704">
          <cell r="A47704">
            <v>6982787691</v>
          </cell>
        </row>
        <row r="47705">
          <cell r="A47705">
            <v>6982787935</v>
          </cell>
        </row>
        <row r="47706">
          <cell r="A47706">
            <v>6982787945</v>
          </cell>
        </row>
        <row r="47707">
          <cell r="A47707">
            <v>6982788095</v>
          </cell>
        </row>
        <row r="47708">
          <cell r="A47708">
            <v>6982788210</v>
          </cell>
        </row>
        <row r="47709">
          <cell r="A47709">
            <v>6982789653</v>
          </cell>
        </row>
        <row r="47710">
          <cell r="A47710">
            <v>6982790689</v>
          </cell>
        </row>
        <row r="47711">
          <cell r="A47711">
            <v>6982790759</v>
          </cell>
        </row>
        <row r="47712">
          <cell r="A47712">
            <v>6982790918</v>
          </cell>
        </row>
        <row r="47713">
          <cell r="A47713">
            <v>6982791027</v>
          </cell>
        </row>
        <row r="47714">
          <cell r="A47714">
            <v>6982791287</v>
          </cell>
        </row>
        <row r="47715">
          <cell r="A47715">
            <v>6982791406</v>
          </cell>
        </row>
        <row r="47716">
          <cell r="A47716">
            <v>6982791574</v>
          </cell>
        </row>
        <row r="47717">
          <cell r="A47717">
            <v>6982791789</v>
          </cell>
        </row>
        <row r="47718">
          <cell r="A47718">
            <v>6982791789</v>
          </cell>
        </row>
        <row r="47719">
          <cell r="A47719">
            <v>6982791825</v>
          </cell>
        </row>
        <row r="47720">
          <cell r="A47720">
            <v>6982792520</v>
          </cell>
        </row>
        <row r="47721">
          <cell r="A47721">
            <v>6982792520</v>
          </cell>
        </row>
        <row r="47722">
          <cell r="A47722">
            <v>6982792788</v>
          </cell>
        </row>
        <row r="47723">
          <cell r="A47723">
            <v>6982795268</v>
          </cell>
        </row>
        <row r="47724">
          <cell r="A47724">
            <v>6982796985</v>
          </cell>
        </row>
        <row r="47725">
          <cell r="A47725">
            <v>6982796985</v>
          </cell>
        </row>
        <row r="47726">
          <cell r="A47726">
            <v>6982797130</v>
          </cell>
        </row>
        <row r="47727">
          <cell r="A47727">
            <v>6982800064</v>
          </cell>
        </row>
        <row r="47728">
          <cell r="A47728">
            <v>6982800271</v>
          </cell>
        </row>
        <row r="47729">
          <cell r="A47729">
            <v>6982800370</v>
          </cell>
        </row>
        <row r="47730">
          <cell r="A47730">
            <v>6982800472</v>
          </cell>
        </row>
        <row r="47731">
          <cell r="A47731">
            <v>6982800540</v>
          </cell>
        </row>
        <row r="47732">
          <cell r="A47732">
            <v>6982801411</v>
          </cell>
        </row>
        <row r="47733">
          <cell r="A47733">
            <v>6982801572</v>
          </cell>
        </row>
        <row r="47734">
          <cell r="A47734">
            <v>6982802210</v>
          </cell>
        </row>
        <row r="47735">
          <cell r="A47735">
            <v>6982802331</v>
          </cell>
        </row>
        <row r="47736">
          <cell r="A47736">
            <v>6982802511</v>
          </cell>
        </row>
        <row r="47737">
          <cell r="A47737">
            <v>6982802841</v>
          </cell>
        </row>
        <row r="47738">
          <cell r="A47738">
            <v>6982802841</v>
          </cell>
        </row>
        <row r="47739">
          <cell r="A47739">
            <v>6982803404</v>
          </cell>
        </row>
        <row r="47740">
          <cell r="A47740">
            <v>6982803489</v>
          </cell>
        </row>
        <row r="47741">
          <cell r="A47741">
            <v>6982803553</v>
          </cell>
        </row>
        <row r="47742">
          <cell r="A47742">
            <v>6982804018</v>
          </cell>
        </row>
        <row r="47743">
          <cell r="A47743">
            <v>6982804018</v>
          </cell>
        </row>
        <row r="47744">
          <cell r="A47744">
            <v>6982804512</v>
          </cell>
        </row>
        <row r="47745">
          <cell r="A47745">
            <v>6982804512</v>
          </cell>
        </row>
        <row r="47746">
          <cell r="A47746">
            <v>6982805859</v>
          </cell>
        </row>
        <row r="47747">
          <cell r="A47747">
            <v>6982806066</v>
          </cell>
        </row>
        <row r="47748">
          <cell r="A47748">
            <v>6982806098</v>
          </cell>
        </row>
        <row r="47749">
          <cell r="A47749">
            <v>6982807481</v>
          </cell>
        </row>
        <row r="47750">
          <cell r="A47750">
            <v>6982807660</v>
          </cell>
        </row>
        <row r="47751">
          <cell r="A47751">
            <v>6982807794</v>
          </cell>
        </row>
        <row r="47752">
          <cell r="A47752">
            <v>6982808160</v>
          </cell>
        </row>
        <row r="47753">
          <cell r="A47753">
            <v>6982808312</v>
          </cell>
        </row>
        <row r="47754">
          <cell r="A47754">
            <v>6982808405</v>
          </cell>
        </row>
        <row r="47755">
          <cell r="A47755">
            <v>6982811017</v>
          </cell>
        </row>
        <row r="47756">
          <cell r="A47756">
            <v>6982811017</v>
          </cell>
        </row>
        <row r="47757">
          <cell r="A47757">
            <v>6982813132</v>
          </cell>
        </row>
        <row r="47758">
          <cell r="A47758">
            <v>6982814195</v>
          </cell>
        </row>
        <row r="47759">
          <cell r="A47759">
            <v>6982819148</v>
          </cell>
        </row>
        <row r="47760">
          <cell r="A47760">
            <v>6982820470</v>
          </cell>
        </row>
        <row r="47761">
          <cell r="A47761">
            <v>6982820470</v>
          </cell>
        </row>
        <row r="47762">
          <cell r="A47762">
            <v>6982822124</v>
          </cell>
        </row>
        <row r="47763">
          <cell r="A47763">
            <v>6982823562</v>
          </cell>
        </row>
        <row r="47764">
          <cell r="A47764">
            <v>6982823930</v>
          </cell>
        </row>
        <row r="47765">
          <cell r="A47765">
            <v>6982824416</v>
          </cell>
        </row>
        <row r="47766">
          <cell r="A47766">
            <v>6982824811</v>
          </cell>
        </row>
        <row r="47767">
          <cell r="A47767">
            <v>6982824811</v>
          </cell>
        </row>
        <row r="47768">
          <cell r="A47768">
            <v>6982825152</v>
          </cell>
        </row>
        <row r="47769">
          <cell r="A47769">
            <v>6982825152</v>
          </cell>
        </row>
        <row r="47770">
          <cell r="A47770">
            <v>6982826008</v>
          </cell>
        </row>
        <row r="47771">
          <cell r="A47771">
            <v>6982826362</v>
          </cell>
        </row>
        <row r="47772">
          <cell r="A47772">
            <v>6982829397</v>
          </cell>
        </row>
        <row r="47773">
          <cell r="A47773">
            <v>6982831008</v>
          </cell>
        </row>
        <row r="47774">
          <cell r="A47774">
            <v>6982831065</v>
          </cell>
        </row>
        <row r="47775">
          <cell r="A47775">
            <v>6982833908</v>
          </cell>
        </row>
        <row r="47776">
          <cell r="A47776">
            <v>6982833943</v>
          </cell>
        </row>
        <row r="47777">
          <cell r="A47777">
            <v>6982833943</v>
          </cell>
        </row>
        <row r="47778">
          <cell r="A47778">
            <v>6982834928</v>
          </cell>
        </row>
        <row r="47779">
          <cell r="A47779">
            <v>6982834987</v>
          </cell>
        </row>
        <row r="47780">
          <cell r="A47780">
            <v>6982835707</v>
          </cell>
        </row>
        <row r="47781">
          <cell r="A47781">
            <v>6982836784</v>
          </cell>
        </row>
        <row r="47782">
          <cell r="A47782">
            <v>6982836784</v>
          </cell>
        </row>
        <row r="47783">
          <cell r="A47783">
            <v>6982837533</v>
          </cell>
        </row>
        <row r="47784">
          <cell r="A47784">
            <v>6982838815</v>
          </cell>
        </row>
        <row r="47785">
          <cell r="A47785">
            <v>6982840883</v>
          </cell>
        </row>
        <row r="47786">
          <cell r="A47786">
            <v>6982841100</v>
          </cell>
        </row>
        <row r="47787">
          <cell r="A47787">
            <v>6982844069</v>
          </cell>
        </row>
        <row r="47788">
          <cell r="A47788">
            <v>6982844803</v>
          </cell>
        </row>
        <row r="47789">
          <cell r="A47789">
            <v>6982844803</v>
          </cell>
        </row>
        <row r="47790">
          <cell r="A47790">
            <v>6982845934</v>
          </cell>
        </row>
        <row r="47791">
          <cell r="A47791">
            <v>6982846252</v>
          </cell>
        </row>
        <row r="47792">
          <cell r="A47792">
            <v>6982846521</v>
          </cell>
        </row>
        <row r="47793">
          <cell r="A47793">
            <v>6982846521</v>
          </cell>
        </row>
        <row r="47794">
          <cell r="A47794">
            <v>6982846650</v>
          </cell>
        </row>
        <row r="47795">
          <cell r="A47795">
            <v>6982849442</v>
          </cell>
        </row>
        <row r="47796">
          <cell r="A47796">
            <v>6982852692</v>
          </cell>
        </row>
        <row r="47797">
          <cell r="A47797">
            <v>6982853244</v>
          </cell>
        </row>
        <row r="47798">
          <cell r="A47798">
            <v>6982854816</v>
          </cell>
        </row>
        <row r="47799">
          <cell r="A47799">
            <v>6982855674</v>
          </cell>
        </row>
        <row r="47800">
          <cell r="A47800">
            <v>6982855777</v>
          </cell>
        </row>
        <row r="47801">
          <cell r="A47801">
            <v>6982855824</v>
          </cell>
        </row>
        <row r="47802">
          <cell r="A47802">
            <v>6982855949</v>
          </cell>
        </row>
        <row r="47803">
          <cell r="A47803">
            <v>6982856379</v>
          </cell>
        </row>
        <row r="47804">
          <cell r="A47804">
            <v>6982856552</v>
          </cell>
        </row>
        <row r="47805">
          <cell r="A47805">
            <v>6982857108</v>
          </cell>
        </row>
        <row r="47806">
          <cell r="A47806">
            <v>6982857108</v>
          </cell>
        </row>
        <row r="47807">
          <cell r="A47807">
            <v>6982857507</v>
          </cell>
        </row>
        <row r="47808">
          <cell r="A47808">
            <v>6982858268</v>
          </cell>
        </row>
        <row r="47809">
          <cell r="A47809">
            <v>6982858858</v>
          </cell>
        </row>
        <row r="47810">
          <cell r="A47810">
            <v>6982859311</v>
          </cell>
        </row>
        <row r="47811">
          <cell r="A47811">
            <v>6982859311</v>
          </cell>
        </row>
        <row r="47812">
          <cell r="A47812">
            <v>6982860410</v>
          </cell>
        </row>
        <row r="47813">
          <cell r="A47813">
            <v>6982861976</v>
          </cell>
        </row>
        <row r="47814">
          <cell r="A47814">
            <v>6982862045</v>
          </cell>
        </row>
        <row r="47815">
          <cell r="A47815">
            <v>6982862045</v>
          </cell>
        </row>
        <row r="47816">
          <cell r="A47816">
            <v>6982862110</v>
          </cell>
        </row>
        <row r="47817">
          <cell r="A47817">
            <v>6982862266</v>
          </cell>
        </row>
        <row r="47818">
          <cell r="A47818">
            <v>6982862266</v>
          </cell>
        </row>
        <row r="47819">
          <cell r="A47819">
            <v>6982862277</v>
          </cell>
        </row>
        <row r="47820">
          <cell r="A47820">
            <v>6982862619</v>
          </cell>
        </row>
        <row r="47821">
          <cell r="A47821">
            <v>6982863169</v>
          </cell>
        </row>
        <row r="47822">
          <cell r="A47822">
            <v>6982863242</v>
          </cell>
        </row>
        <row r="47823">
          <cell r="A47823">
            <v>6982863614</v>
          </cell>
        </row>
        <row r="47824">
          <cell r="A47824">
            <v>6982865022</v>
          </cell>
        </row>
        <row r="47825">
          <cell r="A47825">
            <v>6982865022</v>
          </cell>
        </row>
        <row r="47826">
          <cell r="A47826">
            <v>6982865426</v>
          </cell>
        </row>
        <row r="47827">
          <cell r="A47827">
            <v>6982865426</v>
          </cell>
        </row>
        <row r="47828">
          <cell r="A47828">
            <v>6982865583</v>
          </cell>
        </row>
        <row r="47829">
          <cell r="A47829">
            <v>6982865608</v>
          </cell>
        </row>
        <row r="47830">
          <cell r="A47830">
            <v>6982865905</v>
          </cell>
        </row>
        <row r="47831">
          <cell r="A47831">
            <v>6982865905</v>
          </cell>
        </row>
        <row r="47832">
          <cell r="A47832">
            <v>6982866173</v>
          </cell>
        </row>
        <row r="47833">
          <cell r="A47833">
            <v>6982866828</v>
          </cell>
        </row>
        <row r="47834">
          <cell r="A47834">
            <v>6982867008</v>
          </cell>
        </row>
        <row r="47835">
          <cell r="A47835">
            <v>6982867008</v>
          </cell>
        </row>
        <row r="47836">
          <cell r="A47836">
            <v>6982867980</v>
          </cell>
        </row>
        <row r="47837">
          <cell r="A47837">
            <v>6982868225</v>
          </cell>
        </row>
        <row r="47838">
          <cell r="A47838">
            <v>6982868225</v>
          </cell>
        </row>
        <row r="47839">
          <cell r="A47839">
            <v>6982868321</v>
          </cell>
        </row>
        <row r="47840">
          <cell r="A47840">
            <v>6982868331</v>
          </cell>
        </row>
        <row r="47841">
          <cell r="A47841">
            <v>6982871704</v>
          </cell>
        </row>
        <row r="47842">
          <cell r="A47842">
            <v>6982872594</v>
          </cell>
        </row>
        <row r="47843">
          <cell r="A47843">
            <v>6982872594</v>
          </cell>
        </row>
        <row r="47844">
          <cell r="A47844">
            <v>6982873418</v>
          </cell>
        </row>
        <row r="47845">
          <cell r="A47845">
            <v>6982873418</v>
          </cell>
        </row>
        <row r="47846">
          <cell r="A47846">
            <v>6982874312</v>
          </cell>
        </row>
        <row r="47847">
          <cell r="A47847">
            <v>6982874678</v>
          </cell>
        </row>
        <row r="47848">
          <cell r="A47848">
            <v>6982876481</v>
          </cell>
        </row>
        <row r="47849">
          <cell r="A47849">
            <v>6982876783</v>
          </cell>
        </row>
        <row r="47850">
          <cell r="A47850">
            <v>6982877307</v>
          </cell>
        </row>
        <row r="47851">
          <cell r="A47851">
            <v>6982877825</v>
          </cell>
        </row>
        <row r="47852">
          <cell r="A47852">
            <v>6982877825</v>
          </cell>
        </row>
        <row r="47853">
          <cell r="A47853">
            <v>6982878147</v>
          </cell>
        </row>
        <row r="47854">
          <cell r="A47854">
            <v>6982879306</v>
          </cell>
        </row>
        <row r="47855">
          <cell r="A47855">
            <v>6982880822</v>
          </cell>
        </row>
        <row r="47856">
          <cell r="A47856">
            <v>6982881601</v>
          </cell>
        </row>
        <row r="47857">
          <cell r="A47857">
            <v>6982882847</v>
          </cell>
        </row>
        <row r="47858">
          <cell r="A47858">
            <v>6982883532</v>
          </cell>
        </row>
        <row r="47859">
          <cell r="A47859">
            <v>6982883532</v>
          </cell>
        </row>
        <row r="47860">
          <cell r="A47860">
            <v>6982883667</v>
          </cell>
        </row>
        <row r="47861">
          <cell r="A47861">
            <v>6982884424</v>
          </cell>
        </row>
        <row r="47862">
          <cell r="A47862">
            <v>6982885488</v>
          </cell>
        </row>
        <row r="47863">
          <cell r="A47863">
            <v>6982885568</v>
          </cell>
        </row>
        <row r="47864">
          <cell r="A47864">
            <v>6982885568</v>
          </cell>
        </row>
        <row r="47865">
          <cell r="A47865">
            <v>6982885988</v>
          </cell>
        </row>
        <row r="47866">
          <cell r="A47866">
            <v>6982887006</v>
          </cell>
        </row>
        <row r="47867">
          <cell r="A47867">
            <v>6982887502</v>
          </cell>
        </row>
        <row r="47868">
          <cell r="A47868">
            <v>6982888421</v>
          </cell>
        </row>
        <row r="47869">
          <cell r="A47869">
            <v>6982890007</v>
          </cell>
        </row>
        <row r="47870">
          <cell r="A47870">
            <v>6982890331</v>
          </cell>
        </row>
        <row r="47871">
          <cell r="A47871">
            <v>6982890516</v>
          </cell>
        </row>
        <row r="47872">
          <cell r="A47872">
            <v>6982890559</v>
          </cell>
        </row>
        <row r="47873">
          <cell r="A47873">
            <v>6982890559</v>
          </cell>
        </row>
        <row r="47874">
          <cell r="A47874">
            <v>6982891871</v>
          </cell>
        </row>
        <row r="47875">
          <cell r="A47875">
            <v>6982894999</v>
          </cell>
        </row>
        <row r="47876">
          <cell r="A47876">
            <v>6982894999</v>
          </cell>
        </row>
        <row r="47877">
          <cell r="A47877">
            <v>6982896168</v>
          </cell>
        </row>
        <row r="47878">
          <cell r="A47878">
            <v>6982896168</v>
          </cell>
        </row>
        <row r="47879">
          <cell r="A47879">
            <v>6982896790</v>
          </cell>
        </row>
        <row r="47880">
          <cell r="A47880">
            <v>6982896790</v>
          </cell>
        </row>
        <row r="47881">
          <cell r="A47881">
            <v>6982896902</v>
          </cell>
        </row>
        <row r="47882">
          <cell r="A47882">
            <v>6982897871</v>
          </cell>
        </row>
        <row r="47883">
          <cell r="A47883">
            <v>6982898648</v>
          </cell>
        </row>
        <row r="47884">
          <cell r="A47884">
            <v>6982901153</v>
          </cell>
        </row>
        <row r="47885">
          <cell r="A47885">
            <v>6982901257</v>
          </cell>
        </row>
        <row r="47886">
          <cell r="A47886">
            <v>6982901542</v>
          </cell>
        </row>
        <row r="47887">
          <cell r="A47887">
            <v>6982902795</v>
          </cell>
        </row>
        <row r="47888">
          <cell r="A47888">
            <v>6982903499</v>
          </cell>
        </row>
        <row r="47889">
          <cell r="A47889">
            <v>6982903867</v>
          </cell>
        </row>
        <row r="47890">
          <cell r="A47890">
            <v>6982904005</v>
          </cell>
        </row>
        <row r="47891">
          <cell r="A47891">
            <v>6982904011</v>
          </cell>
        </row>
        <row r="47892">
          <cell r="A47892">
            <v>6982904539</v>
          </cell>
        </row>
        <row r="47893">
          <cell r="A47893">
            <v>6982905565</v>
          </cell>
        </row>
        <row r="47894">
          <cell r="A47894">
            <v>6982905565</v>
          </cell>
        </row>
        <row r="47895">
          <cell r="A47895">
            <v>6982906060</v>
          </cell>
        </row>
        <row r="47896">
          <cell r="A47896">
            <v>6982906234</v>
          </cell>
        </row>
        <row r="47897">
          <cell r="A47897">
            <v>6982907053</v>
          </cell>
        </row>
        <row r="47898">
          <cell r="A47898">
            <v>6982908050</v>
          </cell>
        </row>
        <row r="47899">
          <cell r="A47899">
            <v>6982908207</v>
          </cell>
        </row>
        <row r="47900">
          <cell r="A47900">
            <v>6982908331</v>
          </cell>
        </row>
        <row r="47901">
          <cell r="A47901">
            <v>6982908353</v>
          </cell>
        </row>
        <row r="47902">
          <cell r="A47902">
            <v>6982908353</v>
          </cell>
        </row>
        <row r="47903">
          <cell r="A47903">
            <v>6982909112</v>
          </cell>
        </row>
        <row r="47904">
          <cell r="A47904">
            <v>6982909226</v>
          </cell>
        </row>
        <row r="47905">
          <cell r="A47905">
            <v>6982909398</v>
          </cell>
        </row>
        <row r="47906">
          <cell r="A47906">
            <v>6982909793</v>
          </cell>
        </row>
        <row r="47907">
          <cell r="A47907">
            <v>6982910442</v>
          </cell>
        </row>
        <row r="47908">
          <cell r="A47908">
            <v>6982910694</v>
          </cell>
        </row>
        <row r="47909">
          <cell r="A47909">
            <v>6982910860</v>
          </cell>
        </row>
        <row r="47910">
          <cell r="A47910">
            <v>6982910944</v>
          </cell>
        </row>
        <row r="47911">
          <cell r="A47911">
            <v>6982911146</v>
          </cell>
        </row>
        <row r="47912">
          <cell r="A47912">
            <v>6982912214</v>
          </cell>
        </row>
        <row r="47913">
          <cell r="A47913">
            <v>6982912830</v>
          </cell>
        </row>
        <row r="47914">
          <cell r="A47914">
            <v>6982912906</v>
          </cell>
        </row>
        <row r="47915">
          <cell r="A47915">
            <v>6982913978</v>
          </cell>
        </row>
        <row r="47916">
          <cell r="A47916">
            <v>6982916336</v>
          </cell>
        </row>
        <row r="47917">
          <cell r="A47917">
            <v>6982916393</v>
          </cell>
        </row>
        <row r="47918">
          <cell r="A47918">
            <v>6982917247</v>
          </cell>
        </row>
        <row r="47919">
          <cell r="A47919">
            <v>6982918696</v>
          </cell>
        </row>
        <row r="47920">
          <cell r="A47920">
            <v>6982919155</v>
          </cell>
        </row>
        <row r="47921">
          <cell r="A47921">
            <v>6982919155</v>
          </cell>
        </row>
        <row r="47922">
          <cell r="A47922">
            <v>6982919513</v>
          </cell>
        </row>
        <row r="47923">
          <cell r="A47923">
            <v>6982920589</v>
          </cell>
        </row>
        <row r="47924">
          <cell r="A47924">
            <v>6982920651</v>
          </cell>
        </row>
        <row r="47925">
          <cell r="A47925">
            <v>6982920651</v>
          </cell>
        </row>
        <row r="47926">
          <cell r="A47926">
            <v>6982921610</v>
          </cell>
        </row>
        <row r="47927">
          <cell r="A47927">
            <v>6982921610</v>
          </cell>
        </row>
        <row r="47928">
          <cell r="A47928">
            <v>6982921823</v>
          </cell>
        </row>
        <row r="47929">
          <cell r="A47929">
            <v>6982921823</v>
          </cell>
        </row>
        <row r="47930">
          <cell r="A47930">
            <v>6982922779</v>
          </cell>
        </row>
        <row r="47931">
          <cell r="A47931">
            <v>6982923050</v>
          </cell>
        </row>
        <row r="47932">
          <cell r="A47932">
            <v>6982923292</v>
          </cell>
        </row>
        <row r="47933">
          <cell r="A47933">
            <v>6982923586</v>
          </cell>
        </row>
        <row r="47934">
          <cell r="A47934">
            <v>6982924473</v>
          </cell>
        </row>
        <row r="47935">
          <cell r="A47935">
            <v>6982925353</v>
          </cell>
        </row>
        <row r="47936">
          <cell r="A47936">
            <v>6982925520</v>
          </cell>
        </row>
        <row r="47937">
          <cell r="A47937">
            <v>6982925930</v>
          </cell>
        </row>
        <row r="47938">
          <cell r="A47938">
            <v>6982926147</v>
          </cell>
        </row>
        <row r="47939">
          <cell r="A47939">
            <v>6982926608</v>
          </cell>
        </row>
        <row r="47940">
          <cell r="A47940">
            <v>6982927055</v>
          </cell>
        </row>
        <row r="47941">
          <cell r="A47941">
            <v>6982927085</v>
          </cell>
        </row>
        <row r="47942">
          <cell r="A47942">
            <v>6982929520</v>
          </cell>
        </row>
        <row r="47943">
          <cell r="A47943">
            <v>6982930082</v>
          </cell>
        </row>
        <row r="47944">
          <cell r="A47944">
            <v>6982931198</v>
          </cell>
        </row>
        <row r="47945">
          <cell r="A47945">
            <v>6982931198</v>
          </cell>
        </row>
        <row r="47946">
          <cell r="A47946">
            <v>6982931520</v>
          </cell>
        </row>
        <row r="47947">
          <cell r="A47947">
            <v>6982931782</v>
          </cell>
        </row>
        <row r="47948">
          <cell r="A47948">
            <v>6982932153</v>
          </cell>
        </row>
        <row r="47949">
          <cell r="A47949">
            <v>6982932223</v>
          </cell>
        </row>
        <row r="47950">
          <cell r="A47950">
            <v>6982933771</v>
          </cell>
        </row>
        <row r="47951">
          <cell r="A47951">
            <v>6982934203</v>
          </cell>
        </row>
        <row r="47952">
          <cell r="A47952">
            <v>6982934990</v>
          </cell>
        </row>
        <row r="47953">
          <cell r="A47953">
            <v>6982935247</v>
          </cell>
        </row>
        <row r="47954">
          <cell r="A47954">
            <v>6982935247</v>
          </cell>
        </row>
        <row r="47955">
          <cell r="A47955">
            <v>6982935737</v>
          </cell>
        </row>
        <row r="47956">
          <cell r="A47956">
            <v>6982935737</v>
          </cell>
        </row>
        <row r="47957">
          <cell r="A47957">
            <v>6982938970</v>
          </cell>
        </row>
        <row r="47958">
          <cell r="A47958">
            <v>6982938970</v>
          </cell>
        </row>
        <row r="47959">
          <cell r="A47959">
            <v>6982939498</v>
          </cell>
        </row>
        <row r="47960">
          <cell r="A47960">
            <v>6982940192</v>
          </cell>
        </row>
        <row r="47961">
          <cell r="A47961">
            <v>6982941519</v>
          </cell>
        </row>
        <row r="47962">
          <cell r="A47962">
            <v>6982941854</v>
          </cell>
        </row>
        <row r="47963">
          <cell r="A47963">
            <v>6982942729</v>
          </cell>
        </row>
        <row r="47964">
          <cell r="A47964">
            <v>6982942729</v>
          </cell>
        </row>
        <row r="47965">
          <cell r="A47965">
            <v>6982943287</v>
          </cell>
        </row>
        <row r="47966">
          <cell r="A47966">
            <v>6982944311</v>
          </cell>
        </row>
        <row r="47967">
          <cell r="A47967">
            <v>6982944311</v>
          </cell>
        </row>
        <row r="47968">
          <cell r="A47968">
            <v>6982944712</v>
          </cell>
        </row>
        <row r="47969">
          <cell r="A47969">
            <v>6982944712</v>
          </cell>
        </row>
        <row r="47970">
          <cell r="A47970">
            <v>6982946137</v>
          </cell>
        </row>
        <row r="47971">
          <cell r="A47971">
            <v>6982946211</v>
          </cell>
        </row>
        <row r="47972">
          <cell r="A47972">
            <v>6982946577</v>
          </cell>
        </row>
        <row r="47973">
          <cell r="A47973">
            <v>6982946580</v>
          </cell>
        </row>
        <row r="47974">
          <cell r="A47974">
            <v>6982950026</v>
          </cell>
        </row>
        <row r="47975">
          <cell r="A47975">
            <v>6982950821</v>
          </cell>
        </row>
        <row r="47976">
          <cell r="A47976">
            <v>6982951816</v>
          </cell>
        </row>
        <row r="47977">
          <cell r="A47977">
            <v>6982952873</v>
          </cell>
        </row>
        <row r="47978">
          <cell r="A47978">
            <v>6982953718</v>
          </cell>
        </row>
        <row r="47979">
          <cell r="A47979">
            <v>6982953976</v>
          </cell>
        </row>
        <row r="47980">
          <cell r="A47980">
            <v>6982953976</v>
          </cell>
        </row>
        <row r="47981">
          <cell r="A47981">
            <v>6982954071</v>
          </cell>
        </row>
        <row r="47982">
          <cell r="A47982">
            <v>6982954496</v>
          </cell>
        </row>
        <row r="47983">
          <cell r="A47983">
            <v>6982954496</v>
          </cell>
        </row>
        <row r="47984">
          <cell r="A47984">
            <v>6982956249</v>
          </cell>
        </row>
        <row r="47985">
          <cell r="A47985">
            <v>6982957472</v>
          </cell>
        </row>
        <row r="47986">
          <cell r="A47986">
            <v>6982958430</v>
          </cell>
        </row>
        <row r="47987">
          <cell r="A47987">
            <v>6982958481</v>
          </cell>
        </row>
        <row r="47988">
          <cell r="A47988">
            <v>6982958565</v>
          </cell>
        </row>
        <row r="47989">
          <cell r="A47989">
            <v>6982958894</v>
          </cell>
        </row>
        <row r="47990">
          <cell r="A47990">
            <v>6982959088</v>
          </cell>
        </row>
        <row r="47991">
          <cell r="A47991">
            <v>6982959400</v>
          </cell>
        </row>
        <row r="47992">
          <cell r="A47992">
            <v>6982960254</v>
          </cell>
        </row>
        <row r="47993">
          <cell r="A47993">
            <v>6982960325</v>
          </cell>
        </row>
        <row r="47994">
          <cell r="A47994">
            <v>6982960605</v>
          </cell>
        </row>
        <row r="47995">
          <cell r="A47995">
            <v>6982961259</v>
          </cell>
        </row>
        <row r="47996">
          <cell r="A47996">
            <v>6982961433</v>
          </cell>
        </row>
        <row r="47997">
          <cell r="A47997">
            <v>6982965386</v>
          </cell>
        </row>
        <row r="47998">
          <cell r="A47998">
            <v>6982966069</v>
          </cell>
        </row>
        <row r="47999">
          <cell r="A47999">
            <v>6982966280</v>
          </cell>
        </row>
        <row r="48000">
          <cell r="A48000">
            <v>6982966640</v>
          </cell>
        </row>
        <row r="48001">
          <cell r="A48001">
            <v>6982966932</v>
          </cell>
        </row>
        <row r="48002">
          <cell r="A48002">
            <v>6982966932</v>
          </cell>
        </row>
        <row r="48003">
          <cell r="A48003">
            <v>6982967315</v>
          </cell>
        </row>
        <row r="48004">
          <cell r="A48004">
            <v>6982967688</v>
          </cell>
        </row>
        <row r="48005">
          <cell r="A48005">
            <v>6982969112</v>
          </cell>
        </row>
        <row r="48006">
          <cell r="A48006">
            <v>6982969851</v>
          </cell>
        </row>
        <row r="48007">
          <cell r="A48007">
            <v>6982970537</v>
          </cell>
        </row>
        <row r="48008">
          <cell r="A48008">
            <v>6982970913</v>
          </cell>
        </row>
        <row r="48009">
          <cell r="A48009">
            <v>6982971350</v>
          </cell>
        </row>
        <row r="48010">
          <cell r="A48010">
            <v>6982971350</v>
          </cell>
        </row>
        <row r="48011">
          <cell r="A48011">
            <v>6982971900</v>
          </cell>
        </row>
        <row r="48012">
          <cell r="A48012">
            <v>6982972051</v>
          </cell>
        </row>
        <row r="48013">
          <cell r="A48013">
            <v>6982972051</v>
          </cell>
        </row>
        <row r="48014">
          <cell r="A48014">
            <v>6982972360</v>
          </cell>
        </row>
        <row r="48015">
          <cell r="A48015">
            <v>6982972363</v>
          </cell>
        </row>
        <row r="48016">
          <cell r="A48016">
            <v>6982972506</v>
          </cell>
        </row>
        <row r="48017">
          <cell r="A48017">
            <v>6982972920</v>
          </cell>
        </row>
        <row r="48018">
          <cell r="A48018">
            <v>6982972920</v>
          </cell>
        </row>
        <row r="48019">
          <cell r="A48019">
            <v>6982973914</v>
          </cell>
        </row>
        <row r="48020">
          <cell r="A48020">
            <v>6982973914</v>
          </cell>
        </row>
        <row r="48021">
          <cell r="A48021">
            <v>6982974626</v>
          </cell>
        </row>
        <row r="48022">
          <cell r="A48022">
            <v>6982975048</v>
          </cell>
        </row>
        <row r="48023">
          <cell r="A48023">
            <v>6982975048</v>
          </cell>
        </row>
        <row r="48024">
          <cell r="A48024">
            <v>6982975965</v>
          </cell>
        </row>
        <row r="48025">
          <cell r="A48025">
            <v>6982975965</v>
          </cell>
        </row>
        <row r="48026">
          <cell r="A48026">
            <v>6982976289</v>
          </cell>
        </row>
        <row r="48027">
          <cell r="A48027">
            <v>6982979159</v>
          </cell>
        </row>
        <row r="48028">
          <cell r="A48028">
            <v>6982979159</v>
          </cell>
        </row>
        <row r="48029">
          <cell r="A48029">
            <v>6982979706</v>
          </cell>
        </row>
        <row r="48030">
          <cell r="A48030">
            <v>6982979929</v>
          </cell>
        </row>
        <row r="48031">
          <cell r="A48031">
            <v>6982980129</v>
          </cell>
        </row>
        <row r="48032">
          <cell r="A48032">
            <v>6982980129</v>
          </cell>
        </row>
        <row r="48033">
          <cell r="A48033">
            <v>6982980139</v>
          </cell>
        </row>
        <row r="48034">
          <cell r="A48034">
            <v>6982980175</v>
          </cell>
        </row>
        <row r="48035">
          <cell r="A48035">
            <v>6982980209</v>
          </cell>
        </row>
        <row r="48036">
          <cell r="A48036">
            <v>6982980209</v>
          </cell>
        </row>
        <row r="48037">
          <cell r="A48037">
            <v>6982980439</v>
          </cell>
        </row>
        <row r="48038">
          <cell r="A48038">
            <v>6982981153</v>
          </cell>
        </row>
        <row r="48039">
          <cell r="A48039">
            <v>6982981779</v>
          </cell>
        </row>
        <row r="48040">
          <cell r="A48040">
            <v>6982983012</v>
          </cell>
        </row>
        <row r="48041">
          <cell r="A48041">
            <v>6982983910</v>
          </cell>
        </row>
        <row r="48042">
          <cell r="A48042">
            <v>6982983910</v>
          </cell>
        </row>
        <row r="48043">
          <cell r="A48043">
            <v>6982985538</v>
          </cell>
        </row>
        <row r="48044">
          <cell r="A48044">
            <v>6982985538</v>
          </cell>
        </row>
        <row r="48045">
          <cell r="A48045">
            <v>6982987920</v>
          </cell>
        </row>
        <row r="48046">
          <cell r="A48046">
            <v>6982988824</v>
          </cell>
        </row>
        <row r="48047">
          <cell r="A48047">
            <v>6982989221</v>
          </cell>
        </row>
        <row r="48048">
          <cell r="A48048">
            <v>6982990487</v>
          </cell>
        </row>
        <row r="48049">
          <cell r="A48049">
            <v>6982992733</v>
          </cell>
        </row>
        <row r="48050">
          <cell r="A48050">
            <v>6982992978</v>
          </cell>
        </row>
        <row r="48051">
          <cell r="A48051">
            <v>6982993575</v>
          </cell>
        </row>
        <row r="48052">
          <cell r="A48052">
            <v>6982995052</v>
          </cell>
        </row>
        <row r="48053">
          <cell r="A48053">
            <v>6982995052</v>
          </cell>
        </row>
        <row r="48054">
          <cell r="A48054">
            <v>6982995364</v>
          </cell>
        </row>
        <row r="48055">
          <cell r="A48055">
            <v>6982995385</v>
          </cell>
        </row>
        <row r="48056">
          <cell r="A48056">
            <v>6982995477</v>
          </cell>
        </row>
        <row r="48057">
          <cell r="A48057">
            <v>6982998580</v>
          </cell>
        </row>
        <row r="48058">
          <cell r="A48058">
            <v>6982998833</v>
          </cell>
        </row>
        <row r="48059">
          <cell r="A48059">
            <v>6982999050</v>
          </cell>
        </row>
        <row r="48060">
          <cell r="A48060">
            <v>6982999852</v>
          </cell>
        </row>
        <row r="48061">
          <cell r="A48061">
            <v>6982999940</v>
          </cell>
        </row>
        <row r="48062">
          <cell r="A48062">
            <v>6982999940</v>
          </cell>
        </row>
        <row r="48063">
          <cell r="A48063">
            <v>6983000045</v>
          </cell>
        </row>
        <row r="48064">
          <cell r="A48064">
            <v>6983000367</v>
          </cell>
        </row>
        <row r="48065">
          <cell r="A48065">
            <v>6983000875</v>
          </cell>
        </row>
        <row r="48066">
          <cell r="A48066">
            <v>6983001199</v>
          </cell>
        </row>
        <row r="48067">
          <cell r="A48067">
            <v>6983002529</v>
          </cell>
        </row>
        <row r="48068">
          <cell r="A48068">
            <v>6983002534</v>
          </cell>
        </row>
        <row r="48069">
          <cell r="A48069">
            <v>6983004000</v>
          </cell>
        </row>
        <row r="48070">
          <cell r="A48070">
            <v>6983004462</v>
          </cell>
        </row>
        <row r="48071">
          <cell r="A48071">
            <v>6983006299</v>
          </cell>
        </row>
        <row r="48072">
          <cell r="A48072">
            <v>6983009694</v>
          </cell>
        </row>
        <row r="48073">
          <cell r="A48073">
            <v>6983009694</v>
          </cell>
        </row>
        <row r="48074">
          <cell r="A48074">
            <v>6983011649</v>
          </cell>
        </row>
        <row r="48075">
          <cell r="A48075">
            <v>6983012123</v>
          </cell>
        </row>
        <row r="48076">
          <cell r="A48076">
            <v>6983013839</v>
          </cell>
        </row>
        <row r="48077">
          <cell r="A48077">
            <v>6983013839</v>
          </cell>
        </row>
        <row r="48078">
          <cell r="A48078">
            <v>6983013972</v>
          </cell>
        </row>
        <row r="48079">
          <cell r="A48079">
            <v>6983015077</v>
          </cell>
        </row>
        <row r="48080">
          <cell r="A48080">
            <v>6983015077</v>
          </cell>
        </row>
        <row r="48081">
          <cell r="A48081">
            <v>6983015089</v>
          </cell>
        </row>
        <row r="48082">
          <cell r="A48082">
            <v>6983015238</v>
          </cell>
        </row>
        <row r="48083">
          <cell r="A48083">
            <v>6983016337</v>
          </cell>
        </row>
        <row r="48084">
          <cell r="A48084">
            <v>6983016337</v>
          </cell>
        </row>
        <row r="48085">
          <cell r="A48085">
            <v>6983016455</v>
          </cell>
        </row>
        <row r="48086">
          <cell r="A48086">
            <v>6983018044</v>
          </cell>
        </row>
        <row r="48087">
          <cell r="A48087">
            <v>6983018044</v>
          </cell>
        </row>
        <row r="48088">
          <cell r="A48088">
            <v>6983020913</v>
          </cell>
        </row>
        <row r="48089">
          <cell r="A48089">
            <v>6983021985</v>
          </cell>
        </row>
        <row r="48090">
          <cell r="A48090">
            <v>6983022214</v>
          </cell>
        </row>
        <row r="48091">
          <cell r="A48091">
            <v>6983022216</v>
          </cell>
        </row>
        <row r="48092">
          <cell r="A48092">
            <v>6983022362</v>
          </cell>
        </row>
        <row r="48093">
          <cell r="A48093">
            <v>6983022362</v>
          </cell>
        </row>
        <row r="48094">
          <cell r="A48094">
            <v>6983022650</v>
          </cell>
        </row>
        <row r="48095">
          <cell r="A48095">
            <v>6983022938</v>
          </cell>
        </row>
        <row r="48096">
          <cell r="A48096">
            <v>6983023663</v>
          </cell>
        </row>
        <row r="48097">
          <cell r="A48097">
            <v>6983023663</v>
          </cell>
        </row>
        <row r="48098">
          <cell r="A48098">
            <v>6983024094</v>
          </cell>
        </row>
        <row r="48099">
          <cell r="A48099">
            <v>6983024316</v>
          </cell>
        </row>
        <row r="48100">
          <cell r="A48100">
            <v>6983025178</v>
          </cell>
        </row>
        <row r="48101">
          <cell r="A48101">
            <v>6983025392</v>
          </cell>
        </row>
        <row r="48102">
          <cell r="A48102">
            <v>6983025687</v>
          </cell>
        </row>
        <row r="48103">
          <cell r="A48103">
            <v>6983025687</v>
          </cell>
        </row>
        <row r="48104">
          <cell r="A48104">
            <v>6983025716</v>
          </cell>
        </row>
        <row r="48105">
          <cell r="A48105">
            <v>6983026582</v>
          </cell>
        </row>
        <row r="48106">
          <cell r="A48106">
            <v>6983026582</v>
          </cell>
        </row>
        <row r="48107">
          <cell r="A48107">
            <v>6983027409</v>
          </cell>
        </row>
        <row r="48108">
          <cell r="A48108">
            <v>6983027409</v>
          </cell>
        </row>
        <row r="48109">
          <cell r="A48109">
            <v>6983028138</v>
          </cell>
        </row>
        <row r="48110">
          <cell r="A48110">
            <v>6983028138</v>
          </cell>
        </row>
        <row r="48111">
          <cell r="A48111">
            <v>6983028347</v>
          </cell>
        </row>
        <row r="48112">
          <cell r="A48112">
            <v>6983028748</v>
          </cell>
        </row>
        <row r="48113">
          <cell r="A48113">
            <v>6983029066</v>
          </cell>
        </row>
        <row r="48114">
          <cell r="A48114">
            <v>6983029525</v>
          </cell>
        </row>
        <row r="48115">
          <cell r="A48115">
            <v>6983029525</v>
          </cell>
        </row>
        <row r="48116">
          <cell r="A48116">
            <v>6983030742</v>
          </cell>
        </row>
        <row r="48117">
          <cell r="A48117">
            <v>6983031148</v>
          </cell>
        </row>
        <row r="48118">
          <cell r="A48118">
            <v>6983031759</v>
          </cell>
        </row>
        <row r="48119">
          <cell r="A48119">
            <v>6983031762</v>
          </cell>
        </row>
        <row r="48120">
          <cell r="A48120">
            <v>6983032089</v>
          </cell>
        </row>
        <row r="48121">
          <cell r="A48121">
            <v>6983032199</v>
          </cell>
        </row>
        <row r="48122">
          <cell r="A48122">
            <v>6983032415</v>
          </cell>
        </row>
        <row r="48123">
          <cell r="A48123">
            <v>6983032703</v>
          </cell>
        </row>
        <row r="48124">
          <cell r="A48124">
            <v>6983032772</v>
          </cell>
        </row>
        <row r="48125">
          <cell r="A48125">
            <v>6983032913</v>
          </cell>
        </row>
        <row r="48126">
          <cell r="A48126">
            <v>6983032952</v>
          </cell>
        </row>
        <row r="48127">
          <cell r="A48127">
            <v>6983034296</v>
          </cell>
        </row>
        <row r="48128">
          <cell r="A48128">
            <v>6983034624</v>
          </cell>
        </row>
        <row r="48129">
          <cell r="A48129">
            <v>6983034624</v>
          </cell>
        </row>
        <row r="48130">
          <cell r="A48130">
            <v>6983034720</v>
          </cell>
        </row>
        <row r="48131">
          <cell r="A48131">
            <v>6983035420</v>
          </cell>
        </row>
        <row r="48132">
          <cell r="A48132">
            <v>6983035758</v>
          </cell>
        </row>
        <row r="48133">
          <cell r="A48133">
            <v>6983037113</v>
          </cell>
        </row>
        <row r="48134">
          <cell r="A48134">
            <v>6983037720</v>
          </cell>
        </row>
        <row r="48135">
          <cell r="A48135">
            <v>6983037720</v>
          </cell>
        </row>
        <row r="48136">
          <cell r="A48136">
            <v>6983038778</v>
          </cell>
        </row>
        <row r="48137">
          <cell r="A48137">
            <v>6983038778</v>
          </cell>
        </row>
        <row r="48138">
          <cell r="A48138">
            <v>6983039472</v>
          </cell>
        </row>
        <row r="48139">
          <cell r="A48139">
            <v>6983039738</v>
          </cell>
        </row>
        <row r="48140">
          <cell r="A48140">
            <v>6983040556</v>
          </cell>
        </row>
        <row r="48141">
          <cell r="A48141">
            <v>6983041107</v>
          </cell>
        </row>
        <row r="48142">
          <cell r="A48142">
            <v>6983041126</v>
          </cell>
        </row>
        <row r="48143">
          <cell r="A48143">
            <v>6983041572</v>
          </cell>
        </row>
        <row r="48144">
          <cell r="A48144">
            <v>6983042913</v>
          </cell>
        </row>
        <row r="48145">
          <cell r="A48145">
            <v>6983042913</v>
          </cell>
        </row>
        <row r="48146">
          <cell r="A48146">
            <v>6983045190</v>
          </cell>
        </row>
        <row r="48147">
          <cell r="A48147">
            <v>6983045190</v>
          </cell>
        </row>
        <row r="48148">
          <cell r="A48148">
            <v>6983045519</v>
          </cell>
        </row>
        <row r="48149">
          <cell r="A48149">
            <v>6983046890</v>
          </cell>
        </row>
        <row r="48150">
          <cell r="A48150">
            <v>6983046930</v>
          </cell>
        </row>
        <row r="48151">
          <cell r="A48151">
            <v>6983047415</v>
          </cell>
        </row>
        <row r="48152">
          <cell r="A48152">
            <v>6983047415</v>
          </cell>
        </row>
        <row r="48153">
          <cell r="A48153">
            <v>6983047726</v>
          </cell>
        </row>
        <row r="48154">
          <cell r="A48154">
            <v>6983047889</v>
          </cell>
        </row>
        <row r="48155">
          <cell r="A48155">
            <v>6983049115</v>
          </cell>
        </row>
        <row r="48156">
          <cell r="A48156">
            <v>6983049283</v>
          </cell>
        </row>
        <row r="48157">
          <cell r="A48157">
            <v>6983049301</v>
          </cell>
        </row>
        <row r="48158">
          <cell r="A48158">
            <v>6983049833</v>
          </cell>
        </row>
        <row r="48159">
          <cell r="A48159">
            <v>6983050469</v>
          </cell>
        </row>
        <row r="48160">
          <cell r="A48160">
            <v>6983051718</v>
          </cell>
        </row>
        <row r="48161">
          <cell r="A48161">
            <v>6983052137</v>
          </cell>
        </row>
        <row r="48162">
          <cell r="A48162">
            <v>6983052528</v>
          </cell>
        </row>
        <row r="48163">
          <cell r="A48163">
            <v>6983053092</v>
          </cell>
        </row>
        <row r="48164">
          <cell r="A48164">
            <v>6983053358</v>
          </cell>
        </row>
        <row r="48165">
          <cell r="A48165">
            <v>6983054847</v>
          </cell>
        </row>
        <row r="48166">
          <cell r="A48166">
            <v>6983055650</v>
          </cell>
        </row>
        <row r="48167">
          <cell r="A48167">
            <v>6983055682</v>
          </cell>
        </row>
        <row r="48168">
          <cell r="A48168">
            <v>6983055682</v>
          </cell>
        </row>
        <row r="48169">
          <cell r="A48169">
            <v>6983055754</v>
          </cell>
        </row>
        <row r="48170">
          <cell r="A48170">
            <v>6983056017</v>
          </cell>
        </row>
        <row r="48171">
          <cell r="A48171">
            <v>6983056940</v>
          </cell>
        </row>
        <row r="48172">
          <cell r="A48172">
            <v>6983057113</v>
          </cell>
        </row>
        <row r="48173">
          <cell r="A48173">
            <v>6983058184</v>
          </cell>
        </row>
        <row r="48174">
          <cell r="A48174">
            <v>6983058265</v>
          </cell>
        </row>
        <row r="48175">
          <cell r="A48175">
            <v>6983058265</v>
          </cell>
        </row>
        <row r="48176">
          <cell r="A48176">
            <v>6983058898</v>
          </cell>
        </row>
        <row r="48177">
          <cell r="A48177">
            <v>6983059212</v>
          </cell>
        </row>
        <row r="48178">
          <cell r="A48178">
            <v>6983059500</v>
          </cell>
        </row>
        <row r="48179">
          <cell r="A48179">
            <v>6983060000</v>
          </cell>
        </row>
        <row r="48180">
          <cell r="A48180">
            <v>6983060821</v>
          </cell>
        </row>
        <row r="48181">
          <cell r="A48181">
            <v>6983060821</v>
          </cell>
        </row>
        <row r="48182">
          <cell r="A48182">
            <v>6983060822</v>
          </cell>
        </row>
        <row r="48183">
          <cell r="A48183">
            <v>6983060923</v>
          </cell>
        </row>
        <row r="48184">
          <cell r="A48184">
            <v>6983061048</v>
          </cell>
        </row>
        <row r="48185">
          <cell r="A48185">
            <v>6983061907</v>
          </cell>
        </row>
        <row r="48186">
          <cell r="A48186">
            <v>6983062337</v>
          </cell>
        </row>
        <row r="48187">
          <cell r="A48187">
            <v>6983062337</v>
          </cell>
        </row>
        <row r="48188">
          <cell r="A48188">
            <v>6983062364</v>
          </cell>
        </row>
        <row r="48189">
          <cell r="A48189">
            <v>6983062364</v>
          </cell>
        </row>
        <row r="48190">
          <cell r="A48190">
            <v>6983062448</v>
          </cell>
        </row>
        <row r="48191">
          <cell r="A48191">
            <v>6983062563</v>
          </cell>
        </row>
        <row r="48192">
          <cell r="A48192">
            <v>6983065481</v>
          </cell>
        </row>
        <row r="48193">
          <cell r="A48193">
            <v>6983065481</v>
          </cell>
        </row>
        <row r="48194">
          <cell r="A48194">
            <v>6983067961</v>
          </cell>
        </row>
        <row r="48195">
          <cell r="A48195">
            <v>6983068780</v>
          </cell>
        </row>
        <row r="48196">
          <cell r="A48196">
            <v>6983070982</v>
          </cell>
        </row>
        <row r="48197">
          <cell r="A48197">
            <v>6983071492</v>
          </cell>
        </row>
        <row r="48198">
          <cell r="A48198">
            <v>6983071492</v>
          </cell>
        </row>
        <row r="48199">
          <cell r="A48199">
            <v>6983071657</v>
          </cell>
        </row>
        <row r="48200">
          <cell r="A48200">
            <v>6983071657</v>
          </cell>
        </row>
        <row r="48201">
          <cell r="A48201">
            <v>6983072575</v>
          </cell>
        </row>
        <row r="48202">
          <cell r="A48202">
            <v>6983072604</v>
          </cell>
        </row>
        <row r="48203">
          <cell r="A48203">
            <v>6983072971</v>
          </cell>
        </row>
        <row r="48204">
          <cell r="A48204">
            <v>6983073544</v>
          </cell>
        </row>
        <row r="48205">
          <cell r="A48205">
            <v>6983073830</v>
          </cell>
        </row>
        <row r="48206">
          <cell r="A48206">
            <v>6983073830</v>
          </cell>
        </row>
        <row r="48207">
          <cell r="A48207">
            <v>6983074006</v>
          </cell>
        </row>
        <row r="48208">
          <cell r="A48208">
            <v>6983074337</v>
          </cell>
        </row>
        <row r="48209">
          <cell r="A48209">
            <v>6983074864</v>
          </cell>
        </row>
        <row r="48210">
          <cell r="A48210">
            <v>6983075824</v>
          </cell>
        </row>
        <row r="48211">
          <cell r="A48211">
            <v>6983077631</v>
          </cell>
        </row>
        <row r="48212">
          <cell r="A48212">
            <v>6983077863</v>
          </cell>
        </row>
        <row r="48213">
          <cell r="A48213">
            <v>6983077863</v>
          </cell>
        </row>
        <row r="48214">
          <cell r="A48214">
            <v>6983079306</v>
          </cell>
        </row>
        <row r="48215">
          <cell r="A48215">
            <v>6983079870</v>
          </cell>
        </row>
        <row r="48216">
          <cell r="A48216">
            <v>6983083059</v>
          </cell>
        </row>
        <row r="48217">
          <cell r="A48217">
            <v>6983083629</v>
          </cell>
        </row>
        <row r="48218">
          <cell r="A48218">
            <v>6983084123</v>
          </cell>
        </row>
        <row r="48219">
          <cell r="A48219">
            <v>6983084920</v>
          </cell>
        </row>
        <row r="48220">
          <cell r="A48220">
            <v>6983084920</v>
          </cell>
        </row>
        <row r="48221">
          <cell r="A48221">
            <v>6983085257</v>
          </cell>
        </row>
        <row r="48222">
          <cell r="A48222">
            <v>6983085277</v>
          </cell>
        </row>
        <row r="48223">
          <cell r="A48223">
            <v>6983086156</v>
          </cell>
        </row>
        <row r="48224">
          <cell r="A48224">
            <v>6983087814</v>
          </cell>
        </row>
        <row r="48225">
          <cell r="A48225">
            <v>6983088210</v>
          </cell>
        </row>
        <row r="48226">
          <cell r="A48226">
            <v>6983088210</v>
          </cell>
        </row>
        <row r="48227">
          <cell r="A48227">
            <v>6983088362</v>
          </cell>
        </row>
        <row r="48228">
          <cell r="A48228">
            <v>6983088939</v>
          </cell>
        </row>
        <row r="48229">
          <cell r="A48229">
            <v>6983088939</v>
          </cell>
        </row>
        <row r="48230">
          <cell r="A48230">
            <v>6983089340</v>
          </cell>
        </row>
        <row r="48231">
          <cell r="A48231">
            <v>6983090465</v>
          </cell>
        </row>
        <row r="48232">
          <cell r="A48232">
            <v>6983091149</v>
          </cell>
        </row>
        <row r="48233">
          <cell r="A48233">
            <v>6983091427</v>
          </cell>
        </row>
        <row r="48234">
          <cell r="A48234">
            <v>6983092217</v>
          </cell>
        </row>
        <row r="48235">
          <cell r="A48235">
            <v>6983092764</v>
          </cell>
        </row>
        <row r="48236">
          <cell r="A48236">
            <v>6983093043</v>
          </cell>
        </row>
        <row r="48237">
          <cell r="A48237">
            <v>6983094171</v>
          </cell>
        </row>
        <row r="48238">
          <cell r="A48238">
            <v>6983096072</v>
          </cell>
        </row>
        <row r="48239">
          <cell r="A48239">
            <v>6983096401</v>
          </cell>
        </row>
        <row r="48240">
          <cell r="A48240">
            <v>6983096401</v>
          </cell>
        </row>
        <row r="48241">
          <cell r="A48241">
            <v>6983097029</v>
          </cell>
        </row>
        <row r="48242">
          <cell r="A48242">
            <v>6983097231</v>
          </cell>
        </row>
        <row r="48243">
          <cell r="A48243">
            <v>6983097966</v>
          </cell>
        </row>
        <row r="48244">
          <cell r="A48244">
            <v>6983098128</v>
          </cell>
        </row>
        <row r="48245">
          <cell r="A48245">
            <v>6983098128</v>
          </cell>
        </row>
        <row r="48246">
          <cell r="A48246">
            <v>6983098956</v>
          </cell>
        </row>
        <row r="48247">
          <cell r="A48247">
            <v>6983099140</v>
          </cell>
        </row>
        <row r="48248">
          <cell r="A48248">
            <v>6983099503</v>
          </cell>
        </row>
        <row r="48249">
          <cell r="A48249">
            <v>6983099503</v>
          </cell>
        </row>
        <row r="48250">
          <cell r="A48250">
            <v>6983099605</v>
          </cell>
        </row>
        <row r="48251">
          <cell r="A48251">
            <v>6983100528</v>
          </cell>
        </row>
        <row r="48252">
          <cell r="A48252">
            <v>6983100592</v>
          </cell>
        </row>
        <row r="48253">
          <cell r="A48253">
            <v>6983100753</v>
          </cell>
        </row>
        <row r="48254">
          <cell r="A48254">
            <v>6983100964</v>
          </cell>
        </row>
        <row r="48255">
          <cell r="A48255">
            <v>6983100964</v>
          </cell>
        </row>
        <row r="48256">
          <cell r="A48256">
            <v>6983101347</v>
          </cell>
        </row>
        <row r="48257">
          <cell r="A48257">
            <v>6983102349</v>
          </cell>
        </row>
        <row r="48258">
          <cell r="A48258">
            <v>6983102873</v>
          </cell>
        </row>
        <row r="48259">
          <cell r="A48259">
            <v>6983103554</v>
          </cell>
        </row>
        <row r="48260">
          <cell r="A48260">
            <v>6983103835</v>
          </cell>
        </row>
        <row r="48261">
          <cell r="A48261">
            <v>6983104036</v>
          </cell>
        </row>
        <row r="48262">
          <cell r="A48262">
            <v>6983105262</v>
          </cell>
        </row>
        <row r="48263">
          <cell r="A48263">
            <v>6983105265</v>
          </cell>
        </row>
        <row r="48264">
          <cell r="A48264">
            <v>6983105265</v>
          </cell>
        </row>
        <row r="48265">
          <cell r="A48265">
            <v>6983106293</v>
          </cell>
        </row>
        <row r="48266">
          <cell r="A48266">
            <v>6983108602</v>
          </cell>
        </row>
        <row r="48267">
          <cell r="A48267">
            <v>6983108602</v>
          </cell>
        </row>
        <row r="48268">
          <cell r="A48268">
            <v>6983108788</v>
          </cell>
        </row>
        <row r="48269">
          <cell r="A48269">
            <v>6983109033</v>
          </cell>
        </row>
        <row r="48270">
          <cell r="A48270">
            <v>6983109490</v>
          </cell>
        </row>
        <row r="48271">
          <cell r="A48271">
            <v>6983112455</v>
          </cell>
        </row>
        <row r="48272">
          <cell r="A48272">
            <v>6983112656</v>
          </cell>
        </row>
        <row r="48273">
          <cell r="A48273">
            <v>6983113459</v>
          </cell>
        </row>
        <row r="48274">
          <cell r="A48274">
            <v>6983116970</v>
          </cell>
        </row>
        <row r="48275">
          <cell r="A48275">
            <v>6983117628</v>
          </cell>
        </row>
        <row r="48276">
          <cell r="A48276">
            <v>6983117628</v>
          </cell>
        </row>
        <row r="48277">
          <cell r="A48277">
            <v>6983118212</v>
          </cell>
        </row>
        <row r="48278">
          <cell r="A48278">
            <v>6983118566</v>
          </cell>
        </row>
        <row r="48279">
          <cell r="A48279">
            <v>6983118566</v>
          </cell>
        </row>
        <row r="48280">
          <cell r="A48280">
            <v>6983118862</v>
          </cell>
        </row>
        <row r="48281">
          <cell r="A48281">
            <v>6983122037</v>
          </cell>
        </row>
        <row r="48282">
          <cell r="A48282">
            <v>6983122037</v>
          </cell>
        </row>
        <row r="48283">
          <cell r="A48283">
            <v>6983122909</v>
          </cell>
        </row>
        <row r="48284">
          <cell r="A48284">
            <v>6983123699</v>
          </cell>
        </row>
        <row r="48285">
          <cell r="A48285">
            <v>6983124070</v>
          </cell>
        </row>
        <row r="48286">
          <cell r="A48286">
            <v>6983124070</v>
          </cell>
        </row>
        <row r="48287">
          <cell r="A48287">
            <v>6983125929</v>
          </cell>
        </row>
        <row r="48288">
          <cell r="A48288">
            <v>6983127736</v>
          </cell>
        </row>
        <row r="48289">
          <cell r="A48289">
            <v>6983128171</v>
          </cell>
        </row>
        <row r="48290">
          <cell r="A48290">
            <v>6983128171</v>
          </cell>
        </row>
        <row r="48291">
          <cell r="A48291">
            <v>6983128699</v>
          </cell>
        </row>
        <row r="48292">
          <cell r="A48292">
            <v>6983128699</v>
          </cell>
        </row>
        <row r="48293">
          <cell r="A48293">
            <v>6983131622</v>
          </cell>
        </row>
        <row r="48294">
          <cell r="A48294">
            <v>6983132624</v>
          </cell>
        </row>
        <row r="48295">
          <cell r="A48295">
            <v>6983133009</v>
          </cell>
        </row>
        <row r="48296">
          <cell r="A48296">
            <v>6983133694</v>
          </cell>
        </row>
        <row r="48297">
          <cell r="A48297">
            <v>6983134525</v>
          </cell>
        </row>
        <row r="48298">
          <cell r="A48298">
            <v>6983134765</v>
          </cell>
        </row>
        <row r="48299">
          <cell r="A48299">
            <v>6983134765</v>
          </cell>
        </row>
        <row r="48300">
          <cell r="A48300">
            <v>6983134769</v>
          </cell>
        </row>
        <row r="48301">
          <cell r="A48301">
            <v>6983137101</v>
          </cell>
        </row>
        <row r="48302">
          <cell r="A48302">
            <v>6983138639</v>
          </cell>
        </row>
        <row r="48303">
          <cell r="A48303">
            <v>6983138850</v>
          </cell>
        </row>
        <row r="48304">
          <cell r="A48304">
            <v>6983139135</v>
          </cell>
        </row>
        <row r="48305">
          <cell r="A48305">
            <v>6983139299</v>
          </cell>
        </row>
        <row r="48306">
          <cell r="A48306">
            <v>6983139954</v>
          </cell>
        </row>
        <row r="48307">
          <cell r="A48307">
            <v>6983141008</v>
          </cell>
        </row>
        <row r="48308">
          <cell r="A48308">
            <v>6983141421</v>
          </cell>
        </row>
        <row r="48309">
          <cell r="A48309">
            <v>6983141421</v>
          </cell>
        </row>
        <row r="48310">
          <cell r="A48310">
            <v>6983142720</v>
          </cell>
        </row>
        <row r="48311">
          <cell r="A48311">
            <v>6983142825</v>
          </cell>
        </row>
        <row r="48312">
          <cell r="A48312">
            <v>6983142825</v>
          </cell>
        </row>
        <row r="48313">
          <cell r="A48313">
            <v>6983143183</v>
          </cell>
        </row>
        <row r="48314">
          <cell r="A48314">
            <v>6983143245</v>
          </cell>
        </row>
        <row r="48315">
          <cell r="A48315">
            <v>6983144403</v>
          </cell>
        </row>
        <row r="48316">
          <cell r="A48316">
            <v>6983144403</v>
          </cell>
        </row>
        <row r="48317">
          <cell r="A48317">
            <v>6983146052</v>
          </cell>
        </row>
        <row r="48318">
          <cell r="A48318">
            <v>6983147343</v>
          </cell>
        </row>
        <row r="48319">
          <cell r="A48319">
            <v>6983147343</v>
          </cell>
        </row>
        <row r="48320">
          <cell r="A48320">
            <v>6983148118</v>
          </cell>
        </row>
        <row r="48321">
          <cell r="A48321">
            <v>6983149270</v>
          </cell>
        </row>
        <row r="48322">
          <cell r="A48322">
            <v>6983149437</v>
          </cell>
        </row>
        <row r="48323">
          <cell r="A48323">
            <v>6983149544</v>
          </cell>
        </row>
        <row r="48324">
          <cell r="A48324">
            <v>6983151450</v>
          </cell>
        </row>
        <row r="48325">
          <cell r="A48325">
            <v>6983151469</v>
          </cell>
        </row>
        <row r="48326">
          <cell r="A48326">
            <v>6983153450</v>
          </cell>
        </row>
        <row r="48327">
          <cell r="A48327">
            <v>6983153450</v>
          </cell>
        </row>
        <row r="48328">
          <cell r="A48328">
            <v>6983154431</v>
          </cell>
        </row>
        <row r="48329">
          <cell r="A48329">
            <v>6983155309</v>
          </cell>
        </row>
        <row r="48330">
          <cell r="A48330">
            <v>6983155331</v>
          </cell>
        </row>
        <row r="48331">
          <cell r="A48331">
            <v>6983155524</v>
          </cell>
        </row>
        <row r="48332">
          <cell r="A48332">
            <v>6983155534</v>
          </cell>
        </row>
        <row r="48333">
          <cell r="A48333">
            <v>6983155827</v>
          </cell>
        </row>
        <row r="48334">
          <cell r="A48334">
            <v>6983156107</v>
          </cell>
        </row>
        <row r="48335">
          <cell r="A48335">
            <v>6983156107</v>
          </cell>
        </row>
        <row r="48336">
          <cell r="A48336">
            <v>6983157132</v>
          </cell>
        </row>
        <row r="48337">
          <cell r="A48337">
            <v>6983157940</v>
          </cell>
        </row>
        <row r="48338">
          <cell r="A48338">
            <v>6983157940</v>
          </cell>
        </row>
        <row r="48339">
          <cell r="A48339">
            <v>6983160579</v>
          </cell>
        </row>
        <row r="48340">
          <cell r="A48340">
            <v>6983161187</v>
          </cell>
        </row>
        <row r="48341">
          <cell r="A48341">
            <v>6983161509</v>
          </cell>
        </row>
        <row r="48342">
          <cell r="A48342">
            <v>6983164397</v>
          </cell>
        </row>
        <row r="48343">
          <cell r="A48343">
            <v>6983165017</v>
          </cell>
        </row>
        <row r="48344">
          <cell r="A48344">
            <v>6983165069</v>
          </cell>
        </row>
        <row r="48345">
          <cell r="A48345">
            <v>6983165069</v>
          </cell>
        </row>
        <row r="48346">
          <cell r="A48346">
            <v>6983167235</v>
          </cell>
        </row>
        <row r="48347">
          <cell r="A48347">
            <v>6983167235</v>
          </cell>
        </row>
        <row r="48348">
          <cell r="A48348">
            <v>6983167487</v>
          </cell>
        </row>
        <row r="48349">
          <cell r="A48349">
            <v>6983168135</v>
          </cell>
        </row>
        <row r="48350">
          <cell r="A48350">
            <v>6983168135</v>
          </cell>
        </row>
        <row r="48351">
          <cell r="A48351">
            <v>6983168692</v>
          </cell>
        </row>
        <row r="48352">
          <cell r="A48352">
            <v>6983169188</v>
          </cell>
        </row>
        <row r="48353">
          <cell r="A48353">
            <v>6983170440</v>
          </cell>
        </row>
        <row r="48354">
          <cell r="A48354">
            <v>6983170440</v>
          </cell>
        </row>
        <row r="48355">
          <cell r="A48355">
            <v>6983170580</v>
          </cell>
        </row>
        <row r="48356">
          <cell r="A48356">
            <v>6983171430</v>
          </cell>
        </row>
        <row r="48357">
          <cell r="A48357">
            <v>6983173075</v>
          </cell>
        </row>
        <row r="48358">
          <cell r="A48358">
            <v>6983173102</v>
          </cell>
        </row>
        <row r="48359">
          <cell r="A48359">
            <v>6983173673</v>
          </cell>
        </row>
        <row r="48360">
          <cell r="A48360">
            <v>6983174339</v>
          </cell>
        </row>
        <row r="48361">
          <cell r="A48361">
            <v>6983174371</v>
          </cell>
        </row>
        <row r="48362">
          <cell r="A48362">
            <v>6983174792</v>
          </cell>
        </row>
        <row r="48363">
          <cell r="A48363">
            <v>6983174792</v>
          </cell>
        </row>
        <row r="48364">
          <cell r="A48364">
            <v>6983175194</v>
          </cell>
        </row>
        <row r="48365">
          <cell r="A48365">
            <v>6983175291</v>
          </cell>
        </row>
        <row r="48366">
          <cell r="A48366">
            <v>6983175448</v>
          </cell>
        </row>
        <row r="48367">
          <cell r="A48367">
            <v>6983175681</v>
          </cell>
        </row>
        <row r="48368">
          <cell r="A48368">
            <v>6983175772</v>
          </cell>
        </row>
        <row r="48369">
          <cell r="A48369">
            <v>6983176896</v>
          </cell>
        </row>
        <row r="48370">
          <cell r="A48370">
            <v>6983176901</v>
          </cell>
        </row>
        <row r="48371">
          <cell r="A48371">
            <v>6983177478</v>
          </cell>
        </row>
        <row r="48372">
          <cell r="A48372">
            <v>6983177815</v>
          </cell>
        </row>
        <row r="48373">
          <cell r="A48373">
            <v>6983178077</v>
          </cell>
        </row>
        <row r="48374">
          <cell r="A48374">
            <v>6983178464</v>
          </cell>
        </row>
        <row r="48375">
          <cell r="A48375">
            <v>6983178682</v>
          </cell>
        </row>
        <row r="48376">
          <cell r="A48376">
            <v>6983179614</v>
          </cell>
        </row>
        <row r="48377">
          <cell r="A48377">
            <v>6983180262</v>
          </cell>
        </row>
        <row r="48378">
          <cell r="A48378">
            <v>6983182003</v>
          </cell>
        </row>
        <row r="48379">
          <cell r="A48379">
            <v>6983182064</v>
          </cell>
        </row>
        <row r="48380">
          <cell r="A48380">
            <v>6983184918</v>
          </cell>
        </row>
        <row r="48381">
          <cell r="A48381">
            <v>6983185825</v>
          </cell>
        </row>
        <row r="48382">
          <cell r="A48382">
            <v>6983187680</v>
          </cell>
        </row>
        <row r="48383">
          <cell r="A48383">
            <v>6983188489</v>
          </cell>
        </row>
        <row r="48384">
          <cell r="A48384">
            <v>6983188821</v>
          </cell>
        </row>
        <row r="48385">
          <cell r="A48385">
            <v>6983190802</v>
          </cell>
        </row>
        <row r="48386">
          <cell r="A48386">
            <v>6983191290</v>
          </cell>
        </row>
        <row r="48387">
          <cell r="A48387">
            <v>6983191715</v>
          </cell>
        </row>
        <row r="48388">
          <cell r="A48388">
            <v>6983191770</v>
          </cell>
        </row>
        <row r="48389">
          <cell r="A48389">
            <v>6983193880</v>
          </cell>
        </row>
        <row r="48390">
          <cell r="A48390">
            <v>6983193880</v>
          </cell>
        </row>
        <row r="48391">
          <cell r="A48391">
            <v>6983193941</v>
          </cell>
        </row>
        <row r="48392">
          <cell r="A48392">
            <v>6983194105</v>
          </cell>
        </row>
        <row r="48393">
          <cell r="A48393">
            <v>6983194105</v>
          </cell>
        </row>
        <row r="48394">
          <cell r="A48394">
            <v>6983195388</v>
          </cell>
        </row>
        <row r="48395">
          <cell r="A48395">
            <v>6983195388</v>
          </cell>
        </row>
        <row r="48396">
          <cell r="A48396">
            <v>6983195650</v>
          </cell>
        </row>
        <row r="48397">
          <cell r="A48397">
            <v>6983195650</v>
          </cell>
        </row>
        <row r="48398">
          <cell r="A48398">
            <v>6983195993</v>
          </cell>
        </row>
        <row r="48399">
          <cell r="A48399">
            <v>6983199290</v>
          </cell>
        </row>
        <row r="48400">
          <cell r="A48400">
            <v>6983199290</v>
          </cell>
        </row>
        <row r="48401">
          <cell r="A48401">
            <v>6983199553</v>
          </cell>
        </row>
        <row r="48402">
          <cell r="A48402">
            <v>6983200140</v>
          </cell>
        </row>
        <row r="48403">
          <cell r="A48403">
            <v>6983200140</v>
          </cell>
        </row>
        <row r="48404">
          <cell r="A48404">
            <v>6983200311</v>
          </cell>
        </row>
        <row r="48405">
          <cell r="A48405">
            <v>6983200451</v>
          </cell>
        </row>
        <row r="48406">
          <cell r="A48406">
            <v>6983201750</v>
          </cell>
        </row>
        <row r="48407">
          <cell r="A48407">
            <v>6983201750</v>
          </cell>
        </row>
        <row r="48408">
          <cell r="A48408">
            <v>6983202132</v>
          </cell>
        </row>
        <row r="48409">
          <cell r="A48409">
            <v>6983202540</v>
          </cell>
        </row>
        <row r="48410">
          <cell r="A48410">
            <v>6983202625</v>
          </cell>
        </row>
        <row r="48411">
          <cell r="A48411">
            <v>6983202654</v>
          </cell>
        </row>
        <row r="48412">
          <cell r="A48412">
            <v>6983202687</v>
          </cell>
        </row>
        <row r="48413">
          <cell r="A48413">
            <v>6983202917</v>
          </cell>
        </row>
        <row r="48414">
          <cell r="A48414">
            <v>6983203134</v>
          </cell>
        </row>
        <row r="48415">
          <cell r="A48415">
            <v>6983203134</v>
          </cell>
        </row>
        <row r="48416">
          <cell r="A48416">
            <v>6983203560</v>
          </cell>
        </row>
        <row r="48417">
          <cell r="A48417">
            <v>6983203682</v>
          </cell>
        </row>
        <row r="48418">
          <cell r="A48418">
            <v>6983203878</v>
          </cell>
        </row>
        <row r="48419">
          <cell r="A48419">
            <v>6983204137</v>
          </cell>
        </row>
        <row r="48420">
          <cell r="A48420">
            <v>6983204243</v>
          </cell>
        </row>
        <row r="48421">
          <cell r="A48421">
            <v>6983204407</v>
          </cell>
        </row>
        <row r="48422">
          <cell r="A48422">
            <v>6983205140</v>
          </cell>
        </row>
        <row r="48423">
          <cell r="A48423">
            <v>6983206823</v>
          </cell>
        </row>
        <row r="48424">
          <cell r="A48424">
            <v>6983206880</v>
          </cell>
        </row>
        <row r="48425">
          <cell r="A48425">
            <v>6983206880</v>
          </cell>
        </row>
        <row r="48426">
          <cell r="A48426">
            <v>6983207593</v>
          </cell>
        </row>
        <row r="48427">
          <cell r="A48427">
            <v>6983207593</v>
          </cell>
        </row>
        <row r="48428">
          <cell r="A48428">
            <v>6983207652</v>
          </cell>
        </row>
        <row r="48429">
          <cell r="A48429">
            <v>6983207652</v>
          </cell>
        </row>
        <row r="48430">
          <cell r="A48430">
            <v>6983208612</v>
          </cell>
        </row>
        <row r="48431">
          <cell r="A48431">
            <v>6983208612</v>
          </cell>
        </row>
        <row r="48432">
          <cell r="A48432">
            <v>6983208929</v>
          </cell>
        </row>
        <row r="48433">
          <cell r="A48433">
            <v>6983208929</v>
          </cell>
        </row>
        <row r="48434">
          <cell r="A48434">
            <v>6983213283</v>
          </cell>
        </row>
        <row r="48435">
          <cell r="A48435">
            <v>6983216414</v>
          </cell>
        </row>
        <row r="48436">
          <cell r="A48436">
            <v>6983216986</v>
          </cell>
        </row>
        <row r="48437">
          <cell r="A48437">
            <v>6983216986</v>
          </cell>
        </row>
        <row r="48438">
          <cell r="A48438">
            <v>6983218261</v>
          </cell>
        </row>
        <row r="48439">
          <cell r="A48439">
            <v>6983218261</v>
          </cell>
        </row>
        <row r="48440">
          <cell r="A48440">
            <v>6983220302</v>
          </cell>
        </row>
        <row r="48441">
          <cell r="A48441">
            <v>6983221526</v>
          </cell>
        </row>
        <row r="48442">
          <cell r="A48442">
            <v>6983223119</v>
          </cell>
        </row>
        <row r="48443">
          <cell r="A48443">
            <v>6983229778</v>
          </cell>
        </row>
        <row r="48444">
          <cell r="A48444">
            <v>6983229882</v>
          </cell>
        </row>
        <row r="48445">
          <cell r="A48445">
            <v>6983231442</v>
          </cell>
        </row>
        <row r="48446">
          <cell r="A48446">
            <v>6983232663</v>
          </cell>
        </row>
        <row r="48447">
          <cell r="A48447">
            <v>6983232663</v>
          </cell>
        </row>
        <row r="48448">
          <cell r="A48448">
            <v>6983235618</v>
          </cell>
        </row>
        <row r="48449">
          <cell r="A48449">
            <v>6983235834</v>
          </cell>
        </row>
        <row r="48450">
          <cell r="A48450">
            <v>6983236211</v>
          </cell>
        </row>
        <row r="48451">
          <cell r="A48451">
            <v>6983236521</v>
          </cell>
        </row>
        <row r="48452">
          <cell r="A48452">
            <v>6983237391</v>
          </cell>
        </row>
        <row r="48453">
          <cell r="A48453">
            <v>6983237391</v>
          </cell>
        </row>
        <row r="48454">
          <cell r="A48454">
            <v>6983238644</v>
          </cell>
        </row>
        <row r="48455">
          <cell r="A48455">
            <v>6983240267</v>
          </cell>
        </row>
        <row r="48456">
          <cell r="A48456">
            <v>6983242411</v>
          </cell>
        </row>
        <row r="48457">
          <cell r="A48457">
            <v>6983242954</v>
          </cell>
        </row>
        <row r="48458">
          <cell r="A48458">
            <v>6983243188</v>
          </cell>
        </row>
        <row r="48459">
          <cell r="A48459">
            <v>6983243380</v>
          </cell>
        </row>
        <row r="48460">
          <cell r="A48460">
            <v>6983243380</v>
          </cell>
        </row>
        <row r="48461">
          <cell r="A48461">
            <v>6983245064</v>
          </cell>
        </row>
        <row r="48462">
          <cell r="A48462">
            <v>6983245064</v>
          </cell>
        </row>
        <row r="48463">
          <cell r="A48463">
            <v>6983245373</v>
          </cell>
        </row>
        <row r="48464">
          <cell r="A48464">
            <v>6983246428</v>
          </cell>
        </row>
        <row r="48465">
          <cell r="A48465">
            <v>6983247789</v>
          </cell>
        </row>
        <row r="48466">
          <cell r="A48466">
            <v>6983247789</v>
          </cell>
        </row>
        <row r="48467">
          <cell r="A48467">
            <v>6983248676</v>
          </cell>
        </row>
        <row r="48468">
          <cell r="A48468">
            <v>6983249096</v>
          </cell>
        </row>
        <row r="48469">
          <cell r="A48469">
            <v>6983250322</v>
          </cell>
        </row>
        <row r="48470">
          <cell r="A48470">
            <v>6983250501</v>
          </cell>
        </row>
        <row r="48471">
          <cell r="A48471">
            <v>6983251042</v>
          </cell>
        </row>
        <row r="48472">
          <cell r="A48472">
            <v>6983251364</v>
          </cell>
        </row>
        <row r="48473">
          <cell r="A48473">
            <v>6983251367</v>
          </cell>
        </row>
        <row r="48474">
          <cell r="A48474">
            <v>6983252927</v>
          </cell>
        </row>
        <row r="48475">
          <cell r="A48475">
            <v>6983253881</v>
          </cell>
        </row>
        <row r="48476">
          <cell r="A48476">
            <v>6983253881</v>
          </cell>
        </row>
        <row r="48477">
          <cell r="A48477">
            <v>6983254303</v>
          </cell>
        </row>
        <row r="48478">
          <cell r="A48478">
            <v>6983255869</v>
          </cell>
        </row>
        <row r="48479">
          <cell r="A48479">
            <v>6983256777</v>
          </cell>
        </row>
        <row r="48480">
          <cell r="A48480">
            <v>6983257706</v>
          </cell>
        </row>
        <row r="48481">
          <cell r="A48481">
            <v>6983258161</v>
          </cell>
        </row>
        <row r="48482">
          <cell r="A48482">
            <v>6983258328</v>
          </cell>
        </row>
        <row r="48483">
          <cell r="A48483">
            <v>6983258975</v>
          </cell>
        </row>
        <row r="48484">
          <cell r="A48484">
            <v>6983258975</v>
          </cell>
        </row>
        <row r="48485">
          <cell r="A48485">
            <v>6983259055</v>
          </cell>
        </row>
        <row r="48486">
          <cell r="A48486">
            <v>6983260603</v>
          </cell>
        </row>
        <row r="48487">
          <cell r="A48487">
            <v>6983261037</v>
          </cell>
        </row>
        <row r="48488">
          <cell r="A48488">
            <v>6983261665</v>
          </cell>
        </row>
        <row r="48489">
          <cell r="A48489">
            <v>6983261954</v>
          </cell>
        </row>
        <row r="48490">
          <cell r="A48490">
            <v>6983262710</v>
          </cell>
        </row>
        <row r="48491">
          <cell r="A48491">
            <v>6983263177</v>
          </cell>
        </row>
        <row r="48492">
          <cell r="A48492">
            <v>6983264722</v>
          </cell>
        </row>
        <row r="48493">
          <cell r="A48493">
            <v>6983266990</v>
          </cell>
        </row>
        <row r="48494">
          <cell r="A48494">
            <v>6983268017</v>
          </cell>
        </row>
        <row r="48495">
          <cell r="A48495">
            <v>6983268392</v>
          </cell>
        </row>
        <row r="48496">
          <cell r="A48496">
            <v>6983268714</v>
          </cell>
        </row>
        <row r="48497">
          <cell r="A48497">
            <v>6983268735</v>
          </cell>
        </row>
        <row r="48498">
          <cell r="A48498">
            <v>6983269245</v>
          </cell>
        </row>
        <row r="48499">
          <cell r="A48499">
            <v>6983269534</v>
          </cell>
        </row>
        <row r="48500">
          <cell r="A48500">
            <v>6983270469</v>
          </cell>
        </row>
        <row r="48501">
          <cell r="A48501">
            <v>6983270782</v>
          </cell>
        </row>
        <row r="48502">
          <cell r="A48502">
            <v>6983271393</v>
          </cell>
        </row>
        <row r="48503">
          <cell r="A48503">
            <v>6983271556</v>
          </cell>
        </row>
        <row r="48504">
          <cell r="A48504">
            <v>6983272489</v>
          </cell>
        </row>
        <row r="48505">
          <cell r="A48505">
            <v>6983272489</v>
          </cell>
        </row>
        <row r="48506">
          <cell r="A48506">
            <v>6983274067</v>
          </cell>
        </row>
        <row r="48507">
          <cell r="A48507">
            <v>6983274884</v>
          </cell>
        </row>
        <row r="48508">
          <cell r="A48508">
            <v>6983275117</v>
          </cell>
        </row>
        <row r="48509">
          <cell r="A48509">
            <v>6983275117</v>
          </cell>
        </row>
        <row r="48510">
          <cell r="A48510">
            <v>6983275193</v>
          </cell>
        </row>
        <row r="48511">
          <cell r="A48511">
            <v>6983276093</v>
          </cell>
        </row>
        <row r="48512">
          <cell r="A48512">
            <v>6983276629</v>
          </cell>
        </row>
        <row r="48513">
          <cell r="A48513">
            <v>6983276966</v>
          </cell>
        </row>
        <row r="48514">
          <cell r="A48514">
            <v>6983278181</v>
          </cell>
        </row>
        <row r="48515">
          <cell r="A48515">
            <v>6983278181</v>
          </cell>
        </row>
        <row r="48516">
          <cell r="A48516">
            <v>6983280937</v>
          </cell>
        </row>
        <row r="48517">
          <cell r="A48517">
            <v>6983282270</v>
          </cell>
        </row>
        <row r="48518">
          <cell r="A48518">
            <v>6983283069</v>
          </cell>
        </row>
        <row r="48519">
          <cell r="A48519">
            <v>6983283336</v>
          </cell>
        </row>
        <row r="48520">
          <cell r="A48520">
            <v>6983283336</v>
          </cell>
        </row>
        <row r="48521">
          <cell r="A48521">
            <v>6983284059</v>
          </cell>
        </row>
        <row r="48522">
          <cell r="A48522">
            <v>6983284059</v>
          </cell>
        </row>
        <row r="48523">
          <cell r="A48523">
            <v>6983284280</v>
          </cell>
        </row>
        <row r="48524">
          <cell r="A48524">
            <v>6983284280</v>
          </cell>
        </row>
        <row r="48525">
          <cell r="A48525">
            <v>6983284355</v>
          </cell>
        </row>
        <row r="48526">
          <cell r="A48526">
            <v>6983285589</v>
          </cell>
        </row>
        <row r="48527">
          <cell r="A48527">
            <v>6983287103</v>
          </cell>
        </row>
        <row r="48528">
          <cell r="A48528">
            <v>6983287238</v>
          </cell>
        </row>
        <row r="48529">
          <cell r="A48529">
            <v>6983287480</v>
          </cell>
        </row>
        <row r="48530">
          <cell r="A48530">
            <v>6983287775</v>
          </cell>
        </row>
        <row r="48531">
          <cell r="A48531">
            <v>6983288280</v>
          </cell>
        </row>
        <row r="48532">
          <cell r="A48532">
            <v>6983289227</v>
          </cell>
        </row>
        <row r="48533">
          <cell r="A48533">
            <v>6983289268</v>
          </cell>
        </row>
        <row r="48534">
          <cell r="A48534">
            <v>6983290052</v>
          </cell>
        </row>
        <row r="48535">
          <cell r="A48535">
            <v>6983291086</v>
          </cell>
        </row>
        <row r="48536">
          <cell r="A48536">
            <v>6983291204</v>
          </cell>
        </row>
        <row r="48537">
          <cell r="A48537">
            <v>6983291421</v>
          </cell>
        </row>
        <row r="48538">
          <cell r="A48538">
            <v>6983291585</v>
          </cell>
        </row>
        <row r="48539">
          <cell r="A48539">
            <v>6983291585</v>
          </cell>
        </row>
        <row r="48540">
          <cell r="A48540">
            <v>6983291875</v>
          </cell>
        </row>
        <row r="48541">
          <cell r="A48541">
            <v>6983292023</v>
          </cell>
        </row>
        <row r="48542">
          <cell r="A48542">
            <v>6983292070</v>
          </cell>
        </row>
        <row r="48543">
          <cell r="A48543">
            <v>6983292090</v>
          </cell>
        </row>
        <row r="48544">
          <cell r="A48544">
            <v>6983292113</v>
          </cell>
        </row>
        <row r="48545">
          <cell r="A48545">
            <v>6983292176</v>
          </cell>
        </row>
        <row r="48546">
          <cell r="A48546">
            <v>6983292176</v>
          </cell>
        </row>
        <row r="48547">
          <cell r="A48547">
            <v>6983292539</v>
          </cell>
        </row>
        <row r="48548">
          <cell r="A48548">
            <v>6983292758</v>
          </cell>
        </row>
        <row r="48549">
          <cell r="A48549">
            <v>6983293402</v>
          </cell>
        </row>
        <row r="48550">
          <cell r="A48550">
            <v>6983293866</v>
          </cell>
        </row>
        <row r="48551">
          <cell r="A48551">
            <v>6983294774</v>
          </cell>
        </row>
        <row r="48552">
          <cell r="A48552">
            <v>6983295344</v>
          </cell>
        </row>
        <row r="48553">
          <cell r="A48553">
            <v>6983295725</v>
          </cell>
        </row>
        <row r="48554">
          <cell r="A48554">
            <v>6983295725</v>
          </cell>
        </row>
        <row r="48555">
          <cell r="A48555">
            <v>6983295924</v>
          </cell>
        </row>
        <row r="48556">
          <cell r="A48556">
            <v>6983295924</v>
          </cell>
        </row>
        <row r="48557">
          <cell r="A48557">
            <v>6983296295</v>
          </cell>
        </row>
        <row r="48558">
          <cell r="A48558">
            <v>6983296295</v>
          </cell>
        </row>
        <row r="48559">
          <cell r="A48559">
            <v>6983296570</v>
          </cell>
        </row>
        <row r="48560">
          <cell r="A48560">
            <v>6983298121</v>
          </cell>
        </row>
        <row r="48561">
          <cell r="A48561">
            <v>6983299775</v>
          </cell>
        </row>
        <row r="48562">
          <cell r="A48562">
            <v>6983299775</v>
          </cell>
        </row>
        <row r="48563">
          <cell r="A48563">
            <v>6983299910</v>
          </cell>
        </row>
        <row r="48564">
          <cell r="A48564">
            <v>6983300190</v>
          </cell>
        </row>
        <row r="48565">
          <cell r="A48565">
            <v>6983300699</v>
          </cell>
        </row>
        <row r="48566">
          <cell r="A48566">
            <v>6983300784</v>
          </cell>
        </row>
        <row r="48567">
          <cell r="A48567">
            <v>6983301199</v>
          </cell>
        </row>
        <row r="48568">
          <cell r="A48568">
            <v>6983302087</v>
          </cell>
        </row>
        <row r="48569">
          <cell r="A48569">
            <v>6983302210</v>
          </cell>
        </row>
        <row r="48570">
          <cell r="A48570">
            <v>6983302210</v>
          </cell>
        </row>
        <row r="48571">
          <cell r="A48571">
            <v>6983303270</v>
          </cell>
        </row>
        <row r="48572">
          <cell r="A48572">
            <v>6983304786</v>
          </cell>
        </row>
        <row r="48573">
          <cell r="A48573">
            <v>6983305181</v>
          </cell>
        </row>
        <row r="48574">
          <cell r="A48574">
            <v>6983305652</v>
          </cell>
        </row>
        <row r="48575">
          <cell r="A48575">
            <v>6983305652</v>
          </cell>
        </row>
        <row r="48576">
          <cell r="A48576">
            <v>6983306797</v>
          </cell>
        </row>
        <row r="48577">
          <cell r="A48577">
            <v>6983306911</v>
          </cell>
        </row>
        <row r="48578">
          <cell r="A48578">
            <v>6983307096</v>
          </cell>
        </row>
        <row r="48579">
          <cell r="A48579">
            <v>6983307153</v>
          </cell>
        </row>
        <row r="48580">
          <cell r="A48580">
            <v>6983307300</v>
          </cell>
        </row>
        <row r="48581">
          <cell r="A48581">
            <v>6983307300</v>
          </cell>
        </row>
        <row r="48582">
          <cell r="A48582">
            <v>6983307304</v>
          </cell>
        </row>
        <row r="48583">
          <cell r="A48583">
            <v>6983307560</v>
          </cell>
        </row>
        <row r="48584">
          <cell r="A48584">
            <v>6983307594</v>
          </cell>
        </row>
        <row r="48585">
          <cell r="A48585">
            <v>6983307594</v>
          </cell>
        </row>
        <row r="48586">
          <cell r="A48586">
            <v>6983307800</v>
          </cell>
        </row>
        <row r="48587">
          <cell r="A48587">
            <v>6983307829</v>
          </cell>
        </row>
        <row r="48588">
          <cell r="A48588">
            <v>6983307837</v>
          </cell>
        </row>
        <row r="48589">
          <cell r="A48589">
            <v>6983307861</v>
          </cell>
        </row>
        <row r="48590">
          <cell r="A48590">
            <v>6983308567</v>
          </cell>
        </row>
        <row r="48591">
          <cell r="A48591">
            <v>6983309104</v>
          </cell>
        </row>
        <row r="48592">
          <cell r="A48592">
            <v>6983309104</v>
          </cell>
        </row>
        <row r="48593">
          <cell r="A48593">
            <v>6983309197</v>
          </cell>
        </row>
        <row r="48594">
          <cell r="A48594">
            <v>6983309197</v>
          </cell>
        </row>
        <row r="48595">
          <cell r="A48595">
            <v>6983309270</v>
          </cell>
        </row>
        <row r="48596">
          <cell r="A48596">
            <v>6983309270</v>
          </cell>
        </row>
        <row r="48597">
          <cell r="A48597">
            <v>6983309780</v>
          </cell>
        </row>
        <row r="48598">
          <cell r="A48598">
            <v>6983310297</v>
          </cell>
        </row>
        <row r="48599">
          <cell r="A48599">
            <v>6983310527</v>
          </cell>
        </row>
        <row r="48600">
          <cell r="A48600">
            <v>6983310826</v>
          </cell>
        </row>
        <row r="48601">
          <cell r="A48601">
            <v>6983311015</v>
          </cell>
        </row>
        <row r="48602">
          <cell r="A48602">
            <v>6983311319</v>
          </cell>
        </row>
        <row r="48603">
          <cell r="A48603">
            <v>6983311827</v>
          </cell>
        </row>
        <row r="48604">
          <cell r="A48604">
            <v>6983312432</v>
          </cell>
        </row>
        <row r="48605">
          <cell r="A48605">
            <v>6983312582</v>
          </cell>
        </row>
        <row r="48606">
          <cell r="A48606">
            <v>6983312582</v>
          </cell>
        </row>
        <row r="48607">
          <cell r="A48607">
            <v>6983312876</v>
          </cell>
        </row>
        <row r="48608">
          <cell r="A48608">
            <v>6983313099</v>
          </cell>
        </row>
        <row r="48609">
          <cell r="A48609">
            <v>6983313188</v>
          </cell>
        </row>
        <row r="48610">
          <cell r="A48610">
            <v>6983313321</v>
          </cell>
        </row>
        <row r="48611">
          <cell r="A48611">
            <v>6983313321</v>
          </cell>
        </row>
        <row r="48612">
          <cell r="A48612">
            <v>6983313656</v>
          </cell>
        </row>
        <row r="48613">
          <cell r="A48613">
            <v>6983313766</v>
          </cell>
        </row>
        <row r="48614">
          <cell r="A48614">
            <v>6983314658</v>
          </cell>
        </row>
        <row r="48615">
          <cell r="A48615">
            <v>6983314658</v>
          </cell>
        </row>
        <row r="48616">
          <cell r="A48616">
            <v>6983314815</v>
          </cell>
        </row>
        <row r="48617">
          <cell r="A48617">
            <v>6983315389</v>
          </cell>
        </row>
        <row r="48618">
          <cell r="A48618">
            <v>6983315389</v>
          </cell>
        </row>
        <row r="48619">
          <cell r="A48619">
            <v>6983315814</v>
          </cell>
        </row>
        <row r="48620">
          <cell r="A48620">
            <v>6983315961</v>
          </cell>
        </row>
        <row r="48621">
          <cell r="A48621">
            <v>6983316634</v>
          </cell>
        </row>
        <row r="48622">
          <cell r="A48622">
            <v>6983316634</v>
          </cell>
        </row>
        <row r="48623">
          <cell r="A48623">
            <v>6983316805</v>
          </cell>
        </row>
        <row r="48624">
          <cell r="A48624">
            <v>6983316902</v>
          </cell>
        </row>
        <row r="48625">
          <cell r="A48625">
            <v>6983316902</v>
          </cell>
        </row>
        <row r="48626">
          <cell r="A48626">
            <v>6983317097</v>
          </cell>
        </row>
        <row r="48627">
          <cell r="A48627">
            <v>6983317692</v>
          </cell>
        </row>
        <row r="48628">
          <cell r="A48628">
            <v>6983318773</v>
          </cell>
        </row>
        <row r="48629">
          <cell r="A48629">
            <v>6983318773</v>
          </cell>
        </row>
        <row r="48630">
          <cell r="A48630">
            <v>6983318857</v>
          </cell>
        </row>
        <row r="48631">
          <cell r="A48631">
            <v>6983318857</v>
          </cell>
        </row>
        <row r="48632">
          <cell r="A48632">
            <v>6983319198</v>
          </cell>
        </row>
        <row r="48633">
          <cell r="A48633">
            <v>6983319448</v>
          </cell>
        </row>
        <row r="48634">
          <cell r="A48634">
            <v>6983319635</v>
          </cell>
        </row>
        <row r="48635">
          <cell r="A48635">
            <v>6983319635</v>
          </cell>
        </row>
        <row r="48636">
          <cell r="A48636">
            <v>6983319764</v>
          </cell>
        </row>
        <row r="48637">
          <cell r="A48637">
            <v>6983319877</v>
          </cell>
        </row>
        <row r="48638">
          <cell r="A48638">
            <v>6983320218</v>
          </cell>
        </row>
        <row r="48639">
          <cell r="A48639">
            <v>6983320218</v>
          </cell>
        </row>
        <row r="48640">
          <cell r="A48640">
            <v>6983320521</v>
          </cell>
        </row>
        <row r="48641">
          <cell r="A48641">
            <v>6983320604</v>
          </cell>
        </row>
        <row r="48642">
          <cell r="A48642">
            <v>6983321089</v>
          </cell>
        </row>
        <row r="48643">
          <cell r="A48643">
            <v>6983322048</v>
          </cell>
        </row>
        <row r="48644">
          <cell r="A48644">
            <v>6983323322</v>
          </cell>
        </row>
        <row r="48645">
          <cell r="A48645">
            <v>6983323983</v>
          </cell>
        </row>
        <row r="48646">
          <cell r="A48646">
            <v>6983323983</v>
          </cell>
        </row>
        <row r="48647">
          <cell r="A48647">
            <v>6983325324</v>
          </cell>
        </row>
        <row r="48648">
          <cell r="A48648">
            <v>6983326861</v>
          </cell>
        </row>
        <row r="48649">
          <cell r="A48649">
            <v>6983327819</v>
          </cell>
        </row>
        <row r="48650">
          <cell r="A48650">
            <v>6983327819</v>
          </cell>
        </row>
        <row r="48651">
          <cell r="A48651">
            <v>6983328716</v>
          </cell>
        </row>
        <row r="48652">
          <cell r="A48652">
            <v>6983328716</v>
          </cell>
        </row>
        <row r="48653">
          <cell r="A48653">
            <v>6983328774</v>
          </cell>
        </row>
        <row r="48654">
          <cell r="A48654">
            <v>6983328774</v>
          </cell>
        </row>
        <row r="48655">
          <cell r="A48655">
            <v>6983328905</v>
          </cell>
        </row>
        <row r="48656">
          <cell r="A48656">
            <v>6983328905</v>
          </cell>
        </row>
        <row r="48657">
          <cell r="A48657">
            <v>6983329525</v>
          </cell>
        </row>
        <row r="48658">
          <cell r="A48658">
            <v>6983329738</v>
          </cell>
        </row>
        <row r="48659">
          <cell r="A48659">
            <v>6983333467</v>
          </cell>
        </row>
        <row r="48660">
          <cell r="A48660">
            <v>6983333799</v>
          </cell>
        </row>
        <row r="48661">
          <cell r="A48661">
            <v>6983334007</v>
          </cell>
        </row>
        <row r="48662">
          <cell r="A48662">
            <v>6983339445</v>
          </cell>
        </row>
        <row r="48663">
          <cell r="A48663">
            <v>6983340087</v>
          </cell>
        </row>
        <row r="48664">
          <cell r="A48664">
            <v>6983340910</v>
          </cell>
        </row>
        <row r="48665">
          <cell r="A48665">
            <v>6983340910</v>
          </cell>
        </row>
        <row r="48666">
          <cell r="A48666">
            <v>6983342645</v>
          </cell>
        </row>
        <row r="48667">
          <cell r="A48667">
            <v>6983343286</v>
          </cell>
        </row>
        <row r="48668">
          <cell r="A48668">
            <v>6983343651</v>
          </cell>
        </row>
        <row r="48669">
          <cell r="A48669">
            <v>6983344014</v>
          </cell>
        </row>
        <row r="48670">
          <cell r="A48670">
            <v>6983344045</v>
          </cell>
        </row>
        <row r="48671">
          <cell r="A48671">
            <v>6983344444</v>
          </cell>
        </row>
        <row r="48672">
          <cell r="A48672">
            <v>6983344460</v>
          </cell>
        </row>
        <row r="48673">
          <cell r="A48673">
            <v>6983344460</v>
          </cell>
        </row>
        <row r="48674">
          <cell r="A48674">
            <v>6983344541</v>
          </cell>
        </row>
        <row r="48675">
          <cell r="A48675">
            <v>6983344934</v>
          </cell>
        </row>
        <row r="48676">
          <cell r="A48676">
            <v>6983346000</v>
          </cell>
        </row>
        <row r="48677">
          <cell r="A48677">
            <v>6983346109</v>
          </cell>
        </row>
        <row r="48678">
          <cell r="A48678">
            <v>6983346131</v>
          </cell>
        </row>
        <row r="48679">
          <cell r="A48679">
            <v>6983347099</v>
          </cell>
        </row>
        <row r="48680">
          <cell r="A48680">
            <v>6983347195</v>
          </cell>
        </row>
        <row r="48681">
          <cell r="A48681">
            <v>6983347379</v>
          </cell>
        </row>
        <row r="48682">
          <cell r="A48682">
            <v>6983347581</v>
          </cell>
        </row>
        <row r="48683">
          <cell r="A48683">
            <v>6983348992</v>
          </cell>
        </row>
        <row r="48684">
          <cell r="A48684">
            <v>6983350123</v>
          </cell>
        </row>
        <row r="48685">
          <cell r="A48685">
            <v>6983350310</v>
          </cell>
        </row>
        <row r="48686">
          <cell r="A48686">
            <v>6983351532</v>
          </cell>
        </row>
        <row r="48687">
          <cell r="A48687">
            <v>6983352741</v>
          </cell>
        </row>
        <row r="48688">
          <cell r="A48688">
            <v>6983352809</v>
          </cell>
        </row>
        <row r="48689">
          <cell r="A48689">
            <v>6983352891</v>
          </cell>
        </row>
        <row r="48690">
          <cell r="A48690">
            <v>6983352891</v>
          </cell>
        </row>
        <row r="48691">
          <cell r="A48691">
            <v>6983353116</v>
          </cell>
        </row>
        <row r="48692">
          <cell r="A48692">
            <v>6983353126</v>
          </cell>
        </row>
        <row r="48693">
          <cell r="A48693">
            <v>6983354177</v>
          </cell>
        </row>
        <row r="48694">
          <cell r="A48694">
            <v>6983354367</v>
          </cell>
        </row>
        <row r="48695">
          <cell r="A48695">
            <v>6983356081</v>
          </cell>
        </row>
        <row r="48696">
          <cell r="A48696">
            <v>6983356375</v>
          </cell>
        </row>
        <row r="48697">
          <cell r="A48697">
            <v>6983356467</v>
          </cell>
        </row>
        <row r="48698">
          <cell r="A48698">
            <v>6983356498</v>
          </cell>
        </row>
        <row r="48699">
          <cell r="A48699">
            <v>6983356974</v>
          </cell>
        </row>
        <row r="48700">
          <cell r="A48700">
            <v>6983357200</v>
          </cell>
        </row>
        <row r="48701">
          <cell r="A48701">
            <v>6983357238</v>
          </cell>
        </row>
        <row r="48702">
          <cell r="A48702">
            <v>6983357240</v>
          </cell>
        </row>
        <row r="48703">
          <cell r="A48703">
            <v>6983357369</v>
          </cell>
        </row>
        <row r="48704">
          <cell r="A48704">
            <v>6983357369</v>
          </cell>
        </row>
        <row r="48705">
          <cell r="A48705">
            <v>6983358246</v>
          </cell>
        </row>
        <row r="48706">
          <cell r="A48706">
            <v>6983358248</v>
          </cell>
        </row>
        <row r="48707">
          <cell r="A48707">
            <v>6983358248</v>
          </cell>
        </row>
        <row r="48708">
          <cell r="A48708">
            <v>6983358268</v>
          </cell>
        </row>
        <row r="48709">
          <cell r="A48709">
            <v>6983358682</v>
          </cell>
        </row>
        <row r="48710">
          <cell r="A48710">
            <v>6983358682</v>
          </cell>
        </row>
        <row r="48711">
          <cell r="A48711">
            <v>6983358740</v>
          </cell>
        </row>
        <row r="48712">
          <cell r="A48712">
            <v>6983358747</v>
          </cell>
        </row>
        <row r="48713">
          <cell r="A48713">
            <v>6983358747</v>
          </cell>
        </row>
        <row r="48714">
          <cell r="A48714">
            <v>6983358775</v>
          </cell>
        </row>
        <row r="48715">
          <cell r="A48715">
            <v>6983359177</v>
          </cell>
        </row>
        <row r="48716">
          <cell r="A48716">
            <v>6983359177</v>
          </cell>
        </row>
        <row r="48717">
          <cell r="A48717">
            <v>6983359363</v>
          </cell>
        </row>
        <row r="48718">
          <cell r="A48718">
            <v>6983360883</v>
          </cell>
        </row>
        <row r="48719">
          <cell r="A48719">
            <v>6983361087</v>
          </cell>
        </row>
        <row r="48720">
          <cell r="A48720">
            <v>6983361230</v>
          </cell>
        </row>
        <row r="48721">
          <cell r="A48721">
            <v>6983361782</v>
          </cell>
        </row>
        <row r="48722">
          <cell r="A48722">
            <v>6983361793</v>
          </cell>
        </row>
        <row r="48723">
          <cell r="A48723">
            <v>6983362483</v>
          </cell>
        </row>
        <row r="48724">
          <cell r="A48724">
            <v>6983362979</v>
          </cell>
        </row>
        <row r="48725">
          <cell r="A48725">
            <v>6983364900</v>
          </cell>
        </row>
        <row r="48726">
          <cell r="A48726">
            <v>6983364900</v>
          </cell>
        </row>
        <row r="48727">
          <cell r="A48727">
            <v>6983366220</v>
          </cell>
        </row>
        <row r="48728">
          <cell r="A48728">
            <v>6983368077</v>
          </cell>
        </row>
        <row r="48729">
          <cell r="A48729">
            <v>6983371595</v>
          </cell>
        </row>
        <row r="48730">
          <cell r="A48730">
            <v>6983371595</v>
          </cell>
        </row>
        <row r="48731">
          <cell r="A48731">
            <v>6983372443</v>
          </cell>
        </row>
        <row r="48732">
          <cell r="A48732">
            <v>6983372693</v>
          </cell>
        </row>
        <row r="48733">
          <cell r="A48733">
            <v>6983372882</v>
          </cell>
        </row>
        <row r="48734">
          <cell r="A48734">
            <v>6983373214</v>
          </cell>
        </row>
        <row r="48735">
          <cell r="A48735">
            <v>6983375891</v>
          </cell>
        </row>
        <row r="48736">
          <cell r="A48736">
            <v>6983376103</v>
          </cell>
        </row>
        <row r="48737">
          <cell r="A48737">
            <v>6983376103</v>
          </cell>
        </row>
        <row r="48738">
          <cell r="A48738">
            <v>6983376132</v>
          </cell>
        </row>
        <row r="48739">
          <cell r="A48739">
            <v>6983380631</v>
          </cell>
        </row>
        <row r="48740">
          <cell r="A48740">
            <v>6983381095</v>
          </cell>
        </row>
        <row r="48741">
          <cell r="A48741">
            <v>6983381095</v>
          </cell>
        </row>
        <row r="48742">
          <cell r="A48742">
            <v>6983381785</v>
          </cell>
        </row>
        <row r="48743">
          <cell r="A48743">
            <v>6983381911</v>
          </cell>
        </row>
        <row r="48744">
          <cell r="A48744">
            <v>6983381997</v>
          </cell>
        </row>
        <row r="48745">
          <cell r="A48745">
            <v>6983381997</v>
          </cell>
        </row>
        <row r="48746">
          <cell r="A48746">
            <v>6983382214</v>
          </cell>
        </row>
        <row r="48747">
          <cell r="A48747">
            <v>6983382214</v>
          </cell>
        </row>
        <row r="48748">
          <cell r="A48748">
            <v>6983382580</v>
          </cell>
        </row>
        <row r="48749">
          <cell r="A48749">
            <v>6983383038</v>
          </cell>
        </row>
        <row r="48750">
          <cell r="A48750">
            <v>6983383038</v>
          </cell>
        </row>
        <row r="48751">
          <cell r="A48751">
            <v>6983383960</v>
          </cell>
        </row>
        <row r="48752">
          <cell r="A48752">
            <v>6983384234</v>
          </cell>
        </row>
        <row r="48753">
          <cell r="A48753">
            <v>6983384234</v>
          </cell>
        </row>
        <row r="48754">
          <cell r="A48754">
            <v>6983384610</v>
          </cell>
        </row>
        <row r="48755">
          <cell r="A48755">
            <v>6983385556</v>
          </cell>
        </row>
        <row r="48756">
          <cell r="A48756">
            <v>6983385556</v>
          </cell>
        </row>
        <row r="48757">
          <cell r="A48757">
            <v>6983385829</v>
          </cell>
        </row>
        <row r="48758">
          <cell r="A48758">
            <v>6983385829</v>
          </cell>
        </row>
        <row r="48759">
          <cell r="A48759">
            <v>6983387214</v>
          </cell>
        </row>
        <row r="48760">
          <cell r="A48760">
            <v>6983387214</v>
          </cell>
        </row>
        <row r="48761">
          <cell r="A48761">
            <v>6983388183</v>
          </cell>
        </row>
        <row r="48762">
          <cell r="A48762">
            <v>6983389951</v>
          </cell>
        </row>
        <row r="48763">
          <cell r="A48763">
            <v>6983390063</v>
          </cell>
        </row>
        <row r="48764">
          <cell r="A48764">
            <v>6983390063</v>
          </cell>
        </row>
        <row r="48765">
          <cell r="A48765">
            <v>6983390348</v>
          </cell>
        </row>
        <row r="48766">
          <cell r="A48766">
            <v>6983390910</v>
          </cell>
        </row>
        <row r="48767">
          <cell r="A48767">
            <v>6983391066</v>
          </cell>
        </row>
        <row r="48768">
          <cell r="A48768">
            <v>6983391730</v>
          </cell>
        </row>
        <row r="48769">
          <cell r="A48769">
            <v>6983391759</v>
          </cell>
        </row>
        <row r="48770">
          <cell r="A48770">
            <v>6983391794</v>
          </cell>
        </row>
        <row r="48771">
          <cell r="A48771">
            <v>6983393184</v>
          </cell>
        </row>
        <row r="48772">
          <cell r="A48772">
            <v>6983393283</v>
          </cell>
        </row>
        <row r="48773">
          <cell r="A48773">
            <v>6983393621</v>
          </cell>
        </row>
        <row r="48774">
          <cell r="A48774">
            <v>6983395087</v>
          </cell>
        </row>
        <row r="48775">
          <cell r="A48775">
            <v>6983395087</v>
          </cell>
        </row>
        <row r="48776">
          <cell r="A48776">
            <v>6983395414</v>
          </cell>
        </row>
        <row r="48777">
          <cell r="A48777">
            <v>6983395414</v>
          </cell>
        </row>
        <row r="48778">
          <cell r="A48778">
            <v>6983395660</v>
          </cell>
        </row>
        <row r="48779">
          <cell r="A48779">
            <v>6983395660</v>
          </cell>
        </row>
        <row r="48780">
          <cell r="A48780">
            <v>6983395789</v>
          </cell>
        </row>
        <row r="48781">
          <cell r="A48781">
            <v>6983396225</v>
          </cell>
        </row>
        <row r="48782">
          <cell r="A48782">
            <v>6983397076</v>
          </cell>
        </row>
        <row r="48783">
          <cell r="A48783">
            <v>6983397772</v>
          </cell>
        </row>
        <row r="48784">
          <cell r="A48784">
            <v>6983397816</v>
          </cell>
        </row>
        <row r="48785">
          <cell r="A48785">
            <v>6983397846</v>
          </cell>
        </row>
        <row r="48786">
          <cell r="A48786">
            <v>6983397846</v>
          </cell>
        </row>
        <row r="48787">
          <cell r="A48787">
            <v>6983399407</v>
          </cell>
        </row>
        <row r="48788">
          <cell r="A48788">
            <v>6983399407</v>
          </cell>
        </row>
        <row r="48789">
          <cell r="A48789">
            <v>6983399681</v>
          </cell>
        </row>
        <row r="48790">
          <cell r="A48790">
            <v>6983399965</v>
          </cell>
        </row>
        <row r="48791">
          <cell r="A48791">
            <v>6983400134</v>
          </cell>
        </row>
        <row r="48792">
          <cell r="A48792">
            <v>6983400201</v>
          </cell>
        </row>
        <row r="48793">
          <cell r="A48793">
            <v>6983400201</v>
          </cell>
        </row>
        <row r="48794">
          <cell r="A48794">
            <v>6983400701</v>
          </cell>
        </row>
        <row r="48795">
          <cell r="A48795">
            <v>6983400701</v>
          </cell>
        </row>
        <row r="48796">
          <cell r="A48796">
            <v>6983400709</v>
          </cell>
        </row>
        <row r="48797">
          <cell r="A48797">
            <v>6983401470</v>
          </cell>
        </row>
        <row r="48798">
          <cell r="A48798">
            <v>6983401994</v>
          </cell>
        </row>
        <row r="48799">
          <cell r="A48799">
            <v>6983403564</v>
          </cell>
        </row>
        <row r="48800">
          <cell r="A48800">
            <v>6983403731</v>
          </cell>
        </row>
        <row r="48801">
          <cell r="A48801">
            <v>6983404838</v>
          </cell>
        </row>
        <row r="48802">
          <cell r="A48802">
            <v>6983405000</v>
          </cell>
        </row>
        <row r="48803">
          <cell r="A48803">
            <v>6983405824</v>
          </cell>
        </row>
        <row r="48804">
          <cell r="A48804">
            <v>6983407289</v>
          </cell>
        </row>
        <row r="48805">
          <cell r="A48805">
            <v>6983407289</v>
          </cell>
        </row>
        <row r="48806">
          <cell r="A48806">
            <v>6983408497</v>
          </cell>
        </row>
        <row r="48807">
          <cell r="A48807">
            <v>6983408497</v>
          </cell>
        </row>
        <row r="48808">
          <cell r="A48808">
            <v>6983410314</v>
          </cell>
        </row>
        <row r="48809">
          <cell r="A48809">
            <v>6983410440</v>
          </cell>
        </row>
        <row r="48810">
          <cell r="A48810">
            <v>6983410714</v>
          </cell>
        </row>
        <row r="48811">
          <cell r="A48811">
            <v>6983410902</v>
          </cell>
        </row>
        <row r="48812">
          <cell r="A48812">
            <v>6983411474</v>
          </cell>
        </row>
        <row r="48813">
          <cell r="A48813">
            <v>6983411893</v>
          </cell>
        </row>
        <row r="48814">
          <cell r="A48814">
            <v>6983412478</v>
          </cell>
        </row>
        <row r="48815">
          <cell r="A48815">
            <v>6983412484</v>
          </cell>
        </row>
        <row r="48816">
          <cell r="A48816">
            <v>6983413221</v>
          </cell>
        </row>
        <row r="48817">
          <cell r="A48817">
            <v>6983413938</v>
          </cell>
        </row>
        <row r="48818">
          <cell r="A48818">
            <v>6983413938</v>
          </cell>
        </row>
        <row r="48819">
          <cell r="A48819">
            <v>6983414424</v>
          </cell>
        </row>
        <row r="48820">
          <cell r="A48820">
            <v>6983415805</v>
          </cell>
        </row>
        <row r="48821">
          <cell r="A48821">
            <v>6983416426</v>
          </cell>
        </row>
        <row r="48822">
          <cell r="A48822">
            <v>6983416831</v>
          </cell>
        </row>
        <row r="48823">
          <cell r="A48823">
            <v>6983416831</v>
          </cell>
        </row>
        <row r="48824">
          <cell r="A48824">
            <v>6983417357</v>
          </cell>
        </row>
        <row r="48825">
          <cell r="A48825">
            <v>6983419190</v>
          </cell>
        </row>
        <row r="48826">
          <cell r="A48826">
            <v>6983419382</v>
          </cell>
        </row>
        <row r="48827">
          <cell r="A48827">
            <v>6983419382</v>
          </cell>
        </row>
        <row r="48828">
          <cell r="A48828">
            <v>6983420070</v>
          </cell>
        </row>
        <row r="48829">
          <cell r="A48829">
            <v>6983421604</v>
          </cell>
        </row>
        <row r="48830">
          <cell r="A48830">
            <v>6983421716</v>
          </cell>
        </row>
        <row r="48831">
          <cell r="A48831">
            <v>6983421716</v>
          </cell>
        </row>
        <row r="48832">
          <cell r="A48832">
            <v>6983421744</v>
          </cell>
        </row>
        <row r="48833">
          <cell r="A48833">
            <v>6983422125</v>
          </cell>
        </row>
        <row r="48834">
          <cell r="A48834">
            <v>6983422154</v>
          </cell>
        </row>
        <row r="48835">
          <cell r="A48835">
            <v>6983422840</v>
          </cell>
        </row>
        <row r="48836">
          <cell r="A48836">
            <v>6983422847</v>
          </cell>
        </row>
        <row r="48837">
          <cell r="A48837">
            <v>6983422847</v>
          </cell>
        </row>
        <row r="48838">
          <cell r="A48838">
            <v>6983423416</v>
          </cell>
        </row>
        <row r="48839">
          <cell r="A48839">
            <v>6983424569</v>
          </cell>
        </row>
        <row r="48840">
          <cell r="A48840">
            <v>6983425166</v>
          </cell>
        </row>
        <row r="48841">
          <cell r="A48841">
            <v>6983425166</v>
          </cell>
        </row>
        <row r="48842">
          <cell r="A48842">
            <v>6983425308</v>
          </cell>
        </row>
        <row r="48843">
          <cell r="A48843">
            <v>6983425595</v>
          </cell>
        </row>
        <row r="48844">
          <cell r="A48844">
            <v>6983425595</v>
          </cell>
        </row>
        <row r="48845">
          <cell r="A48845">
            <v>6983425937</v>
          </cell>
        </row>
        <row r="48846">
          <cell r="A48846">
            <v>6983425964</v>
          </cell>
        </row>
        <row r="48847">
          <cell r="A48847">
            <v>6983426114</v>
          </cell>
        </row>
        <row r="48848">
          <cell r="A48848">
            <v>6983426368</v>
          </cell>
        </row>
        <row r="48849">
          <cell r="A48849">
            <v>6983426816</v>
          </cell>
        </row>
        <row r="48850">
          <cell r="A48850">
            <v>6983426949</v>
          </cell>
        </row>
        <row r="48851">
          <cell r="A48851">
            <v>6983428023</v>
          </cell>
        </row>
        <row r="48852">
          <cell r="A48852">
            <v>6983428398</v>
          </cell>
        </row>
        <row r="48853">
          <cell r="A48853">
            <v>6983428690</v>
          </cell>
        </row>
        <row r="48854">
          <cell r="A48854">
            <v>6983429011</v>
          </cell>
        </row>
        <row r="48855">
          <cell r="A48855">
            <v>6983429087</v>
          </cell>
        </row>
        <row r="48856">
          <cell r="A48856">
            <v>6983429283</v>
          </cell>
        </row>
        <row r="48857">
          <cell r="A48857">
            <v>6983429293</v>
          </cell>
        </row>
        <row r="48858">
          <cell r="A48858">
            <v>6983429293</v>
          </cell>
        </row>
        <row r="48859">
          <cell r="A48859">
            <v>6983429997</v>
          </cell>
        </row>
        <row r="48860">
          <cell r="A48860">
            <v>6983430065</v>
          </cell>
        </row>
        <row r="48861">
          <cell r="A48861">
            <v>6983430255</v>
          </cell>
        </row>
        <row r="48862">
          <cell r="A48862">
            <v>6983430738</v>
          </cell>
        </row>
        <row r="48863">
          <cell r="A48863">
            <v>6983430857</v>
          </cell>
        </row>
        <row r="48864">
          <cell r="A48864">
            <v>6983430884</v>
          </cell>
        </row>
        <row r="48865">
          <cell r="A48865">
            <v>6983430954</v>
          </cell>
        </row>
        <row r="48866">
          <cell r="A48866">
            <v>6983430991</v>
          </cell>
        </row>
        <row r="48867">
          <cell r="A48867">
            <v>6983431128</v>
          </cell>
        </row>
        <row r="48868">
          <cell r="A48868">
            <v>6983431183</v>
          </cell>
        </row>
        <row r="48869">
          <cell r="A48869">
            <v>6983431506</v>
          </cell>
        </row>
        <row r="48870">
          <cell r="A48870">
            <v>6983431736</v>
          </cell>
        </row>
        <row r="48871">
          <cell r="A48871">
            <v>6983431812</v>
          </cell>
        </row>
        <row r="48872">
          <cell r="A48872">
            <v>6983432115</v>
          </cell>
        </row>
        <row r="48873">
          <cell r="A48873">
            <v>6983432723</v>
          </cell>
        </row>
        <row r="48874">
          <cell r="A48874">
            <v>6983432808</v>
          </cell>
        </row>
        <row r="48875">
          <cell r="A48875">
            <v>6983432808</v>
          </cell>
        </row>
        <row r="48876">
          <cell r="A48876">
            <v>6983433027</v>
          </cell>
        </row>
        <row r="48877">
          <cell r="A48877">
            <v>6983433160</v>
          </cell>
        </row>
        <row r="48878">
          <cell r="A48878">
            <v>6983433489</v>
          </cell>
        </row>
        <row r="48879">
          <cell r="A48879">
            <v>6983433675</v>
          </cell>
        </row>
        <row r="48880">
          <cell r="A48880">
            <v>6983433675</v>
          </cell>
        </row>
        <row r="48881">
          <cell r="A48881">
            <v>6983433882</v>
          </cell>
        </row>
        <row r="48882">
          <cell r="A48882">
            <v>6983433957</v>
          </cell>
        </row>
        <row r="48883">
          <cell r="A48883">
            <v>6983433957</v>
          </cell>
        </row>
        <row r="48884">
          <cell r="A48884">
            <v>6983434107</v>
          </cell>
        </row>
        <row r="48885">
          <cell r="A48885">
            <v>6983434350</v>
          </cell>
        </row>
        <row r="48886">
          <cell r="A48886">
            <v>6983434372</v>
          </cell>
        </row>
        <row r="48887">
          <cell r="A48887">
            <v>6983434529</v>
          </cell>
        </row>
        <row r="48888">
          <cell r="A48888">
            <v>6983434529</v>
          </cell>
        </row>
        <row r="48889">
          <cell r="A48889">
            <v>6983434572</v>
          </cell>
        </row>
        <row r="48890">
          <cell r="A48890">
            <v>6983434572</v>
          </cell>
        </row>
        <row r="48891">
          <cell r="A48891">
            <v>6983435381</v>
          </cell>
        </row>
        <row r="48892">
          <cell r="A48892">
            <v>6983436576</v>
          </cell>
        </row>
        <row r="48893">
          <cell r="A48893">
            <v>6983436771</v>
          </cell>
        </row>
        <row r="48894">
          <cell r="A48894">
            <v>6983436874</v>
          </cell>
        </row>
        <row r="48895">
          <cell r="A48895">
            <v>6983437013</v>
          </cell>
        </row>
        <row r="48896">
          <cell r="A48896">
            <v>6983437053</v>
          </cell>
        </row>
        <row r="48897">
          <cell r="A48897">
            <v>6983437727</v>
          </cell>
        </row>
        <row r="48898">
          <cell r="A48898">
            <v>6983438003</v>
          </cell>
        </row>
        <row r="48899">
          <cell r="A48899">
            <v>6983438199</v>
          </cell>
        </row>
        <row r="48900">
          <cell r="A48900">
            <v>6983438216</v>
          </cell>
        </row>
        <row r="48901">
          <cell r="A48901">
            <v>6983438509</v>
          </cell>
        </row>
        <row r="48902">
          <cell r="A48902">
            <v>6983438910</v>
          </cell>
        </row>
        <row r="48903">
          <cell r="A48903">
            <v>6983440124</v>
          </cell>
        </row>
        <row r="48904">
          <cell r="A48904">
            <v>6983440148</v>
          </cell>
        </row>
        <row r="48905">
          <cell r="A48905">
            <v>6983440306</v>
          </cell>
        </row>
        <row r="48906">
          <cell r="A48906">
            <v>6983440306</v>
          </cell>
        </row>
        <row r="48907">
          <cell r="A48907">
            <v>6983440321</v>
          </cell>
        </row>
        <row r="48908">
          <cell r="A48908">
            <v>6983440321</v>
          </cell>
        </row>
        <row r="48909">
          <cell r="A48909">
            <v>6983440635</v>
          </cell>
        </row>
        <row r="48910">
          <cell r="A48910">
            <v>6983440937</v>
          </cell>
        </row>
        <row r="48911">
          <cell r="A48911">
            <v>6983440968</v>
          </cell>
        </row>
        <row r="48912">
          <cell r="A48912">
            <v>6983441600</v>
          </cell>
        </row>
        <row r="48913">
          <cell r="A48913">
            <v>6983441600</v>
          </cell>
        </row>
        <row r="48914">
          <cell r="A48914">
            <v>6983441655</v>
          </cell>
        </row>
        <row r="48915">
          <cell r="A48915">
            <v>6983441692</v>
          </cell>
        </row>
        <row r="48916">
          <cell r="A48916">
            <v>6983441703</v>
          </cell>
        </row>
        <row r="48917">
          <cell r="A48917">
            <v>6983442761</v>
          </cell>
        </row>
        <row r="48918">
          <cell r="A48918">
            <v>6983442761</v>
          </cell>
        </row>
        <row r="48919">
          <cell r="A48919">
            <v>6983443866</v>
          </cell>
        </row>
        <row r="48920">
          <cell r="A48920">
            <v>6983444591</v>
          </cell>
        </row>
        <row r="48921">
          <cell r="A48921">
            <v>6983444957</v>
          </cell>
        </row>
        <row r="48922">
          <cell r="A48922">
            <v>6983444957</v>
          </cell>
        </row>
        <row r="48923">
          <cell r="A48923">
            <v>6983445080</v>
          </cell>
        </row>
        <row r="48924">
          <cell r="A48924">
            <v>6983445097</v>
          </cell>
        </row>
        <row r="48925">
          <cell r="A48925">
            <v>6983445097</v>
          </cell>
        </row>
        <row r="48926">
          <cell r="A48926">
            <v>6983445449</v>
          </cell>
        </row>
        <row r="48927">
          <cell r="A48927">
            <v>6983446628</v>
          </cell>
        </row>
        <row r="48928">
          <cell r="A48928">
            <v>6983447501</v>
          </cell>
        </row>
        <row r="48929">
          <cell r="A48929">
            <v>6983448235</v>
          </cell>
        </row>
        <row r="48930">
          <cell r="A48930">
            <v>6983448290</v>
          </cell>
        </row>
        <row r="48931">
          <cell r="A48931">
            <v>6983448290</v>
          </cell>
        </row>
        <row r="48932">
          <cell r="A48932">
            <v>6983448900</v>
          </cell>
        </row>
        <row r="48933">
          <cell r="A48933">
            <v>6983449466</v>
          </cell>
        </row>
        <row r="48934">
          <cell r="A48934">
            <v>6983449498</v>
          </cell>
        </row>
        <row r="48935">
          <cell r="A48935">
            <v>6983449798</v>
          </cell>
        </row>
        <row r="48936">
          <cell r="A48936">
            <v>6983449798</v>
          </cell>
        </row>
        <row r="48937">
          <cell r="A48937">
            <v>6983450270</v>
          </cell>
        </row>
        <row r="48938">
          <cell r="A48938">
            <v>6983451655</v>
          </cell>
        </row>
        <row r="48939">
          <cell r="A48939">
            <v>6983451702</v>
          </cell>
        </row>
        <row r="48940">
          <cell r="A48940">
            <v>6983452161</v>
          </cell>
        </row>
        <row r="48941">
          <cell r="A48941">
            <v>6983452161</v>
          </cell>
        </row>
        <row r="48942">
          <cell r="A48942">
            <v>6983452222</v>
          </cell>
        </row>
        <row r="48943">
          <cell r="A48943">
            <v>6983452286</v>
          </cell>
        </row>
        <row r="48944">
          <cell r="A48944">
            <v>6983453144</v>
          </cell>
        </row>
        <row r="48945">
          <cell r="A48945">
            <v>6983453144</v>
          </cell>
        </row>
        <row r="48946">
          <cell r="A48946">
            <v>6983453524</v>
          </cell>
        </row>
        <row r="48947">
          <cell r="A48947">
            <v>6983453524</v>
          </cell>
        </row>
        <row r="48948">
          <cell r="A48948">
            <v>6983453579</v>
          </cell>
        </row>
        <row r="48949">
          <cell r="A48949">
            <v>6983453602</v>
          </cell>
        </row>
        <row r="48950">
          <cell r="A48950">
            <v>6983453994</v>
          </cell>
        </row>
        <row r="48951">
          <cell r="A48951">
            <v>6983454487</v>
          </cell>
        </row>
        <row r="48952">
          <cell r="A48952">
            <v>6983454737</v>
          </cell>
        </row>
        <row r="48953">
          <cell r="A48953">
            <v>6983454759</v>
          </cell>
        </row>
        <row r="48954">
          <cell r="A48954">
            <v>6983454768</v>
          </cell>
        </row>
        <row r="48955">
          <cell r="A48955">
            <v>6983454768</v>
          </cell>
        </row>
        <row r="48956">
          <cell r="A48956">
            <v>6983454794</v>
          </cell>
        </row>
        <row r="48957">
          <cell r="A48957">
            <v>6983454794</v>
          </cell>
        </row>
        <row r="48958">
          <cell r="A48958">
            <v>6983455247</v>
          </cell>
        </row>
        <row r="48959">
          <cell r="A48959">
            <v>6983455262</v>
          </cell>
        </row>
        <row r="48960">
          <cell r="A48960">
            <v>6983455262</v>
          </cell>
        </row>
        <row r="48961">
          <cell r="A48961">
            <v>6983456315</v>
          </cell>
        </row>
        <row r="48962">
          <cell r="A48962">
            <v>6983456315</v>
          </cell>
        </row>
        <row r="48963">
          <cell r="A48963">
            <v>6983456332</v>
          </cell>
        </row>
        <row r="48964">
          <cell r="A48964">
            <v>6983456335</v>
          </cell>
        </row>
        <row r="48965">
          <cell r="A48965">
            <v>6983456594</v>
          </cell>
        </row>
        <row r="48966">
          <cell r="A48966">
            <v>6983456672</v>
          </cell>
        </row>
        <row r="48967">
          <cell r="A48967">
            <v>6983457185</v>
          </cell>
        </row>
        <row r="48968">
          <cell r="A48968">
            <v>6983457545</v>
          </cell>
        </row>
        <row r="48969">
          <cell r="A48969">
            <v>6983457915</v>
          </cell>
        </row>
        <row r="48970">
          <cell r="A48970">
            <v>6983458270</v>
          </cell>
        </row>
        <row r="48971">
          <cell r="A48971">
            <v>6983458270</v>
          </cell>
        </row>
        <row r="48972">
          <cell r="A48972">
            <v>6983458930</v>
          </cell>
        </row>
        <row r="48973">
          <cell r="A48973">
            <v>6983458930</v>
          </cell>
        </row>
        <row r="48974">
          <cell r="A48974">
            <v>6983459428</v>
          </cell>
        </row>
        <row r="48975">
          <cell r="A48975">
            <v>6983459471</v>
          </cell>
        </row>
        <row r="48976">
          <cell r="A48976">
            <v>6983459471</v>
          </cell>
        </row>
        <row r="48977">
          <cell r="A48977">
            <v>6983459790</v>
          </cell>
        </row>
        <row r="48978">
          <cell r="A48978">
            <v>6983459918</v>
          </cell>
        </row>
        <row r="48979">
          <cell r="A48979">
            <v>6983460070</v>
          </cell>
        </row>
        <row r="48980">
          <cell r="A48980">
            <v>6983460867</v>
          </cell>
        </row>
        <row r="48981">
          <cell r="A48981">
            <v>6983460867</v>
          </cell>
        </row>
        <row r="48982">
          <cell r="A48982">
            <v>6983461370</v>
          </cell>
        </row>
        <row r="48983">
          <cell r="A48983">
            <v>6983461468</v>
          </cell>
        </row>
        <row r="48984">
          <cell r="A48984">
            <v>6983461669</v>
          </cell>
        </row>
        <row r="48985">
          <cell r="A48985">
            <v>6983462911</v>
          </cell>
        </row>
        <row r="48986">
          <cell r="A48986">
            <v>6983462911</v>
          </cell>
        </row>
        <row r="48987">
          <cell r="A48987">
            <v>6983463004</v>
          </cell>
        </row>
        <row r="48988">
          <cell r="A48988">
            <v>6983463360</v>
          </cell>
        </row>
        <row r="48989">
          <cell r="A48989">
            <v>6983464846</v>
          </cell>
        </row>
        <row r="48990">
          <cell r="A48990">
            <v>6983464846</v>
          </cell>
        </row>
        <row r="48991">
          <cell r="A48991">
            <v>6983465000</v>
          </cell>
        </row>
        <row r="48992">
          <cell r="A48992">
            <v>6983465479</v>
          </cell>
        </row>
        <row r="48993">
          <cell r="A48993">
            <v>6983465479</v>
          </cell>
        </row>
        <row r="48994">
          <cell r="A48994">
            <v>6983465670</v>
          </cell>
        </row>
        <row r="48995">
          <cell r="A48995">
            <v>6983465884</v>
          </cell>
        </row>
        <row r="48996">
          <cell r="A48996">
            <v>6983466335</v>
          </cell>
        </row>
        <row r="48997">
          <cell r="A48997">
            <v>6983466570</v>
          </cell>
        </row>
        <row r="48998">
          <cell r="A48998">
            <v>6983467028</v>
          </cell>
        </row>
        <row r="48999">
          <cell r="A48999">
            <v>6983467319</v>
          </cell>
        </row>
        <row r="49000">
          <cell r="A49000">
            <v>6983468290</v>
          </cell>
        </row>
        <row r="49001">
          <cell r="A49001">
            <v>6983469012</v>
          </cell>
        </row>
        <row r="49002">
          <cell r="A49002">
            <v>6983469784</v>
          </cell>
        </row>
        <row r="49003">
          <cell r="A49003">
            <v>6983470013</v>
          </cell>
        </row>
        <row r="49004">
          <cell r="A49004">
            <v>6983470013</v>
          </cell>
        </row>
        <row r="49005">
          <cell r="A49005">
            <v>6983470082</v>
          </cell>
        </row>
        <row r="49006">
          <cell r="A49006">
            <v>6983470082</v>
          </cell>
        </row>
        <row r="49007">
          <cell r="A49007">
            <v>6983471874</v>
          </cell>
        </row>
        <row r="49008">
          <cell r="A49008">
            <v>6983472469</v>
          </cell>
        </row>
        <row r="49009">
          <cell r="A49009">
            <v>6983472469</v>
          </cell>
        </row>
        <row r="49010">
          <cell r="A49010">
            <v>6983473484</v>
          </cell>
        </row>
        <row r="49011">
          <cell r="A49011">
            <v>6983474204</v>
          </cell>
        </row>
        <row r="49012">
          <cell r="A49012">
            <v>6983474204</v>
          </cell>
        </row>
        <row r="49013">
          <cell r="A49013">
            <v>6983474288</v>
          </cell>
        </row>
        <row r="49014">
          <cell r="A49014">
            <v>6983474491</v>
          </cell>
        </row>
        <row r="49015">
          <cell r="A49015">
            <v>6983474491</v>
          </cell>
        </row>
        <row r="49016">
          <cell r="A49016">
            <v>6983474519</v>
          </cell>
        </row>
        <row r="49017">
          <cell r="A49017">
            <v>6983475404</v>
          </cell>
        </row>
        <row r="49018">
          <cell r="A49018">
            <v>6983475932</v>
          </cell>
        </row>
        <row r="49019">
          <cell r="A49019">
            <v>6983476379</v>
          </cell>
        </row>
        <row r="49020">
          <cell r="A49020">
            <v>6983477415</v>
          </cell>
        </row>
        <row r="49021">
          <cell r="A49021">
            <v>6983477573</v>
          </cell>
        </row>
        <row r="49022">
          <cell r="A49022">
            <v>6983478009</v>
          </cell>
        </row>
        <row r="49023">
          <cell r="A49023">
            <v>6983478482</v>
          </cell>
        </row>
        <row r="49024">
          <cell r="A49024">
            <v>6983478599</v>
          </cell>
        </row>
        <row r="49025">
          <cell r="A49025">
            <v>6983479518</v>
          </cell>
        </row>
        <row r="49026">
          <cell r="A49026">
            <v>6983479788</v>
          </cell>
        </row>
        <row r="49027">
          <cell r="A49027">
            <v>6983481685</v>
          </cell>
        </row>
        <row r="49028">
          <cell r="A49028">
            <v>6983482225</v>
          </cell>
        </row>
        <row r="49029">
          <cell r="A49029">
            <v>6983482225</v>
          </cell>
        </row>
        <row r="49030">
          <cell r="A49030">
            <v>6983483410</v>
          </cell>
        </row>
        <row r="49031">
          <cell r="A49031">
            <v>6983483467</v>
          </cell>
        </row>
        <row r="49032">
          <cell r="A49032">
            <v>6983483566</v>
          </cell>
        </row>
        <row r="49033">
          <cell r="A49033">
            <v>6983483566</v>
          </cell>
        </row>
        <row r="49034">
          <cell r="A49034">
            <v>6983484129</v>
          </cell>
        </row>
        <row r="49035">
          <cell r="A49035">
            <v>6983484221</v>
          </cell>
        </row>
        <row r="49036">
          <cell r="A49036">
            <v>6983484221</v>
          </cell>
        </row>
        <row r="49037">
          <cell r="A49037">
            <v>6983484775</v>
          </cell>
        </row>
        <row r="49038">
          <cell r="A49038">
            <v>6983484775</v>
          </cell>
        </row>
        <row r="49039">
          <cell r="A49039">
            <v>6983485343</v>
          </cell>
        </row>
        <row r="49040">
          <cell r="A49040">
            <v>6983486001</v>
          </cell>
        </row>
        <row r="49041">
          <cell r="A49041">
            <v>6983486359</v>
          </cell>
        </row>
        <row r="49042">
          <cell r="A49042">
            <v>6983486734</v>
          </cell>
        </row>
        <row r="49043">
          <cell r="A49043">
            <v>6983486880</v>
          </cell>
        </row>
        <row r="49044">
          <cell r="A49044">
            <v>6983489227</v>
          </cell>
        </row>
        <row r="49045">
          <cell r="A49045">
            <v>6983489227</v>
          </cell>
        </row>
        <row r="49046">
          <cell r="A49046">
            <v>6983498262</v>
          </cell>
        </row>
        <row r="49047">
          <cell r="A49047">
            <v>6983498301</v>
          </cell>
        </row>
        <row r="49048">
          <cell r="A49048">
            <v>6983498301</v>
          </cell>
        </row>
        <row r="49049">
          <cell r="A49049">
            <v>6983498696</v>
          </cell>
        </row>
        <row r="49050">
          <cell r="A49050">
            <v>6983500190</v>
          </cell>
        </row>
        <row r="49051">
          <cell r="A49051">
            <v>6983500190</v>
          </cell>
        </row>
        <row r="49052">
          <cell r="A49052">
            <v>6983500195</v>
          </cell>
        </row>
        <row r="49053">
          <cell r="A49053">
            <v>6983500318</v>
          </cell>
        </row>
        <row r="49054">
          <cell r="A49054">
            <v>6983500355</v>
          </cell>
        </row>
        <row r="49055">
          <cell r="A49055">
            <v>6983500355</v>
          </cell>
        </row>
        <row r="49056">
          <cell r="A49056">
            <v>6983500413</v>
          </cell>
        </row>
        <row r="49057">
          <cell r="A49057">
            <v>6983500414</v>
          </cell>
        </row>
        <row r="49058">
          <cell r="A49058">
            <v>6983500738</v>
          </cell>
        </row>
        <row r="49059">
          <cell r="A49059">
            <v>6983500749</v>
          </cell>
        </row>
        <row r="49060">
          <cell r="A49060">
            <v>6983500982</v>
          </cell>
        </row>
        <row r="49061">
          <cell r="A49061">
            <v>6983501329</v>
          </cell>
        </row>
        <row r="49062">
          <cell r="A49062">
            <v>6983501332</v>
          </cell>
        </row>
        <row r="49063">
          <cell r="A49063">
            <v>6983501332</v>
          </cell>
        </row>
        <row r="49064">
          <cell r="A49064">
            <v>6983501509</v>
          </cell>
        </row>
        <row r="49065">
          <cell r="A49065">
            <v>6983501587</v>
          </cell>
        </row>
        <row r="49066">
          <cell r="A49066">
            <v>6983501627</v>
          </cell>
        </row>
        <row r="49067">
          <cell r="A49067">
            <v>6983501868</v>
          </cell>
        </row>
        <row r="49068">
          <cell r="A49068">
            <v>6983501868</v>
          </cell>
        </row>
        <row r="49069">
          <cell r="A49069">
            <v>6983502135</v>
          </cell>
        </row>
        <row r="49070">
          <cell r="A49070">
            <v>6983502217</v>
          </cell>
        </row>
        <row r="49071">
          <cell r="A49071">
            <v>6983502217</v>
          </cell>
        </row>
        <row r="49072">
          <cell r="A49072">
            <v>6983502311</v>
          </cell>
        </row>
        <row r="49073">
          <cell r="A49073">
            <v>6983502318</v>
          </cell>
        </row>
        <row r="49074">
          <cell r="A49074">
            <v>6983502483</v>
          </cell>
        </row>
        <row r="49075">
          <cell r="A49075">
            <v>6983502483</v>
          </cell>
        </row>
        <row r="49076">
          <cell r="A49076">
            <v>6983502488</v>
          </cell>
        </row>
        <row r="49077">
          <cell r="A49077">
            <v>6983502723</v>
          </cell>
        </row>
        <row r="49078">
          <cell r="A49078">
            <v>6983502980</v>
          </cell>
        </row>
        <row r="49079">
          <cell r="A49079">
            <v>6983502980</v>
          </cell>
        </row>
        <row r="49080">
          <cell r="A49080">
            <v>6983503235</v>
          </cell>
        </row>
        <row r="49081">
          <cell r="A49081">
            <v>6983503342</v>
          </cell>
        </row>
        <row r="49082">
          <cell r="A49082">
            <v>6983503474</v>
          </cell>
        </row>
        <row r="49083">
          <cell r="A49083">
            <v>6983503552</v>
          </cell>
        </row>
        <row r="49084">
          <cell r="A49084">
            <v>6983503971</v>
          </cell>
        </row>
        <row r="49085">
          <cell r="A49085">
            <v>6983503971</v>
          </cell>
        </row>
        <row r="49086">
          <cell r="A49086">
            <v>6983504141</v>
          </cell>
        </row>
        <row r="49087">
          <cell r="A49087">
            <v>6983504350</v>
          </cell>
        </row>
        <row r="49088">
          <cell r="A49088">
            <v>6983504350</v>
          </cell>
        </row>
        <row r="49089">
          <cell r="A49089">
            <v>6983504540</v>
          </cell>
        </row>
        <row r="49090">
          <cell r="A49090">
            <v>6983504587</v>
          </cell>
        </row>
        <row r="49091">
          <cell r="A49091">
            <v>6983504716</v>
          </cell>
        </row>
        <row r="49092">
          <cell r="A49092">
            <v>6983504720</v>
          </cell>
        </row>
        <row r="49093">
          <cell r="A49093">
            <v>6983504734</v>
          </cell>
        </row>
        <row r="49094">
          <cell r="A49094">
            <v>6983504734</v>
          </cell>
        </row>
        <row r="49095">
          <cell r="A49095">
            <v>6983504886</v>
          </cell>
        </row>
        <row r="49096">
          <cell r="A49096">
            <v>6983504958</v>
          </cell>
        </row>
        <row r="49097">
          <cell r="A49097">
            <v>6983504958</v>
          </cell>
        </row>
        <row r="49098">
          <cell r="A49098">
            <v>6983505054</v>
          </cell>
        </row>
        <row r="49099">
          <cell r="A49099">
            <v>6983505122</v>
          </cell>
        </row>
        <row r="49100">
          <cell r="A49100">
            <v>6983505234</v>
          </cell>
        </row>
        <row r="49101">
          <cell r="A49101">
            <v>6983505249</v>
          </cell>
        </row>
        <row r="49102">
          <cell r="A49102">
            <v>6983505249</v>
          </cell>
        </row>
        <row r="49103">
          <cell r="A49103">
            <v>6983505260</v>
          </cell>
        </row>
        <row r="49104">
          <cell r="A49104">
            <v>6983505418</v>
          </cell>
        </row>
        <row r="49105">
          <cell r="A49105">
            <v>6983505448</v>
          </cell>
        </row>
        <row r="49106">
          <cell r="A49106">
            <v>6983505547</v>
          </cell>
        </row>
        <row r="49107">
          <cell r="A49107">
            <v>6983505664</v>
          </cell>
        </row>
        <row r="49108">
          <cell r="A49108">
            <v>6983505664</v>
          </cell>
        </row>
        <row r="49109">
          <cell r="A49109">
            <v>6983505760</v>
          </cell>
        </row>
        <row r="49110">
          <cell r="A49110">
            <v>6983505953</v>
          </cell>
        </row>
        <row r="49111">
          <cell r="A49111">
            <v>6983505995</v>
          </cell>
        </row>
        <row r="49112">
          <cell r="A49112">
            <v>6983506323</v>
          </cell>
        </row>
        <row r="49113">
          <cell r="A49113">
            <v>6983506790</v>
          </cell>
        </row>
        <row r="49114">
          <cell r="A49114">
            <v>6983506984</v>
          </cell>
        </row>
        <row r="49115">
          <cell r="A49115">
            <v>6983506984</v>
          </cell>
        </row>
        <row r="49116">
          <cell r="A49116">
            <v>6983506996</v>
          </cell>
        </row>
        <row r="49117">
          <cell r="A49117">
            <v>6983506998</v>
          </cell>
        </row>
        <row r="49118">
          <cell r="A49118">
            <v>6983507249</v>
          </cell>
        </row>
        <row r="49119">
          <cell r="A49119">
            <v>6983507349</v>
          </cell>
        </row>
        <row r="49120">
          <cell r="A49120">
            <v>6983507385</v>
          </cell>
        </row>
        <row r="49121">
          <cell r="A49121">
            <v>6983507522</v>
          </cell>
        </row>
        <row r="49122">
          <cell r="A49122">
            <v>6983507896</v>
          </cell>
        </row>
        <row r="49123">
          <cell r="A49123">
            <v>6983507896</v>
          </cell>
        </row>
        <row r="49124">
          <cell r="A49124">
            <v>6983508329</v>
          </cell>
        </row>
        <row r="49125">
          <cell r="A49125">
            <v>6983508330</v>
          </cell>
        </row>
        <row r="49126">
          <cell r="A49126">
            <v>6983508433</v>
          </cell>
        </row>
        <row r="49127">
          <cell r="A49127">
            <v>6983508533</v>
          </cell>
        </row>
        <row r="49128">
          <cell r="A49128">
            <v>6983508616</v>
          </cell>
        </row>
        <row r="49129">
          <cell r="A49129">
            <v>6983508641</v>
          </cell>
        </row>
        <row r="49130">
          <cell r="A49130">
            <v>6983509011</v>
          </cell>
        </row>
        <row r="49131">
          <cell r="A49131">
            <v>6983509058</v>
          </cell>
        </row>
        <row r="49132">
          <cell r="A49132">
            <v>6983509058</v>
          </cell>
        </row>
        <row r="49133">
          <cell r="A49133">
            <v>6983509079</v>
          </cell>
        </row>
        <row r="49134">
          <cell r="A49134">
            <v>6983509353</v>
          </cell>
        </row>
        <row r="49135">
          <cell r="A49135">
            <v>6983509630</v>
          </cell>
        </row>
        <row r="49136">
          <cell r="A49136">
            <v>6983509787</v>
          </cell>
        </row>
        <row r="49137">
          <cell r="A49137">
            <v>6983509787</v>
          </cell>
        </row>
        <row r="49138">
          <cell r="A49138">
            <v>6983509893</v>
          </cell>
        </row>
        <row r="49139">
          <cell r="A49139">
            <v>6983509917</v>
          </cell>
        </row>
        <row r="49140">
          <cell r="A49140">
            <v>6983510303</v>
          </cell>
        </row>
        <row r="49141">
          <cell r="A49141">
            <v>6983510403</v>
          </cell>
        </row>
        <row r="49142">
          <cell r="A49142">
            <v>6983510536</v>
          </cell>
        </row>
        <row r="49143">
          <cell r="A49143">
            <v>6983510980</v>
          </cell>
        </row>
        <row r="49144">
          <cell r="A49144">
            <v>6983510980</v>
          </cell>
        </row>
        <row r="49145">
          <cell r="A49145">
            <v>6983511217</v>
          </cell>
        </row>
        <row r="49146">
          <cell r="A49146">
            <v>6983511351</v>
          </cell>
        </row>
        <row r="49147">
          <cell r="A49147">
            <v>6983511411</v>
          </cell>
        </row>
        <row r="49148">
          <cell r="A49148">
            <v>6983511411</v>
          </cell>
        </row>
        <row r="49149">
          <cell r="A49149">
            <v>6983511599</v>
          </cell>
        </row>
        <row r="49150">
          <cell r="A49150">
            <v>6983511644</v>
          </cell>
        </row>
        <row r="49151">
          <cell r="A49151">
            <v>6983511644</v>
          </cell>
        </row>
        <row r="49152">
          <cell r="A49152">
            <v>6983511762</v>
          </cell>
        </row>
        <row r="49153">
          <cell r="A49153">
            <v>6983512068</v>
          </cell>
        </row>
        <row r="49154">
          <cell r="A49154">
            <v>6983512072</v>
          </cell>
        </row>
        <row r="49155">
          <cell r="A49155">
            <v>6983512072</v>
          </cell>
        </row>
        <row r="49156">
          <cell r="A49156">
            <v>6983512342</v>
          </cell>
        </row>
        <row r="49157">
          <cell r="A49157">
            <v>6983512415</v>
          </cell>
        </row>
        <row r="49158">
          <cell r="A49158">
            <v>6983512611</v>
          </cell>
        </row>
        <row r="49159">
          <cell r="A49159">
            <v>6983512611</v>
          </cell>
        </row>
        <row r="49160">
          <cell r="A49160">
            <v>6983513255</v>
          </cell>
        </row>
        <row r="49161">
          <cell r="A49161">
            <v>6983513277</v>
          </cell>
        </row>
        <row r="49162">
          <cell r="A49162">
            <v>6983513355</v>
          </cell>
        </row>
        <row r="49163">
          <cell r="A49163">
            <v>6983513355</v>
          </cell>
        </row>
        <row r="49164">
          <cell r="A49164">
            <v>6983513458</v>
          </cell>
        </row>
        <row r="49165">
          <cell r="A49165">
            <v>6983513460</v>
          </cell>
        </row>
        <row r="49166">
          <cell r="A49166">
            <v>6983513718</v>
          </cell>
        </row>
        <row r="49167">
          <cell r="A49167">
            <v>6983514018</v>
          </cell>
        </row>
        <row r="49168">
          <cell r="A49168">
            <v>6983514199</v>
          </cell>
        </row>
        <row r="49169">
          <cell r="A49169">
            <v>6983514658</v>
          </cell>
        </row>
        <row r="49170">
          <cell r="A49170">
            <v>6983514667</v>
          </cell>
        </row>
        <row r="49171">
          <cell r="A49171">
            <v>6983514706</v>
          </cell>
        </row>
        <row r="49172">
          <cell r="A49172">
            <v>6983514843</v>
          </cell>
        </row>
        <row r="49173">
          <cell r="A49173">
            <v>6983514878</v>
          </cell>
        </row>
        <row r="49174">
          <cell r="A49174">
            <v>6983515049</v>
          </cell>
        </row>
        <row r="49175">
          <cell r="A49175">
            <v>6983515187</v>
          </cell>
        </row>
        <row r="49176">
          <cell r="A49176">
            <v>6983515428</v>
          </cell>
        </row>
        <row r="49177">
          <cell r="A49177">
            <v>6983515476</v>
          </cell>
        </row>
        <row r="49178">
          <cell r="A49178">
            <v>6983515515</v>
          </cell>
        </row>
        <row r="49179">
          <cell r="A49179">
            <v>6983515814</v>
          </cell>
        </row>
        <row r="49180">
          <cell r="A49180">
            <v>6983515915</v>
          </cell>
        </row>
        <row r="49181">
          <cell r="A49181">
            <v>6983516085</v>
          </cell>
        </row>
        <row r="49182">
          <cell r="A49182">
            <v>6983516424</v>
          </cell>
        </row>
        <row r="49183">
          <cell r="A49183">
            <v>6983516446</v>
          </cell>
        </row>
        <row r="49184">
          <cell r="A49184">
            <v>6983516534</v>
          </cell>
        </row>
        <row r="49185">
          <cell r="A49185">
            <v>6983516576</v>
          </cell>
        </row>
        <row r="49186">
          <cell r="A49186">
            <v>6983516576</v>
          </cell>
        </row>
        <row r="49187">
          <cell r="A49187">
            <v>6983517154</v>
          </cell>
        </row>
        <row r="49188">
          <cell r="A49188">
            <v>6983517178</v>
          </cell>
        </row>
        <row r="49189">
          <cell r="A49189">
            <v>6983517187</v>
          </cell>
        </row>
        <row r="49190">
          <cell r="A49190">
            <v>6983517187</v>
          </cell>
        </row>
        <row r="49191">
          <cell r="A49191">
            <v>6983517199</v>
          </cell>
        </row>
        <row r="49192">
          <cell r="A49192">
            <v>6983517302</v>
          </cell>
        </row>
        <row r="49193">
          <cell r="A49193">
            <v>6983517302</v>
          </cell>
        </row>
        <row r="49194">
          <cell r="A49194">
            <v>6983517382</v>
          </cell>
        </row>
        <row r="49195">
          <cell r="A49195">
            <v>6983518305</v>
          </cell>
        </row>
        <row r="49196">
          <cell r="A49196">
            <v>6983518305</v>
          </cell>
        </row>
        <row r="49197">
          <cell r="A49197">
            <v>6983518324</v>
          </cell>
        </row>
        <row r="49198">
          <cell r="A49198">
            <v>6983518324</v>
          </cell>
        </row>
        <row r="49199">
          <cell r="A49199">
            <v>6983518548</v>
          </cell>
        </row>
        <row r="49200">
          <cell r="A49200">
            <v>6983518753</v>
          </cell>
        </row>
        <row r="49201">
          <cell r="A49201">
            <v>6983519020</v>
          </cell>
        </row>
        <row r="49202">
          <cell r="A49202">
            <v>6983519106</v>
          </cell>
        </row>
        <row r="49203">
          <cell r="A49203">
            <v>6983519256</v>
          </cell>
        </row>
        <row r="49204">
          <cell r="A49204">
            <v>6983519778</v>
          </cell>
        </row>
        <row r="49205">
          <cell r="A49205">
            <v>6983519942</v>
          </cell>
        </row>
        <row r="49206">
          <cell r="A49206">
            <v>6983520118</v>
          </cell>
        </row>
        <row r="49207">
          <cell r="A49207">
            <v>6983520329</v>
          </cell>
        </row>
        <row r="49208">
          <cell r="A49208">
            <v>6983520608</v>
          </cell>
        </row>
        <row r="49209">
          <cell r="A49209">
            <v>6983521012</v>
          </cell>
        </row>
        <row r="49210">
          <cell r="A49210">
            <v>6983521019</v>
          </cell>
        </row>
        <row r="49211">
          <cell r="A49211">
            <v>6983521023</v>
          </cell>
        </row>
        <row r="49212">
          <cell r="A49212">
            <v>6983521156</v>
          </cell>
        </row>
        <row r="49213">
          <cell r="A49213">
            <v>6983521156</v>
          </cell>
        </row>
        <row r="49214">
          <cell r="A49214">
            <v>6983521240</v>
          </cell>
        </row>
        <row r="49215">
          <cell r="A49215">
            <v>6983521810</v>
          </cell>
        </row>
        <row r="49216">
          <cell r="A49216">
            <v>6983521859</v>
          </cell>
        </row>
        <row r="49217">
          <cell r="A49217">
            <v>6983521892</v>
          </cell>
        </row>
        <row r="49218">
          <cell r="A49218">
            <v>6983521947</v>
          </cell>
        </row>
        <row r="49219">
          <cell r="A49219">
            <v>6983522045</v>
          </cell>
        </row>
        <row r="49220">
          <cell r="A49220">
            <v>6983522104</v>
          </cell>
        </row>
        <row r="49221">
          <cell r="A49221">
            <v>6983522104</v>
          </cell>
        </row>
        <row r="49222">
          <cell r="A49222">
            <v>6983522148</v>
          </cell>
        </row>
        <row r="49223">
          <cell r="A49223">
            <v>6983522148</v>
          </cell>
        </row>
        <row r="49224">
          <cell r="A49224">
            <v>6983522213</v>
          </cell>
        </row>
        <row r="49225">
          <cell r="A49225">
            <v>6983522388</v>
          </cell>
        </row>
        <row r="49226">
          <cell r="A49226">
            <v>6983522430</v>
          </cell>
        </row>
        <row r="49227">
          <cell r="A49227">
            <v>6983522438</v>
          </cell>
        </row>
        <row r="49228">
          <cell r="A49228">
            <v>6983522458</v>
          </cell>
        </row>
        <row r="49229">
          <cell r="A49229">
            <v>6983522494</v>
          </cell>
        </row>
        <row r="49230">
          <cell r="A49230">
            <v>6983522656</v>
          </cell>
        </row>
        <row r="49231">
          <cell r="A49231">
            <v>6983522896</v>
          </cell>
        </row>
        <row r="49232">
          <cell r="A49232">
            <v>6983522896</v>
          </cell>
        </row>
        <row r="49233">
          <cell r="A49233">
            <v>6983523003</v>
          </cell>
        </row>
        <row r="49234">
          <cell r="A49234">
            <v>6983523003</v>
          </cell>
        </row>
        <row r="49235">
          <cell r="A49235">
            <v>6983523059</v>
          </cell>
        </row>
        <row r="49236">
          <cell r="A49236">
            <v>6983523059</v>
          </cell>
        </row>
        <row r="49237">
          <cell r="A49237">
            <v>6983523094</v>
          </cell>
        </row>
        <row r="49238">
          <cell r="A49238">
            <v>6983523148</v>
          </cell>
        </row>
        <row r="49239">
          <cell r="A49239">
            <v>6983523148</v>
          </cell>
        </row>
        <row r="49240">
          <cell r="A49240">
            <v>6983523266</v>
          </cell>
        </row>
        <row r="49241">
          <cell r="A49241">
            <v>6983523266</v>
          </cell>
        </row>
        <row r="49242">
          <cell r="A49242">
            <v>6983523318</v>
          </cell>
        </row>
        <row r="49243">
          <cell r="A49243">
            <v>6983523347</v>
          </cell>
        </row>
        <row r="49244">
          <cell r="A49244">
            <v>6983523619</v>
          </cell>
        </row>
        <row r="49245">
          <cell r="A49245">
            <v>6983524002</v>
          </cell>
        </row>
        <row r="49246">
          <cell r="A49246">
            <v>6983524038</v>
          </cell>
        </row>
        <row r="49247">
          <cell r="A49247">
            <v>6983524127</v>
          </cell>
        </row>
        <row r="49248">
          <cell r="A49248">
            <v>6983524127</v>
          </cell>
        </row>
        <row r="49249">
          <cell r="A49249">
            <v>6983524211</v>
          </cell>
        </row>
        <row r="49250">
          <cell r="A49250">
            <v>6983524253</v>
          </cell>
        </row>
        <row r="49251">
          <cell r="A49251">
            <v>6983524253</v>
          </cell>
        </row>
        <row r="49252">
          <cell r="A49252">
            <v>6983524277</v>
          </cell>
        </row>
        <row r="49253">
          <cell r="A49253">
            <v>6983524320</v>
          </cell>
        </row>
        <row r="49254">
          <cell r="A49254">
            <v>6983525026</v>
          </cell>
        </row>
        <row r="49255">
          <cell r="A49255">
            <v>6983525519</v>
          </cell>
        </row>
        <row r="49256">
          <cell r="A49256">
            <v>6983525671</v>
          </cell>
        </row>
        <row r="49257">
          <cell r="A49257">
            <v>6983525801</v>
          </cell>
        </row>
        <row r="49258">
          <cell r="A49258">
            <v>6983526464</v>
          </cell>
        </row>
        <row r="49259">
          <cell r="A49259">
            <v>6983526589</v>
          </cell>
        </row>
        <row r="49260">
          <cell r="A49260">
            <v>6983526985</v>
          </cell>
        </row>
        <row r="49261">
          <cell r="A49261">
            <v>6983527006</v>
          </cell>
        </row>
        <row r="49262">
          <cell r="A49262">
            <v>6983528507</v>
          </cell>
        </row>
        <row r="49263">
          <cell r="A49263">
            <v>6983528524</v>
          </cell>
        </row>
        <row r="49264">
          <cell r="A49264">
            <v>6983577801</v>
          </cell>
        </row>
        <row r="49265">
          <cell r="A49265">
            <v>6983581033</v>
          </cell>
        </row>
        <row r="49266">
          <cell r="A49266">
            <v>6983584195</v>
          </cell>
        </row>
        <row r="49267">
          <cell r="A49267">
            <v>6983584372</v>
          </cell>
        </row>
        <row r="49268">
          <cell r="A49268">
            <v>6983585427</v>
          </cell>
        </row>
        <row r="49269">
          <cell r="A49269">
            <v>6983585427</v>
          </cell>
        </row>
        <row r="49270">
          <cell r="A49270">
            <v>6983586154</v>
          </cell>
        </row>
        <row r="49271">
          <cell r="A49271">
            <v>6983586200</v>
          </cell>
        </row>
        <row r="49272">
          <cell r="A49272">
            <v>6983589022</v>
          </cell>
        </row>
        <row r="49273">
          <cell r="A49273">
            <v>6983589396</v>
          </cell>
        </row>
        <row r="49274">
          <cell r="A49274">
            <v>6983589396</v>
          </cell>
        </row>
        <row r="49275">
          <cell r="A49275">
            <v>6983590033</v>
          </cell>
        </row>
        <row r="49276">
          <cell r="A49276">
            <v>6983590063</v>
          </cell>
        </row>
        <row r="49277">
          <cell r="A49277">
            <v>6983592072</v>
          </cell>
        </row>
        <row r="49278">
          <cell r="A49278">
            <v>6983592907</v>
          </cell>
        </row>
        <row r="49279">
          <cell r="A49279">
            <v>6983594373</v>
          </cell>
        </row>
        <row r="49280">
          <cell r="A49280">
            <v>6983594621</v>
          </cell>
        </row>
        <row r="49281">
          <cell r="A49281">
            <v>6983595208</v>
          </cell>
        </row>
        <row r="49282">
          <cell r="A49282">
            <v>6983595208</v>
          </cell>
        </row>
        <row r="49283">
          <cell r="A49283">
            <v>6983596562</v>
          </cell>
        </row>
        <row r="49284">
          <cell r="A49284">
            <v>6983596562</v>
          </cell>
        </row>
        <row r="49285">
          <cell r="A49285">
            <v>6983596914</v>
          </cell>
        </row>
        <row r="49286">
          <cell r="A49286">
            <v>6983597460</v>
          </cell>
        </row>
        <row r="49287">
          <cell r="A49287">
            <v>6983598450</v>
          </cell>
        </row>
        <row r="49288">
          <cell r="A49288">
            <v>6983598545</v>
          </cell>
        </row>
        <row r="49289">
          <cell r="A49289">
            <v>6983598899</v>
          </cell>
        </row>
        <row r="49290">
          <cell r="A49290">
            <v>6983601242</v>
          </cell>
        </row>
        <row r="49291">
          <cell r="A49291">
            <v>6983601536</v>
          </cell>
        </row>
        <row r="49292">
          <cell r="A49292">
            <v>6983601984</v>
          </cell>
        </row>
        <row r="49293">
          <cell r="A49293">
            <v>6983603646</v>
          </cell>
        </row>
        <row r="49294">
          <cell r="A49294">
            <v>6983604262</v>
          </cell>
        </row>
        <row r="49295">
          <cell r="A49295">
            <v>6983604262</v>
          </cell>
        </row>
        <row r="49296">
          <cell r="A49296">
            <v>6983604847</v>
          </cell>
        </row>
        <row r="49297">
          <cell r="A49297">
            <v>6983604881</v>
          </cell>
        </row>
        <row r="49298">
          <cell r="A49298">
            <v>6983605152</v>
          </cell>
        </row>
        <row r="49299">
          <cell r="A49299">
            <v>6983605271</v>
          </cell>
        </row>
        <row r="49300">
          <cell r="A49300">
            <v>6983605518</v>
          </cell>
        </row>
        <row r="49301">
          <cell r="A49301">
            <v>6983605828</v>
          </cell>
        </row>
        <row r="49302">
          <cell r="A49302">
            <v>6983606747</v>
          </cell>
        </row>
        <row r="49303">
          <cell r="A49303">
            <v>6983606996</v>
          </cell>
        </row>
        <row r="49304">
          <cell r="A49304">
            <v>6983606996</v>
          </cell>
        </row>
        <row r="49305">
          <cell r="A49305">
            <v>6983607203</v>
          </cell>
        </row>
        <row r="49306">
          <cell r="A49306">
            <v>6983607416</v>
          </cell>
        </row>
        <row r="49307">
          <cell r="A49307">
            <v>6983607551</v>
          </cell>
        </row>
        <row r="49308">
          <cell r="A49308">
            <v>6983608921</v>
          </cell>
        </row>
        <row r="49309">
          <cell r="A49309">
            <v>6983609262</v>
          </cell>
        </row>
        <row r="49310">
          <cell r="A49310">
            <v>6983609456</v>
          </cell>
        </row>
        <row r="49311">
          <cell r="A49311">
            <v>6983609540</v>
          </cell>
        </row>
        <row r="49312">
          <cell r="A49312">
            <v>6983609540</v>
          </cell>
        </row>
        <row r="49313">
          <cell r="A49313">
            <v>6983610573</v>
          </cell>
        </row>
        <row r="49314">
          <cell r="A49314">
            <v>6983610690</v>
          </cell>
        </row>
        <row r="49315">
          <cell r="A49315">
            <v>6983611137</v>
          </cell>
        </row>
        <row r="49316">
          <cell r="A49316">
            <v>6983611197</v>
          </cell>
        </row>
        <row r="49317">
          <cell r="A49317">
            <v>6983611448</v>
          </cell>
        </row>
        <row r="49318">
          <cell r="A49318">
            <v>6983611984</v>
          </cell>
        </row>
        <row r="49319">
          <cell r="A49319">
            <v>6983611984</v>
          </cell>
        </row>
        <row r="49320">
          <cell r="A49320">
            <v>6983612017</v>
          </cell>
        </row>
        <row r="49321">
          <cell r="A49321">
            <v>6983612043</v>
          </cell>
        </row>
        <row r="49322">
          <cell r="A49322">
            <v>6983612043</v>
          </cell>
        </row>
        <row r="49323">
          <cell r="A49323">
            <v>6983612825</v>
          </cell>
        </row>
        <row r="49324">
          <cell r="A49324">
            <v>6983612825</v>
          </cell>
        </row>
        <row r="49325">
          <cell r="A49325">
            <v>6983613387</v>
          </cell>
        </row>
        <row r="49326">
          <cell r="A49326">
            <v>6983614183</v>
          </cell>
        </row>
        <row r="49327">
          <cell r="A49327">
            <v>6983614183</v>
          </cell>
        </row>
        <row r="49328">
          <cell r="A49328">
            <v>6983615119</v>
          </cell>
        </row>
        <row r="49329">
          <cell r="A49329">
            <v>6983615119</v>
          </cell>
        </row>
        <row r="49330">
          <cell r="A49330">
            <v>6983615323</v>
          </cell>
        </row>
        <row r="49331">
          <cell r="A49331">
            <v>6983615937</v>
          </cell>
        </row>
        <row r="49332">
          <cell r="A49332">
            <v>6983616176</v>
          </cell>
        </row>
        <row r="49333">
          <cell r="A49333">
            <v>6983616179</v>
          </cell>
        </row>
        <row r="49334">
          <cell r="A49334">
            <v>6983616572</v>
          </cell>
        </row>
        <row r="49335">
          <cell r="A49335">
            <v>6983616771</v>
          </cell>
        </row>
        <row r="49336">
          <cell r="A49336">
            <v>6983616772</v>
          </cell>
        </row>
        <row r="49337">
          <cell r="A49337">
            <v>6983616844</v>
          </cell>
        </row>
        <row r="49338">
          <cell r="A49338">
            <v>6983616877</v>
          </cell>
        </row>
        <row r="49339">
          <cell r="A49339">
            <v>6983616877</v>
          </cell>
        </row>
        <row r="49340">
          <cell r="A49340">
            <v>6983617088</v>
          </cell>
        </row>
        <row r="49341">
          <cell r="A49341">
            <v>6983617088</v>
          </cell>
        </row>
        <row r="49342">
          <cell r="A49342">
            <v>6983617165</v>
          </cell>
        </row>
        <row r="49343">
          <cell r="A49343">
            <v>6983617262</v>
          </cell>
        </row>
        <row r="49344">
          <cell r="A49344">
            <v>6983617876</v>
          </cell>
        </row>
        <row r="49345">
          <cell r="A49345">
            <v>6983618170</v>
          </cell>
        </row>
        <row r="49346">
          <cell r="A49346">
            <v>6983618215</v>
          </cell>
        </row>
        <row r="49347">
          <cell r="A49347">
            <v>6983618617</v>
          </cell>
        </row>
        <row r="49348">
          <cell r="A49348">
            <v>6983619834</v>
          </cell>
        </row>
        <row r="49349">
          <cell r="A49349">
            <v>6983619834</v>
          </cell>
        </row>
        <row r="49350">
          <cell r="A49350">
            <v>6983619937</v>
          </cell>
        </row>
        <row r="49351">
          <cell r="A49351">
            <v>6983619937</v>
          </cell>
        </row>
        <row r="49352">
          <cell r="A49352">
            <v>6983620273</v>
          </cell>
        </row>
        <row r="49353">
          <cell r="A49353">
            <v>6983620435</v>
          </cell>
        </row>
        <row r="49354">
          <cell r="A49354">
            <v>6983620598</v>
          </cell>
        </row>
        <row r="49355">
          <cell r="A49355">
            <v>6983620778</v>
          </cell>
        </row>
        <row r="49356">
          <cell r="A49356">
            <v>6983620778</v>
          </cell>
        </row>
        <row r="49357">
          <cell r="A49357">
            <v>6983620919</v>
          </cell>
        </row>
        <row r="49358">
          <cell r="A49358">
            <v>6983620919</v>
          </cell>
        </row>
        <row r="49359">
          <cell r="A49359">
            <v>6983620924</v>
          </cell>
        </row>
        <row r="49360">
          <cell r="A49360">
            <v>6983621169</v>
          </cell>
        </row>
        <row r="49361">
          <cell r="A49361">
            <v>6983621702</v>
          </cell>
        </row>
        <row r="49362">
          <cell r="A49362">
            <v>6983621775</v>
          </cell>
        </row>
        <row r="49363">
          <cell r="A49363">
            <v>6983622340</v>
          </cell>
        </row>
        <row r="49364">
          <cell r="A49364">
            <v>6983622340</v>
          </cell>
        </row>
        <row r="49365">
          <cell r="A49365">
            <v>6983622845</v>
          </cell>
        </row>
        <row r="49366">
          <cell r="A49366">
            <v>6983622936</v>
          </cell>
        </row>
        <row r="49367">
          <cell r="A49367">
            <v>6983622936</v>
          </cell>
        </row>
        <row r="49368">
          <cell r="A49368">
            <v>6983623025</v>
          </cell>
        </row>
        <row r="49369">
          <cell r="A49369">
            <v>6983623165</v>
          </cell>
        </row>
        <row r="49370">
          <cell r="A49370">
            <v>6983624162</v>
          </cell>
        </row>
        <row r="49371">
          <cell r="A49371">
            <v>6983625106</v>
          </cell>
        </row>
        <row r="49372">
          <cell r="A49372">
            <v>6983625189</v>
          </cell>
        </row>
        <row r="49373">
          <cell r="A49373">
            <v>6983625189</v>
          </cell>
        </row>
        <row r="49374">
          <cell r="A49374">
            <v>6983625672</v>
          </cell>
        </row>
        <row r="49375">
          <cell r="A49375">
            <v>6983625672</v>
          </cell>
        </row>
        <row r="49376">
          <cell r="A49376">
            <v>6983626996</v>
          </cell>
        </row>
        <row r="49377">
          <cell r="A49377">
            <v>6983628854</v>
          </cell>
        </row>
        <row r="49378">
          <cell r="A49378">
            <v>6983628874</v>
          </cell>
        </row>
        <row r="49379">
          <cell r="A49379">
            <v>6983629307</v>
          </cell>
        </row>
        <row r="49380">
          <cell r="A49380">
            <v>6983629764</v>
          </cell>
        </row>
        <row r="49381">
          <cell r="A49381">
            <v>6983629766</v>
          </cell>
        </row>
        <row r="49382">
          <cell r="A49382">
            <v>6983629766</v>
          </cell>
        </row>
        <row r="49383">
          <cell r="A49383">
            <v>6983630040</v>
          </cell>
        </row>
        <row r="49384">
          <cell r="A49384">
            <v>6983630453</v>
          </cell>
        </row>
        <row r="49385">
          <cell r="A49385">
            <v>6983630453</v>
          </cell>
        </row>
        <row r="49386">
          <cell r="A49386">
            <v>6983630715</v>
          </cell>
        </row>
        <row r="49387">
          <cell r="A49387">
            <v>6983631025</v>
          </cell>
        </row>
        <row r="49388">
          <cell r="A49388">
            <v>6983631774</v>
          </cell>
        </row>
        <row r="49389">
          <cell r="A49389">
            <v>6983631774</v>
          </cell>
        </row>
        <row r="49390">
          <cell r="A49390">
            <v>6983631872</v>
          </cell>
        </row>
        <row r="49391">
          <cell r="A49391">
            <v>6983632102</v>
          </cell>
        </row>
        <row r="49392">
          <cell r="A49392">
            <v>6983632241</v>
          </cell>
        </row>
        <row r="49393">
          <cell r="A49393">
            <v>6983632905</v>
          </cell>
        </row>
        <row r="49394">
          <cell r="A49394">
            <v>6983633173</v>
          </cell>
        </row>
        <row r="49395">
          <cell r="A49395">
            <v>6983633173</v>
          </cell>
        </row>
        <row r="49396">
          <cell r="A49396">
            <v>6983633237</v>
          </cell>
        </row>
        <row r="49397">
          <cell r="A49397">
            <v>6983633579</v>
          </cell>
        </row>
        <row r="49398">
          <cell r="A49398">
            <v>6983633808</v>
          </cell>
        </row>
        <row r="49399">
          <cell r="A49399">
            <v>6983633914</v>
          </cell>
        </row>
        <row r="49400">
          <cell r="A49400">
            <v>6983633980</v>
          </cell>
        </row>
        <row r="49401">
          <cell r="A49401">
            <v>6983634417</v>
          </cell>
        </row>
        <row r="49402">
          <cell r="A49402">
            <v>6983634546</v>
          </cell>
        </row>
        <row r="49403">
          <cell r="A49403">
            <v>6983634584</v>
          </cell>
        </row>
        <row r="49404">
          <cell r="A49404">
            <v>6983634673</v>
          </cell>
        </row>
        <row r="49405">
          <cell r="A49405">
            <v>6983634673</v>
          </cell>
        </row>
        <row r="49406">
          <cell r="A49406">
            <v>6983634774</v>
          </cell>
        </row>
        <row r="49407">
          <cell r="A49407">
            <v>6983636247</v>
          </cell>
        </row>
        <row r="49408">
          <cell r="A49408">
            <v>6983636440</v>
          </cell>
        </row>
        <row r="49409">
          <cell r="A49409">
            <v>6983636440</v>
          </cell>
        </row>
        <row r="49410">
          <cell r="A49410">
            <v>6983637241</v>
          </cell>
        </row>
        <row r="49411">
          <cell r="A49411">
            <v>6983637241</v>
          </cell>
        </row>
        <row r="49412">
          <cell r="A49412">
            <v>6983637362</v>
          </cell>
        </row>
        <row r="49413">
          <cell r="A49413">
            <v>6983637376</v>
          </cell>
        </row>
        <row r="49414">
          <cell r="A49414">
            <v>6983638108</v>
          </cell>
        </row>
        <row r="49415">
          <cell r="A49415">
            <v>6983639376</v>
          </cell>
        </row>
        <row r="49416">
          <cell r="A49416">
            <v>6983639956</v>
          </cell>
        </row>
        <row r="49417">
          <cell r="A49417">
            <v>6983640458</v>
          </cell>
        </row>
        <row r="49418">
          <cell r="A49418">
            <v>6983640608</v>
          </cell>
        </row>
        <row r="49419">
          <cell r="A49419">
            <v>6983641234</v>
          </cell>
        </row>
        <row r="49420">
          <cell r="A49420">
            <v>6983641426</v>
          </cell>
        </row>
        <row r="49421">
          <cell r="A49421">
            <v>6983641995</v>
          </cell>
        </row>
        <row r="49422">
          <cell r="A49422">
            <v>6983642024</v>
          </cell>
        </row>
        <row r="49423">
          <cell r="A49423">
            <v>6983643016</v>
          </cell>
        </row>
        <row r="49424">
          <cell r="A49424">
            <v>6983643418</v>
          </cell>
        </row>
        <row r="49425">
          <cell r="A49425">
            <v>6983643999</v>
          </cell>
        </row>
        <row r="49426">
          <cell r="A49426">
            <v>6983644052</v>
          </cell>
        </row>
        <row r="49427">
          <cell r="A49427">
            <v>6983644095</v>
          </cell>
        </row>
        <row r="49428">
          <cell r="A49428">
            <v>6983644112</v>
          </cell>
        </row>
        <row r="49429">
          <cell r="A49429">
            <v>6983644147</v>
          </cell>
        </row>
        <row r="49430">
          <cell r="A49430">
            <v>6983644681</v>
          </cell>
        </row>
        <row r="49431">
          <cell r="A49431">
            <v>6983644684</v>
          </cell>
        </row>
        <row r="49432">
          <cell r="A49432">
            <v>6983645136</v>
          </cell>
        </row>
        <row r="49433">
          <cell r="A49433">
            <v>6983645136</v>
          </cell>
        </row>
        <row r="49434">
          <cell r="A49434">
            <v>6983645235</v>
          </cell>
        </row>
        <row r="49435">
          <cell r="A49435">
            <v>6983645388</v>
          </cell>
        </row>
        <row r="49436">
          <cell r="A49436">
            <v>6983646239</v>
          </cell>
        </row>
        <row r="49437">
          <cell r="A49437">
            <v>6983646239</v>
          </cell>
        </row>
        <row r="49438">
          <cell r="A49438">
            <v>6983646455</v>
          </cell>
        </row>
        <row r="49439">
          <cell r="A49439">
            <v>6983647080</v>
          </cell>
        </row>
        <row r="49440">
          <cell r="A49440">
            <v>6983647080</v>
          </cell>
        </row>
        <row r="49441">
          <cell r="A49441">
            <v>6983647320</v>
          </cell>
        </row>
        <row r="49442">
          <cell r="A49442">
            <v>6983647769</v>
          </cell>
        </row>
        <row r="49443">
          <cell r="A49443">
            <v>6983648512</v>
          </cell>
        </row>
        <row r="49444">
          <cell r="A49444">
            <v>6983650578</v>
          </cell>
        </row>
        <row r="49445">
          <cell r="A49445">
            <v>6983650578</v>
          </cell>
        </row>
        <row r="49446">
          <cell r="A49446">
            <v>6983650879</v>
          </cell>
        </row>
        <row r="49447">
          <cell r="A49447">
            <v>6983650949</v>
          </cell>
        </row>
        <row r="49448">
          <cell r="A49448">
            <v>6983650949</v>
          </cell>
        </row>
        <row r="49449">
          <cell r="A49449">
            <v>6983651878</v>
          </cell>
        </row>
        <row r="49450">
          <cell r="A49450">
            <v>6983651878</v>
          </cell>
        </row>
        <row r="49451">
          <cell r="A49451">
            <v>6983651984</v>
          </cell>
        </row>
        <row r="49452">
          <cell r="A49452">
            <v>6983652034</v>
          </cell>
        </row>
        <row r="49453">
          <cell r="A49453">
            <v>6983652294</v>
          </cell>
        </row>
        <row r="49454">
          <cell r="A49454">
            <v>6983653103</v>
          </cell>
        </row>
        <row r="49455">
          <cell r="A49455">
            <v>6983653207</v>
          </cell>
        </row>
        <row r="49456">
          <cell r="A49456">
            <v>6983653247</v>
          </cell>
        </row>
        <row r="49457">
          <cell r="A49457">
            <v>6983653247</v>
          </cell>
        </row>
        <row r="49458">
          <cell r="A49458">
            <v>6983653693</v>
          </cell>
        </row>
        <row r="49459">
          <cell r="A49459">
            <v>6983653694</v>
          </cell>
        </row>
        <row r="49460">
          <cell r="A49460">
            <v>6983655491</v>
          </cell>
        </row>
        <row r="49461">
          <cell r="A49461">
            <v>6983656110</v>
          </cell>
        </row>
        <row r="49462">
          <cell r="A49462">
            <v>6983656799</v>
          </cell>
        </row>
        <row r="49463">
          <cell r="A49463">
            <v>6983656803</v>
          </cell>
        </row>
        <row r="49464">
          <cell r="A49464">
            <v>6983656856</v>
          </cell>
        </row>
        <row r="49465">
          <cell r="A49465">
            <v>6983656900</v>
          </cell>
        </row>
        <row r="49466">
          <cell r="A49466">
            <v>6983656989</v>
          </cell>
        </row>
        <row r="49467">
          <cell r="A49467">
            <v>6983657667</v>
          </cell>
        </row>
        <row r="49468">
          <cell r="A49468">
            <v>6983658458</v>
          </cell>
        </row>
        <row r="49469">
          <cell r="A49469">
            <v>6983658458</v>
          </cell>
        </row>
        <row r="49470">
          <cell r="A49470">
            <v>6983658638</v>
          </cell>
        </row>
        <row r="49471">
          <cell r="A49471">
            <v>6983658716</v>
          </cell>
        </row>
        <row r="49472">
          <cell r="A49472">
            <v>6983658759</v>
          </cell>
        </row>
        <row r="49473">
          <cell r="A49473">
            <v>6983659196</v>
          </cell>
        </row>
        <row r="49474">
          <cell r="A49474">
            <v>6983659816</v>
          </cell>
        </row>
        <row r="49475">
          <cell r="A49475">
            <v>6983660009</v>
          </cell>
        </row>
        <row r="49476">
          <cell r="A49476">
            <v>6983660197</v>
          </cell>
        </row>
        <row r="49477">
          <cell r="A49477">
            <v>6983660419</v>
          </cell>
        </row>
        <row r="49478">
          <cell r="A49478">
            <v>6983660581</v>
          </cell>
        </row>
        <row r="49479">
          <cell r="A49479">
            <v>6983661262</v>
          </cell>
        </row>
        <row r="49480">
          <cell r="A49480">
            <v>6983662419</v>
          </cell>
        </row>
        <row r="49481">
          <cell r="A49481">
            <v>6983662419</v>
          </cell>
        </row>
        <row r="49482">
          <cell r="A49482">
            <v>6983662575</v>
          </cell>
        </row>
        <row r="49483">
          <cell r="A49483">
            <v>6983662792</v>
          </cell>
        </row>
        <row r="49484">
          <cell r="A49484">
            <v>6983662820</v>
          </cell>
        </row>
        <row r="49485">
          <cell r="A49485">
            <v>6983662822</v>
          </cell>
        </row>
        <row r="49486">
          <cell r="A49486">
            <v>6983663830</v>
          </cell>
        </row>
        <row r="49487">
          <cell r="A49487">
            <v>6983664585</v>
          </cell>
        </row>
        <row r="49488">
          <cell r="A49488">
            <v>6983665252</v>
          </cell>
        </row>
        <row r="49489">
          <cell r="A49489">
            <v>6983665958</v>
          </cell>
        </row>
        <row r="49490">
          <cell r="A49490">
            <v>6983666106</v>
          </cell>
        </row>
        <row r="49491">
          <cell r="A49491">
            <v>6983667990</v>
          </cell>
        </row>
        <row r="49492">
          <cell r="A49492">
            <v>6983668337</v>
          </cell>
        </row>
        <row r="49493">
          <cell r="A49493">
            <v>6983668337</v>
          </cell>
        </row>
        <row r="49494">
          <cell r="A49494">
            <v>6983668637</v>
          </cell>
        </row>
        <row r="49495">
          <cell r="A49495">
            <v>6983669765</v>
          </cell>
        </row>
        <row r="49496">
          <cell r="A49496">
            <v>6983669765</v>
          </cell>
        </row>
        <row r="49497">
          <cell r="A49497">
            <v>6983669783</v>
          </cell>
        </row>
        <row r="49498">
          <cell r="A49498">
            <v>6983669783</v>
          </cell>
        </row>
        <row r="49499">
          <cell r="A49499">
            <v>6983671370</v>
          </cell>
        </row>
        <row r="49500">
          <cell r="A49500">
            <v>6983671429</v>
          </cell>
        </row>
        <row r="49501">
          <cell r="A49501">
            <v>6983671696</v>
          </cell>
        </row>
        <row r="49502">
          <cell r="A49502">
            <v>6983671846</v>
          </cell>
        </row>
        <row r="49503">
          <cell r="A49503">
            <v>6983671846</v>
          </cell>
        </row>
        <row r="49504">
          <cell r="A49504">
            <v>6983671976</v>
          </cell>
        </row>
        <row r="49505">
          <cell r="A49505">
            <v>6983672040</v>
          </cell>
        </row>
        <row r="49506">
          <cell r="A49506">
            <v>6983672040</v>
          </cell>
        </row>
        <row r="49507">
          <cell r="A49507">
            <v>6983672582</v>
          </cell>
        </row>
        <row r="49508">
          <cell r="A49508">
            <v>6983673320</v>
          </cell>
        </row>
        <row r="49509">
          <cell r="A49509">
            <v>6983673865</v>
          </cell>
        </row>
        <row r="49510">
          <cell r="A49510">
            <v>6983673865</v>
          </cell>
        </row>
        <row r="49511">
          <cell r="A49511">
            <v>6983673890</v>
          </cell>
        </row>
        <row r="49512">
          <cell r="A49512">
            <v>6983674475</v>
          </cell>
        </row>
        <row r="49513">
          <cell r="A49513">
            <v>6983674941</v>
          </cell>
        </row>
        <row r="49514">
          <cell r="A49514">
            <v>6983674941</v>
          </cell>
        </row>
        <row r="49515">
          <cell r="A49515">
            <v>6983676157</v>
          </cell>
        </row>
        <row r="49516">
          <cell r="A49516">
            <v>6983676323</v>
          </cell>
        </row>
        <row r="49517">
          <cell r="A49517">
            <v>6983676523</v>
          </cell>
        </row>
        <row r="49518">
          <cell r="A49518">
            <v>6983676523</v>
          </cell>
        </row>
        <row r="49519">
          <cell r="A49519">
            <v>6983678496</v>
          </cell>
        </row>
        <row r="49520">
          <cell r="A49520">
            <v>6983678496</v>
          </cell>
        </row>
        <row r="49521">
          <cell r="A49521">
            <v>6983678504</v>
          </cell>
        </row>
        <row r="49522">
          <cell r="A49522">
            <v>6983678504</v>
          </cell>
        </row>
        <row r="49523">
          <cell r="A49523">
            <v>6983678763</v>
          </cell>
        </row>
        <row r="49524">
          <cell r="A49524">
            <v>6983679204</v>
          </cell>
        </row>
        <row r="49525">
          <cell r="A49525">
            <v>6983679668</v>
          </cell>
        </row>
        <row r="49526">
          <cell r="A49526">
            <v>6983680163</v>
          </cell>
        </row>
        <row r="49527">
          <cell r="A49527">
            <v>6983681921</v>
          </cell>
        </row>
        <row r="49528">
          <cell r="A49528">
            <v>6983681921</v>
          </cell>
        </row>
        <row r="49529">
          <cell r="A49529">
            <v>6983683027</v>
          </cell>
        </row>
        <row r="49530">
          <cell r="A49530">
            <v>6983683365</v>
          </cell>
        </row>
        <row r="49531">
          <cell r="A49531">
            <v>6983683365</v>
          </cell>
        </row>
        <row r="49532">
          <cell r="A49532">
            <v>6983684036</v>
          </cell>
        </row>
        <row r="49533">
          <cell r="A49533">
            <v>6983685427</v>
          </cell>
        </row>
        <row r="49534">
          <cell r="A49534">
            <v>6983685427</v>
          </cell>
        </row>
        <row r="49535">
          <cell r="A49535">
            <v>6983685694</v>
          </cell>
        </row>
        <row r="49536">
          <cell r="A49536">
            <v>6983687809</v>
          </cell>
        </row>
        <row r="49537">
          <cell r="A49537">
            <v>6983687853</v>
          </cell>
        </row>
        <row r="49538">
          <cell r="A49538">
            <v>6983688345</v>
          </cell>
        </row>
        <row r="49539">
          <cell r="A49539">
            <v>6983690263</v>
          </cell>
        </row>
        <row r="49540">
          <cell r="A49540">
            <v>6983690263</v>
          </cell>
        </row>
        <row r="49541">
          <cell r="A49541">
            <v>6983690654</v>
          </cell>
        </row>
        <row r="49542">
          <cell r="A49542">
            <v>6983690654</v>
          </cell>
        </row>
        <row r="49543">
          <cell r="A49543">
            <v>6983691392</v>
          </cell>
        </row>
        <row r="49544">
          <cell r="A49544">
            <v>6983692024</v>
          </cell>
        </row>
        <row r="49545">
          <cell r="A49545">
            <v>6983693272</v>
          </cell>
        </row>
        <row r="49546">
          <cell r="A49546">
            <v>6983693702</v>
          </cell>
        </row>
        <row r="49547">
          <cell r="A49547">
            <v>6983693732</v>
          </cell>
        </row>
        <row r="49548">
          <cell r="A49548">
            <v>6983694548</v>
          </cell>
        </row>
        <row r="49549">
          <cell r="A49549">
            <v>6983694581</v>
          </cell>
        </row>
        <row r="49550">
          <cell r="A49550">
            <v>6983695797</v>
          </cell>
        </row>
        <row r="49551">
          <cell r="A49551">
            <v>6983696639</v>
          </cell>
        </row>
        <row r="49552">
          <cell r="A49552">
            <v>6983696639</v>
          </cell>
        </row>
        <row r="49553">
          <cell r="A49553">
            <v>6983697036</v>
          </cell>
        </row>
        <row r="49554">
          <cell r="A49554">
            <v>6983697075</v>
          </cell>
        </row>
        <row r="49555">
          <cell r="A49555">
            <v>6983697183</v>
          </cell>
        </row>
        <row r="49556">
          <cell r="A49556">
            <v>6983697414</v>
          </cell>
        </row>
        <row r="49557">
          <cell r="A49557">
            <v>6983697839</v>
          </cell>
        </row>
        <row r="49558">
          <cell r="A49558">
            <v>6983697839</v>
          </cell>
        </row>
        <row r="49559">
          <cell r="A49559">
            <v>6983698790</v>
          </cell>
        </row>
        <row r="49560">
          <cell r="A49560">
            <v>6983699454</v>
          </cell>
        </row>
        <row r="49561">
          <cell r="A49561">
            <v>6983700263</v>
          </cell>
        </row>
        <row r="49562">
          <cell r="A49562">
            <v>6983700317</v>
          </cell>
        </row>
        <row r="49563">
          <cell r="A49563">
            <v>6983700924</v>
          </cell>
        </row>
        <row r="49564">
          <cell r="A49564">
            <v>6983700924</v>
          </cell>
        </row>
        <row r="49565">
          <cell r="A49565">
            <v>6983701239</v>
          </cell>
        </row>
        <row r="49566">
          <cell r="A49566">
            <v>6983702143</v>
          </cell>
        </row>
        <row r="49567">
          <cell r="A49567">
            <v>6983702370</v>
          </cell>
        </row>
        <row r="49568">
          <cell r="A49568">
            <v>6983702606</v>
          </cell>
        </row>
        <row r="49569">
          <cell r="A49569">
            <v>6983702780</v>
          </cell>
        </row>
        <row r="49570">
          <cell r="A49570">
            <v>6983702780</v>
          </cell>
        </row>
        <row r="49571">
          <cell r="A49571">
            <v>6983703220</v>
          </cell>
        </row>
        <row r="49572">
          <cell r="A49572">
            <v>6983703665</v>
          </cell>
        </row>
        <row r="49573">
          <cell r="A49573">
            <v>6983704049</v>
          </cell>
        </row>
        <row r="49574">
          <cell r="A49574">
            <v>6983704049</v>
          </cell>
        </row>
        <row r="49575">
          <cell r="A49575">
            <v>6983705047</v>
          </cell>
        </row>
        <row r="49576">
          <cell r="A49576">
            <v>6983705486</v>
          </cell>
        </row>
        <row r="49577">
          <cell r="A49577">
            <v>6983705600</v>
          </cell>
        </row>
        <row r="49578">
          <cell r="A49578">
            <v>6983707074</v>
          </cell>
        </row>
        <row r="49579">
          <cell r="A49579">
            <v>6983709341</v>
          </cell>
        </row>
        <row r="49580">
          <cell r="A49580">
            <v>6983709341</v>
          </cell>
        </row>
        <row r="49581">
          <cell r="A49581">
            <v>6983709929</v>
          </cell>
        </row>
        <row r="49582">
          <cell r="A49582">
            <v>6983710688</v>
          </cell>
        </row>
        <row r="49583">
          <cell r="A49583">
            <v>6983712613</v>
          </cell>
        </row>
        <row r="49584">
          <cell r="A49584">
            <v>6983712642</v>
          </cell>
        </row>
        <row r="49585">
          <cell r="A49585">
            <v>6983713339</v>
          </cell>
        </row>
        <row r="49586">
          <cell r="A49586">
            <v>6983713339</v>
          </cell>
        </row>
        <row r="49587">
          <cell r="A49587">
            <v>6983714610</v>
          </cell>
        </row>
        <row r="49588">
          <cell r="A49588">
            <v>6983717838</v>
          </cell>
        </row>
        <row r="49589">
          <cell r="A49589">
            <v>6983718149</v>
          </cell>
        </row>
        <row r="49590">
          <cell r="A49590">
            <v>6983718520</v>
          </cell>
        </row>
        <row r="49591">
          <cell r="A49591">
            <v>6983718643</v>
          </cell>
        </row>
        <row r="49592">
          <cell r="A49592">
            <v>6983718668</v>
          </cell>
        </row>
        <row r="49593">
          <cell r="A49593">
            <v>6983718942</v>
          </cell>
        </row>
        <row r="49594">
          <cell r="A49594">
            <v>6983718942</v>
          </cell>
        </row>
        <row r="49595">
          <cell r="A49595">
            <v>6983720717</v>
          </cell>
        </row>
        <row r="49596">
          <cell r="A49596">
            <v>6983721628</v>
          </cell>
        </row>
        <row r="49597">
          <cell r="A49597">
            <v>6983721667</v>
          </cell>
        </row>
        <row r="49598">
          <cell r="A49598">
            <v>6983721701</v>
          </cell>
        </row>
        <row r="49599">
          <cell r="A49599">
            <v>6983722142</v>
          </cell>
        </row>
        <row r="49600">
          <cell r="A49600">
            <v>6983722726</v>
          </cell>
        </row>
        <row r="49601">
          <cell r="A49601">
            <v>6983723127</v>
          </cell>
        </row>
        <row r="49602">
          <cell r="A49602">
            <v>6983723362</v>
          </cell>
        </row>
        <row r="49603">
          <cell r="A49603">
            <v>6983724259</v>
          </cell>
        </row>
        <row r="49604">
          <cell r="A49604">
            <v>6983725557</v>
          </cell>
        </row>
        <row r="49605">
          <cell r="A49605">
            <v>6983726293</v>
          </cell>
        </row>
        <row r="49606">
          <cell r="A49606">
            <v>6983726522</v>
          </cell>
        </row>
        <row r="49607">
          <cell r="A49607">
            <v>6983726522</v>
          </cell>
        </row>
        <row r="49608">
          <cell r="A49608">
            <v>6983726721</v>
          </cell>
        </row>
        <row r="49609">
          <cell r="A49609">
            <v>6983726964</v>
          </cell>
        </row>
        <row r="49610">
          <cell r="A49610">
            <v>6983727210</v>
          </cell>
        </row>
        <row r="49611">
          <cell r="A49611">
            <v>6983727210</v>
          </cell>
        </row>
        <row r="49612">
          <cell r="A49612">
            <v>6983728224</v>
          </cell>
        </row>
        <row r="49613">
          <cell r="A49613">
            <v>6983729054</v>
          </cell>
        </row>
        <row r="49614">
          <cell r="A49614">
            <v>6983730355</v>
          </cell>
        </row>
        <row r="49615">
          <cell r="A49615">
            <v>6983730355</v>
          </cell>
        </row>
        <row r="49616">
          <cell r="A49616">
            <v>6983730456</v>
          </cell>
        </row>
        <row r="49617">
          <cell r="A49617">
            <v>6983730456</v>
          </cell>
        </row>
        <row r="49618">
          <cell r="A49618">
            <v>6983730569</v>
          </cell>
        </row>
        <row r="49619">
          <cell r="A49619">
            <v>6983730573</v>
          </cell>
        </row>
        <row r="49620">
          <cell r="A49620">
            <v>6983730717</v>
          </cell>
        </row>
        <row r="49621">
          <cell r="A49621">
            <v>6983731356</v>
          </cell>
        </row>
        <row r="49622">
          <cell r="A49622">
            <v>6983731519</v>
          </cell>
        </row>
        <row r="49623">
          <cell r="A49623">
            <v>6983731706</v>
          </cell>
        </row>
        <row r="49624">
          <cell r="A49624">
            <v>6983731706</v>
          </cell>
        </row>
        <row r="49625">
          <cell r="A49625">
            <v>6983732665</v>
          </cell>
        </row>
        <row r="49626">
          <cell r="A49626">
            <v>6983732692</v>
          </cell>
        </row>
        <row r="49627">
          <cell r="A49627">
            <v>6983733249</v>
          </cell>
        </row>
        <row r="49628">
          <cell r="A49628">
            <v>6983733268</v>
          </cell>
        </row>
        <row r="49629">
          <cell r="A49629">
            <v>6983733340</v>
          </cell>
        </row>
        <row r="49630">
          <cell r="A49630">
            <v>6983734246</v>
          </cell>
        </row>
        <row r="49631">
          <cell r="A49631">
            <v>6983734533</v>
          </cell>
        </row>
        <row r="49632">
          <cell r="A49632">
            <v>6983734797</v>
          </cell>
        </row>
        <row r="49633">
          <cell r="A49633">
            <v>6983734971</v>
          </cell>
        </row>
        <row r="49634">
          <cell r="A49634">
            <v>6983735586</v>
          </cell>
        </row>
        <row r="49635">
          <cell r="A49635">
            <v>6983735722</v>
          </cell>
        </row>
        <row r="49636">
          <cell r="A49636">
            <v>6983736288</v>
          </cell>
        </row>
        <row r="49637">
          <cell r="A49637">
            <v>6983736288</v>
          </cell>
        </row>
        <row r="49638">
          <cell r="A49638">
            <v>6983737102</v>
          </cell>
        </row>
        <row r="49639">
          <cell r="A49639">
            <v>6983738492</v>
          </cell>
        </row>
        <row r="49640">
          <cell r="A49640">
            <v>6983738890</v>
          </cell>
        </row>
        <row r="49641">
          <cell r="A49641">
            <v>6983739053</v>
          </cell>
        </row>
        <row r="49642">
          <cell r="A49642">
            <v>6983739167</v>
          </cell>
        </row>
        <row r="49643">
          <cell r="A49643">
            <v>6983739565</v>
          </cell>
        </row>
        <row r="49644">
          <cell r="A49644">
            <v>6983739617</v>
          </cell>
        </row>
        <row r="49645">
          <cell r="A49645">
            <v>6983739641</v>
          </cell>
        </row>
        <row r="49646">
          <cell r="A49646">
            <v>6983739745</v>
          </cell>
        </row>
        <row r="49647">
          <cell r="A49647">
            <v>6983739748</v>
          </cell>
        </row>
        <row r="49648">
          <cell r="A49648">
            <v>6983740045</v>
          </cell>
        </row>
        <row r="49649">
          <cell r="A49649">
            <v>6983740584</v>
          </cell>
        </row>
        <row r="49650">
          <cell r="A49650">
            <v>6983740600</v>
          </cell>
        </row>
        <row r="49651">
          <cell r="A49651">
            <v>6983741331</v>
          </cell>
        </row>
        <row r="49652">
          <cell r="A49652">
            <v>6983741545</v>
          </cell>
        </row>
        <row r="49653">
          <cell r="A49653">
            <v>6983741951</v>
          </cell>
        </row>
        <row r="49654">
          <cell r="A49654">
            <v>6983742274</v>
          </cell>
        </row>
        <row r="49655">
          <cell r="A49655">
            <v>6983742274</v>
          </cell>
        </row>
        <row r="49656">
          <cell r="A49656">
            <v>6983742515</v>
          </cell>
        </row>
        <row r="49657">
          <cell r="A49657">
            <v>6983742680</v>
          </cell>
        </row>
        <row r="49658">
          <cell r="A49658">
            <v>6983742825</v>
          </cell>
        </row>
        <row r="49659">
          <cell r="A49659">
            <v>6983743371</v>
          </cell>
        </row>
        <row r="49660">
          <cell r="A49660">
            <v>6983743371</v>
          </cell>
        </row>
        <row r="49661">
          <cell r="A49661">
            <v>6983743681</v>
          </cell>
        </row>
        <row r="49662">
          <cell r="A49662">
            <v>6983744030</v>
          </cell>
        </row>
        <row r="49663">
          <cell r="A49663">
            <v>6983744030</v>
          </cell>
        </row>
        <row r="49664">
          <cell r="A49664">
            <v>6983744472</v>
          </cell>
        </row>
        <row r="49665">
          <cell r="A49665">
            <v>6983744478</v>
          </cell>
        </row>
        <row r="49666">
          <cell r="A49666">
            <v>6983744532</v>
          </cell>
        </row>
        <row r="49667">
          <cell r="A49667">
            <v>6983744532</v>
          </cell>
        </row>
        <row r="49668">
          <cell r="A49668">
            <v>6983745128</v>
          </cell>
        </row>
        <row r="49669">
          <cell r="A49669">
            <v>6983745341</v>
          </cell>
        </row>
        <row r="49670">
          <cell r="A49670">
            <v>6983745919</v>
          </cell>
        </row>
        <row r="49671">
          <cell r="A49671">
            <v>6983745919</v>
          </cell>
        </row>
        <row r="49672">
          <cell r="A49672">
            <v>6983746080</v>
          </cell>
        </row>
        <row r="49673">
          <cell r="A49673">
            <v>6983746173</v>
          </cell>
        </row>
        <row r="49674">
          <cell r="A49674">
            <v>6983746173</v>
          </cell>
        </row>
        <row r="49675">
          <cell r="A49675">
            <v>6983746503</v>
          </cell>
        </row>
        <row r="49676">
          <cell r="A49676">
            <v>6983746692</v>
          </cell>
        </row>
        <row r="49677">
          <cell r="A49677">
            <v>6983746692</v>
          </cell>
        </row>
        <row r="49678">
          <cell r="A49678">
            <v>6983747062</v>
          </cell>
        </row>
        <row r="49679">
          <cell r="A49679">
            <v>6983747062</v>
          </cell>
        </row>
        <row r="49680">
          <cell r="A49680">
            <v>6983747136</v>
          </cell>
        </row>
        <row r="49681">
          <cell r="A49681">
            <v>6983748200</v>
          </cell>
        </row>
        <row r="49682">
          <cell r="A49682">
            <v>6983748485</v>
          </cell>
        </row>
        <row r="49683">
          <cell r="A49683">
            <v>6983748559</v>
          </cell>
        </row>
        <row r="49684">
          <cell r="A49684">
            <v>6983749267</v>
          </cell>
        </row>
        <row r="49685">
          <cell r="A49685">
            <v>6983749550</v>
          </cell>
        </row>
        <row r="49686">
          <cell r="A49686">
            <v>6983749899</v>
          </cell>
        </row>
        <row r="49687">
          <cell r="A49687">
            <v>6983750355</v>
          </cell>
        </row>
        <row r="49688">
          <cell r="A49688">
            <v>6983750671</v>
          </cell>
        </row>
        <row r="49689">
          <cell r="A49689">
            <v>6983751043</v>
          </cell>
        </row>
        <row r="49690">
          <cell r="A49690">
            <v>6983751046</v>
          </cell>
        </row>
        <row r="49691">
          <cell r="A49691">
            <v>6983751620</v>
          </cell>
        </row>
        <row r="49692">
          <cell r="A49692">
            <v>6983752069</v>
          </cell>
        </row>
        <row r="49693">
          <cell r="A49693">
            <v>6983752269</v>
          </cell>
        </row>
        <row r="49694">
          <cell r="A49694">
            <v>6983752559</v>
          </cell>
        </row>
        <row r="49695">
          <cell r="A49695">
            <v>6983753372</v>
          </cell>
        </row>
        <row r="49696">
          <cell r="A49696">
            <v>6983753451</v>
          </cell>
        </row>
        <row r="49697">
          <cell r="A49697">
            <v>6983753492</v>
          </cell>
        </row>
        <row r="49698">
          <cell r="A49698">
            <v>6983753492</v>
          </cell>
        </row>
        <row r="49699">
          <cell r="A49699">
            <v>6983754179</v>
          </cell>
        </row>
        <row r="49700">
          <cell r="A49700">
            <v>6983756115</v>
          </cell>
        </row>
        <row r="49701">
          <cell r="A49701">
            <v>6983756308</v>
          </cell>
        </row>
        <row r="49702">
          <cell r="A49702">
            <v>6983756308</v>
          </cell>
        </row>
        <row r="49703">
          <cell r="A49703">
            <v>6983757462</v>
          </cell>
        </row>
        <row r="49704">
          <cell r="A49704">
            <v>6983757537</v>
          </cell>
        </row>
        <row r="49705">
          <cell r="A49705">
            <v>6983757780</v>
          </cell>
        </row>
        <row r="49706">
          <cell r="A49706">
            <v>6983757832</v>
          </cell>
        </row>
        <row r="49707">
          <cell r="A49707">
            <v>6983757832</v>
          </cell>
        </row>
        <row r="49708">
          <cell r="A49708">
            <v>6983758661</v>
          </cell>
        </row>
        <row r="49709">
          <cell r="A49709">
            <v>6983758661</v>
          </cell>
        </row>
        <row r="49710">
          <cell r="A49710">
            <v>6983759702</v>
          </cell>
        </row>
        <row r="49711">
          <cell r="A49711">
            <v>6983760120</v>
          </cell>
        </row>
        <row r="49712">
          <cell r="A49712">
            <v>6983761088</v>
          </cell>
        </row>
        <row r="49713">
          <cell r="A49713">
            <v>6983761088</v>
          </cell>
        </row>
        <row r="49714">
          <cell r="A49714">
            <v>6983761125</v>
          </cell>
        </row>
        <row r="49715">
          <cell r="A49715">
            <v>6983761125</v>
          </cell>
        </row>
        <row r="49716">
          <cell r="A49716">
            <v>6983761154</v>
          </cell>
        </row>
        <row r="49717">
          <cell r="A49717">
            <v>6983761154</v>
          </cell>
        </row>
        <row r="49718">
          <cell r="A49718">
            <v>6983762123</v>
          </cell>
        </row>
        <row r="49719">
          <cell r="A49719">
            <v>6983762797</v>
          </cell>
        </row>
        <row r="49720">
          <cell r="A49720">
            <v>6983763781</v>
          </cell>
        </row>
        <row r="49721">
          <cell r="A49721">
            <v>6983763859</v>
          </cell>
        </row>
        <row r="49722">
          <cell r="A49722">
            <v>6983764817</v>
          </cell>
        </row>
        <row r="49723">
          <cell r="A49723">
            <v>6983764905</v>
          </cell>
        </row>
        <row r="49724">
          <cell r="A49724">
            <v>6983765012</v>
          </cell>
        </row>
        <row r="49725">
          <cell r="A49725">
            <v>6983765012</v>
          </cell>
        </row>
        <row r="49726">
          <cell r="A49726">
            <v>6983765698</v>
          </cell>
        </row>
        <row r="49727">
          <cell r="A49727">
            <v>6983766095</v>
          </cell>
        </row>
        <row r="49728">
          <cell r="A49728">
            <v>6983766274</v>
          </cell>
        </row>
        <row r="49729">
          <cell r="A49729">
            <v>6983766274</v>
          </cell>
        </row>
        <row r="49730">
          <cell r="A49730">
            <v>6983767016</v>
          </cell>
        </row>
        <row r="49731">
          <cell r="A49731">
            <v>6983767190</v>
          </cell>
        </row>
        <row r="49732">
          <cell r="A49732">
            <v>6983767533</v>
          </cell>
        </row>
        <row r="49733">
          <cell r="A49733">
            <v>6983767663</v>
          </cell>
        </row>
        <row r="49734">
          <cell r="A49734">
            <v>6983767669</v>
          </cell>
        </row>
        <row r="49735">
          <cell r="A49735">
            <v>6983769153</v>
          </cell>
        </row>
        <row r="49736">
          <cell r="A49736">
            <v>6983769464</v>
          </cell>
        </row>
        <row r="49737">
          <cell r="A49737">
            <v>6983769692</v>
          </cell>
        </row>
        <row r="49738">
          <cell r="A49738">
            <v>6983769692</v>
          </cell>
        </row>
        <row r="49739">
          <cell r="A49739">
            <v>6983770101</v>
          </cell>
        </row>
        <row r="49740">
          <cell r="A49740">
            <v>6983770367</v>
          </cell>
        </row>
        <row r="49741">
          <cell r="A49741">
            <v>6983770904</v>
          </cell>
        </row>
        <row r="49742">
          <cell r="A49742">
            <v>6983771214</v>
          </cell>
        </row>
        <row r="49743">
          <cell r="A49743">
            <v>6983771886</v>
          </cell>
        </row>
        <row r="49744">
          <cell r="A49744">
            <v>6983772673</v>
          </cell>
        </row>
        <row r="49745">
          <cell r="A49745">
            <v>6983772792</v>
          </cell>
        </row>
        <row r="49746">
          <cell r="A49746">
            <v>6983772913</v>
          </cell>
        </row>
        <row r="49747">
          <cell r="A49747">
            <v>6983775028</v>
          </cell>
        </row>
        <row r="49748">
          <cell r="A49748">
            <v>6983775380</v>
          </cell>
        </row>
        <row r="49749">
          <cell r="A49749">
            <v>6983775380</v>
          </cell>
        </row>
        <row r="49750">
          <cell r="A49750">
            <v>6983775440</v>
          </cell>
        </row>
        <row r="49751">
          <cell r="A49751">
            <v>6983775504</v>
          </cell>
        </row>
        <row r="49752">
          <cell r="A49752">
            <v>6983775816</v>
          </cell>
        </row>
        <row r="49753">
          <cell r="A49753">
            <v>6983776177</v>
          </cell>
        </row>
        <row r="49754">
          <cell r="A49754">
            <v>6983776273</v>
          </cell>
        </row>
        <row r="49755">
          <cell r="A49755">
            <v>6983776370</v>
          </cell>
        </row>
        <row r="49756">
          <cell r="A49756">
            <v>6983776370</v>
          </cell>
        </row>
        <row r="49757">
          <cell r="A49757">
            <v>6983776798</v>
          </cell>
        </row>
        <row r="49758">
          <cell r="A49758">
            <v>6983778035</v>
          </cell>
        </row>
        <row r="49759">
          <cell r="A49759">
            <v>6983778035</v>
          </cell>
        </row>
        <row r="49760">
          <cell r="A49760">
            <v>6983778092</v>
          </cell>
        </row>
        <row r="49761">
          <cell r="A49761">
            <v>6983778092</v>
          </cell>
        </row>
        <row r="49762">
          <cell r="A49762">
            <v>6983778475</v>
          </cell>
        </row>
        <row r="49763">
          <cell r="A49763">
            <v>6983778665</v>
          </cell>
        </row>
        <row r="49764">
          <cell r="A49764">
            <v>6983778667</v>
          </cell>
        </row>
        <row r="49765">
          <cell r="A49765">
            <v>6983778859</v>
          </cell>
        </row>
        <row r="49766">
          <cell r="A49766">
            <v>6983778859</v>
          </cell>
        </row>
        <row r="49767">
          <cell r="A49767">
            <v>6983779421</v>
          </cell>
        </row>
        <row r="49768">
          <cell r="A49768">
            <v>6983779421</v>
          </cell>
        </row>
        <row r="49769">
          <cell r="A49769">
            <v>6983779897</v>
          </cell>
        </row>
        <row r="49770">
          <cell r="A49770">
            <v>6983779897</v>
          </cell>
        </row>
        <row r="49771">
          <cell r="A49771">
            <v>6983779980</v>
          </cell>
        </row>
        <row r="49772">
          <cell r="A49772">
            <v>6983780961</v>
          </cell>
        </row>
        <row r="49773">
          <cell r="A49773">
            <v>6983780993</v>
          </cell>
        </row>
        <row r="49774">
          <cell r="A49774">
            <v>6983781213</v>
          </cell>
        </row>
        <row r="49775">
          <cell r="A49775">
            <v>6983781436</v>
          </cell>
        </row>
        <row r="49776">
          <cell r="A49776">
            <v>6983781606</v>
          </cell>
        </row>
        <row r="49777">
          <cell r="A49777">
            <v>6983781668</v>
          </cell>
        </row>
        <row r="49778">
          <cell r="A49778">
            <v>6983782215</v>
          </cell>
        </row>
        <row r="49779">
          <cell r="A49779">
            <v>6983782650</v>
          </cell>
        </row>
        <row r="49780">
          <cell r="A49780">
            <v>6983782650</v>
          </cell>
        </row>
        <row r="49781">
          <cell r="A49781">
            <v>6983782847</v>
          </cell>
        </row>
        <row r="49782">
          <cell r="A49782">
            <v>6983782847</v>
          </cell>
        </row>
        <row r="49783">
          <cell r="A49783">
            <v>6983784420</v>
          </cell>
        </row>
        <row r="49784">
          <cell r="A49784">
            <v>6983784787</v>
          </cell>
        </row>
        <row r="49785">
          <cell r="A49785">
            <v>6983784787</v>
          </cell>
        </row>
        <row r="49786">
          <cell r="A49786">
            <v>6983784824</v>
          </cell>
        </row>
        <row r="49787">
          <cell r="A49787">
            <v>6983786315</v>
          </cell>
        </row>
        <row r="49788">
          <cell r="A49788">
            <v>6983786315</v>
          </cell>
        </row>
        <row r="49789">
          <cell r="A49789">
            <v>6983786331</v>
          </cell>
        </row>
        <row r="49790">
          <cell r="A49790">
            <v>6983786776</v>
          </cell>
        </row>
        <row r="49791">
          <cell r="A49791">
            <v>6983786842</v>
          </cell>
        </row>
        <row r="49792">
          <cell r="A49792">
            <v>6983786842</v>
          </cell>
        </row>
        <row r="49793">
          <cell r="A49793">
            <v>6983787602</v>
          </cell>
        </row>
        <row r="49794">
          <cell r="A49794">
            <v>6983789097</v>
          </cell>
        </row>
        <row r="49795">
          <cell r="A49795">
            <v>6983789097</v>
          </cell>
        </row>
        <row r="49796">
          <cell r="A49796">
            <v>6983789201</v>
          </cell>
        </row>
        <row r="49797">
          <cell r="A49797">
            <v>6983790958</v>
          </cell>
        </row>
        <row r="49798">
          <cell r="A49798">
            <v>6983791276</v>
          </cell>
        </row>
        <row r="49799">
          <cell r="A49799">
            <v>6983791728</v>
          </cell>
        </row>
        <row r="49800">
          <cell r="A49800">
            <v>6983793238</v>
          </cell>
        </row>
        <row r="49801">
          <cell r="A49801">
            <v>6983793494</v>
          </cell>
        </row>
        <row r="49802">
          <cell r="A49802">
            <v>6983793815</v>
          </cell>
        </row>
        <row r="49803">
          <cell r="A49803">
            <v>6983793921</v>
          </cell>
        </row>
        <row r="49804">
          <cell r="A49804">
            <v>6983794318</v>
          </cell>
        </row>
        <row r="49805">
          <cell r="A49805">
            <v>6983795251</v>
          </cell>
        </row>
        <row r="49806">
          <cell r="A49806">
            <v>6983795251</v>
          </cell>
        </row>
        <row r="49807">
          <cell r="A49807">
            <v>6983796755</v>
          </cell>
        </row>
        <row r="49808">
          <cell r="A49808">
            <v>6983797276</v>
          </cell>
        </row>
        <row r="49809">
          <cell r="A49809">
            <v>6983797281</v>
          </cell>
        </row>
        <row r="49810">
          <cell r="A49810">
            <v>6983797478</v>
          </cell>
        </row>
        <row r="49811">
          <cell r="A49811">
            <v>6983798030</v>
          </cell>
        </row>
        <row r="49812">
          <cell r="A49812">
            <v>6983798182</v>
          </cell>
        </row>
        <row r="49813">
          <cell r="A49813">
            <v>6983798335</v>
          </cell>
        </row>
        <row r="49814">
          <cell r="A49814">
            <v>6983799039</v>
          </cell>
        </row>
        <row r="49815">
          <cell r="A49815">
            <v>6983799120</v>
          </cell>
        </row>
        <row r="49816">
          <cell r="A49816">
            <v>6983799120</v>
          </cell>
        </row>
        <row r="49817">
          <cell r="A49817">
            <v>6983800117</v>
          </cell>
        </row>
        <row r="49818">
          <cell r="A49818">
            <v>6983800781</v>
          </cell>
        </row>
        <row r="49819">
          <cell r="A49819">
            <v>6983801658</v>
          </cell>
        </row>
        <row r="49820">
          <cell r="A49820">
            <v>6983801846</v>
          </cell>
        </row>
        <row r="49821">
          <cell r="A49821">
            <v>6983801890</v>
          </cell>
        </row>
        <row r="49822">
          <cell r="A49822">
            <v>6983802326</v>
          </cell>
        </row>
        <row r="49823">
          <cell r="A49823">
            <v>6983802844</v>
          </cell>
        </row>
        <row r="49824">
          <cell r="A49824">
            <v>6983802844</v>
          </cell>
        </row>
        <row r="49825">
          <cell r="A49825">
            <v>6983803511</v>
          </cell>
        </row>
        <row r="49826">
          <cell r="A49826">
            <v>6983803600</v>
          </cell>
        </row>
        <row r="49827">
          <cell r="A49827">
            <v>6983804491</v>
          </cell>
        </row>
        <row r="49828">
          <cell r="A49828">
            <v>6983804491</v>
          </cell>
        </row>
        <row r="49829">
          <cell r="A49829">
            <v>6983804557</v>
          </cell>
        </row>
        <row r="49830">
          <cell r="A49830">
            <v>6983804557</v>
          </cell>
        </row>
        <row r="49831">
          <cell r="A49831">
            <v>6983804590</v>
          </cell>
        </row>
        <row r="49832">
          <cell r="A49832">
            <v>6983804590</v>
          </cell>
        </row>
        <row r="49833">
          <cell r="A49833">
            <v>6983805127</v>
          </cell>
        </row>
        <row r="49834">
          <cell r="A49834">
            <v>6983805767</v>
          </cell>
        </row>
        <row r="49835">
          <cell r="A49835">
            <v>6983805881</v>
          </cell>
        </row>
        <row r="49836">
          <cell r="A49836">
            <v>6983806729</v>
          </cell>
        </row>
        <row r="49837">
          <cell r="A49837">
            <v>6983807236</v>
          </cell>
        </row>
        <row r="49838">
          <cell r="A49838">
            <v>6983807900</v>
          </cell>
        </row>
        <row r="49839">
          <cell r="A49839">
            <v>6983808230</v>
          </cell>
        </row>
        <row r="49840">
          <cell r="A49840">
            <v>6983808753</v>
          </cell>
        </row>
        <row r="49841">
          <cell r="A49841">
            <v>6983809495</v>
          </cell>
        </row>
        <row r="49842">
          <cell r="A49842">
            <v>6983809495</v>
          </cell>
        </row>
        <row r="49843">
          <cell r="A49843">
            <v>6983811290</v>
          </cell>
        </row>
        <row r="49844">
          <cell r="A49844">
            <v>6983812202</v>
          </cell>
        </row>
        <row r="49845">
          <cell r="A49845">
            <v>6983813772</v>
          </cell>
        </row>
        <row r="49846">
          <cell r="A49846">
            <v>6983814803</v>
          </cell>
        </row>
        <row r="49847">
          <cell r="A49847">
            <v>6983814803</v>
          </cell>
        </row>
        <row r="49848">
          <cell r="A49848">
            <v>6983814964</v>
          </cell>
        </row>
        <row r="49849">
          <cell r="A49849">
            <v>6983814964</v>
          </cell>
        </row>
        <row r="49850">
          <cell r="A49850">
            <v>6983816800</v>
          </cell>
        </row>
        <row r="49851">
          <cell r="A49851">
            <v>6983819296</v>
          </cell>
        </row>
        <row r="49852">
          <cell r="A49852">
            <v>6983819296</v>
          </cell>
        </row>
        <row r="49853">
          <cell r="A49853">
            <v>6983822152</v>
          </cell>
        </row>
        <row r="49854">
          <cell r="A49854">
            <v>6983822152</v>
          </cell>
        </row>
        <row r="49855">
          <cell r="A49855">
            <v>6983822931</v>
          </cell>
        </row>
        <row r="49856">
          <cell r="A49856">
            <v>6983826079</v>
          </cell>
        </row>
        <row r="49857">
          <cell r="A49857">
            <v>6983827751</v>
          </cell>
        </row>
        <row r="49858">
          <cell r="A49858">
            <v>6983829035</v>
          </cell>
        </row>
        <row r="49859">
          <cell r="A49859">
            <v>6983829178</v>
          </cell>
        </row>
        <row r="49860">
          <cell r="A49860">
            <v>6983829178</v>
          </cell>
        </row>
        <row r="49861">
          <cell r="A49861">
            <v>6983829267</v>
          </cell>
        </row>
        <row r="49862">
          <cell r="A49862">
            <v>6983829410</v>
          </cell>
        </row>
        <row r="49863">
          <cell r="A49863">
            <v>6983829410</v>
          </cell>
        </row>
        <row r="49864">
          <cell r="A49864">
            <v>6983829552</v>
          </cell>
        </row>
        <row r="49865">
          <cell r="A49865">
            <v>6983829552</v>
          </cell>
        </row>
        <row r="49866">
          <cell r="A49866">
            <v>6983829648</v>
          </cell>
        </row>
        <row r="49867">
          <cell r="A49867">
            <v>6983829822</v>
          </cell>
        </row>
        <row r="49868">
          <cell r="A49868">
            <v>6983830342</v>
          </cell>
        </row>
        <row r="49869">
          <cell r="A49869">
            <v>6983831180</v>
          </cell>
        </row>
        <row r="49870">
          <cell r="A49870">
            <v>6983831220</v>
          </cell>
        </row>
        <row r="49871">
          <cell r="A49871">
            <v>6983831244</v>
          </cell>
        </row>
        <row r="49872">
          <cell r="A49872">
            <v>6983831261</v>
          </cell>
        </row>
        <row r="49873">
          <cell r="A49873">
            <v>6983831261</v>
          </cell>
        </row>
        <row r="49874">
          <cell r="A49874">
            <v>6983831744</v>
          </cell>
        </row>
        <row r="49875">
          <cell r="A49875">
            <v>6983832317</v>
          </cell>
        </row>
        <row r="49876">
          <cell r="A49876">
            <v>6983833273</v>
          </cell>
        </row>
        <row r="49877">
          <cell r="A49877">
            <v>6983833298</v>
          </cell>
        </row>
        <row r="49878">
          <cell r="A49878">
            <v>6983833298</v>
          </cell>
        </row>
        <row r="49879">
          <cell r="A49879">
            <v>6983833419</v>
          </cell>
        </row>
        <row r="49880">
          <cell r="A49880">
            <v>6983833473</v>
          </cell>
        </row>
        <row r="49881">
          <cell r="A49881">
            <v>6983834292</v>
          </cell>
        </row>
        <row r="49882">
          <cell r="A49882">
            <v>6983834293</v>
          </cell>
        </row>
        <row r="49883">
          <cell r="A49883">
            <v>6983834379</v>
          </cell>
        </row>
        <row r="49884">
          <cell r="A49884">
            <v>6983834771</v>
          </cell>
        </row>
        <row r="49885">
          <cell r="A49885">
            <v>6983834771</v>
          </cell>
        </row>
        <row r="49886">
          <cell r="A49886">
            <v>6983835945</v>
          </cell>
        </row>
        <row r="49887">
          <cell r="A49887">
            <v>6983835945</v>
          </cell>
        </row>
        <row r="49888">
          <cell r="A49888">
            <v>6983835950</v>
          </cell>
        </row>
        <row r="49889">
          <cell r="A49889">
            <v>6983835950</v>
          </cell>
        </row>
        <row r="49890">
          <cell r="A49890">
            <v>6983836138</v>
          </cell>
        </row>
        <row r="49891">
          <cell r="A49891">
            <v>6983836138</v>
          </cell>
        </row>
        <row r="49892">
          <cell r="A49892">
            <v>6983836325</v>
          </cell>
        </row>
        <row r="49893">
          <cell r="A49893">
            <v>6983836512</v>
          </cell>
        </row>
        <row r="49894">
          <cell r="A49894">
            <v>6983836533</v>
          </cell>
        </row>
        <row r="49895">
          <cell r="A49895">
            <v>6983836637</v>
          </cell>
        </row>
        <row r="49896">
          <cell r="A49896">
            <v>6983836874</v>
          </cell>
        </row>
        <row r="49897">
          <cell r="A49897">
            <v>6983837090</v>
          </cell>
        </row>
        <row r="49898">
          <cell r="A49898">
            <v>6983838045</v>
          </cell>
        </row>
        <row r="49899">
          <cell r="A49899">
            <v>6983838578</v>
          </cell>
        </row>
        <row r="49900">
          <cell r="A49900">
            <v>6983839184</v>
          </cell>
        </row>
        <row r="49901">
          <cell r="A49901">
            <v>6983839184</v>
          </cell>
        </row>
        <row r="49902">
          <cell r="A49902">
            <v>6983839579</v>
          </cell>
        </row>
        <row r="49903">
          <cell r="A49903">
            <v>6983840385</v>
          </cell>
        </row>
        <row r="49904">
          <cell r="A49904">
            <v>6983841067</v>
          </cell>
        </row>
        <row r="49905">
          <cell r="A49905">
            <v>6983841649</v>
          </cell>
        </row>
        <row r="49906">
          <cell r="A49906">
            <v>6983841955</v>
          </cell>
        </row>
        <row r="49907">
          <cell r="A49907">
            <v>6983841955</v>
          </cell>
        </row>
        <row r="49908">
          <cell r="A49908">
            <v>6983842786</v>
          </cell>
        </row>
        <row r="49909">
          <cell r="A49909">
            <v>6983842786</v>
          </cell>
        </row>
        <row r="49910">
          <cell r="A49910">
            <v>6983843417</v>
          </cell>
        </row>
        <row r="49911">
          <cell r="A49911">
            <v>6983843873</v>
          </cell>
        </row>
        <row r="49912">
          <cell r="A49912">
            <v>6983844118</v>
          </cell>
        </row>
        <row r="49913">
          <cell r="A49913">
            <v>6983844118</v>
          </cell>
        </row>
        <row r="49914">
          <cell r="A49914">
            <v>6983845652</v>
          </cell>
        </row>
        <row r="49915">
          <cell r="A49915">
            <v>6983845721</v>
          </cell>
        </row>
        <row r="49916">
          <cell r="A49916">
            <v>6983845936</v>
          </cell>
        </row>
        <row r="49917">
          <cell r="A49917">
            <v>6983847124</v>
          </cell>
        </row>
        <row r="49918">
          <cell r="A49918">
            <v>6983847583</v>
          </cell>
        </row>
        <row r="49919">
          <cell r="A49919">
            <v>6983847670</v>
          </cell>
        </row>
        <row r="49920">
          <cell r="A49920">
            <v>6983848455</v>
          </cell>
        </row>
        <row r="49921">
          <cell r="A49921">
            <v>6983848921</v>
          </cell>
        </row>
        <row r="49922">
          <cell r="A49922">
            <v>6983849001</v>
          </cell>
        </row>
        <row r="49923">
          <cell r="A49923">
            <v>6983849001</v>
          </cell>
        </row>
        <row r="49924">
          <cell r="A49924">
            <v>6983849017</v>
          </cell>
        </row>
        <row r="49925">
          <cell r="A49925">
            <v>6983849057</v>
          </cell>
        </row>
        <row r="49926">
          <cell r="A49926">
            <v>6983849272</v>
          </cell>
        </row>
        <row r="49927">
          <cell r="A49927">
            <v>6983850458</v>
          </cell>
        </row>
        <row r="49928">
          <cell r="A49928">
            <v>6983850458</v>
          </cell>
        </row>
        <row r="49929">
          <cell r="A49929">
            <v>6983850588</v>
          </cell>
        </row>
        <row r="49930">
          <cell r="A49930">
            <v>6983850588</v>
          </cell>
        </row>
        <row r="49931">
          <cell r="A49931">
            <v>6983850816</v>
          </cell>
        </row>
        <row r="49932">
          <cell r="A49932">
            <v>6983851065</v>
          </cell>
        </row>
        <row r="49933">
          <cell r="A49933">
            <v>6983853414</v>
          </cell>
        </row>
        <row r="49934">
          <cell r="A49934">
            <v>6983853573</v>
          </cell>
        </row>
        <row r="49935">
          <cell r="A49935">
            <v>6983853919</v>
          </cell>
        </row>
        <row r="49936">
          <cell r="A49936">
            <v>6983854007</v>
          </cell>
        </row>
        <row r="49937">
          <cell r="A49937">
            <v>6983854775</v>
          </cell>
        </row>
        <row r="49938">
          <cell r="A49938">
            <v>6983854775</v>
          </cell>
        </row>
        <row r="49939">
          <cell r="A49939">
            <v>6983854797</v>
          </cell>
        </row>
        <row r="49940">
          <cell r="A49940">
            <v>6983854800</v>
          </cell>
        </row>
        <row r="49941">
          <cell r="A49941">
            <v>6983854800</v>
          </cell>
        </row>
        <row r="49942">
          <cell r="A49942">
            <v>6983854961</v>
          </cell>
        </row>
        <row r="49943">
          <cell r="A49943">
            <v>6983854961</v>
          </cell>
        </row>
        <row r="49944">
          <cell r="A49944">
            <v>6983855102</v>
          </cell>
        </row>
        <row r="49945">
          <cell r="A49945">
            <v>6983855818</v>
          </cell>
        </row>
        <row r="49946">
          <cell r="A49946">
            <v>6983856051</v>
          </cell>
        </row>
        <row r="49947">
          <cell r="A49947">
            <v>6983856053</v>
          </cell>
        </row>
        <row r="49948">
          <cell r="A49948">
            <v>6983856227</v>
          </cell>
        </row>
        <row r="49949">
          <cell r="A49949">
            <v>6983856227</v>
          </cell>
        </row>
        <row r="49950">
          <cell r="A49950">
            <v>6983856289</v>
          </cell>
        </row>
        <row r="49951">
          <cell r="A49951">
            <v>6983856289</v>
          </cell>
        </row>
        <row r="49952">
          <cell r="A49952">
            <v>6983856819</v>
          </cell>
        </row>
        <row r="49953">
          <cell r="A49953">
            <v>6983857009</v>
          </cell>
        </row>
        <row r="49954">
          <cell r="A49954">
            <v>6983859650</v>
          </cell>
        </row>
        <row r="49955">
          <cell r="A49955">
            <v>6983859650</v>
          </cell>
        </row>
        <row r="49956">
          <cell r="A49956">
            <v>6983859808</v>
          </cell>
        </row>
        <row r="49957">
          <cell r="A49957">
            <v>6983859817</v>
          </cell>
        </row>
        <row r="49958">
          <cell r="A49958">
            <v>6983863244</v>
          </cell>
        </row>
        <row r="49959">
          <cell r="A49959">
            <v>6983863317</v>
          </cell>
        </row>
        <row r="49960">
          <cell r="A49960">
            <v>6983863497</v>
          </cell>
        </row>
        <row r="49961">
          <cell r="A49961">
            <v>6983863629</v>
          </cell>
        </row>
        <row r="49962">
          <cell r="A49962">
            <v>6983863851</v>
          </cell>
        </row>
        <row r="49963">
          <cell r="A49963">
            <v>6983863914</v>
          </cell>
        </row>
        <row r="49964">
          <cell r="A49964">
            <v>6983864248</v>
          </cell>
        </row>
        <row r="49965">
          <cell r="A49965">
            <v>6983864387</v>
          </cell>
        </row>
        <row r="49966">
          <cell r="A49966">
            <v>6983865106</v>
          </cell>
        </row>
        <row r="49967">
          <cell r="A49967">
            <v>6983865106</v>
          </cell>
        </row>
        <row r="49968">
          <cell r="A49968">
            <v>6983865286</v>
          </cell>
        </row>
        <row r="49969">
          <cell r="A49969">
            <v>6983865812</v>
          </cell>
        </row>
        <row r="49970">
          <cell r="A49970">
            <v>6983865812</v>
          </cell>
        </row>
        <row r="49971">
          <cell r="A49971">
            <v>6983866267</v>
          </cell>
        </row>
        <row r="49972">
          <cell r="A49972">
            <v>6983866267</v>
          </cell>
        </row>
        <row r="49973">
          <cell r="A49973">
            <v>6983866269</v>
          </cell>
        </row>
        <row r="49974">
          <cell r="A49974">
            <v>6983866269</v>
          </cell>
        </row>
        <row r="49975">
          <cell r="A49975">
            <v>6983866454</v>
          </cell>
        </row>
        <row r="49976">
          <cell r="A49976">
            <v>6983866915</v>
          </cell>
        </row>
        <row r="49977">
          <cell r="A49977">
            <v>6983867580</v>
          </cell>
        </row>
        <row r="49978">
          <cell r="A49978">
            <v>6983868001</v>
          </cell>
        </row>
        <row r="49979">
          <cell r="A49979">
            <v>6983868104</v>
          </cell>
        </row>
        <row r="49980">
          <cell r="A49980">
            <v>6983869627</v>
          </cell>
        </row>
        <row r="49981">
          <cell r="A49981">
            <v>6983869726</v>
          </cell>
        </row>
        <row r="49982">
          <cell r="A49982">
            <v>6983869866</v>
          </cell>
        </row>
        <row r="49983">
          <cell r="A49983">
            <v>6983869866</v>
          </cell>
        </row>
        <row r="49984">
          <cell r="A49984">
            <v>6983870688</v>
          </cell>
        </row>
        <row r="49985">
          <cell r="A49985">
            <v>6983872746</v>
          </cell>
        </row>
        <row r="49986">
          <cell r="A49986">
            <v>6983872746</v>
          </cell>
        </row>
        <row r="49987">
          <cell r="A49987">
            <v>6983874351</v>
          </cell>
        </row>
        <row r="49988">
          <cell r="A49988">
            <v>6983874712</v>
          </cell>
        </row>
        <row r="49989">
          <cell r="A49989">
            <v>6983875405</v>
          </cell>
        </row>
        <row r="49990">
          <cell r="A49990">
            <v>6983876212</v>
          </cell>
        </row>
        <row r="49991">
          <cell r="A49991">
            <v>6983876235</v>
          </cell>
        </row>
        <row r="49992">
          <cell r="A49992">
            <v>6983876248</v>
          </cell>
        </row>
        <row r="49993">
          <cell r="A49993">
            <v>6983876248</v>
          </cell>
        </row>
        <row r="49994">
          <cell r="A49994">
            <v>6983876372</v>
          </cell>
        </row>
        <row r="49995">
          <cell r="A49995">
            <v>6983876372</v>
          </cell>
        </row>
        <row r="49996">
          <cell r="A49996">
            <v>6983876428</v>
          </cell>
        </row>
        <row r="49997">
          <cell r="A49997">
            <v>6983876428</v>
          </cell>
        </row>
        <row r="49998">
          <cell r="A49998">
            <v>6983876451</v>
          </cell>
        </row>
        <row r="49999">
          <cell r="A49999">
            <v>6983876602</v>
          </cell>
        </row>
        <row r="50000">
          <cell r="A50000">
            <v>6983877547</v>
          </cell>
        </row>
        <row r="50001">
          <cell r="A50001">
            <v>6983877560</v>
          </cell>
        </row>
        <row r="50002">
          <cell r="A50002">
            <v>6983878001</v>
          </cell>
        </row>
        <row r="50003">
          <cell r="A50003">
            <v>6983878556</v>
          </cell>
        </row>
        <row r="50004">
          <cell r="A50004">
            <v>6983878667</v>
          </cell>
        </row>
        <row r="50005">
          <cell r="A50005">
            <v>6983879353</v>
          </cell>
        </row>
        <row r="50006">
          <cell r="A50006">
            <v>6983879731</v>
          </cell>
        </row>
        <row r="50007">
          <cell r="A50007">
            <v>6983879731</v>
          </cell>
        </row>
        <row r="50008">
          <cell r="A50008">
            <v>6983880537</v>
          </cell>
        </row>
        <row r="50009">
          <cell r="A50009">
            <v>6983880787</v>
          </cell>
        </row>
        <row r="50010">
          <cell r="A50010">
            <v>6983881158</v>
          </cell>
        </row>
        <row r="50011">
          <cell r="A50011">
            <v>6983881328</v>
          </cell>
        </row>
        <row r="50012">
          <cell r="A50012">
            <v>6983881396</v>
          </cell>
        </row>
        <row r="50013">
          <cell r="A50013">
            <v>6983881521</v>
          </cell>
        </row>
        <row r="50014">
          <cell r="A50014">
            <v>6983883042</v>
          </cell>
        </row>
        <row r="50015">
          <cell r="A50015">
            <v>6983883042</v>
          </cell>
        </row>
        <row r="50016">
          <cell r="A50016">
            <v>6983883313</v>
          </cell>
        </row>
        <row r="50017">
          <cell r="A50017">
            <v>6983883313</v>
          </cell>
        </row>
        <row r="50018">
          <cell r="A50018">
            <v>6983883662</v>
          </cell>
        </row>
        <row r="50019">
          <cell r="A50019">
            <v>6983884010</v>
          </cell>
        </row>
        <row r="50020">
          <cell r="A50020">
            <v>6983884334</v>
          </cell>
        </row>
        <row r="50021">
          <cell r="A50021">
            <v>6983884471</v>
          </cell>
        </row>
        <row r="50022">
          <cell r="A50022">
            <v>6983885346</v>
          </cell>
        </row>
        <row r="50023">
          <cell r="A50023">
            <v>6983885390</v>
          </cell>
        </row>
        <row r="50024">
          <cell r="A50024">
            <v>6983885436</v>
          </cell>
        </row>
        <row r="50025">
          <cell r="A50025">
            <v>6983885969</v>
          </cell>
        </row>
        <row r="50026">
          <cell r="A50026">
            <v>6983885969</v>
          </cell>
        </row>
        <row r="50027">
          <cell r="A50027">
            <v>6983886487</v>
          </cell>
        </row>
        <row r="50028">
          <cell r="A50028">
            <v>6983886907</v>
          </cell>
        </row>
        <row r="50029">
          <cell r="A50029">
            <v>6983887043</v>
          </cell>
        </row>
        <row r="50030">
          <cell r="A50030">
            <v>6983887229</v>
          </cell>
        </row>
        <row r="50031">
          <cell r="A50031">
            <v>6983887229</v>
          </cell>
        </row>
        <row r="50032">
          <cell r="A50032">
            <v>6983887413</v>
          </cell>
        </row>
        <row r="50033">
          <cell r="A50033">
            <v>6983887796</v>
          </cell>
        </row>
        <row r="50034">
          <cell r="A50034">
            <v>6983887796</v>
          </cell>
        </row>
        <row r="50035">
          <cell r="A50035">
            <v>6983894150</v>
          </cell>
        </row>
        <row r="50036">
          <cell r="A50036">
            <v>6983894297</v>
          </cell>
        </row>
        <row r="50037">
          <cell r="A50037">
            <v>6983897869</v>
          </cell>
        </row>
        <row r="50038">
          <cell r="A50038">
            <v>6983897869</v>
          </cell>
        </row>
        <row r="50039">
          <cell r="A50039">
            <v>6983898252</v>
          </cell>
        </row>
        <row r="50040">
          <cell r="A50040">
            <v>6983899020</v>
          </cell>
        </row>
        <row r="50041">
          <cell r="A50041">
            <v>6983901954</v>
          </cell>
        </row>
        <row r="50042">
          <cell r="A50042">
            <v>6983902845</v>
          </cell>
        </row>
        <row r="50043">
          <cell r="A50043">
            <v>6983903372</v>
          </cell>
        </row>
        <row r="50044">
          <cell r="A50044">
            <v>6983904243</v>
          </cell>
        </row>
        <row r="50045">
          <cell r="A50045">
            <v>6983904539</v>
          </cell>
        </row>
        <row r="50046">
          <cell r="A50046">
            <v>6983904864</v>
          </cell>
        </row>
        <row r="50047">
          <cell r="A50047">
            <v>6983904864</v>
          </cell>
        </row>
        <row r="50048">
          <cell r="A50048">
            <v>6983905561</v>
          </cell>
        </row>
        <row r="50049">
          <cell r="A50049">
            <v>6983905829</v>
          </cell>
        </row>
        <row r="50050">
          <cell r="A50050">
            <v>6983905829</v>
          </cell>
        </row>
        <row r="50051">
          <cell r="A50051">
            <v>6983906196</v>
          </cell>
        </row>
        <row r="50052">
          <cell r="A50052">
            <v>6983907391</v>
          </cell>
        </row>
        <row r="50053">
          <cell r="A50053">
            <v>6983907436</v>
          </cell>
        </row>
        <row r="50054">
          <cell r="A50054">
            <v>6983907436</v>
          </cell>
        </row>
        <row r="50055">
          <cell r="A50055">
            <v>6983908924</v>
          </cell>
        </row>
        <row r="50056">
          <cell r="A50056">
            <v>6983908985</v>
          </cell>
        </row>
        <row r="50057">
          <cell r="A50057">
            <v>6983909061</v>
          </cell>
        </row>
        <row r="50058">
          <cell r="A50058">
            <v>6983909427</v>
          </cell>
        </row>
        <row r="50059">
          <cell r="A50059">
            <v>6983909515</v>
          </cell>
        </row>
        <row r="50060">
          <cell r="A50060">
            <v>6983909772</v>
          </cell>
        </row>
        <row r="50061">
          <cell r="A50061">
            <v>6983910250</v>
          </cell>
        </row>
        <row r="50062">
          <cell r="A50062">
            <v>6983910832</v>
          </cell>
        </row>
        <row r="50063">
          <cell r="A50063">
            <v>6983911059</v>
          </cell>
        </row>
        <row r="50064">
          <cell r="A50064">
            <v>6983911601</v>
          </cell>
        </row>
        <row r="50065">
          <cell r="A50065">
            <v>6983911601</v>
          </cell>
        </row>
        <row r="50066">
          <cell r="A50066">
            <v>6983912042</v>
          </cell>
        </row>
        <row r="50067">
          <cell r="A50067">
            <v>6983912214</v>
          </cell>
        </row>
        <row r="50068">
          <cell r="A50068">
            <v>6983912214</v>
          </cell>
        </row>
        <row r="50069">
          <cell r="A50069">
            <v>6983913231</v>
          </cell>
        </row>
        <row r="50070">
          <cell r="A50070">
            <v>6983913480</v>
          </cell>
        </row>
        <row r="50071">
          <cell r="A50071">
            <v>6983913657</v>
          </cell>
        </row>
        <row r="50072">
          <cell r="A50072">
            <v>6983913657</v>
          </cell>
        </row>
        <row r="50073">
          <cell r="A50073">
            <v>6983913742</v>
          </cell>
        </row>
        <row r="50074">
          <cell r="A50074">
            <v>6983913742</v>
          </cell>
        </row>
        <row r="50075">
          <cell r="A50075">
            <v>6983914164</v>
          </cell>
        </row>
        <row r="50076">
          <cell r="A50076">
            <v>6983914616</v>
          </cell>
        </row>
        <row r="50077">
          <cell r="A50077">
            <v>6983914616</v>
          </cell>
        </row>
        <row r="50078">
          <cell r="A50078">
            <v>6983914876</v>
          </cell>
        </row>
        <row r="50079">
          <cell r="A50079">
            <v>6983915726</v>
          </cell>
        </row>
        <row r="50080">
          <cell r="A50080">
            <v>6983916662</v>
          </cell>
        </row>
        <row r="50081">
          <cell r="A50081">
            <v>6983917859</v>
          </cell>
        </row>
        <row r="50082">
          <cell r="A50082">
            <v>6983918968</v>
          </cell>
        </row>
        <row r="50083">
          <cell r="A50083">
            <v>6983918968</v>
          </cell>
        </row>
        <row r="50084">
          <cell r="A50084">
            <v>6983918979</v>
          </cell>
        </row>
        <row r="50085">
          <cell r="A50085">
            <v>6983920422</v>
          </cell>
        </row>
        <row r="50086">
          <cell r="A50086">
            <v>6983922234</v>
          </cell>
        </row>
        <row r="50087">
          <cell r="A50087">
            <v>6983922234</v>
          </cell>
        </row>
        <row r="50088">
          <cell r="A50088">
            <v>6983922987</v>
          </cell>
        </row>
        <row r="50089">
          <cell r="A50089">
            <v>6983926686</v>
          </cell>
        </row>
        <row r="50090">
          <cell r="A50090">
            <v>6983926686</v>
          </cell>
        </row>
        <row r="50091">
          <cell r="A50091">
            <v>6983928508</v>
          </cell>
        </row>
        <row r="50092">
          <cell r="A50092">
            <v>6983928702</v>
          </cell>
        </row>
        <row r="50093">
          <cell r="A50093">
            <v>6983928702</v>
          </cell>
        </row>
        <row r="50094">
          <cell r="A50094">
            <v>6983930785</v>
          </cell>
        </row>
        <row r="50095">
          <cell r="A50095">
            <v>6983930785</v>
          </cell>
        </row>
        <row r="50096">
          <cell r="A50096">
            <v>6983930907</v>
          </cell>
        </row>
        <row r="50097">
          <cell r="A50097">
            <v>6983931738</v>
          </cell>
        </row>
        <row r="50098">
          <cell r="A50098">
            <v>6983931738</v>
          </cell>
        </row>
        <row r="50099">
          <cell r="A50099">
            <v>6983932867</v>
          </cell>
        </row>
        <row r="50100">
          <cell r="A50100">
            <v>6983933839</v>
          </cell>
        </row>
        <row r="50101">
          <cell r="A50101">
            <v>6983936281</v>
          </cell>
        </row>
        <row r="50102">
          <cell r="A50102">
            <v>6983936281</v>
          </cell>
        </row>
        <row r="50103">
          <cell r="A50103">
            <v>6983936969</v>
          </cell>
        </row>
        <row r="50104">
          <cell r="A50104">
            <v>6983939211</v>
          </cell>
        </row>
        <row r="50105">
          <cell r="A50105">
            <v>6983939990</v>
          </cell>
        </row>
        <row r="50106">
          <cell r="A50106">
            <v>6983940872</v>
          </cell>
        </row>
        <row r="50107">
          <cell r="A50107">
            <v>6983943728</v>
          </cell>
        </row>
        <row r="50108">
          <cell r="A50108">
            <v>6983944777</v>
          </cell>
        </row>
        <row r="50109">
          <cell r="A50109">
            <v>6983944924</v>
          </cell>
        </row>
        <row r="50110">
          <cell r="A50110">
            <v>6983945304</v>
          </cell>
        </row>
        <row r="50111">
          <cell r="A50111">
            <v>6983945876</v>
          </cell>
        </row>
        <row r="50112">
          <cell r="A50112">
            <v>6983945945</v>
          </cell>
        </row>
        <row r="50113">
          <cell r="A50113">
            <v>6983946273</v>
          </cell>
        </row>
        <row r="50114">
          <cell r="A50114">
            <v>6983947714</v>
          </cell>
        </row>
        <row r="50115">
          <cell r="A50115">
            <v>6983947782</v>
          </cell>
        </row>
        <row r="50116">
          <cell r="A50116">
            <v>6983948803</v>
          </cell>
        </row>
        <row r="50117">
          <cell r="A50117">
            <v>6983949065</v>
          </cell>
        </row>
        <row r="50118">
          <cell r="A50118">
            <v>6983949125</v>
          </cell>
        </row>
        <row r="50119">
          <cell r="A50119">
            <v>6983949740</v>
          </cell>
        </row>
        <row r="50120">
          <cell r="A50120">
            <v>6983950555</v>
          </cell>
        </row>
        <row r="50121">
          <cell r="A50121">
            <v>6983951480</v>
          </cell>
        </row>
        <row r="50122">
          <cell r="A50122">
            <v>6983952588</v>
          </cell>
        </row>
        <row r="50123">
          <cell r="A50123">
            <v>6983953156</v>
          </cell>
        </row>
        <row r="50124">
          <cell r="A50124">
            <v>6983957017</v>
          </cell>
        </row>
        <row r="50125">
          <cell r="A50125">
            <v>6983957057</v>
          </cell>
        </row>
        <row r="50126">
          <cell r="A50126">
            <v>6983957761</v>
          </cell>
        </row>
        <row r="50127">
          <cell r="A50127">
            <v>6983957761</v>
          </cell>
        </row>
        <row r="50128">
          <cell r="A50128">
            <v>6983957868</v>
          </cell>
        </row>
        <row r="50129">
          <cell r="A50129">
            <v>6983957868</v>
          </cell>
        </row>
        <row r="50130">
          <cell r="A50130">
            <v>6983958389</v>
          </cell>
        </row>
        <row r="50131">
          <cell r="A50131">
            <v>6983958389</v>
          </cell>
        </row>
        <row r="50132">
          <cell r="A50132">
            <v>6983960077</v>
          </cell>
        </row>
        <row r="50133">
          <cell r="A50133">
            <v>6983960116</v>
          </cell>
        </row>
        <row r="50134">
          <cell r="A50134">
            <v>6983960281</v>
          </cell>
        </row>
        <row r="50135">
          <cell r="A50135">
            <v>6983960970</v>
          </cell>
        </row>
        <row r="50136">
          <cell r="A50136">
            <v>6983961427</v>
          </cell>
        </row>
        <row r="50137">
          <cell r="A50137">
            <v>6983961881</v>
          </cell>
        </row>
        <row r="50138">
          <cell r="A50138">
            <v>6983961961</v>
          </cell>
        </row>
        <row r="50139">
          <cell r="A50139">
            <v>6983964160</v>
          </cell>
        </row>
        <row r="50140">
          <cell r="A50140">
            <v>6983964628</v>
          </cell>
        </row>
        <row r="50141">
          <cell r="A50141">
            <v>6983964998</v>
          </cell>
        </row>
        <row r="50142">
          <cell r="A50142">
            <v>6983964998</v>
          </cell>
        </row>
        <row r="50143">
          <cell r="A50143">
            <v>6983965394</v>
          </cell>
        </row>
        <row r="50144">
          <cell r="A50144">
            <v>6983965518</v>
          </cell>
        </row>
        <row r="50145">
          <cell r="A50145">
            <v>6983972375</v>
          </cell>
        </row>
        <row r="50146">
          <cell r="A50146">
            <v>6983973106</v>
          </cell>
        </row>
        <row r="50147">
          <cell r="A50147">
            <v>6983973739</v>
          </cell>
        </row>
        <row r="50148">
          <cell r="A50148">
            <v>6983974586</v>
          </cell>
        </row>
        <row r="50149">
          <cell r="A50149">
            <v>6983974882</v>
          </cell>
        </row>
        <row r="50150">
          <cell r="A50150">
            <v>6983974882</v>
          </cell>
        </row>
        <row r="50151">
          <cell r="A50151">
            <v>6983977234</v>
          </cell>
        </row>
        <row r="50152">
          <cell r="A50152">
            <v>6983977803</v>
          </cell>
        </row>
        <row r="50153">
          <cell r="A50153">
            <v>6983977880</v>
          </cell>
        </row>
        <row r="50154">
          <cell r="A50154">
            <v>6983979141</v>
          </cell>
        </row>
        <row r="50155">
          <cell r="A50155">
            <v>6984004101</v>
          </cell>
        </row>
        <row r="50156">
          <cell r="A50156">
            <v>6984004450</v>
          </cell>
        </row>
        <row r="50157">
          <cell r="A50157">
            <v>6984004450</v>
          </cell>
        </row>
        <row r="50158">
          <cell r="A50158">
            <v>6984005182</v>
          </cell>
        </row>
        <row r="50159">
          <cell r="A50159">
            <v>6984006414</v>
          </cell>
        </row>
        <row r="50160">
          <cell r="A50160">
            <v>6984006424</v>
          </cell>
        </row>
        <row r="50161">
          <cell r="A50161">
            <v>6984006638</v>
          </cell>
        </row>
        <row r="50162">
          <cell r="A50162">
            <v>6984008077</v>
          </cell>
        </row>
        <row r="50163">
          <cell r="A50163">
            <v>6984008216</v>
          </cell>
        </row>
        <row r="50164">
          <cell r="A50164">
            <v>6984008923</v>
          </cell>
        </row>
        <row r="50165">
          <cell r="A50165">
            <v>6984009190</v>
          </cell>
        </row>
        <row r="50166">
          <cell r="A50166">
            <v>6984010180</v>
          </cell>
        </row>
        <row r="50167">
          <cell r="A50167">
            <v>6984010180</v>
          </cell>
        </row>
        <row r="50168">
          <cell r="A50168">
            <v>6984012045</v>
          </cell>
        </row>
        <row r="50169">
          <cell r="A50169">
            <v>6984012248</v>
          </cell>
        </row>
        <row r="50170">
          <cell r="A50170">
            <v>6984012248</v>
          </cell>
        </row>
        <row r="50171">
          <cell r="A50171">
            <v>6984015367</v>
          </cell>
        </row>
        <row r="50172">
          <cell r="A50172">
            <v>6984016791</v>
          </cell>
        </row>
        <row r="50173">
          <cell r="A50173">
            <v>6984016957</v>
          </cell>
        </row>
        <row r="50174">
          <cell r="A50174">
            <v>6984017095</v>
          </cell>
        </row>
        <row r="50175">
          <cell r="A50175">
            <v>6984017300</v>
          </cell>
        </row>
        <row r="50176">
          <cell r="A50176">
            <v>6984017703</v>
          </cell>
        </row>
        <row r="50177">
          <cell r="A50177">
            <v>6984017788</v>
          </cell>
        </row>
        <row r="50178">
          <cell r="A50178">
            <v>6984017788</v>
          </cell>
        </row>
        <row r="50179">
          <cell r="A50179">
            <v>6984018064</v>
          </cell>
        </row>
        <row r="50180">
          <cell r="A50180">
            <v>6984021715</v>
          </cell>
        </row>
        <row r="50181">
          <cell r="A50181">
            <v>6984021966</v>
          </cell>
        </row>
        <row r="50182">
          <cell r="A50182">
            <v>6984022338</v>
          </cell>
        </row>
        <row r="50183">
          <cell r="A50183">
            <v>6984022345</v>
          </cell>
        </row>
        <row r="50184">
          <cell r="A50184">
            <v>6984022417</v>
          </cell>
        </row>
        <row r="50185">
          <cell r="A50185">
            <v>6984022417</v>
          </cell>
        </row>
        <row r="50186">
          <cell r="A50186">
            <v>6984022606</v>
          </cell>
        </row>
        <row r="50187">
          <cell r="A50187">
            <v>6984022606</v>
          </cell>
        </row>
        <row r="50188">
          <cell r="A50188">
            <v>6984022864</v>
          </cell>
        </row>
        <row r="50189">
          <cell r="A50189">
            <v>6984022884</v>
          </cell>
        </row>
        <row r="50190">
          <cell r="A50190">
            <v>6984022982</v>
          </cell>
        </row>
        <row r="50191">
          <cell r="A50191">
            <v>6984023596</v>
          </cell>
        </row>
        <row r="50192">
          <cell r="A50192">
            <v>6984023957</v>
          </cell>
        </row>
        <row r="50193">
          <cell r="A50193">
            <v>6984023957</v>
          </cell>
        </row>
        <row r="50194">
          <cell r="A50194">
            <v>6984024471</v>
          </cell>
        </row>
        <row r="50195">
          <cell r="A50195">
            <v>6984024762</v>
          </cell>
        </row>
        <row r="50196">
          <cell r="A50196">
            <v>6984026473</v>
          </cell>
        </row>
        <row r="50197">
          <cell r="A50197">
            <v>6984026473</v>
          </cell>
        </row>
        <row r="50198">
          <cell r="A50198">
            <v>6984027550</v>
          </cell>
        </row>
        <row r="50199">
          <cell r="A50199">
            <v>6984028322</v>
          </cell>
        </row>
        <row r="50200">
          <cell r="A50200">
            <v>6984028985</v>
          </cell>
        </row>
        <row r="50201">
          <cell r="A50201">
            <v>6984029150</v>
          </cell>
        </row>
        <row r="50202">
          <cell r="A50202">
            <v>6984029699</v>
          </cell>
        </row>
        <row r="50203">
          <cell r="A50203">
            <v>6984029699</v>
          </cell>
        </row>
        <row r="50204">
          <cell r="A50204">
            <v>6984029700</v>
          </cell>
        </row>
        <row r="50205">
          <cell r="A50205">
            <v>6984030760</v>
          </cell>
        </row>
        <row r="50206">
          <cell r="A50206">
            <v>6984030760</v>
          </cell>
        </row>
        <row r="50207">
          <cell r="A50207">
            <v>6984031519</v>
          </cell>
        </row>
        <row r="50208">
          <cell r="A50208">
            <v>6984031753</v>
          </cell>
        </row>
        <row r="50209">
          <cell r="A50209">
            <v>6984032145</v>
          </cell>
        </row>
        <row r="50210">
          <cell r="A50210">
            <v>6984032910</v>
          </cell>
        </row>
        <row r="50211">
          <cell r="A50211">
            <v>6984033305</v>
          </cell>
        </row>
        <row r="50212">
          <cell r="A50212">
            <v>6984034592</v>
          </cell>
        </row>
        <row r="50213">
          <cell r="A50213">
            <v>6984036415</v>
          </cell>
        </row>
        <row r="50214">
          <cell r="A50214">
            <v>6984037019</v>
          </cell>
        </row>
        <row r="50215">
          <cell r="A50215">
            <v>6984037936</v>
          </cell>
        </row>
        <row r="50216">
          <cell r="A50216">
            <v>6984038305</v>
          </cell>
        </row>
        <row r="50217">
          <cell r="A50217">
            <v>6984038504</v>
          </cell>
        </row>
        <row r="50218">
          <cell r="A50218">
            <v>6984039144</v>
          </cell>
        </row>
        <row r="50219">
          <cell r="A50219">
            <v>6984039269</v>
          </cell>
        </row>
        <row r="50220">
          <cell r="A50220">
            <v>6984039442</v>
          </cell>
        </row>
        <row r="50221">
          <cell r="A50221">
            <v>6984040051</v>
          </cell>
        </row>
        <row r="50222">
          <cell r="A50222">
            <v>6984040687</v>
          </cell>
        </row>
        <row r="50223">
          <cell r="A50223">
            <v>6984040687</v>
          </cell>
        </row>
        <row r="50224">
          <cell r="A50224">
            <v>6984041966</v>
          </cell>
        </row>
        <row r="50225">
          <cell r="A50225">
            <v>6984042236</v>
          </cell>
        </row>
        <row r="50226">
          <cell r="A50226">
            <v>6984042750</v>
          </cell>
        </row>
        <row r="50227">
          <cell r="A50227">
            <v>6984043015</v>
          </cell>
        </row>
        <row r="50228">
          <cell r="A50228">
            <v>6984043179</v>
          </cell>
        </row>
        <row r="50229">
          <cell r="A50229">
            <v>6984043548</v>
          </cell>
        </row>
        <row r="50230">
          <cell r="A50230">
            <v>6984043864</v>
          </cell>
        </row>
        <row r="50231">
          <cell r="A50231">
            <v>6984044120</v>
          </cell>
        </row>
        <row r="50232">
          <cell r="A50232">
            <v>6984044681</v>
          </cell>
        </row>
        <row r="50233">
          <cell r="A50233">
            <v>6984045365</v>
          </cell>
        </row>
        <row r="50234">
          <cell r="A50234">
            <v>6984045880</v>
          </cell>
        </row>
        <row r="50235">
          <cell r="A50235">
            <v>6984046270</v>
          </cell>
        </row>
        <row r="50236">
          <cell r="A50236">
            <v>6984046475</v>
          </cell>
        </row>
        <row r="50237">
          <cell r="A50237">
            <v>6984046475</v>
          </cell>
        </row>
        <row r="50238">
          <cell r="A50238">
            <v>6984046492</v>
          </cell>
        </row>
        <row r="50239">
          <cell r="A50239">
            <v>6984047292</v>
          </cell>
        </row>
        <row r="50240">
          <cell r="A50240">
            <v>6984048034</v>
          </cell>
        </row>
        <row r="50241">
          <cell r="A50241">
            <v>6984048727</v>
          </cell>
        </row>
        <row r="50242">
          <cell r="A50242">
            <v>6984049056</v>
          </cell>
        </row>
        <row r="50243">
          <cell r="A50243">
            <v>6984049056</v>
          </cell>
        </row>
        <row r="50244">
          <cell r="A50244">
            <v>6984049476</v>
          </cell>
        </row>
        <row r="50245">
          <cell r="A50245">
            <v>6984049476</v>
          </cell>
        </row>
        <row r="50246">
          <cell r="A50246">
            <v>6984050173</v>
          </cell>
        </row>
        <row r="50247">
          <cell r="A50247">
            <v>6984050173</v>
          </cell>
        </row>
        <row r="50248">
          <cell r="A50248">
            <v>6984050197</v>
          </cell>
        </row>
        <row r="50249">
          <cell r="A50249">
            <v>6984050837</v>
          </cell>
        </row>
        <row r="50250">
          <cell r="A50250">
            <v>6984051031</v>
          </cell>
        </row>
        <row r="50251">
          <cell r="A50251">
            <v>6984051295</v>
          </cell>
        </row>
        <row r="50252">
          <cell r="A50252">
            <v>6984051295</v>
          </cell>
        </row>
        <row r="50253">
          <cell r="A50253">
            <v>6984052047</v>
          </cell>
        </row>
        <row r="50254">
          <cell r="A50254">
            <v>6984053070</v>
          </cell>
        </row>
        <row r="50255">
          <cell r="A50255">
            <v>6984053452</v>
          </cell>
        </row>
        <row r="50256">
          <cell r="A50256">
            <v>6984053804</v>
          </cell>
        </row>
        <row r="50257">
          <cell r="A50257">
            <v>6984054082</v>
          </cell>
        </row>
        <row r="50258">
          <cell r="A50258">
            <v>6984054638</v>
          </cell>
        </row>
        <row r="50259">
          <cell r="A50259">
            <v>6984054838</v>
          </cell>
        </row>
        <row r="50260">
          <cell r="A50260">
            <v>6984055081</v>
          </cell>
        </row>
        <row r="50261">
          <cell r="A50261">
            <v>6984055268</v>
          </cell>
        </row>
        <row r="50262">
          <cell r="A50262">
            <v>6984055624</v>
          </cell>
        </row>
        <row r="50263">
          <cell r="A50263">
            <v>6984055638</v>
          </cell>
        </row>
        <row r="50264">
          <cell r="A50264">
            <v>6984055865</v>
          </cell>
        </row>
        <row r="50265">
          <cell r="A50265">
            <v>6984056926</v>
          </cell>
        </row>
        <row r="50266">
          <cell r="A50266">
            <v>6984056926</v>
          </cell>
        </row>
        <row r="50267">
          <cell r="A50267">
            <v>6984057909</v>
          </cell>
        </row>
        <row r="50268">
          <cell r="A50268">
            <v>6984057909</v>
          </cell>
        </row>
        <row r="50269">
          <cell r="A50269">
            <v>6984058127</v>
          </cell>
        </row>
        <row r="50270">
          <cell r="A50270">
            <v>6984058127</v>
          </cell>
        </row>
        <row r="50271">
          <cell r="A50271">
            <v>6984058288</v>
          </cell>
        </row>
        <row r="50272">
          <cell r="A50272">
            <v>6984058343</v>
          </cell>
        </row>
        <row r="50273">
          <cell r="A50273">
            <v>6984058466</v>
          </cell>
        </row>
        <row r="50274">
          <cell r="A50274">
            <v>6984058466</v>
          </cell>
        </row>
        <row r="50275">
          <cell r="A50275">
            <v>6984058537</v>
          </cell>
        </row>
        <row r="50276">
          <cell r="A50276">
            <v>6984059636</v>
          </cell>
        </row>
        <row r="50277">
          <cell r="A50277">
            <v>6984059636</v>
          </cell>
        </row>
        <row r="50278">
          <cell r="A50278">
            <v>6984059688</v>
          </cell>
        </row>
        <row r="50279">
          <cell r="A50279">
            <v>6984060664</v>
          </cell>
        </row>
        <row r="50280">
          <cell r="A50280">
            <v>6984062214</v>
          </cell>
        </row>
        <row r="50281">
          <cell r="A50281">
            <v>6984062222</v>
          </cell>
        </row>
        <row r="50282">
          <cell r="A50282">
            <v>6984062615</v>
          </cell>
        </row>
        <row r="50283">
          <cell r="A50283">
            <v>6984063312</v>
          </cell>
        </row>
        <row r="50284">
          <cell r="A50284">
            <v>6984063312</v>
          </cell>
        </row>
        <row r="50285">
          <cell r="A50285">
            <v>6984063810</v>
          </cell>
        </row>
        <row r="50286">
          <cell r="A50286">
            <v>6984063929</v>
          </cell>
        </row>
        <row r="50287">
          <cell r="A50287">
            <v>6984064513</v>
          </cell>
        </row>
        <row r="50288">
          <cell r="A50288">
            <v>6984065333</v>
          </cell>
        </row>
        <row r="50289">
          <cell r="A50289">
            <v>6984065399</v>
          </cell>
        </row>
        <row r="50290">
          <cell r="A50290">
            <v>6984065692</v>
          </cell>
        </row>
        <row r="50291">
          <cell r="A50291">
            <v>6984066034</v>
          </cell>
        </row>
        <row r="50292">
          <cell r="A50292">
            <v>6984067603</v>
          </cell>
        </row>
        <row r="50293">
          <cell r="A50293">
            <v>6984070537</v>
          </cell>
        </row>
        <row r="50294">
          <cell r="A50294">
            <v>6984070657</v>
          </cell>
        </row>
        <row r="50295">
          <cell r="A50295">
            <v>6984071620</v>
          </cell>
        </row>
        <row r="50296">
          <cell r="A50296">
            <v>6984072021</v>
          </cell>
        </row>
        <row r="50297">
          <cell r="A50297">
            <v>6984072051</v>
          </cell>
        </row>
        <row r="50298">
          <cell r="A50298">
            <v>6984072199</v>
          </cell>
        </row>
        <row r="50299">
          <cell r="A50299">
            <v>6984072298</v>
          </cell>
        </row>
        <row r="50300">
          <cell r="A50300">
            <v>6984073036</v>
          </cell>
        </row>
        <row r="50301">
          <cell r="A50301">
            <v>6984073036</v>
          </cell>
        </row>
        <row r="50302">
          <cell r="A50302">
            <v>6984073990</v>
          </cell>
        </row>
        <row r="50303">
          <cell r="A50303">
            <v>6984074218</v>
          </cell>
        </row>
        <row r="50304">
          <cell r="A50304">
            <v>6984074650</v>
          </cell>
        </row>
        <row r="50305">
          <cell r="A50305">
            <v>6984075460</v>
          </cell>
        </row>
        <row r="50306">
          <cell r="A50306">
            <v>6984075714</v>
          </cell>
        </row>
        <row r="50307">
          <cell r="A50307">
            <v>6984075714</v>
          </cell>
        </row>
        <row r="50308">
          <cell r="A50308">
            <v>6984076378</v>
          </cell>
        </row>
        <row r="50309">
          <cell r="A50309">
            <v>6984076913</v>
          </cell>
        </row>
        <row r="50310">
          <cell r="A50310">
            <v>6984077060</v>
          </cell>
        </row>
        <row r="50311">
          <cell r="A50311">
            <v>6984077060</v>
          </cell>
        </row>
        <row r="50312">
          <cell r="A50312">
            <v>6984077641</v>
          </cell>
        </row>
        <row r="50313">
          <cell r="A50313">
            <v>6984079602</v>
          </cell>
        </row>
        <row r="50314">
          <cell r="A50314">
            <v>6984079679</v>
          </cell>
        </row>
        <row r="50315">
          <cell r="A50315">
            <v>6984082076</v>
          </cell>
        </row>
        <row r="50316">
          <cell r="A50316">
            <v>6984082177</v>
          </cell>
        </row>
        <row r="50317">
          <cell r="A50317">
            <v>6984082745</v>
          </cell>
        </row>
        <row r="50318">
          <cell r="A50318">
            <v>6984082898</v>
          </cell>
        </row>
        <row r="50319">
          <cell r="A50319">
            <v>6984082898</v>
          </cell>
        </row>
        <row r="50320">
          <cell r="A50320">
            <v>6984083356</v>
          </cell>
        </row>
        <row r="50321">
          <cell r="A50321">
            <v>6984083356</v>
          </cell>
        </row>
        <row r="50322">
          <cell r="A50322">
            <v>6984084132</v>
          </cell>
        </row>
        <row r="50323">
          <cell r="A50323">
            <v>6984084290</v>
          </cell>
        </row>
        <row r="50324">
          <cell r="A50324">
            <v>6984084493</v>
          </cell>
        </row>
        <row r="50325">
          <cell r="A50325">
            <v>6984084700</v>
          </cell>
        </row>
        <row r="50326">
          <cell r="A50326">
            <v>6984084700</v>
          </cell>
        </row>
        <row r="50327">
          <cell r="A50327">
            <v>6984084720</v>
          </cell>
        </row>
        <row r="50328">
          <cell r="A50328">
            <v>6984084738</v>
          </cell>
        </row>
        <row r="50329">
          <cell r="A50329">
            <v>6984084738</v>
          </cell>
        </row>
        <row r="50330">
          <cell r="A50330">
            <v>6984085047</v>
          </cell>
        </row>
        <row r="50331">
          <cell r="A50331">
            <v>6984085129</v>
          </cell>
        </row>
        <row r="50332">
          <cell r="A50332">
            <v>6984085129</v>
          </cell>
        </row>
        <row r="50333">
          <cell r="A50333">
            <v>6984085467</v>
          </cell>
        </row>
        <row r="50334">
          <cell r="A50334">
            <v>6984086143</v>
          </cell>
        </row>
        <row r="50335">
          <cell r="A50335">
            <v>6984086696</v>
          </cell>
        </row>
        <row r="50336">
          <cell r="A50336">
            <v>6984086696</v>
          </cell>
        </row>
        <row r="50337">
          <cell r="A50337">
            <v>6984087114</v>
          </cell>
        </row>
        <row r="50338">
          <cell r="A50338">
            <v>6984087225</v>
          </cell>
        </row>
        <row r="50339">
          <cell r="A50339">
            <v>6984087294</v>
          </cell>
        </row>
        <row r="50340">
          <cell r="A50340">
            <v>6984088453</v>
          </cell>
        </row>
        <row r="50341">
          <cell r="A50341">
            <v>6984088483</v>
          </cell>
        </row>
        <row r="50342">
          <cell r="A50342">
            <v>6984088968</v>
          </cell>
        </row>
        <row r="50343">
          <cell r="A50343">
            <v>6984088968</v>
          </cell>
        </row>
        <row r="50344">
          <cell r="A50344">
            <v>6984089099</v>
          </cell>
        </row>
        <row r="50345">
          <cell r="A50345">
            <v>6984089137</v>
          </cell>
        </row>
        <row r="50346">
          <cell r="A50346">
            <v>6984089837</v>
          </cell>
        </row>
        <row r="50347">
          <cell r="A50347">
            <v>6984089837</v>
          </cell>
        </row>
        <row r="50348">
          <cell r="A50348">
            <v>6984090404</v>
          </cell>
        </row>
        <row r="50349">
          <cell r="A50349">
            <v>6984090726</v>
          </cell>
        </row>
        <row r="50350">
          <cell r="A50350">
            <v>6984090775</v>
          </cell>
        </row>
        <row r="50351">
          <cell r="A50351">
            <v>6984090775</v>
          </cell>
        </row>
        <row r="50352">
          <cell r="A50352">
            <v>6984091782</v>
          </cell>
        </row>
        <row r="50353">
          <cell r="A50353">
            <v>6984091829</v>
          </cell>
        </row>
        <row r="50354">
          <cell r="A50354">
            <v>6984092187</v>
          </cell>
        </row>
        <row r="50355">
          <cell r="A50355">
            <v>6984092187</v>
          </cell>
        </row>
        <row r="50356">
          <cell r="A50356">
            <v>6984092887</v>
          </cell>
        </row>
        <row r="50357">
          <cell r="A50357">
            <v>6984093994</v>
          </cell>
        </row>
        <row r="50358">
          <cell r="A50358">
            <v>6984093994</v>
          </cell>
        </row>
        <row r="50359">
          <cell r="A50359">
            <v>6984094086</v>
          </cell>
        </row>
        <row r="50360">
          <cell r="A50360">
            <v>6984094317</v>
          </cell>
        </row>
        <row r="50361">
          <cell r="A50361">
            <v>6984094619</v>
          </cell>
        </row>
        <row r="50362">
          <cell r="A50362">
            <v>6984094981</v>
          </cell>
        </row>
        <row r="50363">
          <cell r="A50363">
            <v>6984095071</v>
          </cell>
        </row>
        <row r="50364">
          <cell r="A50364">
            <v>6984095071</v>
          </cell>
        </row>
        <row r="50365">
          <cell r="A50365">
            <v>6984095230</v>
          </cell>
        </row>
        <row r="50366">
          <cell r="A50366">
            <v>6984095617</v>
          </cell>
        </row>
        <row r="50367">
          <cell r="A50367">
            <v>6984095653</v>
          </cell>
        </row>
        <row r="50368">
          <cell r="A50368">
            <v>6984095653</v>
          </cell>
        </row>
        <row r="50369">
          <cell r="A50369">
            <v>6984095691</v>
          </cell>
        </row>
        <row r="50370">
          <cell r="A50370">
            <v>6984095691</v>
          </cell>
        </row>
        <row r="50371">
          <cell r="A50371">
            <v>6984095730</v>
          </cell>
        </row>
        <row r="50372">
          <cell r="A50372">
            <v>6984095920</v>
          </cell>
        </row>
        <row r="50373">
          <cell r="A50373">
            <v>6984095925</v>
          </cell>
        </row>
        <row r="50374">
          <cell r="A50374">
            <v>6984096122</v>
          </cell>
        </row>
        <row r="50375">
          <cell r="A50375">
            <v>6984096951</v>
          </cell>
        </row>
        <row r="50376">
          <cell r="A50376">
            <v>6984096951</v>
          </cell>
        </row>
        <row r="50377">
          <cell r="A50377">
            <v>6984096963</v>
          </cell>
        </row>
        <row r="50378">
          <cell r="A50378">
            <v>6984097533</v>
          </cell>
        </row>
        <row r="50379">
          <cell r="A50379">
            <v>6984097533</v>
          </cell>
        </row>
        <row r="50380">
          <cell r="A50380">
            <v>6984097590</v>
          </cell>
        </row>
        <row r="50381">
          <cell r="A50381">
            <v>6984097590</v>
          </cell>
        </row>
        <row r="50382">
          <cell r="A50382">
            <v>6984098261</v>
          </cell>
        </row>
        <row r="50383">
          <cell r="A50383">
            <v>6984098261</v>
          </cell>
        </row>
        <row r="50384">
          <cell r="A50384">
            <v>6984098320</v>
          </cell>
        </row>
        <row r="50385">
          <cell r="A50385">
            <v>6984098320</v>
          </cell>
        </row>
        <row r="50386">
          <cell r="A50386">
            <v>6984098414</v>
          </cell>
        </row>
        <row r="50387">
          <cell r="A50387">
            <v>6984098479</v>
          </cell>
        </row>
        <row r="50388">
          <cell r="A50388">
            <v>6984098502</v>
          </cell>
        </row>
        <row r="50389">
          <cell r="A50389">
            <v>6984098502</v>
          </cell>
        </row>
        <row r="50390">
          <cell r="A50390">
            <v>6984099038</v>
          </cell>
        </row>
        <row r="50391">
          <cell r="A50391">
            <v>6984099433</v>
          </cell>
        </row>
        <row r="50392">
          <cell r="A50392">
            <v>6984099452</v>
          </cell>
        </row>
        <row r="50393">
          <cell r="A50393">
            <v>6984099452</v>
          </cell>
        </row>
        <row r="50394">
          <cell r="A50394">
            <v>6984099509</v>
          </cell>
        </row>
        <row r="50395">
          <cell r="A50395">
            <v>6984100549</v>
          </cell>
        </row>
        <row r="50396">
          <cell r="A50396">
            <v>6984100917</v>
          </cell>
        </row>
        <row r="50397">
          <cell r="A50397">
            <v>6984101028</v>
          </cell>
        </row>
        <row r="50398">
          <cell r="A50398">
            <v>6984101028</v>
          </cell>
        </row>
        <row r="50399">
          <cell r="A50399">
            <v>6984101315</v>
          </cell>
        </row>
        <row r="50400">
          <cell r="A50400">
            <v>6984101315</v>
          </cell>
        </row>
        <row r="50401">
          <cell r="A50401">
            <v>6984102034</v>
          </cell>
        </row>
        <row r="50402">
          <cell r="A50402">
            <v>6984102357</v>
          </cell>
        </row>
        <row r="50403">
          <cell r="A50403">
            <v>6984102413</v>
          </cell>
        </row>
        <row r="50404">
          <cell r="A50404">
            <v>6984102836</v>
          </cell>
        </row>
        <row r="50405">
          <cell r="A50405">
            <v>6984103539</v>
          </cell>
        </row>
        <row r="50406">
          <cell r="A50406">
            <v>6984104976</v>
          </cell>
        </row>
        <row r="50407">
          <cell r="A50407">
            <v>6984105372</v>
          </cell>
        </row>
        <row r="50408">
          <cell r="A50408">
            <v>6984105372</v>
          </cell>
        </row>
        <row r="50409">
          <cell r="A50409">
            <v>6984107520</v>
          </cell>
        </row>
        <row r="50410">
          <cell r="A50410">
            <v>6984107520</v>
          </cell>
        </row>
        <row r="50411">
          <cell r="A50411">
            <v>6984107637</v>
          </cell>
        </row>
        <row r="50412">
          <cell r="A50412">
            <v>6984107637</v>
          </cell>
        </row>
        <row r="50413">
          <cell r="A50413">
            <v>6984108693</v>
          </cell>
        </row>
        <row r="50414">
          <cell r="A50414">
            <v>6984108797</v>
          </cell>
        </row>
        <row r="50415">
          <cell r="A50415">
            <v>6984108837</v>
          </cell>
        </row>
        <row r="50416">
          <cell r="A50416">
            <v>6984108837</v>
          </cell>
        </row>
        <row r="50417">
          <cell r="A50417">
            <v>6984109580</v>
          </cell>
        </row>
        <row r="50418">
          <cell r="A50418">
            <v>6984109621</v>
          </cell>
        </row>
        <row r="50419">
          <cell r="A50419">
            <v>6984109769</v>
          </cell>
        </row>
        <row r="50420">
          <cell r="A50420">
            <v>6984109901</v>
          </cell>
        </row>
        <row r="50421">
          <cell r="A50421">
            <v>6984109901</v>
          </cell>
        </row>
        <row r="50422">
          <cell r="A50422">
            <v>6984110100</v>
          </cell>
        </row>
        <row r="50423">
          <cell r="A50423">
            <v>6984110100</v>
          </cell>
        </row>
        <row r="50424">
          <cell r="A50424">
            <v>6984110404</v>
          </cell>
        </row>
        <row r="50425">
          <cell r="A50425">
            <v>6984110404</v>
          </cell>
        </row>
        <row r="50426">
          <cell r="A50426">
            <v>6984110407</v>
          </cell>
        </row>
        <row r="50427">
          <cell r="A50427">
            <v>6984110407</v>
          </cell>
        </row>
        <row r="50428">
          <cell r="A50428">
            <v>6984110841</v>
          </cell>
        </row>
        <row r="50429">
          <cell r="A50429">
            <v>6984111321</v>
          </cell>
        </row>
        <row r="50430">
          <cell r="A50430">
            <v>6984111321</v>
          </cell>
        </row>
        <row r="50431">
          <cell r="A50431">
            <v>6984111403</v>
          </cell>
        </row>
        <row r="50432">
          <cell r="A50432">
            <v>6984111956</v>
          </cell>
        </row>
        <row r="50433">
          <cell r="A50433">
            <v>6984111956</v>
          </cell>
        </row>
        <row r="50434">
          <cell r="A50434">
            <v>6984112237</v>
          </cell>
        </row>
        <row r="50435">
          <cell r="A50435">
            <v>6984112485</v>
          </cell>
        </row>
        <row r="50436">
          <cell r="A50436">
            <v>6984112625</v>
          </cell>
        </row>
        <row r="50437">
          <cell r="A50437">
            <v>6984112872</v>
          </cell>
        </row>
        <row r="50438">
          <cell r="A50438">
            <v>6984114638</v>
          </cell>
        </row>
        <row r="50439">
          <cell r="A50439">
            <v>6984114638</v>
          </cell>
        </row>
        <row r="50440">
          <cell r="A50440">
            <v>6984115017</v>
          </cell>
        </row>
        <row r="50441">
          <cell r="A50441">
            <v>6984115592</v>
          </cell>
        </row>
        <row r="50442">
          <cell r="A50442">
            <v>6984115592</v>
          </cell>
        </row>
        <row r="50443">
          <cell r="A50443">
            <v>6984115895</v>
          </cell>
        </row>
        <row r="50444">
          <cell r="A50444">
            <v>6984116041</v>
          </cell>
        </row>
        <row r="50445">
          <cell r="A50445">
            <v>6984116504</v>
          </cell>
        </row>
        <row r="50446">
          <cell r="A50446">
            <v>6984116504</v>
          </cell>
        </row>
        <row r="50447">
          <cell r="A50447">
            <v>6984117250</v>
          </cell>
        </row>
        <row r="50448">
          <cell r="A50448">
            <v>6984117460</v>
          </cell>
        </row>
        <row r="50449">
          <cell r="A50449">
            <v>6984117460</v>
          </cell>
        </row>
        <row r="50450">
          <cell r="A50450">
            <v>6984117516</v>
          </cell>
        </row>
        <row r="50451">
          <cell r="A50451">
            <v>6984117840</v>
          </cell>
        </row>
        <row r="50452">
          <cell r="A50452">
            <v>6984117907</v>
          </cell>
        </row>
        <row r="50453">
          <cell r="A50453">
            <v>6984117907</v>
          </cell>
        </row>
        <row r="50454">
          <cell r="A50454">
            <v>6984117908</v>
          </cell>
        </row>
        <row r="50455">
          <cell r="A50455">
            <v>6984119011</v>
          </cell>
        </row>
        <row r="50456">
          <cell r="A50456">
            <v>6984119424</v>
          </cell>
        </row>
        <row r="50457">
          <cell r="A50457">
            <v>6984119597</v>
          </cell>
        </row>
        <row r="50458">
          <cell r="A50458">
            <v>6984119723</v>
          </cell>
        </row>
        <row r="50459">
          <cell r="A50459">
            <v>6984119831</v>
          </cell>
        </row>
        <row r="50460">
          <cell r="A50460">
            <v>6984119882</v>
          </cell>
        </row>
        <row r="50461">
          <cell r="A50461">
            <v>6984120532</v>
          </cell>
        </row>
        <row r="50462">
          <cell r="A50462">
            <v>6984120532</v>
          </cell>
        </row>
        <row r="50463">
          <cell r="A50463">
            <v>6984122671</v>
          </cell>
        </row>
        <row r="50464">
          <cell r="A50464">
            <v>6984122905</v>
          </cell>
        </row>
        <row r="50465">
          <cell r="A50465">
            <v>6984122905</v>
          </cell>
        </row>
        <row r="50466">
          <cell r="A50466">
            <v>6984122923</v>
          </cell>
        </row>
        <row r="50467">
          <cell r="A50467">
            <v>6984122923</v>
          </cell>
        </row>
        <row r="50468">
          <cell r="A50468">
            <v>6984123014</v>
          </cell>
        </row>
        <row r="50469">
          <cell r="A50469">
            <v>6984123014</v>
          </cell>
        </row>
        <row r="50470">
          <cell r="A50470">
            <v>6984123147</v>
          </cell>
        </row>
        <row r="50471">
          <cell r="A50471">
            <v>6984123154</v>
          </cell>
        </row>
        <row r="50472">
          <cell r="A50472">
            <v>6984123154</v>
          </cell>
        </row>
        <row r="50473">
          <cell r="A50473">
            <v>6984124239</v>
          </cell>
        </row>
        <row r="50474">
          <cell r="A50474">
            <v>6984124487</v>
          </cell>
        </row>
        <row r="50475">
          <cell r="A50475">
            <v>6984124900</v>
          </cell>
        </row>
        <row r="50476">
          <cell r="A50476">
            <v>6984124900</v>
          </cell>
        </row>
        <row r="50477">
          <cell r="A50477">
            <v>6984125014</v>
          </cell>
        </row>
        <row r="50478">
          <cell r="A50478">
            <v>6984125456</v>
          </cell>
        </row>
        <row r="50479">
          <cell r="A50479">
            <v>6984125456</v>
          </cell>
        </row>
        <row r="50480">
          <cell r="A50480">
            <v>6984125575</v>
          </cell>
        </row>
        <row r="50481">
          <cell r="A50481">
            <v>6984125713</v>
          </cell>
        </row>
        <row r="50482">
          <cell r="A50482">
            <v>6984125980</v>
          </cell>
        </row>
        <row r="50483">
          <cell r="A50483">
            <v>6984126623</v>
          </cell>
        </row>
        <row r="50484">
          <cell r="A50484">
            <v>6984127892</v>
          </cell>
        </row>
        <row r="50485">
          <cell r="A50485">
            <v>6984127892</v>
          </cell>
        </row>
        <row r="50486">
          <cell r="A50486">
            <v>6984128845</v>
          </cell>
        </row>
        <row r="50487">
          <cell r="A50487">
            <v>6984129106</v>
          </cell>
        </row>
        <row r="50488">
          <cell r="A50488">
            <v>6984129252</v>
          </cell>
        </row>
        <row r="50489">
          <cell r="A50489">
            <v>6984129679</v>
          </cell>
        </row>
        <row r="50490">
          <cell r="A50490">
            <v>6984130031</v>
          </cell>
        </row>
        <row r="50491">
          <cell r="A50491">
            <v>6984130081</v>
          </cell>
        </row>
        <row r="50492">
          <cell r="A50492">
            <v>6984130581</v>
          </cell>
        </row>
        <row r="50493">
          <cell r="A50493">
            <v>6984130581</v>
          </cell>
        </row>
        <row r="50494">
          <cell r="A50494">
            <v>6984130614</v>
          </cell>
        </row>
        <row r="50495">
          <cell r="A50495">
            <v>6984130701</v>
          </cell>
        </row>
        <row r="50496">
          <cell r="A50496">
            <v>6984130754</v>
          </cell>
        </row>
        <row r="50497">
          <cell r="A50497">
            <v>6984131281</v>
          </cell>
        </row>
        <row r="50498">
          <cell r="A50498">
            <v>6984131974</v>
          </cell>
        </row>
        <row r="50499">
          <cell r="A50499">
            <v>6984131974</v>
          </cell>
        </row>
        <row r="50500">
          <cell r="A50500">
            <v>6984131980</v>
          </cell>
        </row>
        <row r="50501">
          <cell r="A50501">
            <v>6984131980</v>
          </cell>
        </row>
        <row r="50502">
          <cell r="A50502">
            <v>6984132290</v>
          </cell>
        </row>
        <row r="50503">
          <cell r="A50503">
            <v>6984132663</v>
          </cell>
        </row>
        <row r="50504">
          <cell r="A50504">
            <v>6984132896</v>
          </cell>
        </row>
        <row r="50505">
          <cell r="A50505">
            <v>6984133078</v>
          </cell>
        </row>
        <row r="50506">
          <cell r="A50506">
            <v>6984133125</v>
          </cell>
        </row>
        <row r="50507">
          <cell r="A50507">
            <v>6984133393</v>
          </cell>
        </row>
        <row r="50508">
          <cell r="A50508">
            <v>6984133546</v>
          </cell>
        </row>
        <row r="50509">
          <cell r="A50509">
            <v>6984134998</v>
          </cell>
        </row>
        <row r="50510">
          <cell r="A50510">
            <v>6984135338</v>
          </cell>
        </row>
        <row r="50511">
          <cell r="A50511">
            <v>6984135865</v>
          </cell>
        </row>
        <row r="50512">
          <cell r="A50512">
            <v>6984136207</v>
          </cell>
        </row>
        <row r="50513">
          <cell r="A50513">
            <v>6984136367</v>
          </cell>
        </row>
        <row r="50514">
          <cell r="A50514">
            <v>6984136367</v>
          </cell>
        </row>
        <row r="50515">
          <cell r="A50515">
            <v>6984138763</v>
          </cell>
        </row>
        <row r="50516">
          <cell r="A50516">
            <v>6984138763</v>
          </cell>
        </row>
        <row r="50517">
          <cell r="A50517">
            <v>6984139003</v>
          </cell>
        </row>
        <row r="50518">
          <cell r="A50518">
            <v>6984139855</v>
          </cell>
        </row>
        <row r="50519">
          <cell r="A50519">
            <v>6984140263</v>
          </cell>
        </row>
        <row r="50520">
          <cell r="A50520">
            <v>6984140263</v>
          </cell>
        </row>
        <row r="50521">
          <cell r="A50521">
            <v>6984140344</v>
          </cell>
        </row>
        <row r="50522">
          <cell r="A50522">
            <v>6984140446</v>
          </cell>
        </row>
        <row r="50523">
          <cell r="A50523">
            <v>6984141821</v>
          </cell>
        </row>
        <row r="50524">
          <cell r="A50524">
            <v>6984141821</v>
          </cell>
        </row>
        <row r="50525">
          <cell r="A50525">
            <v>6984142749</v>
          </cell>
        </row>
        <row r="50526">
          <cell r="A50526">
            <v>6984142749</v>
          </cell>
        </row>
        <row r="50527">
          <cell r="A50527">
            <v>6984143622</v>
          </cell>
        </row>
        <row r="50528">
          <cell r="A50528">
            <v>6984143929</v>
          </cell>
        </row>
        <row r="50529">
          <cell r="A50529">
            <v>6984143929</v>
          </cell>
        </row>
        <row r="50530">
          <cell r="A50530">
            <v>6984143972</v>
          </cell>
        </row>
        <row r="50531">
          <cell r="A50531">
            <v>6984144790</v>
          </cell>
        </row>
        <row r="50532">
          <cell r="A50532">
            <v>6984144790</v>
          </cell>
        </row>
        <row r="50533">
          <cell r="A50533">
            <v>6984144826</v>
          </cell>
        </row>
        <row r="50534">
          <cell r="A50534">
            <v>6984145403</v>
          </cell>
        </row>
        <row r="50535">
          <cell r="A50535">
            <v>6984145447</v>
          </cell>
        </row>
        <row r="50536">
          <cell r="A50536">
            <v>6984145452</v>
          </cell>
        </row>
        <row r="50537">
          <cell r="A50537">
            <v>6984145667</v>
          </cell>
        </row>
        <row r="50538">
          <cell r="A50538">
            <v>6984146112</v>
          </cell>
        </row>
        <row r="50539">
          <cell r="A50539">
            <v>6984146536</v>
          </cell>
        </row>
        <row r="50540">
          <cell r="A50540">
            <v>6984146594</v>
          </cell>
        </row>
        <row r="50541">
          <cell r="A50541">
            <v>6984146644</v>
          </cell>
        </row>
        <row r="50542">
          <cell r="A50542">
            <v>6984147503</v>
          </cell>
        </row>
        <row r="50543">
          <cell r="A50543">
            <v>6984148030</v>
          </cell>
        </row>
        <row r="50544">
          <cell r="A50544">
            <v>6984148049</v>
          </cell>
        </row>
        <row r="50545">
          <cell r="A50545">
            <v>6984148179</v>
          </cell>
        </row>
        <row r="50546">
          <cell r="A50546">
            <v>6984148537</v>
          </cell>
        </row>
        <row r="50547">
          <cell r="A50547">
            <v>6984148537</v>
          </cell>
        </row>
        <row r="50548">
          <cell r="A50548">
            <v>6984148817</v>
          </cell>
        </row>
        <row r="50549">
          <cell r="A50549">
            <v>6984149059</v>
          </cell>
        </row>
        <row r="50550">
          <cell r="A50550">
            <v>6984149083</v>
          </cell>
        </row>
        <row r="50551">
          <cell r="A50551">
            <v>6984149548</v>
          </cell>
        </row>
        <row r="50552">
          <cell r="A50552">
            <v>6984149575</v>
          </cell>
        </row>
        <row r="50553">
          <cell r="A50553">
            <v>6984150300</v>
          </cell>
        </row>
        <row r="50554">
          <cell r="A50554">
            <v>6984150356</v>
          </cell>
        </row>
        <row r="50555">
          <cell r="A50555">
            <v>6984150622</v>
          </cell>
        </row>
        <row r="50556">
          <cell r="A50556">
            <v>6984151778</v>
          </cell>
        </row>
        <row r="50557">
          <cell r="A50557">
            <v>6984152356</v>
          </cell>
        </row>
        <row r="50558">
          <cell r="A50558">
            <v>6984152408</v>
          </cell>
        </row>
        <row r="50559">
          <cell r="A50559">
            <v>6984152441</v>
          </cell>
        </row>
        <row r="50560">
          <cell r="A50560">
            <v>6984152441</v>
          </cell>
        </row>
        <row r="50561">
          <cell r="A50561">
            <v>6984152450</v>
          </cell>
        </row>
        <row r="50562">
          <cell r="A50562">
            <v>6984152706</v>
          </cell>
        </row>
        <row r="50563">
          <cell r="A50563">
            <v>6984152769</v>
          </cell>
        </row>
        <row r="50564">
          <cell r="A50564">
            <v>6984152954</v>
          </cell>
        </row>
        <row r="50565">
          <cell r="A50565">
            <v>6984154506</v>
          </cell>
        </row>
        <row r="50566">
          <cell r="A50566">
            <v>6984154834</v>
          </cell>
        </row>
        <row r="50567">
          <cell r="A50567">
            <v>6984156020</v>
          </cell>
        </row>
        <row r="50568">
          <cell r="A50568">
            <v>6984156515</v>
          </cell>
        </row>
        <row r="50569">
          <cell r="A50569">
            <v>6984156855</v>
          </cell>
        </row>
        <row r="50570">
          <cell r="A50570">
            <v>6984156855</v>
          </cell>
        </row>
        <row r="50571">
          <cell r="A50571">
            <v>6984156870</v>
          </cell>
        </row>
        <row r="50572">
          <cell r="A50572">
            <v>6984156870</v>
          </cell>
        </row>
        <row r="50573">
          <cell r="A50573">
            <v>6984157273</v>
          </cell>
        </row>
        <row r="50574">
          <cell r="A50574">
            <v>6984157273</v>
          </cell>
        </row>
        <row r="50575">
          <cell r="A50575">
            <v>6984157302</v>
          </cell>
        </row>
        <row r="50576">
          <cell r="A50576">
            <v>6984157862</v>
          </cell>
        </row>
        <row r="50577">
          <cell r="A50577">
            <v>6984158171</v>
          </cell>
        </row>
        <row r="50578">
          <cell r="A50578">
            <v>6984158323</v>
          </cell>
        </row>
        <row r="50579">
          <cell r="A50579">
            <v>6984158323</v>
          </cell>
        </row>
        <row r="50580">
          <cell r="A50580">
            <v>6984158668</v>
          </cell>
        </row>
        <row r="50581">
          <cell r="A50581">
            <v>6984158779</v>
          </cell>
        </row>
        <row r="50582">
          <cell r="A50582">
            <v>6984158912</v>
          </cell>
        </row>
        <row r="50583">
          <cell r="A50583">
            <v>6984158924</v>
          </cell>
        </row>
        <row r="50584">
          <cell r="A50584">
            <v>6984160079</v>
          </cell>
        </row>
        <row r="50585">
          <cell r="A50585">
            <v>6984161517</v>
          </cell>
        </row>
        <row r="50586">
          <cell r="A50586">
            <v>6984161806</v>
          </cell>
        </row>
        <row r="50587">
          <cell r="A50587">
            <v>6984162419</v>
          </cell>
        </row>
        <row r="50588">
          <cell r="A50588">
            <v>6984162721</v>
          </cell>
        </row>
        <row r="50589">
          <cell r="A50589">
            <v>6984163446</v>
          </cell>
        </row>
        <row r="50590">
          <cell r="A50590">
            <v>6984164198</v>
          </cell>
        </row>
        <row r="50591">
          <cell r="A50591">
            <v>6984164880</v>
          </cell>
        </row>
        <row r="50592">
          <cell r="A50592">
            <v>6984165883</v>
          </cell>
        </row>
        <row r="50593">
          <cell r="A50593">
            <v>6984166907</v>
          </cell>
        </row>
        <row r="50594">
          <cell r="A50594">
            <v>6984167377</v>
          </cell>
        </row>
        <row r="50595">
          <cell r="A50595">
            <v>6984167550</v>
          </cell>
        </row>
        <row r="50596">
          <cell r="A50596">
            <v>6984167618</v>
          </cell>
        </row>
        <row r="50597">
          <cell r="A50597">
            <v>6984167732</v>
          </cell>
        </row>
        <row r="50598">
          <cell r="A50598">
            <v>6984167866</v>
          </cell>
        </row>
        <row r="50599">
          <cell r="A50599">
            <v>6984169009</v>
          </cell>
        </row>
        <row r="50600">
          <cell r="A50600">
            <v>6984169111</v>
          </cell>
        </row>
        <row r="50601">
          <cell r="A50601">
            <v>6984169760</v>
          </cell>
        </row>
        <row r="50602">
          <cell r="A50602">
            <v>6984169818</v>
          </cell>
        </row>
        <row r="50603">
          <cell r="A50603">
            <v>6984169818</v>
          </cell>
        </row>
        <row r="50604">
          <cell r="A50604">
            <v>6984169994</v>
          </cell>
        </row>
        <row r="50605">
          <cell r="A50605">
            <v>6984170025</v>
          </cell>
        </row>
        <row r="50606">
          <cell r="A50606">
            <v>6984170025</v>
          </cell>
        </row>
        <row r="50607">
          <cell r="A50607">
            <v>6984170295</v>
          </cell>
        </row>
        <row r="50608">
          <cell r="A50608">
            <v>6984170395</v>
          </cell>
        </row>
        <row r="50609">
          <cell r="A50609">
            <v>6984170727</v>
          </cell>
        </row>
        <row r="50610">
          <cell r="A50610">
            <v>6984170946</v>
          </cell>
        </row>
        <row r="50611">
          <cell r="A50611">
            <v>6984170946</v>
          </cell>
        </row>
        <row r="50612">
          <cell r="A50612">
            <v>6984170998</v>
          </cell>
        </row>
        <row r="50613">
          <cell r="A50613">
            <v>6984170998</v>
          </cell>
        </row>
        <row r="50614">
          <cell r="A50614">
            <v>6984171196</v>
          </cell>
        </row>
        <row r="50615">
          <cell r="A50615">
            <v>6984171754</v>
          </cell>
        </row>
        <row r="50616">
          <cell r="A50616">
            <v>6984172727</v>
          </cell>
        </row>
        <row r="50617">
          <cell r="A50617">
            <v>6984173139</v>
          </cell>
        </row>
        <row r="50618">
          <cell r="A50618">
            <v>6984173139</v>
          </cell>
        </row>
        <row r="50619">
          <cell r="A50619">
            <v>6984173153</v>
          </cell>
        </row>
        <row r="50620">
          <cell r="A50620">
            <v>6984173168</v>
          </cell>
        </row>
        <row r="50621">
          <cell r="A50621">
            <v>6984173168</v>
          </cell>
        </row>
        <row r="50622">
          <cell r="A50622">
            <v>6984173924</v>
          </cell>
        </row>
        <row r="50623">
          <cell r="A50623">
            <v>6984174905</v>
          </cell>
        </row>
        <row r="50624">
          <cell r="A50624">
            <v>6984174905</v>
          </cell>
        </row>
        <row r="50625">
          <cell r="A50625">
            <v>6984175224</v>
          </cell>
        </row>
        <row r="50626">
          <cell r="A50626">
            <v>6984175306</v>
          </cell>
        </row>
        <row r="50627">
          <cell r="A50627">
            <v>6984176515</v>
          </cell>
        </row>
        <row r="50628">
          <cell r="A50628">
            <v>6984176572</v>
          </cell>
        </row>
        <row r="50629">
          <cell r="A50629">
            <v>6984176671</v>
          </cell>
        </row>
        <row r="50630">
          <cell r="A50630">
            <v>6984176671</v>
          </cell>
        </row>
        <row r="50631">
          <cell r="A50631">
            <v>6984177416</v>
          </cell>
        </row>
        <row r="50632">
          <cell r="A50632">
            <v>6984178232</v>
          </cell>
        </row>
        <row r="50633">
          <cell r="A50633">
            <v>6984179099</v>
          </cell>
        </row>
        <row r="50634">
          <cell r="A50634">
            <v>6984179149</v>
          </cell>
        </row>
        <row r="50635">
          <cell r="A50635">
            <v>6984179292</v>
          </cell>
        </row>
        <row r="50636">
          <cell r="A50636">
            <v>6984179948</v>
          </cell>
        </row>
        <row r="50637">
          <cell r="A50637">
            <v>6984179948</v>
          </cell>
        </row>
        <row r="50638">
          <cell r="A50638">
            <v>6984180191</v>
          </cell>
        </row>
        <row r="50639">
          <cell r="A50639">
            <v>6984180310</v>
          </cell>
        </row>
        <row r="50640">
          <cell r="A50640">
            <v>6984180917</v>
          </cell>
        </row>
        <row r="50641">
          <cell r="A50641">
            <v>6984181593</v>
          </cell>
        </row>
        <row r="50642">
          <cell r="A50642">
            <v>6984181616</v>
          </cell>
        </row>
        <row r="50643">
          <cell r="A50643">
            <v>6984181619</v>
          </cell>
        </row>
        <row r="50644">
          <cell r="A50644">
            <v>6984182468</v>
          </cell>
        </row>
        <row r="50645">
          <cell r="A50645">
            <v>6984182468</v>
          </cell>
        </row>
        <row r="50646">
          <cell r="A50646">
            <v>6984183397</v>
          </cell>
        </row>
        <row r="50647">
          <cell r="A50647">
            <v>6984183736</v>
          </cell>
        </row>
        <row r="50648">
          <cell r="A50648">
            <v>6984184042</v>
          </cell>
        </row>
        <row r="50649">
          <cell r="A50649">
            <v>6984185011</v>
          </cell>
        </row>
        <row r="50650">
          <cell r="A50650">
            <v>6984185138</v>
          </cell>
        </row>
        <row r="50651">
          <cell r="A50651">
            <v>6984185160</v>
          </cell>
        </row>
        <row r="50652">
          <cell r="A50652">
            <v>6984185865</v>
          </cell>
        </row>
        <row r="50653">
          <cell r="A50653">
            <v>6984185902</v>
          </cell>
        </row>
        <row r="50654">
          <cell r="A50654">
            <v>6984185965</v>
          </cell>
        </row>
        <row r="50655">
          <cell r="A50655">
            <v>6984186100</v>
          </cell>
        </row>
        <row r="50656">
          <cell r="A50656">
            <v>6984186270</v>
          </cell>
        </row>
        <row r="50657">
          <cell r="A50657">
            <v>6984186270</v>
          </cell>
        </row>
        <row r="50658">
          <cell r="A50658">
            <v>6984186384</v>
          </cell>
        </row>
        <row r="50659">
          <cell r="A50659">
            <v>6984186384</v>
          </cell>
        </row>
        <row r="50660">
          <cell r="A50660">
            <v>6984186766</v>
          </cell>
        </row>
        <row r="50661">
          <cell r="A50661">
            <v>6984186768</v>
          </cell>
        </row>
        <row r="50662">
          <cell r="A50662">
            <v>6984187141</v>
          </cell>
        </row>
        <row r="50663">
          <cell r="A50663">
            <v>6984187806</v>
          </cell>
        </row>
        <row r="50664">
          <cell r="A50664">
            <v>6984188702</v>
          </cell>
        </row>
        <row r="50665">
          <cell r="A50665">
            <v>6984188930</v>
          </cell>
        </row>
        <row r="50666">
          <cell r="A50666">
            <v>6984189684</v>
          </cell>
        </row>
        <row r="50667">
          <cell r="A50667">
            <v>6984190799</v>
          </cell>
        </row>
        <row r="50668">
          <cell r="A50668">
            <v>6984191400</v>
          </cell>
        </row>
        <row r="50669">
          <cell r="A50669">
            <v>6984191400</v>
          </cell>
        </row>
        <row r="50670">
          <cell r="A50670">
            <v>6984191410</v>
          </cell>
        </row>
        <row r="50671">
          <cell r="A50671">
            <v>6984191503</v>
          </cell>
        </row>
        <row r="50672">
          <cell r="A50672">
            <v>6984191744</v>
          </cell>
        </row>
        <row r="50673">
          <cell r="A50673">
            <v>6984191744</v>
          </cell>
        </row>
        <row r="50674">
          <cell r="A50674">
            <v>6984191981</v>
          </cell>
        </row>
        <row r="50675">
          <cell r="A50675">
            <v>6984192765</v>
          </cell>
        </row>
        <row r="50676">
          <cell r="A50676">
            <v>6984193253</v>
          </cell>
        </row>
        <row r="50677">
          <cell r="A50677">
            <v>6984193333</v>
          </cell>
        </row>
        <row r="50678">
          <cell r="A50678">
            <v>6984193333</v>
          </cell>
        </row>
        <row r="50679">
          <cell r="A50679">
            <v>6984193916</v>
          </cell>
        </row>
        <row r="50680">
          <cell r="A50680">
            <v>6984194331</v>
          </cell>
        </row>
        <row r="50681">
          <cell r="A50681">
            <v>6984194518</v>
          </cell>
        </row>
        <row r="50682">
          <cell r="A50682">
            <v>6984194523</v>
          </cell>
        </row>
        <row r="50683">
          <cell r="A50683">
            <v>6984194754</v>
          </cell>
        </row>
        <row r="50684">
          <cell r="A50684">
            <v>6984195017</v>
          </cell>
        </row>
        <row r="50685">
          <cell r="A50685">
            <v>6984195057</v>
          </cell>
        </row>
        <row r="50686">
          <cell r="A50686">
            <v>6984195057</v>
          </cell>
        </row>
        <row r="50687">
          <cell r="A50687">
            <v>6984196407</v>
          </cell>
        </row>
        <row r="50688">
          <cell r="A50688">
            <v>6984196407</v>
          </cell>
        </row>
        <row r="50689">
          <cell r="A50689">
            <v>6984198529</v>
          </cell>
        </row>
        <row r="50690">
          <cell r="A50690">
            <v>6984198613</v>
          </cell>
        </row>
        <row r="50691">
          <cell r="A50691">
            <v>6984200642</v>
          </cell>
        </row>
        <row r="50692">
          <cell r="A50692">
            <v>6984202066</v>
          </cell>
        </row>
        <row r="50693">
          <cell r="A50693">
            <v>6984202066</v>
          </cell>
        </row>
        <row r="50694">
          <cell r="A50694">
            <v>6984202831</v>
          </cell>
        </row>
        <row r="50695">
          <cell r="A50695">
            <v>6984203075</v>
          </cell>
        </row>
        <row r="50696">
          <cell r="A50696">
            <v>6984203421</v>
          </cell>
        </row>
        <row r="50697">
          <cell r="A50697">
            <v>6984203583</v>
          </cell>
        </row>
        <row r="50698">
          <cell r="A50698">
            <v>6984203583</v>
          </cell>
        </row>
        <row r="50699">
          <cell r="A50699">
            <v>6984203723</v>
          </cell>
        </row>
        <row r="50700">
          <cell r="A50700">
            <v>6984204777</v>
          </cell>
        </row>
        <row r="50701">
          <cell r="A50701">
            <v>6984204834</v>
          </cell>
        </row>
        <row r="50702">
          <cell r="A50702">
            <v>6984205007</v>
          </cell>
        </row>
        <row r="50703">
          <cell r="A50703">
            <v>6984205110</v>
          </cell>
        </row>
        <row r="50704">
          <cell r="A50704">
            <v>6984205165</v>
          </cell>
        </row>
        <row r="50705">
          <cell r="A50705">
            <v>6984205171</v>
          </cell>
        </row>
        <row r="50706">
          <cell r="A50706">
            <v>6984205171</v>
          </cell>
        </row>
        <row r="50707">
          <cell r="A50707">
            <v>6984206049</v>
          </cell>
        </row>
        <row r="50708">
          <cell r="A50708">
            <v>6984206049</v>
          </cell>
        </row>
        <row r="50709">
          <cell r="A50709">
            <v>6984207218</v>
          </cell>
        </row>
        <row r="50710">
          <cell r="A50710">
            <v>6984208174</v>
          </cell>
        </row>
        <row r="50711">
          <cell r="A50711">
            <v>6984208174</v>
          </cell>
        </row>
        <row r="50712">
          <cell r="A50712">
            <v>6984208259</v>
          </cell>
        </row>
        <row r="50713">
          <cell r="A50713">
            <v>6984209262</v>
          </cell>
        </row>
        <row r="50714">
          <cell r="A50714">
            <v>6984209674</v>
          </cell>
        </row>
        <row r="50715">
          <cell r="A50715">
            <v>6984209979</v>
          </cell>
        </row>
        <row r="50716">
          <cell r="A50716">
            <v>6984210032</v>
          </cell>
        </row>
        <row r="50717">
          <cell r="A50717">
            <v>6984210032</v>
          </cell>
        </row>
        <row r="50718">
          <cell r="A50718">
            <v>6984210035</v>
          </cell>
        </row>
        <row r="50719">
          <cell r="A50719">
            <v>6984210180</v>
          </cell>
        </row>
        <row r="50720">
          <cell r="A50720">
            <v>6984210876</v>
          </cell>
        </row>
        <row r="50721">
          <cell r="A50721">
            <v>6984210876</v>
          </cell>
        </row>
        <row r="50722">
          <cell r="A50722">
            <v>6984210919</v>
          </cell>
        </row>
        <row r="50723">
          <cell r="A50723">
            <v>6984212507</v>
          </cell>
        </row>
        <row r="50724">
          <cell r="A50724">
            <v>6984212734</v>
          </cell>
        </row>
        <row r="50725">
          <cell r="A50725">
            <v>6984212917</v>
          </cell>
        </row>
        <row r="50726">
          <cell r="A50726">
            <v>6984214001</v>
          </cell>
        </row>
        <row r="50727">
          <cell r="A50727">
            <v>6984214368</v>
          </cell>
        </row>
        <row r="50728">
          <cell r="A50728">
            <v>6984214368</v>
          </cell>
        </row>
        <row r="50729">
          <cell r="A50729">
            <v>6984214379</v>
          </cell>
        </row>
        <row r="50730">
          <cell r="A50730">
            <v>6984214394</v>
          </cell>
        </row>
        <row r="50731">
          <cell r="A50731">
            <v>6984214505</v>
          </cell>
        </row>
        <row r="50732">
          <cell r="A50732">
            <v>6984214542</v>
          </cell>
        </row>
        <row r="50733">
          <cell r="A50733">
            <v>6984214764</v>
          </cell>
        </row>
        <row r="50734">
          <cell r="A50734">
            <v>6984214764</v>
          </cell>
        </row>
        <row r="50735">
          <cell r="A50735">
            <v>6984215080</v>
          </cell>
        </row>
        <row r="50736">
          <cell r="A50736">
            <v>6984215351</v>
          </cell>
        </row>
        <row r="50737">
          <cell r="A50737">
            <v>6984215482</v>
          </cell>
        </row>
        <row r="50738">
          <cell r="A50738">
            <v>6984215673</v>
          </cell>
        </row>
        <row r="50739">
          <cell r="A50739">
            <v>6984215673</v>
          </cell>
        </row>
        <row r="50740">
          <cell r="A50740">
            <v>6984216559</v>
          </cell>
        </row>
        <row r="50741">
          <cell r="A50741">
            <v>6984216559</v>
          </cell>
        </row>
        <row r="50742">
          <cell r="A50742">
            <v>6984217189</v>
          </cell>
        </row>
        <row r="50743">
          <cell r="A50743">
            <v>6984217258</v>
          </cell>
        </row>
        <row r="50744">
          <cell r="A50744">
            <v>6984217654</v>
          </cell>
        </row>
        <row r="50745">
          <cell r="A50745">
            <v>6984217711</v>
          </cell>
        </row>
        <row r="50746">
          <cell r="A50746">
            <v>6984217769</v>
          </cell>
        </row>
        <row r="50747">
          <cell r="A50747">
            <v>6984217854</v>
          </cell>
        </row>
        <row r="50748">
          <cell r="A50748">
            <v>6984218196</v>
          </cell>
        </row>
        <row r="50749">
          <cell r="A50749">
            <v>6984219359</v>
          </cell>
        </row>
        <row r="50750">
          <cell r="A50750">
            <v>6984219399</v>
          </cell>
        </row>
        <row r="50751">
          <cell r="A50751">
            <v>6984219399</v>
          </cell>
        </row>
        <row r="50752">
          <cell r="A50752">
            <v>6984219416</v>
          </cell>
        </row>
        <row r="50753">
          <cell r="A50753">
            <v>6984219900</v>
          </cell>
        </row>
        <row r="50754">
          <cell r="A50754">
            <v>6984220528</v>
          </cell>
        </row>
        <row r="50755">
          <cell r="A50755">
            <v>6984220531</v>
          </cell>
        </row>
        <row r="50756">
          <cell r="A50756">
            <v>6984220773</v>
          </cell>
        </row>
        <row r="50757">
          <cell r="A50757">
            <v>6984220773</v>
          </cell>
        </row>
        <row r="50758">
          <cell r="A50758">
            <v>6984221554</v>
          </cell>
        </row>
        <row r="50759">
          <cell r="A50759">
            <v>6984221554</v>
          </cell>
        </row>
        <row r="50760">
          <cell r="A50760">
            <v>6984221770</v>
          </cell>
        </row>
        <row r="50761">
          <cell r="A50761">
            <v>6984222044</v>
          </cell>
        </row>
        <row r="50762">
          <cell r="A50762">
            <v>6984222066</v>
          </cell>
        </row>
        <row r="50763">
          <cell r="A50763">
            <v>6984223585</v>
          </cell>
        </row>
        <row r="50764">
          <cell r="A50764">
            <v>6984223926</v>
          </cell>
        </row>
        <row r="50765">
          <cell r="A50765">
            <v>6984224093</v>
          </cell>
        </row>
        <row r="50766">
          <cell r="A50766">
            <v>6984225491</v>
          </cell>
        </row>
        <row r="50767">
          <cell r="A50767">
            <v>6984226922</v>
          </cell>
        </row>
        <row r="50768">
          <cell r="A50768">
            <v>6984226992</v>
          </cell>
        </row>
        <row r="50769">
          <cell r="A50769">
            <v>6984227166</v>
          </cell>
        </row>
        <row r="50770">
          <cell r="A50770">
            <v>6984227510</v>
          </cell>
        </row>
        <row r="50771">
          <cell r="A50771">
            <v>6984228375</v>
          </cell>
        </row>
        <row r="50772">
          <cell r="A50772">
            <v>6984229595</v>
          </cell>
        </row>
        <row r="50773">
          <cell r="A50773">
            <v>6984229595</v>
          </cell>
        </row>
        <row r="50774">
          <cell r="A50774">
            <v>6984230120</v>
          </cell>
        </row>
        <row r="50775">
          <cell r="A50775">
            <v>6984232002</v>
          </cell>
        </row>
        <row r="50776">
          <cell r="A50776">
            <v>6984232002</v>
          </cell>
        </row>
        <row r="50777">
          <cell r="A50777">
            <v>6984232247</v>
          </cell>
        </row>
        <row r="50778">
          <cell r="A50778">
            <v>6984232363</v>
          </cell>
        </row>
        <row r="50779">
          <cell r="A50779">
            <v>6984232640</v>
          </cell>
        </row>
        <row r="50780">
          <cell r="A50780">
            <v>6984233334</v>
          </cell>
        </row>
        <row r="50781">
          <cell r="A50781">
            <v>6984233624</v>
          </cell>
        </row>
        <row r="50782">
          <cell r="A50782">
            <v>6984234106</v>
          </cell>
        </row>
        <row r="50783">
          <cell r="A50783">
            <v>6984234597</v>
          </cell>
        </row>
        <row r="50784">
          <cell r="A50784">
            <v>6984235042</v>
          </cell>
        </row>
        <row r="50785">
          <cell r="A50785">
            <v>6984235731</v>
          </cell>
        </row>
        <row r="50786">
          <cell r="A50786">
            <v>6984236092</v>
          </cell>
        </row>
        <row r="50787">
          <cell r="A50787">
            <v>6984236210</v>
          </cell>
        </row>
        <row r="50788">
          <cell r="A50788">
            <v>6984237270</v>
          </cell>
        </row>
        <row r="50789">
          <cell r="A50789">
            <v>6984237699</v>
          </cell>
        </row>
        <row r="50790">
          <cell r="A50790">
            <v>6984238323</v>
          </cell>
        </row>
        <row r="50791">
          <cell r="A50791">
            <v>6984238654</v>
          </cell>
        </row>
        <row r="50792">
          <cell r="A50792">
            <v>6984238838</v>
          </cell>
        </row>
        <row r="50793">
          <cell r="A50793">
            <v>6984239817</v>
          </cell>
        </row>
        <row r="50794">
          <cell r="A50794">
            <v>6984240203</v>
          </cell>
        </row>
        <row r="50795">
          <cell r="A50795">
            <v>6984241403</v>
          </cell>
        </row>
        <row r="50796">
          <cell r="A50796">
            <v>6984241672</v>
          </cell>
        </row>
        <row r="50797">
          <cell r="A50797">
            <v>6984243782</v>
          </cell>
        </row>
        <row r="50798">
          <cell r="A50798">
            <v>6984243782</v>
          </cell>
        </row>
        <row r="50799">
          <cell r="A50799">
            <v>6984244217</v>
          </cell>
        </row>
        <row r="50800">
          <cell r="A50800">
            <v>6984245595</v>
          </cell>
        </row>
        <row r="50801">
          <cell r="A50801">
            <v>6984245595</v>
          </cell>
        </row>
        <row r="50802">
          <cell r="A50802">
            <v>6984245752</v>
          </cell>
        </row>
        <row r="50803">
          <cell r="A50803">
            <v>6984245777</v>
          </cell>
        </row>
        <row r="50804">
          <cell r="A50804">
            <v>6984246516</v>
          </cell>
        </row>
        <row r="50805">
          <cell r="A50805">
            <v>6984246763</v>
          </cell>
        </row>
        <row r="50806">
          <cell r="A50806">
            <v>6984246916</v>
          </cell>
        </row>
        <row r="50807">
          <cell r="A50807">
            <v>6984247330</v>
          </cell>
        </row>
        <row r="50808">
          <cell r="A50808">
            <v>6984247330</v>
          </cell>
        </row>
        <row r="50809">
          <cell r="A50809">
            <v>6984247510</v>
          </cell>
        </row>
        <row r="50810">
          <cell r="A50810">
            <v>6984247864</v>
          </cell>
        </row>
        <row r="50811">
          <cell r="A50811">
            <v>6984247864</v>
          </cell>
        </row>
        <row r="50812">
          <cell r="A50812">
            <v>6984248560</v>
          </cell>
        </row>
        <row r="50813">
          <cell r="A50813">
            <v>6984249060</v>
          </cell>
        </row>
        <row r="50814">
          <cell r="A50814">
            <v>6984249060</v>
          </cell>
        </row>
        <row r="50815">
          <cell r="A50815">
            <v>6984249555</v>
          </cell>
        </row>
        <row r="50816">
          <cell r="A50816">
            <v>6984250038</v>
          </cell>
        </row>
        <row r="50817">
          <cell r="A50817">
            <v>6984251154</v>
          </cell>
        </row>
        <row r="50818">
          <cell r="A50818">
            <v>6984251353</v>
          </cell>
        </row>
        <row r="50819">
          <cell r="A50819">
            <v>6984253139</v>
          </cell>
        </row>
        <row r="50820">
          <cell r="A50820">
            <v>6984253235</v>
          </cell>
        </row>
        <row r="50821">
          <cell r="A50821">
            <v>6984253486</v>
          </cell>
        </row>
        <row r="50822">
          <cell r="A50822">
            <v>6984253620</v>
          </cell>
        </row>
        <row r="50823">
          <cell r="A50823">
            <v>6984253937</v>
          </cell>
        </row>
        <row r="50824">
          <cell r="A50824">
            <v>6984253937</v>
          </cell>
        </row>
        <row r="50825">
          <cell r="A50825">
            <v>6984253995</v>
          </cell>
        </row>
        <row r="50826">
          <cell r="A50826">
            <v>6984254075</v>
          </cell>
        </row>
        <row r="50827">
          <cell r="A50827">
            <v>6984254075</v>
          </cell>
        </row>
        <row r="50828">
          <cell r="A50828">
            <v>6984254207</v>
          </cell>
        </row>
        <row r="50829">
          <cell r="A50829">
            <v>6984254465</v>
          </cell>
        </row>
        <row r="50830">
          <cell r="A50830">
            <v>6984254465</v>
          </cell>
        </row>
        <row r="50831">
          <cell r="A50831">
            <v>6984255468</v>
          </cell>
        </row>
        <row r="50832">
          <cell r="A50832">
            <v>6984256526</v>
          </cell>
        </row>
        <row r="50833">
          <cell r="A50833">
            <v>6984256569</v>
          </cell>
        </row>
        <row r="50834">
          <cell r="A50834">
            <v>6984256610</v>
          </cell>
        </row>
        <row r="50835">
          <cell r="A50835">
            <v>6984257214</v>
          </cell>
        </row>
        <row r="50836">
          <cell r="A50836">
            <v>6984257264</v>
          </cell>
        </row>
        <row r="50837">
          <cell r="A50837">
            <v>6984257648</v>
          </cell>
        </row>
        <row r="50838">
          <cell r="A50838">
            <v>6984257721</v>
          </cell>
        </row>
        <row r="50839">
          <cell r="A50839">
            <v>6984257721</v>
          </cell>
        </row>
        <row r="50840">
          <cell r="A50840">
            <v>6984257827</v>
          </cell>
        </row>
        <row r="50841">
          <cell r="A50841">
            <v>6984259105</v>
          </cell>
        </row>
        <row r="50842">
          <cell r="A50842">
            <v>6984259105</v>
          </cell>
        </row>
        <row r="50843">
          <cell r="A50843">
            <v>6984259150</v>
          </cell>
        </row>
        <row r="50844">
          <cell r="A50844">
            <v>6984259167</v>
          </cell>
        </row>
        <row r="50845">
          <cell r="A50845">
            <v>6984259197</v>
          </cell>
        </row>
        <row r="50846">
          <cell r="A50846">
            <v>6984259210</v>
          </cell>
        </row>
        <row r="50847">
          <cell r="A50847">
            <v>6984259210</v>
          </cell>
        </row>
        <row r="50848">
          <cell r="A50848">
            <v>6984259240</v>
          </cell>
        </row>
        <row r="50849">
          <cell r="A50849">
            <v>6984259240</v>
          </cell>
        </row>
        <row r="50850">
          <cell r="A50850">
            <v>6984259260</v>
          </cell>
        </row>
        <row r="50851">
          <cell r="A50851">
            <v>6984259260</v>
          </cell>
        </row>
        <row r="50852">
          <cell r="A50852">
            <v>6984259892</v>
          </cell>
        </row>
        <row r="50853">
          <cell r="A50853">
            <v>6984259967</v>
          </cell>
        </row>
        <row r="50854">
          <cell r="A50854">
            <v>6984259972</v>
          </cell>
        </row>
        <row r="50855">
          <cell r="A50855">
            <v>6984260116</v>
          </cell>
        </row>
        <row r="50856">
          <cell r="A50856">
            <v>6984260539</v>
          </cell>
        </row>
        <row r="50857">
          <cell r="A50857">
            <v>6984260701</v>
          </cell>
        </row>
        <row r="50858">
          <cell r="A50858">
            <v>6984260759</v>
          </cell>
        </row>
        <row r="50859">
          <cell r="A50859">
            <v>6984260759</v>
          </cell>
        </row>
        <row r="50860">
          <cell r="A50860">
            <v>6984261395</v>
          </cell>
        </row>
        <row r="50861">
          <cell r="A50861">
            <v>6984261697</v>
          </cell>
        </row>
        <row r="50862">
          <cell r="A50862">
            <v>6984261826</v>
          </cell>
        </row>
        <row r="50863">
          <cell r="A50863">
            <v>6984261826</v>
          </cell>
        </row>
        <row r="50864">
          <cell r="A50864">
            <v>6984262071</v>
          </cell>
        </row>
        <row r="50865">
          <cell r="A50865">
            <v>6984262231</v>
          </cell>
        </row>
        <row r="50866">
          <cell r="A50866">
            <v>6984262548</v>
          </cell>
        </row>
        <row r="50867">
          <cell r="A50867">
            <v>6984262548</v>
          </cell>
        </row>
        <row r="50868">
          <cell r="A50868">
            <v>6984262549</v>
          </cell>
        </row>
        <row r="50869">
          <cell r="A50869">
            <v>6984262805</v>
          </cell>
        </row>
        <row r="50870">
          <cell r="A50870">
            <v>6984263753</v>
          </cell>
        </row>
        <row r="50871">
          <cell r="A50871">
            <v>6984264034</v>
          </cell>
        </row>
        <row r="50872">
          <cell r="A50872">
            <v>6984264266</v>
          </cell>
        </row>
        <row r="50873">
          <cell r="A50873">
            <v>6984266639</v>
          </cell>
        </row>
        <row r="50874">
          <cell r="A50874">
            <v>6984266758</v>
          </cell>
        </row>
        <row r="50875">
          <cell r="A50875">
            <v>6984266893</v>
          </cell>
        </row>
        <row r="50876">
          <cell r="A50876">
            <v>6984266893</v>
          </cell>
        </row>
        <row r="50877">
          <cell r="A50877">
            <v>6984267565</v>
          </cell>
        </row>
        <row r="50878">
          <cell r="A50878">
            <v>6984267624</v>
          </cell>
        </row>
        <row r="50879">
          <cell r="A50879">
            <v>6984267842</v>
          </cell>
        </row>
        <row r="50880">
          <cell r="A50880">
            <v>6984267842</v>
          </cell>
        </row>
        <row r="50881">
          <cell r="A50881">
            <v>6984268521</v>
          </cell>
        </row>
        <row r="50882">
          <cell r="A50882">
            <v>6984268538</v>
          </cell>
        </row>
        <row r="50883">
          <cell r="A50883">
            <v>6984268538</v>
          </cell>
        </row>
        <row r="50884">
          <cell r="A50884">
            <v>6984269761</v>
          </cell>
        </row>
        <row r="50885">
          <cell r="A50885">
            <v>6984269761</v>
          </cell>
        </row>
        <row r="50886">
          <cell r="A50886">
            <v>6984269846</v>
          </cell>
        </row>
        <row r="50887">
          <cell r="A50887">
            <v>6984269961</v>
          </cell>
        </row>
        <row r="50888">
          <cell r="A50888">
            <v>6984271250</v>
          </cell>
        </row>
        <row r="50889">
          <cell r="A50889">
            <v>6984271250</v>
          </cell>
        </row>
        <row r="50890">
          <cell r="A50890">
            <v>6984271302</v>
          </cell>
        </row>
        <row r="50891">
          <cell r="A50891">
            <v>6984271302</v>
          </cell>
        </row>
        <row r="50892">
          <cell r="A50892">
            <v>6984271653</v>
          </cell>
        </row>
        <row r="50893">
          <cell r="A50893">
            <v>6984271664</v>
          </cell>
        </row>
        <row r="50894">
          <cell r="A50894">
            <v>6984271664</v>
          </cell>
        </row>
        <row r="50895">
          <cell r="A50895">
            <v>6984272120</v>
          </cell>
        </row>
        <row r="50896">
          <cell r="A50896">
            <v>6984272120</v>
          </cell>
        </row>
        <row r="50897">
          <cell r="A50897">
            <v>6984272259</v>
          </cell>
        </row>
        <row r="50898">
          <cell r="A50898">
            <v>6984272752</v>
          </cell>
        </row>
        <row r="50899">
          <cell r="A50899">
            <v>6984273009</v>
          </cell>
        </row>
        <row r="50900">
          <cell r="A50900">
            <v>6984273394</v>
          </cell>
        </row>
        <row r="50901">
          <cell r="A50901">
            <v>6984273631</v>
          </cell>
        </row>
        <row r="50902">
          <cell r="A50902">
            <v>6984273631</v>
          </cell>
        </row>
        <row r="50903">
          <cell r="A50903">
            <v>6984274231</v>
          </cell>
        </row>
        <row r="50904">
          <cell r="A50904">
            <v>6984274302</v>
          </cell>
        </row>
        <row r="50905">
          <cell r="A50905">
            <v>6984274302</v>
          </cell>
        </row>
        <row r="50906">
          <cell r="A50906">
            <v>6984274668</v>
          </cell>
        </row>
        <row r="50907">
          <cell r="A50907">
            <v>6984274971</v>
          </cell>
        </row>
        <row r="50908">
          <cell r="A50908">
            <v>6984275272</v>
          </cell>
        </row>
        <row r="50909">
          <cell r="A50909">
            <v>6984275272</v>
          </cell>
        </row>
        <row r="50910">
          <cell r="A50910">
            <v>6984276039</v>
          </cell>
        </row>
        <row r="50911">
          <cell r="A50911">
            <v>6984276545</v>
          </cell>
        </row>
        <row r="50912">
          <cell r="A50912">
            <v>6984276545</v>
          </cell>
        </row>
        <row r="50913">
          <cell r="A50913">
            <v>6984278006</v>
          </cell>
        </row>
        <row r="50914">
          <cell r="A50914">
            <v>6984278700</v>
          </cell>
        </row>
        <row r="50915">
          <cell r="A50915">
            <v>6984279156</v>
          </cell>
        </row>
        <row r="50916">
          <cell r="A50916">
            <v>6984279185</v>
          </cell>
        </row>
        <row r="50917">
          <cell r="A50917">
            <v>6984279314</v>
          </cell>
        </row>
        <row r="50918">
          <cell r="A50918">
            <v>6984279314</v>
          </cell>
        </row>
        <row r="50919">
          <cell r="A50919">
            <v>6984279992</v>
          </cell>
        </row>
        <row r="50920">
          <cell r="A50920">
            <v>6984280156</v>
          </cell>
        </row>
        <row r="50921">
          <cell r="A50921">
            <v>6984281400</v>
          </cell>
        </row>
        <row r="50922">
          <cell r="A50922">
            <v>6984281514</v>
          </cell>
        </row>
        <row r="50923">
          <cell r="A50923">
            <v>6984281657</v>
          </cell>
        </row>
        <row r="50924">
          <cell r="A50924">
            <v>6984281761</v>
          </cell>
        </row>
        <row r="50925">
          <cell r="A50925">
            <v>6984281761</v>
          </cell>
        </row>
        <row r="50926">
          <cell r="A50926">
            <v>6984281906</v>
          </cell>
        </row>
        <row r="50927">
          <cell r="A50927">
            <v>6984282002</v>
          </cell>
        </row>
        <row r="50928">
          <cell r="A50928">
            <v>6984282668</v>
          </cell>
        </row>
        <row r="50929">
          <cell r="A50929">
            <v>6984282815</v>
          </cell>
        </row>
        <row r="50930">
          <cell r="A50930">
            <v>6984283400</v>
          </cell>
        </row>
        <row r="50931">
          <cell r="A50931">
            <v>6984283686</v>
          </cell>
        </row>
        <row r="50932">
          <cell r="A50932">
            <v>6984284125</v>
          </cell>
        </row>
        <row r="50933">
          <cell r="A50933">
            <v>6984284125</v>
          </cell>
        </row>
        <row r="50934">
          <cell r="A50934">
            <v>6984285064</v>
          </cell>
        </row>
        <row r="50935">
          <cell r="A50935">
            <v>6984285064</v>
          </cell>
        </row>
        <row r="50936">
          <cell r="A50936">
            <v>6984286494</v>
          </cell>
        </row>
        <row r="50937">
          <cell r="A50937">
            <v>6984286590</v>
          </cell>
        </row>
        <row r="50938">
          <cell r="A50938">
            <v>6984288478</v>
          </cell>
        </row>
        <row r="50939">
          <cell r="A50939">
            <v>6984289083</v>
          </cell>
        </row>
        <row r="50940">
          <cell r="A50940">
            <v>6984290462</v>
          </cell>
        </row>
        <row r="50941">
          <cell r="A50941">
            <v>6984290462</v>
          </cell>
        </row>
        <row r="50942">
          <cell r="A50942">
            <v>6984291354</v>
          </cell>
        </row>
        <row r="50943">
          <cell r="A50943">
            <v>6984292589</v>
          </cell>
        </row>
        <row r="50944">
          <cell r="A50944">
            <v>6984292964</v>
          </cell>
        </row>
        <row r="50945">
          <cell r="A50945">
            <v>6984293565</v>
          </cell>
        </row>
        <row r="50946">
          <cell r="A50946">
            <v>6984293633</v>
          </cell>
        </row>
        <row r="50947">
          <cell r="A50947">
            <v>6984293633</v>
          </cell>
        </row>
        <row r="50948">
          <cell r="A50948">
            <v>6984293757</v>
          </cell>
        </row>
        <row r="50949">
          <cell r="A50949">
            <v>6984293757</v>
          </cell>
        </row>
        <row r="50950">
          <cell r="A50950">
            <v>6984296237</v>
          </cell>
        </row>
        <row r="50951">
          <cell r="A50951">
            <v>6984296568</v>
          </cell>
        </row>
        <row r="50952">
          <cell r="A50952">
            <v>6984298331</v>
          </cell>
        </row>
        <row r="50953">
          <cell r="A50953">
            <v>6984298965</v>
          </cell>
        </row>
        <row r="50954">
          <cell r="A50954">
            <v>6984300411</v>
          </cell>
        </row>
        <row r="50955">
          <cell r="A50955">
            <v>6984300411</v>
          </cell>
        </row>
        <row r="50956">
          <cell r="A50956">
            <v>6984301027</v>
          </cell>
        </row>
        <row r="50957">
          <cell r="A50957">
            <v>6984301689</v>
          </cell>
        </row>
        <row r="50958">
          <cell r="A50958">
            <v>6984301689</v>
          </cell>
        </row>
        <row r="50959">
          <cell r="A50959">
            <v>6984301849</v>
          </cell>
        </row>
        <row r="50960">
          <cell r="A50960">
            <v>6984303638</v>
          </cell>
        </row>
        <row r="50961">
          <cell r="A50961">
            <v>6984303808</v>
          </cell>
        </row>
        <row r="50962">
          <cell r="A50962">
            <v>6984303814</v>
          </cell>
        </row>
        <row r="50963">
          <cell r="A50963">
            <v>6984303814</v>
          </cell>
        </row>
        <row r="50964">
          <cell r="A50964">
            <v>6984304105</v>
          </cell>
        </row>
        <row r="50965">
          <cell r="A50965">
            <v>6984304649</v>
          </cell>
        </row>
        <row r="50966">
          <cell r="A50966">
            <v>6984305445</v>
          </cell>
        </row>
        <row r="50967">
          <cell r="A50967">
            <v>6984306281</v>
          </cell>
        </row>
        <row r="50968">
          <cell r="A50968">
            <v>6984306768</v>
          </cell>
        </row>
        <row r="50969">
          <cell r="A50969">
            <v>6984306768</v>
          </cell>
        </row>
        <row r="50970">
          <cell r="A50970">
            <v>6984306861</v>
          </cell>
        </row>
        <row r="50971">
          <cell r="A50971">
            <v>6984306951</v>
          </cell>
        </row>
        <row r="50972">
          <cell r="A50972">
            <v>6984307049</v>
          </cell>
        </row>
        <row r="50973">
          <cell r="A50973">
            <v>6984308345</v>
          </cell>
        </row>
        <row r="50974">
          <cell r="A50974">
            <v>6984308345</v>
          </cell>
        </row>
        <row r="50975">
          <cell r="A50975">
            <v>6984310223</v>
          </cell>
        </row>
        <row r="50976">
          <cell r="A50976">
            <v>6984310501</v>
          </cell>
        </row>
        <row r="50977">
          <cell r="A50977">
            <v>6984310764</v>
          </cell>
        </row>
        <row r="50978">
          <cell r="A50978">
            <v>6984310764</v>
          </cell>
        </row>
        <row r="50979">
          <cell r="A50979">
            <v>6984312611</v>
          </cell>
        </row>
        <row r="50980">
          <cell r="A50980">
            <v>6984312611</v>
          </cell>
        </row>
        <row r="50981">
          <cell r="A50981">
            <v>6984313583</v>
          </cell>
        </row>
        <row r="50982">
          <cell r="A50982">
            <v>6984314000</v>
          </cell>
        </row>
        <row r="50983">
          <cell r="A50983">
            <v>6984314000</v>
          </cell>
        </row>
        <row r="50984">
          <cell r="A50984">
            <v>6984314407</v>
          </cell>
        </row>
        <row r="50985">
          <cell r="A50985">
            <v>6984314407</v>
          </cell>
        </row>
        <row r="50986">
          <cell r="A50986">
            <v>6984315014</v>
          </cell>
        </row>
        <row r="50987">
          <cell r="A50987">
            <v>6984315129</v>
          </cell>
        </row>
        <row r="50988">
          <cell r="A50988">
            <v>6984315129</v>
          </cell>
        </row>
        <row r="50989">
          <cell r="A50989">
            <v>6984316636</v>
          </cell>
        </row>
        <row r="50990">
          <cell r="A50990">
            <v>6984317363</v>
          </cell>
        </row>
        <row r="50991">
          <cell r="A50991">
            <v>6984318158</v>
          </cell>
        </row>
        <row r="50992">
          <cell r="A50992">
            <v>6984319606</v>
          </cell>
        </row>
        <row r="50993">
          <cell r="A50993">
            <v>6984320135</v>
          </cell>
        </row>
        <row r="50994">
          <cell r="A50994">
            <v>6984320557</v>
          </cell>
        </row>
        <row r="50995">
          <cell r="A50995">
            <v>6984320557</v>
          </cell>
        </row>
        <row r="50996">
          <cell r="A50996">
            <v>6984321129</v>
          </cell>
        </row>
        <row r="50997">
          <cell r="A50997">
            <v>6984321175</v>
          </cell>
        </row>
        <row r="50998">
          <cell r="A50998">
            <v>6984321331</v>
          </cell>
        </row>
        <row r="50999">
          <cell r="A50999">
            <v>6984321331</v>
          </cell>
        </row>
        <row r="51000">
          <cell r="A51000">
            <v>6984321641</v>
          </cell>
        </row>
        <row r="51001">
          <cell r="A51001">
            <v>6984322799</v>
          </cell>
        </row>
        <row r="51002">
          <cell r="A51002">
            <v>6984322928</v>
          </cell>
        </row>
        <row r="51003">
          <cell r="A51003">
            <v>6984323406</v>
          </cell>
        </row>
        <row r="51004">
          <cell r="A51004">
            <v>6984324591</v>
          </cell>
        </row>
        <row r="51005">
          <cell r="A51005">
            <v>6984327538</v>
          </cell>
        </row>
        <row r="51006">
          <cell r="A51006">
            <v>6984328131</v>
          </cell>
        </row>
        <row r="51007">
          <cell r="A51007">
            <v>6984328304</v>
          </cell>
        </row>
        <row r="51008">
          <cell r="A51008">
            <v>6984328449</v>
          </cell>
        </row>
        <row r="51009">
          <cell r="A51009">
            <v>6984328516</v>
          </cell>
        </row>
        <row r="51010">
          <cell r="A51010">
            <v>6984328991</v>
          </cell>
        </row>
        <row r="51011">
          <cell r="A51011">
            <v>6984331242</v>
          </cell>
        </row>
        <row r="51012">
          <cell r="A51012">
            <v>6984332322</v>
          </cell>
        </row>
        <row r="51013">
          <cell r="A51013">
            <v>6984332521</v>
          </cell>
        </row>
        <row r="51014">
          <cell r="A51014">
            <v>6984332769</v>
          </cell>
        </row>
        <row r="51015">
          <cell r="A51015">
            <v>6984332912</v>
          </cell>
        </row>
        <row r="51016">
          <cell r="A51016">
            <v>6984334006</v>
          </cell>
        </row>
        <row r="51017">
          <cell r="A51017">
            <v>6984334379</v>
          </cell>
        </row>
        <row r="51018">
          <cell r="A51018">
            <v>6984334664</v>
          </cell>
        </row>
        <row r="51019">
          <cell r="A51019">
            <v>6984335328</v>
          </cell>
        </row>
        <row r="51020">
          <cell r="A51020">
            <v>6984335359</v>
          </cell>
        </row>
        <row r="51021">
          <cell r="A51021">
            <v>6984336593</v>
          </cell>
        </row>
        <row r="51022">
          <cell r="A51022">
            <v>6984336844</v>
          </cell>
        </row>
        <row r="51023">
          <cell r="A51023">
            <v>6984337328</v>
          </cell>
        </row>
        <row r="51024">
          <cell r="A51024">
            <v>6984338245</v>
          </cell>
        </row>
        <row r="51025">
          <cell r="A51025">
            <v>6984338257</v>
          </cell>
        </row>
        <row r="51026">
          <cell r="A51026">
            <v>6984338257</v>
          </cell>
        </row>
        <row r="51027">
          <cell r="A51027">
            <v>6984340217</v>
          </cell>
        </row>
        <row r="51028">
          <cell r="A51028">
            <v>6984340235</v>
          </cell>
        </row>
        <row r="51029">
          <cell r="A51029">
            <v>6984340517</v>
          </cell>
        </row>
        <row r="51030">
          <cell r="A51030">
            <v>6984340853</v>
          </cell>
        </row>
        <row r="51031">
          <cell r="A51031">
            <v>6984341191</v>
          </cell>
        </row>
        <row r="51032">
          <cell r="A51032">
            <v>6984341691</v>
          </cell>
        </row>
        <row r="51033">
          <cell r="A51033">
            <v>6984341691</v>
          </cell>
        </row>
        <row r="51034">
          <cell r="A51034">
            <v>6984341880</v>
          </cell>
        </row>
        <row r="51035">
          <cell r="A51035">
            <v>6984341880</v>
          </cell>
        </row>
        <row r="51036">
          <cell r="A51036">
            <v>6984342324</v>
          </cell>
        </row>
        <row r="51037">
          <cell r="A51037">
            <v>6984342324</v>
          </cell>
        </row>
        <row r="51038">
          <cell r="A51038">
            <v>6984343048</v>
          </cell>
        </row>
        <row r="51039">
          <cell r="A51039">
            <v>6984343751</v>
          </cell>
        </row>
        <row r="51040">
          <cell r="A51040">
            <v>6984344395</v>
          </cell>
        </row>
        <row r="51041">
          <cell r="A51041">
            <v>6984345635</v>
          </cell>
        </row>
        <row r="51042">
          <cell r="A51042">
            <v>6984345635</v>
          </cell>
        </row>
        <row r="51043">
          <cell r="A51043">
            <v>6984345952</v>
          </cell>
        </row>
        <row r="51044">
          <cell r="A51044">
            <v>6984346996</v>
          </cell>
        </row>
        <row r="51045">
          <cell r="A51045">
            <v>6984348583</v>
          </cell>
        </row>
        <row r="51046">
          <cell r="A51046">
            <v>6984348583</v>
          </cell>
        </row>
        <row r="51047">
          <cell r="A51047">
            <v>6984348705</v>
          </cell>
        </row>
        <row r="51048">
          <cell r="A51048">
            <v>6984348828</v>
          </cell>
        </row>
        <row r="51049">
          <cell r="A51049">
            <v>6984349042</v>
          </cell>
        </row>
        <row r="51050">
          <cell r="A51050">
            <v>6984349105</v>
          </cell>
        </row>
        <row r="51051">
          <cell r="A51051">
            <v>6984349105</v>
          </cell>
        </row>
        <row r="51052">
          <cell r="A51052">
            <v>6984349218</v>
          </cell>
        </row>
        <row r="51053">
          <cell r="A51053">
            <v>6984349800</v>
          </cell>
        </row>
        <row r="51054">
          <cell r="A51054">
            <v>6984350305</v>
          </cell>
        </row>
        <row r="51055">
          <cell r="A51055">
            <v>6984350568</v>
          </cell>
        </row>
        <row r="51056">
          <cell r="A51056">
            <v>6984350568</v>
          </cell>
        </row>
        <row r="51057">
          <cell r="A51057">
            <v>6984351136</v>
          </cell>
        </row>
        <row r="51058">
          <cell r="A51058">
            <v>6984351136</v>
          </cell>
        </row>
        <row r="51059">
          <cell r="A51059">
            <v>6984351538</v>
          </cell>
        </row>
        <row r="51060">
          <cell r="A51060">
            <v>6984351538</v>
          </cell>
        </row>
        <row r="51061">
          <cell r="A51061">
            <v>6984352857</v>
          </cell>
        </row>
        <row r="51062">
          <cell r="A51062">
            <v>6984353077</v>
          </cell>
        </row>
        <row r="51063">
          <cell r="A51063">
            <v>6984353657</v>
          </cell>
        </row>
        <row r="51064">
          <cell r="A51064">
            <v>6984353705</v>
          </cell>
        </row>
        <row r="51065">
          <cell r="A51065">
            <v>6984354430</v>
          </cell>
        </row>
        <row r="51066">
          <cell r="A51066">
            <v>6984354607</v>
          </cell>
        </row>
        <row r="51067">
          <cell r="A51067">
            <v>6984355287</v>
          </cell>
        </row>
        <row r="51068">
          <cell r="A51068">
            <v>6984356181</v>
          </cell>
        </row>
        <row r="51069">
          <cell r="A51069">
            <v>6984356207</v>
          </cell>
        </row>
        <row r="51070">
          <cell r="A51070">
            <v>6984356207</v>
          </cell>
        </row>
        <row r="51071">
          <cell r="A51071">
            <v>6984359588</v>
          </cell>
        </row>
        <row r="51072">
          <cell r="A51072">
            <v>6984359721</v>
          </cell>
        </row>
        <row r="51073">
          <cell r="A51073">
            <v>6984360281</v>
          </cell>
        </row>
        <row r="51074">
          <cell r="A51074">
            <v>6984360457</v>
          </cell>
        </row>
        <row r="51075">
          <cell r="A51075">
            <v>6984360457</v>
          </cell>
        </row>
        <row r="51076">
          <cell r="A51076">
            <v>6984360807</v>
          </cell>
        </row>
        <row r="51077">
          <cell r="A51077">
            <v>6984360807</v>
          </cell>
        </row>
        <row r="51078">
          <cell r="A51078">
            <v>6984360871</v>
          </cell>
        </row>
        <row r="51079">
          <cell r="A51079">
            <v>6984361064</v>
          </cell>
        </row>
        <row r="51080">
          <cell r="A51080">
            <v>6984361407</v>
          </cell>
        </row>
        <row r="51081">
          <cell r="A51081">
            <v>6984361830</v>
          </cell>
        </row>
        <row r="51082">
          <cell r="A51082">
            <v>6984361830</v>
          </cell>
        </row>
        <row r="51083">
          <cell r="A51083">
            <v>6984362534</v>
          </cell>
        </row>
        <row r="51084">
          <cell r="A51084">
            <v>6984363603</v>
          </cell>
        </row>
        <row r="51085">
          <cell r="A51085">
            <v>6984363706</v>
          </cell>
        </row>
        <row r="51086">
          <cell r="A51086">
            <v>6984363706</v>
          </cell>
        </row>
        <row r="51087">
          <cell r="A51087">
            <v>6984364016</v>
          </cell>
        </row>
        <row r="51088">
          <cell r="A51088">
            <v>6984364675</v>
          </cell>
        </row>
        <row r="51089">
          <cell r="A51089">
            <v>6984364706</v>
          </cell>
        </row>
        <row r="51090">
          <cell r="A51090">
            <v>6984364836</v>
          </cell>
        </row>
        <row r="51091">
          <cell r="A51091">
            <v>6984364836</v>
          </cell>
        </row>
        <row r="51092">
          <cell r="A51092">
            <v>6984364943</v>
          </cell>
        </row>
        <row r="51093">
          <cell r="A51093">
            <v>6984364943</v>
          </cell>
        </row>
        <row r="51094">
          <cell r="A51094">
            <v>6984364994</v>
          </cell>
        </row>
        <row r="51095">
          <cell r="A51095">
            <v>6984365640</v>
          </cell>
        </row>
        <row r="51096">
          <cell r="A51096">
            <v>6984365957</v>
          </cell>
        </row>
        <row r="51097">
          <cell r="A51097">
            <v>6984366492</v>
          </cell>
        </row>
        <row r="51098">
          <cell r="A51098">
            <v>6984366556</v>
          </cell>
        </row>
        <row r="51099">
          <cell r="A51099">
            <v>6984366817</v>
          </cell>
        </row>
        <row r="51100">
          <cell r="A51100">
            <v>6984367526</v>
          </cell>
        </row>
        <row r="51101">
          <cell r="A51101">
            <v>6984367672</v>
          </cell>
        </row>
        <row r="51102">
          <cell r="A51102">
            <v>6984368112</v>
          </cell>
        </row>
        <row r="51103">
          <cell r="A51103">
            <v>6984368112</v>
          </cell>
        </row>
        <row r="51104">
          <cell r="A51104">
            <v>6984368474</v>
          </cell>
        </row>
        <row r="51105">
          <cell r="A51105">
            <v>6984368474</v>
          </cell>
        </row>
        <row r="51106">
          <cell r="A51106">
            <v>6984368501</v>
          </cell>
        </row>
        <row r="51107">
          <cell r="A51107">
            <v>6984368863</v>
          </cell>
        </row>
        <row r="51108">
          <cell r="A51108">
            <v>6984368880</v>
          </cell>
        </row>
        <row r="51109">
          <cell r="A51109">
            <v>6984369988</v>
          </cell>
        </row>
        <row r="51110">
          <cell r="A51110">
            <v>6984370307</v>
          </cell>
        </row>
        <row r="51111">
          <cell r="A51111">
            <v>6984370307</v>
          </cell>
        </row>
        <row r="51112">
          <cell r="A51112">
            <v>6984370457</v>
          </cell>
        </row>
        <row r="51113">
          <cell r="A51113">
            <v>6984371179</v>
          </cell>
        </row>
        <row r="51114">
          <cell r="A51114">
            <v>6984371179</v>
          </cell>
        </row>
        <row r="51115">
          <cell r="A51115">
            <v>6984371295</v>
          </cell>
        </row>
        <row r="51116">
          <cell r="A51116">
            <v>6984371990</v>
          </cell>
        </row>
        <row r="51117">
          <cell r="A51117">
            <v>6984372066</v>
          </cell>
        </row>
        <row r="51118">
          <cell r="A51118">
            <v>6984372144</v>
          </cell>
        </row>
        <row r="51119">
          <cell r="A51119">
            <v>6984372243</v>
          </cell>
        </row>
        <row r="51120">
          <cell r="A51120">
            <v>6984372544</v>
          </cell>
        </row>
        <row r="51121">
          <cell r="A51121">
            <v>6984372544</v>
          </cell>
        </row>
        <row r="51122">
          <cell r="A51122">
            <v>6984373020</v>
          </cell>
        </row>
        <row r="51123">
          <cell r="A51123">
            <v>6984373590</v>
          </cell>
        </row>
        <row r="51124">
          <cell r="A51124">
            <v>6984373765</v>
          </cell>
        </row>
        <row r="51125">
          <cell r="A51125">
            <v>6984374188</v>
          </cell>
        </row>
        <row r="51126">
          <cell r="A51126">
            <v>6984374267</v>
          </cell>
        </row>
        <row r="51127">
          <cell r="A51127">
            <v>6984374267</v>
          </cell>
        </row>
        <row r="51128">
          <cell r="A51128">
            <v>6984374506</v>
          </cell>
        </row>
        <row r="51129">
          <cell r="A51129">
            <v>6984375146</v>
          </cell>
        </row>
        <row r="51130">
          <cell r="A51130">
            <v>6984375181</v>
          </cell>
        </row>
        <row r="51131">
          <cell r="A51131">
            <v>6984375181</v>
          </cell>
        </row>
        <row r="51132">
          <cell r="A51132">
            <v>6984375495</v>
          </cell>
        </row>
        <row r="51133">
          <cell r="A51133">
            <v>6984375495</v>
          </cell>
        </row>
        <row r="51134">
          <cell r="A51134">
            <v>6984375655</v>
          </cell>
        </row>
        <row r="51135">
          <cell r="A51135">
            <v>6984376667</v>
          </cell>
        </row>
        <row r="51136">
          <cell r="A51136">
            <v>6984376802</v>
          </cell>
        </row>
        <row r="51137">
          <cell r="A51137">
            <v>6984377557</v>
          </cell>
        </row>
        <row r="51138">
          <cell r="A51138">
            <v>6984377709</v>
          </cell>
        </row>
        <row r="51139">
          <cell r="A51139">
            <v>6984378175</v>
          </cell>
        </row>
        <row r="51140">
          <cell r="A51140">
            <v>6984378188</v>
          </cell>
        </row>
        <row r="51141">
          <cell r="A51141">
            <v>6984378510</v>
          </cell>
        </row>
        <row r="51142">
          <cell r="A51142">
            <v>6984378803</v>
          </cell>
        </row>
        <row r="51143">
          <cell r="A51143">
            <v>6984379093</v>
          </cell>
        </row>
        <row r="51144">
          <cell r="A51144">
            <v>6984379657</v>
          </cell>
        </row>
        <row r="51145">
          <cell r="A51145">
            <v>6984380957</v>
          </cell>
        </row>
        <row r="51146">
          <cell r="A51146">
            <v>6984381020</v>
          </cell>
        </row>
        <row r="51147">
          <cell r="A51147">
            <v>6984382306</v>
          </cell>
        </row>
        <row r="51148">
          <cell r="A51148">
            <v>6984382306</v>
          </cell>
        </row>
        <row r="51149">
          <cell r="A51149">
            <v>6984382433</v>
          </cell>
        </row>
        <row r="51150">
          <cell r="A51150">
            <v>6984382433</v>
          </cell>
        </row>
        <row r="51151">
          <cell r="A51151">
            <v>6984382730</v>
          </cell>
        </row>
        <row r="51152">
          <cell r="A51152">
            <v>6984382730</v>
          </cell>
        </row>
        <row r="51153">
          <cell r="A51153">
            <v>6984383247</v>
          </cell>
        </row>
        <row r="51154">
          <cell r="A51154">
            <v>6984383503</v>
          </cell>
        </row>
        <row r="51155">
          <cell r="A51155">
            <v>6984383660</v>
          </cell>
        </row>
        <row r="51156">
          <cell r="A51156">
            <v>6984383693</v>
          </cell>
        </row>
        <row r="51157">
          <cell r="A51157">
            <v>6984383804</v>
          </cell>
        </row>
        <row r="51158">
          <cell r="A51158">
            <v>6984383932</v>
          </cell>
        </row>
        <row r="51159">
          <cell r="A51159">
            <v>6984383933</v>
          </cell>
        </row>
        <row r="51160">
          <cell r="A51160">
            <v>6984384287</v>
          </cell>
        </row>
        <row r="51161">
          <cell r="A51161">
            <v>6984384348</v>
          </cell>
        </row>
        <row r="51162">
          <cell r="A51162">
            <v>6984384698</v>
          </cell>
        </row>
        <row r="51163">
          <cell r="A51163">
            <v>6984384698</v>
          </cell>
        </row>
        <row r="51164">
          <cell r="A51164">
            <v>6984385286</v>
          </cell>
        </row>
        <row r="51165">
          <cell r="A51165">
            <v>6984385930</v>
          </cell>
        </row>
        <row r="51166">
          <cell r="A51166">
            <v>6984386462</v>
          </cell>
        </row>
        <row r="51167">
          <cell r="A51167">
            <v>6984386652</v>
          </cell>
        </row>
        <row r="51168">
          <cell r="A51168">
            <v>6984386660</v>
          </cell>
        </row>
        <row r="51169">
          <cell r="A51169">
            <v>6984386673</v>
          </cell>
        </row>
        <row r="51170">
          <cell r="A51170">
            <v>6984386864</v>
          </cell>
        </row>
        <row r="51171">
          <cell r="A51171">
            <v>6984387210</v>
          </cell>
        </row>
        <row r="51172">
          <cell r="A51172">
            <v>6984387752</v>
          </cell>
        </row>
        <row r="51173">
          <cell r="A51173">
            <v>6984387983</v>
          </cell>
        </row>
        <row r="51174">
          <cell r="A51174">
            <v>6984387983</v>
          </cell>
        </row>
        <row r="51175">
          <cell r="A51175">
            <v>6984388142</v>
          </cell>
        </row>
        <row r="51176">
          <cell r="A51176">
            <v>6984388292</v>
          </cell>
        </row>
        <row r="51177">
          <cell r="A51177">
            <v>6984388392</v>
          </cell>
        </row>
        <row r="51178">
          <cell r="A51178">
            <v>6984389141</v>
          </cell>
        </row>
        <row r="51179">
          <cell r="A51179">
            <v>6984390050</v>
          </cell>
        </row>
        <row r="51180">
          <cell r="A51180">
            <v>6984390696</v>
          </cell>
        </row>
        <row r="51181">
          <cell r="A51181">
            <v>6984392689</v>
          </cell>
        </row>
        <row r="51182">
          <cell r="A51182">
            <v>6984392689</v>
          </cell>
        </row>
        <row r="51183">
          <cell r="A51183">
            <v>6984392969</v>
          </cell>
        </row>
        <row r="51184">
          <cell r="A51184">
            <v>6984393261</v>
          </cell>
        </row>
        <row r="51185">
          <cell r="A51185">
            <v>6984393719</v>
          </cell>
        </row>
        <row r="51186">
          <cell r="A51186">
            <v>6984394075</v>
          </cell>
        </row>
        <row r="51187">
          <cell r="A51187">
            <v>6984395298</v>
          </cell>
        </row>
        <row r="51188">
          <cell r="A51188">
            <v>6984396211</v>
          </cell>
        </row>
        <row r="51189">
          <cell r="A51189">
            <v>6984396359</v>
          </cell>
        </row>
        <row r="51190">
          <cell r="A51190">
            <v>6984397139</v>
          </cell>
        </row>
        <row r="51191">
          <cell r="A51191">
            <v>6984399917</v>
          </cell>
        </row>
        <row r="51192">
          <cell r="A51192">
            <v>6984400255</v>
          </cell>
        </row>
        <row r="51193">
          <cell r="A51193">
            <v>6984400255</v>
          </cell>
        </row>
        <row r="51194">
          <cell r="A51194">
            <v>6984401786</v>
          </cell>
        </row>
        <row r="51195">
          <cell r="A51195">
            <v>6984402871</v>
          </cell>
        </row>
        <row r="51196">
          <cell r="A51196">
            <v>6984404235</v>
          </cell>
        </row>
        <row r="51197">
          <cell r="A51197">
            <v>6984404520</v>
          </cell>
        </row>
        <row r="51198">
          <cell r="A51198">
            <v>6984405215</v>
          </cell>
        </row>
        <row r="51199">
          <cell r="A51199">
            <v>6984405404</v>
          </cell>
        </row>
        <row r="51200">
          <cell r="A51200">
            <v>6984405957</v>
          </cell>
        </row>
        <row r="51201">
          <cell r="A51201">
            <v>6984406875</v>
          </cell>
        </row>
        <row r="51202">
          <cell r="A51202">
            <v>6984406875</v>
          </cell>
        </row>
        <row r="51203">
          <cell r="A51203">
            <v>6984408498</v>
          </cell>
        </row>
        <row r="51204">
          <cell r="A51204">
            <v>6984410082</v>
          </cell>
        </row>
        <row r="51205">
          <cell r="A51205">
            <v>6984410404</v>
          </cell>
        </row>
        <row r="51206">
          <cell r="A51206">
            <v>6984410479</v>
          </cell>
        </row>
        <row r="51207">
          <cell r="A51207">
            <v>6984411105</v>
          </cell>
        </row>
        <row r="51208">
          <cell r="A51208">
            <v>6984411106</v>
          </cell>
        </row>
        <row r="51209">
          <cell r="A51209">
            <v>6984411761</v>
          </cell>
        </row>
        <row r="51210">
          <cell r="A51210">
            <v>6984412939</v>
          </cell>
        </row>
        <row r="51211">
          <cell r="A51211">
            <v>6984413832</v>
          </cell>
        </row>
        <row r="51212">
          <cell r="A51212">
            <v>6984413888</v>
          </cell>
        </row>
        <row r="51213">
          <cell r="A51213">
            <v>6984415161</v>
          </cell>
        </row>
        <row r="51214">
          <cell r="A51214">
            <v>6984415538</v>
          </cell>
        </row>
        <row r="51215">
          <cell r="A51215">
            <v>6984415740</v>
          </cell>
        </row>
        <row r="51216">
          <cell r="A51216">
            <v>6984416614</v>
          </cell>
        </row>
        <row r="51217">
          <cell r="A51217">
            <v>6984418085</v>
          </cell>
        </row>
        <row r="51218">
          <cell r="A51218">
            <v>6984418085</v>
          </cell>
        </row>
        <row r="51219">
          <cell r="A51219">
            <v>6984418095</v>
          </cell>
        </row>
        <row r="51220">
          <cell r="A51220">
            <v>6984420026</v>
          </cell>
        </row>
        <row r="51221">
          <cell r="A51221">
            <v>6984420026</v>
          </cell>
        </row>
        <row r="51222">
          <cell r="A51222">
            <v>6984420039</v>
          </cell>
        </row>
        <row r="51223">
          <cell r="A51223">
            <v>6984421213</v>
          </cell>
        </row>
        <row r="51224">
          <cell r="A51224">
            <v>6984421213</v>
          </cell>
        </row>
        <row r="51225">
          <cell r="A51225">
            <v>6984421474</v>
          </cell>
        </row>
        <row r="51226">
          <cell r="A51226">
            <v>6984421474</v>
          </cell>
        </row>
        <row r="51227">
          <cell r="A51227">
            <v>6984422023</v>
          </cell>
        </row>
        <row r="51228">
          <cell r="A51228">
            <v>6984422708</v>
          </cell>
        </row>
        <row r="51229">
          <cell r="A51229">
            <v>6984422837</v>
          </cell>
        </row>
        <row r="51230">
          <cell r="A51230">
            <v>6984422837</v>
          </cell>
        </row>
        <row r="51231">
          <cell r="A51231">
            <v>6984422958</v>
          </cell>
        </row>
        <row r="51232">
          <cell r="A51232">
            <v>6984423683</v>
          </cell>
        </row>
        <row r="51233">
          <cell r="A51233">
            <v>6984423683</v>
          </cell>
        </row>
        <row r="51234">
          <cell r="A51234">
            <v>6984424290</v>
          </cell>
        </row>
        <row r="51235">
          <cell r="A51235">
            <v>6984424350</v>
          </cell>
        </row>
        <row r="51236">
          <cell r="A51236">
            <v>6984424392</v>
          </cell>
        </row>
        <row r="51237">
          <cell r="A51237">
            <v>6984424493</v>
          </cell>
        </row>
        <row r="51238">
          <cell r="A51238">
            <v>6984425514</v>
          </cell>
        </row>
        <row r="51239">
          <cell r="A51239">
            <v>6984426650</v>
          </cell>
        </row>
        <row r="51240">
          <cell r="A51240">
            <v>6984427624</v>
          </cell>
        </row>
        <row r="51241">
          <cell r="A51241">
            <v>6984427624</v>
          </cell>
        </row>
        <row r="51242">
          <cell r="A51242">
            <v>6984428118</v>
          </cell>
        </row>
        <row r="51243">
          <cell r="A51243">
            <v>6984428299</v>
          </cell>
        </row>
        <row r="51244">
          <cell r="A51244">
            <v>6984428299</v>
          </cell>
        </row>
        <row r="51245">
          <cell r="A51245">
            <v>6984428438</v>
          </cell>
        </row>
        <row r="51246">
          <cell r="A51246">
            <v>6984429027</v>
          </cell>
        </row>
        <row r="51247">
          <cell r="A51247">
            <v>6984429133</v>
          </cell>
        </row>
        <row r="51248">
          <cell r="A51248">
            <v>6984429451</v>
          </cell>
        </row>
        <row r="51249">
          <cell r="A51249">
            <v>6984429549</v>
          </cell>
        </row>
        <row r="51250">
          <cell r="A51250">
            <v>6984430320</v>
          </cell>
        </row>
        <row r="51251">
          <cell r="A51251">
            <v>6984430761</v>
          </cell>
        </row>
        <row r="51252">
          <cell r="A51252">
            <v>6984431580</v>
          </cell>
        </row>
        <row r="51253">
          <cell r="A51253">
            <v>6984431972</v>
          </cell>
        </row>
        <row r="51254">
          <cell r="A51254">
            <v>6984432801</v>
          </cell>
        </row>
        <row r="51255">
          <cell r="A51255">
            <v>6984432885</v>
          </cell>
        </row>
        <row r="51256">
          <cell r="A51256">
            <v>6984433649</v>
          </cell>
        </row>
        <row r="51257">
          <cell r="A51257">
            <v>6984433705</v>
          </cell>
        </row>
        <row r="51258">
          <cell r="A51258">
            <v>6984434428</v>
          </cell>
        </row>
        <row r="51259">
          <cell r="A51259">
            <v>6984434428</v>
          </cell>
        </row>
        <row r="51260">
          <cell r="A51260">
            <v>6984434735</v>
          </cell>
        </row>
        <row r="51261">
          <cell r="A51261">
            <v>6984436500</v>
          </cell>
        </row>
        <row r="51262">
          <cell r="A51262">
            <v>6984436500</v>
          </cell>
        </row>
        <row r="51263">
          <cell r="A51263">
            <v>6984436587</v>
          </cell>
        </row>
        <row r="51264">
          <cell r="A51264">
            <v>6984438082</v>
          </cell>
        </row>
        <row r="51265">
          <cell r="A51265">
            <v>6984438822</v>
          </cell>
        </row>
        <row r="51266">
          <cell r="A51266">
            <v>6984438977</v>
          </cell>
        </row>
        <row r="51267">
          <cell r="A51267">
            <v>6984438977</v>
          </cell>
        </row>
        <row r="51268">
          <cell r="A51268">
            <v>6984438993</v>
          </cell>
        </row>
        <row r="51269">
          <cell r="A51269">
            <v>6984439560</v>
          </cell>
        </row>
        <row r="51270">
          <cell r="A51270">
            <v>6984439560</v>
          </cell>
        </row>
        <row r="51271">
          <cell r="A51271">
            <v>6984440808</v>
          </cell>
        </row>
        <row r="51272">
          <cell r="A51272">
            <v>6984441441</v>
          </cell>
        </row>
        <row r="51273">
          <cell r="A51273">
            <v>6984441636</v>
          </cell>
        </row>
        <row r="51274">
          <cell r="A51274">
            <v>6984442102</v>
          </cell>
        </row>
        <row r="51275">
          <cell r="A51275">
            <v>6984442115</v>
          </cell>
        </row>
        <row r="51276">
          <cell r="A51276">
            <v>6984442115</v>
          </cell>
        </row>
        <row r="51277">
          <cell r="A51277">
            <v>6984443724</v>
          </cell>
        </row>
        <row r="51278">
          <cell r="A51278">
            <v>6984443724</v>
          </cell>
        </row>
        <row r="51279">
          <cell r="A51279">
            <v>6984444170</v>
          </cell>
        </row>
        <row r="51280">
          <cell r="A51280">
            <v>6984444724</v>
          </cell>
        </row>
        <row r="51281">
          <cell r="A51281">
            <v>6984445273</v>
          </cell>
        </row>
        <row r="51282">
          <cell r="A51282">
            <v>6984445273</v>
          </cell>
        </row>
        <row r="51283">
          <cell r="A51283">
            <v>6984445361</v>
          </cell>
        </row>
        <row r="51284">
          <cell r="A51284">
            <v>6984445496</v>
          </cell>
        </row>
        <row r="51285">
          <cell r="A51285">
            <v>6984445496</v>
          </cell>
        </row>
        <row r="51286">
          <cell r="A51286">
            <v>6984446604</v>
          </cell>
        </row>
        <row r="51287">
          <cell r="A51287">
            <v>6984447966</v>
          </cell>
        </row>
        <row r="51288">
          <cell r="A51288">
            <v>6984449131</v>
          </cell>
        </row>
        <row r="51289">
          <cell r="A51289">
            <v>6984449733</v>
          </cell>
        </row>
        <row r="51290">
          <cell r="A51290">
            <v>6984450857</v>
          </cell>
        </row>
        <row r="51291">
          <cell r="A51291">
            <v>6984451090</v>
          </cell>
        </row>
        <row r="51292">
          <cell r="A51292">
            <v>6984451090</v>
          </cell>
        </row>
        <row r="51293">
          <cell r="A51293">
            <v>6984451528</v>
          </cell>
        </row>
        <row r="51294">
          <cell r="A51294">
            <v>6984452627</v>
          </cell>
        </row>
        <row r="51295">
          <cell r="A51295">
            <v>6984452672</v>
          </cell>
        </row>
        <row r="51296">
          <cell r="A51296">
            <v>6984452672</v>
          </cell>
        </row>
        <row r="51297">
          <cell r="A51297">
            <v>6984452703</v>
          </cell>
        </row>
        <row r="51298">
          <cell r="A51298">
            <v>6984453163</v>
          </cell>
        </row>
        <row r="51299">
          <cell r="A51299">
            <v>6984453512</v>
          </cell>
        </row>
        <row r="51300">
          <cell r="A51300">
            <v>6984453518</v>
          </cell>
        </row>
        <row r="51301">
          <cell r="A51301">
            <v>6984453518</v>
          </cell>
        </row>
        <row r="51302">
          <cell r="A51302">
            <v>6984453945</v>
          </cell>
        </row>
        <row r="51303">
          <cell r="A51303">
            <v>6984454439</v>
          </cell>
        </row>
        <row r="51304">
          <cell r="A51304">
            <v>6984454581</v>
          </cell>
        </row>
        <row r="51305">
          <cell r="A51305">
            <v>6984454633</v>
          </cell>
        </row>
        <row r="51306">
          <cell r="A51306">
            <v>6984454893</v>
          </cell>
        </row>
        <row r="51307">
          <cell r="A51307">
            <v>6984454940</v>
          </cell>
        </row>
        <row r="51308">
          <cell r="A51308">
            <v>6984456475</v>
          </cell>
        </row>
        <row r="51309">
          <cell r="A51309">
            <v>6984458295</v>
          </cell>
        </row>
        <row r="51310">
          <cell r="A51310">
            <v>6984458834</v>
          </cell>
        </row>
        <row r="51311">
          <cell r="A51311">
            <v>6984458866</v>
          </cell>
        </row>
        <row r="51312">
          <cell r="A51312">
            <v>6984459069</v>
          </cell>
        </row>
        <row r="51313">
          <cell r="A51313">
            <v>6984459547</v>
          </cell>
        </row>
        <row r="51314">
          <cell r="A51314">
            <v>6984459835</v>
          </cell>
        </row>
        <row r="51315">
          <cell r="A51315">
            <v>6984460845</v>
          </cell>
        </row>
        <row r="51316">
          <cell r="A51316">
            <v>6984461010</v>
          </cell>
        </row>
        <row r="51317">
          <cell r="A51317">
            <v>6984462592</v>
          </cell>
        </row>
        <row r="51318">
          <cell r="A51318">
            <v>6984462785</v>
          </cell>
        </row>
        <row r="51319">
          <cell r="A51319">
            <v>6984463330</v>
          </cell>
        </row>
        <row r="51320">
          <cell r="A51320">
            <v>6984463330</v>
          </cell>
        </row>
        <row r="51321">
          <cell r="A51321">
            <v>6984463770</v>
          </cell>
        </row>
        <row r="51322">
          <cell r="A51322">
            <v>6984463868</v>
          </cell>
        </row>
        <row r="51323">
          <cell r="A51323">
            <v>6984464680</v>
          </cell>
        </row>
        <row r="51324">
          <cell r="A51324">
            <v>6984464680</v>
          </cell>
        </row>
        <row r="51325">
          <cell r="A51325">
            <v>6984464754</v>
          </cell>
        </row>
        <row r="51326">
          <cell r="A51326">
            <v>6984464769</v>
          </cell>
        </row>
        <row r="51327">
          <cell r="A51327">
            <v>6984464817</v>
          </cell>
        </row>
        <row r="51328">
          <cell r="A51328">
            <v>6984464817</v>
          </cell>
        </row>
        <row r="51329">
          <cell r="A51329">
            <v>6984465362</v>
          </cell>
        </row>
        <row r="51330">
          <cell r="A51330">
            <v>6984465392</v>
          </cell>
        </row>
        <row r="51331">
          <cell r="A51331">
            <v>6984465392</v>
          </cell>
        </row>
        <row r="51332">
          <cell r="A51332">
            <v>6984465594</v>
          </cell>
        </row>
        <row r="51333">
          <cell r="A51333">
            <v>6984466726</v>
          </cell>
        </row>
        <row r="51334">
          <cell r="A51334">
            <v>6984467894</v>
          </cell>
        </row>
        <row r="51335">
          <cell r="A51335">
            <v>6984468835</v>
          </cell>
        </row>
        <row r="51336">
          <cell r="A51336">
            <v>6984468993</v>
          </cell>
        </row>
        <row r="51337">
          <cell r="A51337">
            <v>6984469015</v>
          </cell>
        </row>
        <row r="51338">
          <cell r="A51338">
            <v>6984469075</v>
          </cell>
        </row>
        <row r="51339">
          <cell r="A51339">
            <v>6984469075</v>
          </cell>
        </row>
        <row r="51340">
          <cell r="A51340">
            <v>6984469844</v>
          </cell>
        </row>
        <row r="51341">
          <cell r="A51341">
            <v>6984469844</v>
          </cell>
        </row>
        <row r="51342">
          <cell r="A51342">
            <v>6984470395</v>
          </cell>
        </row>
        <row r="51343">
          <cell r="A51343">
            <v>6984470467</v>
          </cell>
        </row>
        <row r="51344">
          <cell r="A51344">
            <v>6984470927</v>
          </cell>
        </row>
        <row r="51345">
          <cell r="A51345">
            <v>6984471369</v>
          </cell>
        </row>
        <row r="51346">
          <cell r="A51346">
            <v>6984471636</v>
          </cell>
        </row>
        <row r="51347">
          <cell r="A51347">
            <v>6984472712</v>
          </cell>
        </row>
        <row r="51348">
          <cell r="A51348">
            <v>6984472968</v>
          </cell>
        </row>
        <row r="51349">
          <cell r="A51349">
            <v>6984472968</v>
          </cell>
        </row>
        <row r="51350">
          <cell r="A51350">
            <v>6984473197</v>
          </cell>
        </row>
        <row r="51351">
          <cell r="A51351">
            <v>6984473974</v>
          </cell>
        </row>
        <row r="51352">
          <cell r="A51352">
            <v>6984474227</v>
          </cell>
        </row>
        <row r="51353">
          <cell r="A51353">
            <v>6984474290</v>
          </cell>
        </row>
        <row r="51354">
          <cell r="A51354">
            <v>6984474315</v>
          </cell>
        </row>
        <row r="51355">
          <cell r="A51355">
            <v>6984474503</v>
          </cell>
        </row>
        <row r="51356">
          <cell r="A51356">
            <v>6984474545</v>
          </cell>
        </row>
        <row r="51357">
          <cell r="A51357">
            <v>6984474733</v>
          </cell>
        </row>
        <row r="51358">
          <cell r="A51358">
            <v>6984475150</v>
          </cell>
        </row>
        <row r="51359">
          <cell r="A51359">
            <v>6984475905</v>
          </cell>
        </row>
        <row r="51360">
          <cell r="A51360">
            <v>6984476256</v>
          </cell>
        </row>
        <row r="51361">
          <cell r="A51361">
            <v>6984476256</v>
          </cell>
        </row>
        <row r="51362">
          <cell r="A51362">
            <v>6984476985</v>
          </cell>
        </row>
        <row r="51363">
          <cell r="A51363">
            <v>6984477615</v>
          </cell>
        </row>
        <row r="51364">
          <cell r="A51364">
            <v>6984477908</v>
          </cell>
        </row>
        <row r="51365">
          <cell r="A51365">
            <v>6984478501</v>
          </cell>
        </row>
        <row r="51366">
          <cell r="A51366">
            <v>6984478836</v>
          </cell>
        </row>
        <row r="51367">
          <cell r="A51367">
            <v>6984479275</v>
          </cell>
        </row>
        <row r="51368">
          <cell r="A51368">
            <v>6984479705</v>
          </cell>
        </row>
        <row r="51369">
          <cell r="A51369">
            <v>6984480225</v>
          </cell>
        </row>
        <row r="51370">
          <cell r="A51370">
            <v>6984480298</v>
          </cell>
        </row>
        <row r="51371">
          <cell r="A51371">
            <v>6984483315</v>
          </cell>
        </row>
        <row r="51372">
          <cell r="A51372">
            <v>6984483315</v>
          </cell>
        </row>
        <row r="51373">
          <cell r="A51373">
            <v>6984483381</v>
          </cell>
        </row>
        <row r="51374">
          <cell r="A51374">
            <v>6984484361</v>
          </cell>
        </row>
        <row r="51375">
          <cell r="A51375">
            <v>6984484381</v>
          </cell>
        </row>
        <row r="51376">
          <cell r="A51376">
            <v>6984484726</v>
          </cell>
        </row>
        <row r="51377">
          <cell r="A51377">
            <v>6984484726</v>
          </cell>
        </row>
        <row r="51378">
          <cell r="A51378">
            <v>6984485654</v>
          </cell>
        </row>
        <row r="51379">
          <cell r="A51379">
            <v>6984486813</v>
          </cell>
        </row>
        <row r="51380">
          <cell r="A51380">
            <v>6984486902</v>
          </cell>
        </row>
        <row r="51381">
          <cell r="A51381">
            <v>6984487986</v>
          </cell>
        </row>
        <row r="51382">
          <cell r="A51382">
            <v>6984487986</v>
          </cell>
        </row>
        <row r="51383">
          <cell r="A51383">
            <v>6984488161</v>
          </cell>
        </row>
        <row r="51384">
          <cell r="A51384">
            <v>6984488256</v>
          </cell>
        </row>
        <row r="51385">
          <cell r="A51385">
            <v>6984488256</v>
          </cell>
        </row>
        <row r="51386">
          <cell r="A51386">
            <v>6984488799</v>
          </cell>
        </row>
        <row r="51387">
          <cell r="A51387">
            <v>6984488892</v>
          </cell>
        </row>
        <row r="51388">
          <cell r="A51388">
            <v>6984488892</v>
          </cell>
        </row>
        <row r="51389">
          <cell r="A51389">
            <v>6984489394</v>
          </cell>
        </row>
        <row r="51390">
          <cell r="A51390">
            <v>6984489394</v>
          </cell>
        </row>
        <row r="51391">
          <cell r="A51391">
            <v>6984489946</v>
          </cell>
        </row>
        <row r="51392">
          <cell r="A51392">
            <v>6984489946</v>
          </cell>
        </row>
        <row r="51393">
          <cell r="A51393">
            <v>6984489982</v>
          </cell>
        </row>
        <row r="51394">
          <cell r="A51394">
            <v>6984490059</v>
          </cell>
        </row>
        <row r="51395">
          <cell r="A51395">
            <v>6984490059</v>
          </cell>
        </row>
        <row r="51396">
          <cell r="A51396">
            <v>6984490243</v>
          </cell>
        </row>
        <row r="51397">
          <cell r="A51397">
            <v>6984491047</v>
          </cell>
        </row>
        <row r="51398">
          <cell r="A51398">
            <v>6984491862</v>
          </cell>
        </row>
        <row r="51399">
          <cell r="A51399">
            <v>6984492216</v>
          </cell>
        </row>
        <row r="51400">
          <cell r="A51400">
            <v>6984492426</v>
          </cell>
        </row>
        <row r="51401">
          <cell r="A51401">
            <v>6984492645</v>
          </cell>
        </row>
        <row r="51402">
          <cell r="A51402">
            <v>6984493242</v>
          </cell>
        </row>
        <row r="51403">
          <cell r="A51403">
            <v>6984493364</v>
          </cell>
        </row>
        <row r="51404">
          <cell r="A51404">
            <v>6984493804</v>
          </cell>
        </row>
        <row r="51405">
          <cell r="A51405">
            <v>6984493843</v>
          </cell>
        </row>
        <row r="51406">
          <cell r="A51406">
            <v>6984493943</v>
          </cell>
        </row>
        <row r="51407">
          <cell r="A51407">
            <v>6984494093</v>
          </cell>
        </row>
        <row r="51408">
          <cell r="A51408">
            <v>6984494243</v>
          </cell>
        </row>
        <row r="51409">
          <cell r="A51409">
            <v>6984494259</v>
          </cell>
        </row>
        <row r="51410">
          <cell r="A51410">
            <v>6984494259</v>
          </cell>
        </row>
        <row r="51411">
          <cell r="A51411">
            <v>6984494342</v>
          </cell>
        </row>
        <row r="51412">
          <cell r="A51412">
            <v>6984494791</v>
          </cell>
        </row>
        <row r="51413">
          <cell r="A51413">
            <v>6984496519</v>
          </cell>
        </row>
        <row r="51414">
          <cell r="A51414">
            <v>6984497442</v>
          </cell>
        </row>
        <row r="51415">
          <cell r="A51415">
            <v>6984497442</v>
          </cell>
        </row>
        <row r="51416">
          <cell r="A51416">
            <v>6984497469</v>
          </cell>
        </row>
        <row r="51417">
          <cell r="A51417">
            <v>6984497868</v>
          </cell>
        </row>
        <row r="51418">
          <cell r="A51418">
            <v>6984497879</v>
          </cell>
        </row>
        <row r="51419">
          <cell r="A51419">
            <v>6984498035</v>
          </cell>
        </row>
        <row r="51420">
          <cell r="A51420">
            <v>6984498428</v>
          </cell>
        </row>
        <row r="51421">
          <cell r="A51421">
            <v>6984498597</v>
          </cell>
        </row>
        <row r="51422">
          <cell r="A51422">
            <v>6984498597</v>
          </cell>
        </row>
        <row r="51423">
          <cell r="A51423">
            <v>6984498902</v>
          </cell>
        </row>
        <row r="51424">
          <cell r="A51424">
            <v>6984499480</v>
          </cell>
        </row>
        <row r="51425">
          <cell r="A51425">
            <v>6984499534</v>
          </cell>
        </row>
        <row r="51426">
          <cell r="A51426">
            <v>6984500787</v>
          </cell>
        </row>
        <row r="51427">
          <cell r="A51427">
            <v>6984501135</v>
          </cell>
        </row>
        <row r="51428">
          <cell r="A51428">
            <v>6984501681</v>
          </cell>
        </row>
        <row r="51429">
          <cell r="A51429">
            <v>6984502099</v>
          </cell>
        </row>
        <row r="51430">
          <cell r="A51430">
            <v>6984502099</v>
          </cell>
        </row>
        <row r="51431">
          <cell r="A51431">
            <v>6984502546</v>
          </cell>
        </row>
        <row r="51432">
          <cell r="A51432">
            <v>6984502586</v>
          </cell>
        </row>
        <row r="51433">
          <cell r="A51433">
            <v>6984502814</v>
          </cell>
        </row>
        <row r="51434">
          <cell r="A51434">
            <v>6984502814</v>
          </cell>
        </row>
        <row r="51435">
          <cell r="A51435">
            <v>6984503414</v>
          </cell>
        </row>
        <row r="51436">
          <cell r="A51436">
            <v>6984503638</v>
          </cell>
        </row>
        <row r="51437">
          <cell r="A51437">
            <v>6984503882</v>
          </cell>
        </row>
        <row r="51438">
          <cell r="A51438">
            <v>6984504091</v>
          </cell>
        </row>
        <row r="51439">
          <cell r="A51439">
            <v>6984504512</v>
          </cell>
        </row>
        <row r="51440">
          <cell r="A51440">
            <v>6984504575</v>
          </cell>
        </row>
        <row r="51441">
          <cell r="A51441">
            <v>6984505407</v>
          </cell>
        </row>
        <row r="51442">
          <cell r="A51442">
            <v>6984505465</v>
          </cell>
        </row>
        <row r="51443">
          <cell r="A51443">
            <v>6984505603</v>
          </cell>
        </row>
        <row r="51444">
          <cell r="A51444">
            <v>6984505603</v>
          </cell>
        </row>
        <row r="51445">
          <cell r="A51445">
            <v>6984505642</v>
          </cell>
        </row>
        <row r="51446">
          <cell r="A51446">
            <v>6984505642</v>
          </cell>
        </row>
        <row r="51447">
          <cell r="A51447">
            <v>6984506551</v>
          </cell>
        </row>
        <row r="51448">
          <cell r="A51448">
            <v>6984507872</v>
          </cell>
        </row>
        <row r="51449">
          <cell r="A51449">
            <v>6984508295</v>
          </cell>
        </row>
        <row r="51450">
          <cell r="A51450">
            <v>6984508295</v>
          </cell>
        </row>
        <row r="51451">
          <cell r="A51451">
            <v>6984508534</v>
          </cell>
        </row>
        <row r="51452">
          <cell r="A51452">
            <v>6984508534</v>
          </cell>
        </row>
        <row r="51453">
          <cell r="A51453">
            <v>6984511026</v>
          </cell>
        </row>
        <row r="51454">
          <cell r="A51454">
            <v>6984511026</v>
          </cell>
        </row>
        <row r="51455">
          <cell r="A51455">
            <v>6984512129</v>
          </cell>
        </row>
        <row r="51456">
          <cell r="A51456">
            <v>6984512353</v>
          </cell>
        </row>
        <row r="51457">
          <cell r="A51457">
            <v>6984512435</v>
          </cell>
        </row>
        <row r="51458">
          <cell r="A51458">
            <v>6984512700</v>
          </cell>
        </row>
        <row r="51459">
          <cell r="A51459">
            <v>6984513948</v>
          </cell>
        </row>
        <row r="51460">
          <cell r="A51460">
            <v>6984513984</v>
          </cell>
        </row>
        <row r="51461">
          <cell r="A51461">
            <v>6984514169</v>
          </cell>
        </row>
        <row r="51462">
          <cell r="A51462">
            <v>6984514169</v>
          </cell>
        </row>
        <row r="51463">
          <cell r="A51463">
            <v>6984514258</v>
          </cell>
        </row>
        <row r="51464">
          <cell r="A51464">
            <v>6984514331</v>
          </cell>
        </row>
        <row r="51465">
          <cell r="A51465">
            <v>6984515490</v>
          </cell>
        </row>
        <row r="51466">
          <cell r="A51466">
            <v>6984515659</v>
          </cell>
        </row>
        <row r="51467">
          <cell r="A51467">
            <v>6984515722</v>
          </cell>
        </row>
        <row r="51468">
          <cell r="A51468">
            <v>6984515749</v>
          </cell>
        </row>
        <row r="51469">
          <cell r="A51469">
            <v>6984516227</v>
          </cell>
        </row>
        <row r="51470">
          <cell r="A51470">
            <v>6984516592</v>
          </cell>
        </row>
        <row r="51471">
          <cell r="A51471">
            <v>6984516594</v>
          </cell>
        </row>
        <row r="51472">
          <cell r="A51472">
            <v>6984516638</v>
          </cell>
        </row>
        <row r="51473">
          <cell r="A51473">
            <v>6984517070</v>
          </cell>
        </row>
        <row r="51474">
          <cell r="A51474">
            <v>6984517239</v>
          </cell>
        </row>
        <row r="51475">
          <cell r="A51475">
            <v>6984517288</v>
          </cell>
        </row>
        <row r="51476">
          <cell r="A51476">
            <v>6984517416</v>
          </cell>
        </row>
        <row r="51477">
          <cell r="A51477">
            <v>6984517416</v>
          </cell>
        </row>
        <row r="51478">
          <cell r="A51478">
            <v>6984518769</v>
          </cell>
        </row>
        <row r="51479">
          <cell r="A51479">
            <v>6984518870</v>
          </cell>
        </row>
        <row r="51480">
          <cell r="A51480">
            <v>6984519393</v>
          </cell>
        </row>
        <row r="51481">
          <cell r="A51481">
            <v>6984519675</v>
          </cell>
        </row>
        <row r="51482">
          <cell r="A51482">
            <v>6984519675</v>
          </cell>
        </row>
        <row r="51483">
          <cell r="A51483">
            <v>6984519942</v>
          </cell>
        </row>
        <row r="51484">
          <cell r="A51484">
            <v>6984520177</v>
          </cell>
        </row>
        <row r="51485">
          <cell r="A51485">
            <v>6984520399</v>
          </cell>
        </row>
        <row r="51486">
          <cell r="A51486">
            <v>6984520474</v>
          </cell>
        </row>
        <row r="51487">
          <cell r="A51487">
            <v>6984521712</v>
          </cell>
        </row>
        <row r="51488">
          <cell r="A51488">
            <v>6984522128</v>
          </cell>
        </row>
        <row r="51489">
          <cell r="A51489">
            <v>6984522128</v>
          </cell>
        </row>
        <row r="51490">
          <cell r="A51490">
            <v>6984522560</v>
          </cell>
        </row>
        <row r="51491">
          <cell r="A51491">
            <v>6984523299</v>
          </cell>
        </row>
        <row r="51492">
          <cell r="A51492">
            <v>6984523709</v>
          </cell>
        </row>
        <row r="51493">
          <cell r="A51493">
            <v>6984524512</v>
          </cell>
        </row>
        <row r="51494">
          <cell r="A51494">
            <v>6984524947</v>
          </cell>
        </row>
        <row r="51495">
          <cell r="A51495">
            <v>6984524947</v>
          </cell>
        </row>
        <row r="51496">
          <cell r="A51496">
            <v>6984525231</v>
          </cell>
        </row>
        <row r="51497">
          <cell r="A51497">
            <v>6984525319</v>
          </cell>
        </row>
        <row r="51498">
          <cell r="A51498">
            <v>6984525438</v>
          </cell>
        </row>
        <row r="51499">
          <cell r="A51499">
            <v>6984525633</v>
          </cell>
        </row>
        <row r="51500">
          <cell r="A51500">
            <v>6984525805</v>
          </cell>
        </row>
        <row r="51501">
          <cell r="A51501">
            <v>6984525902</v>
          </cell>
        </row>
        <row r="51502">
          <cell r="A51502">
            <v>6984526448</v>
          </cell>
        </row>
        <row r="51503">
          <cell r="A51503">
            <v>6984526457</v>
          </cell>
        </row>
        <row r="51504">
          <cell r="A51504">
            <v>6984526556</v>
          </cell>
        </row>
        <row r="51505">
          <cell r="A51505">
            <v>6984527997</v>
          </cell>
        </row>
        <row r="51506">
          <cell r="A51506">
            <v>6984527997</v>
          </cell>
        </row>
        <row r="51507">
          <cell r="A51507">
            <v>6984528349</v>
          </cell>
        </row>
        <row r="51508">
          <cell r="A51508">
            <v>6984528349</v>
          </cell>
        </row>
        <row r="51509">
          <cell r="A51509">
            <v>6984528425</v>
          </cell>
        </row>
        <row r="51510">
          <cell r="A51510">
            <v>6984530281</v>
          </cell>
        </row>
        <row r="51511">
          <cell r="A51511">
            <v>6984530452</v>
          </cell>
        </row>
        <row r="51512">
          <cell r="A51512">
            <v>6984530452</v>
          </cell>
        </row>
        <row r="51513">
          <cell r="A51513">
            <v>6984532407</v>
          </cell>
        </row>
        <row r="51514">
          <cell r="A51514">
            <v>6984533047</v>
          </cell>
        </row>
        <row r="51515">
          <cell r="A51515">
            <v>6984533073</v>
          </cell>
        </row>
        <row r="51516">
          <cell r="A51516">
            <v>6984533234</v>
          </cell>
        </row>
        <row r="51517">
          <cell r="A51517">
            <v>6984534228</v>
          </cell>
        </row>
        <row r="51518">
          <cell r="A51518">
            <v>6984535195</v>
          </cell>
        </row>
        <row r="51519">
          <cell r="A51519">
            <v>6984535525</v>
          </cell>
        </row>
        <row r="51520">
          <cell r="A51520">
            <v>6984535525</v>
          </cell>
        </row>
        <row r="51521">
          <cell r="A51521">
            <v>6984535819</v>
          </cell>
        </row>
        <row r="51522">
          <cell r="A51522">
            <v>6984537030</v>
          </cell>
        </row>
        <row r="51523">
          <cell r="A51523">
            <v>6984537659</v>
          </cell>
        </row>
        <row r="51524">
          <cell r="A51524">
            <v>6984537779</v>
          </cell>
        </row>
        <row r="51525">
          <cell r="A51525">
            <v>6984537898</v>
          </cell>
        </row>
        <row r="51526">
          <cell r="A51526">
            <v>6984538038</v>
          </cell>
        </row>
        <row r="51527">
          <cell r="A51527">
            <v>6984538038</v>
          </cell>
        </row>
        <row r="51528">
          <cell r="A51528">
            <v>6984538241</v>
          </cell>
        </row>
        <row r="51529">
          <cell r="A51529">
            <v>6984538306</v>
          </cell>
        </row>
        <row r="51530">
          <cell r="A51530">
            <v>6984538699</v>
          </cell>
        </row>
        <row r="51531">
          <cell r="A51531">
            <v>6984538699</v>
          </cell>
        </row>
        <row r="51532">
          <cell r="A51532">
            <v>6984539792</v>
          </cell>
        </row>
        <row r="51533">
          <cell r="A51533">
            <v>6984540439</v>
          </cell>
        </row>
        <row r="51534">
          <cell r="A51534">
            <v>6984540439</v>
          </cell>
        </row>
        <row r="51535">
          <cell r="A51535">
            <v>6984540583</v>
          </cell>
        </row>
        <row r="51536">
          <cell r="A51536">
            <v>6984540665</v>
          </cell>
        </row>
        <row r="51537">
          <cell r="A51537">
            <v>6984540665</v>
          </cell>
        </row>
        <row r="51538">
          <cell r="A51538">
            <v>6984540722</v>
          </cell>
        </row>
        <row r="51539">
          <cell r="A51539">
            <v>6984541335</v>
          </cell>
        </row>
        <row r="51540">
          <cell r="A51540">
            <v>6984541335</v>
          </cell>
        </row>
        <row r="51541">
          <cell r="A51541">
            <v>6984542181</v>
          </cell>
        </row>
        <row r="51542">
          <cell r="A51542">
            <v>6984542447</v>
          </cell>
        </row>
        <row r="51543">
          <cell r="A51543">
            <v>6984544242</v>
          </cell>
        </row>
        <row r="51544">
          <cell r="A51544">
            <v>6984545030</v>
          </cell>
        </row>
        <row r="51545">
          <cell r="A51545">
            <v>6984545030</v>
          </cell>
        </row>
        <row r="51546">
          <cell r="A51546">
            <v>6984545067</v>
          </cell>
        </row>
        <row r="51547">
          <cell r="A51547">
            <v>6984545363</v>
          </cell>
        </row>
        <row r="51548">
          <cell r="A51548">
            <v>6984546142</v>
          </cell>
        </row>
        <row r="51549">
          <cell r="A51549">
            <v>6984546772</v>
          </cell>
        </row>
        <row r="51550">
          <cell r="A51550">
            <v>6984546772</v>
          </cell>
        </row>
        <row r="51551">
          <cell r="A51551">
            <v>6984549810</v>
          </cell>
        </row>
        <row r="51552">
          <cell r="A51552">
            <v>6984554033</v>
          </cell>
        </row>
        <row r="51553">
          <cell r="A51553">
            <v>6984555035</v>
          </cell>
        </row>
        <row r="51554">
          <cell r="A51554">
            <v>6984555336</v>
          </cell>
        </row>
        <row r="51555">
          <cell r="A51555">
            <v>6984555336</v>
          </cell>
        </row>
        <row r="51556">
          <cell r="A51556">
            <v>6984555532</v>
          </cell>
        </row>
        <row r="51557">
          <cell r="A51557">
            <v>6984555672</v>
          </cell>
        </row>
        <row r="51558">
          <cell r="A51558">
            <v>6984555672</v>
          </cell>
        </row>
        <row r="51559">
          <cell r="A51559">
            <v>6984555802</v>
          </cell>
        </row>
        <row r="51560">
          <cell r="A51560">
            <v>6984557096</v>
          </cell>
        </row>
        <row r="51561">
          <cell r="A51561">
            <v>6984560594</v>
          </cell>
        </row>
        <row r="51562">
          <cell r="A51562">
            <v>6984560890</v>
          </cell>
        </row>
        <row r="51563">
          <cell r="A51563">
            <v>6984561392</v>
          </cell>
        </row>
        <row r="51564">
          <cell r="A51564">
            <v>6984561710</v>
          </cell>
        </row>
        <row r="51565">
          <cell r="A51565">
            <v>6984561749</v>
          </cell>
        </row>
        <row r="51566">
          <cell r="A51566">
            <v>6984561799</v>
          </cell>
        </row>
        <row r="51567">
          <cell r="A51567">
            <v>6984561921</v>
          </cell>
        </row>
        <row r="51568">
          <cell r="A51568">
            <v>6984562030</v>
          </cell>
        </row>
        <row r="51569">
          <cell r="A51569">
            <v>6984563457</v>
          </cell>
        </row>
        <row r="51570">
          <cell r="A51570">
            <v>6984563665</v>
          </cell>
        </row>
        <row r="51571">
          <cell r="A51571">
            <v>6984563670</v>
          </cell>
        </row>
        <row r="51572">
          <cell r="A51572">
            <v>6984565160</v>
          </cell>
        </row>
        <row r="51573">
          <cell r="A51573">
            <v>6984565408</v>
          </cell>
        </row>
        <row r="51574">
          <cell r="A51574">
            <v>6984567243</v>
          </cell>
        </row>
        <row r="51575">
          <cell r="A51575">
            <v>6984568433</v>
          </cell>
        </row>
        <row r="51576">
          <cell r="A51576">
            <v>6984568433</v>
          </cell>
        </row>
        <row r="51577">
          <cell r="A51577">
            <v>6984568582</v>
          </cell>
        </row>
        <row r="51578">
          <cell r="A51578">
            <v>6984568582</v>
          </cell>
        </row>
        <row r="51579">
          <cell r="A51579">
            <v>6984568682</v>
          </cell>
        </row>
        <row r="51580">
          <cell r="A51580">
            <v>6984568855</v>
          </cell>
        </row>
        <row r="51581">
          <cell r="A51581">
            <v>6984568926</v>
          </cell>
        </row>
        <row r="51582">
          <cell r="A51582">
            <v>6984570033</v>
          </cell>
        </row>
        <row r="51583">
          <cell r="A51583">
            <v>6984570033</v>
          </cell>
        </row>
        <row r="51584">
          <cell r="A51584">
            <v>6984570796</v>
          </cell>
        </row>
        <row r="51585">
          <cell r="A51585">
            <v>6984571139</v>
          </cell>
        </row>
        <row r="51586">
          <cell r="A51586">
            <v>6984572160</v>
          </cell>
        </row>
        <row r="51587">
          <cell r="A51587">
            <v>6984572317</v>
          </cell>
        </row>
        <row r="51588">
          <cell r="A51588">
            <v>6984572355</v>
          </cell>
        </row>
        <row r="51589">
          <cell r="A51589">
            <v>6984574131</v>
          </cell>
        </row>
        <row r="51590">
          <cell r="A51590">
            <v>6984574492</v>
          </cell>
        </row>
        <row r="51591">
          <cell r="A51591">
            <v>6984574616</v>
          </cell>
        </row>
        <row r="51592">
          <cell r="A51592">
            <v>6984574616</v>
          </cell>
        </row>
        <row r="51593">
          <cell r="A51593">
            <v>6984575828</v>
          </cell>
        </row>
        <row r="51594">
          <cell r="A51594">
            <v>6984577170</v>
          </cell>
        </row>
        <row r="51595">
          <cell r="A51595">
            <v>6984578183</v>
          </cell>
        </row>
        <row r="51596">
          <cell r="A51596">
            <v>6984578293</v>
          </cell>
        </row>
        <row r="51597">
          <cell r="A51597">
            <v>6984578293</v>
          </cell>
        </row>
        <row r="51598">
          <cell r="A51598">
            <v>6984579787</v>
          </cell>
        </row>
        <row r="51599">
          <cell r="A51599">
            <v>6984580167</v>
          </cell>
        </row>
        <row r="51600">
          <cell r="A51600">
            <v>6984584647</v>
          </cell>
        </row>
        <row r="51601">
          <cell r="A51601">
            <v>6984585567</v>
          </cell>
        </row>
        <row r="51602">
          <cell r="A51602">
            <v>6984585567</v>
          </cell>
        </row>
        <row r="51603">
          <cell r="A51603">
            <v>6984585668</v>
          </cell>
        </row>
        <row r="51604">
          <cell r="A51604">
            <v>6984587097</v>
          </cell>
        </row>
        <row r="51605">
          <cell r="A51605">
            <v>6984588183</v>
          </cell>
        </row>
        <row r="51606">
          <cell r="A51606">
            <v>6984588736</v>
          </cell>
        </row>
        <row r="51607">
          <cell r="A51607">
            <v>6984588736</v>
          </cell>
        </row>
        <row r="51608">
          <cell r="A51608">
            <v>6984589674</v>
          </cell>
        </row>
        <row r="51609">
          <cell r="A51609">
            <v>6984589674</v>
          </cell>
        </row>
        <row r="51610">
          <cell r="A51610">
            <v>6984589765</v>
          </cell>
        </row>
        <row r="51611">
          <cell r="A51611">
            <v>6984590637</v>
          </cell>
        </row>
        <row r="51612">
          <cell r="A51612">
            <v>6984590953</v>
          </cell>
        </row>
        <row r="51613">
          <cell r="A51613">
            <v>6984591159</v>
          </cell>
        </row>
        <row r="51614">
          <cell r="A51614">
            <v>6984591289</v>
          </cell>
        </row>
        <row r="51615">
          <cell r="A51615">
            <v>6984591382</v>
          </cell>
        </row>
        <row r="51616">
          <cell r="A51616">
            <v>6984591543</v>
          </cell>
        </row>
        <row r="51617">
          <cell r="A51617">
            <v>6984591543</v>
          </cell>
        </row>
        <row r="51618">
          <cell r="A51618">
            <v>6984592097</v>
          </cell>
        </row>
        <row r="51619">
          <cell r="A51619">
            <v>6984592097</v>
          </cell>
        </row>
        <row r="51620">
          <cell r="A51620">
            <v>6984592183</v>
          </cell>
        </row>
        <row r="51621">
          <cell r="A51621">
            <v>6984592421</v>
          </cell>
        </row>
        <row r="51622">
          <cell r="A51622">
            <v>6984593206</v>
          </cell>
        </row>
        <row r="51623">
          <cell r="A51623">
            <v>6984593675</v>
          </cell>
        </row>
        <row r="51624">
          <cell r="A51624">
            <v>6984594546</v>
          </cell>
        </row>
        <row r="51625">
          <cell r="A51625">
            <v>6984594546</v>
          </cell>
        </row>
        <row r="51626">
          <cell r="A51626">
            <v>6984594591</v>
          </cell>
        </row>
        <row r="51627">
          <cell r="A51627">
            <v>6984594634</v>
          </cell>
        </row>
        <row r="51628">
          <cell r="A51628">
            <v>6984594634</v>
          </cell>
        </row>
        <row r="51629">
          <cell r="A51629">
            <v>6984595072</v>
          </cell>
        </row>
        <row r="51630">
          <cell r="A51630">
            <v>6984595686</v>
          </cell>
        </row>
        <row r="51631">
          <cell r="A51631">
            <v>6984596109</v>
          </cell>
        </row>
        <row r="51632">
          <cell r="A51632">
            <v>6984596450</v>
          </cell>
        </row>
        <row r="51633">
          <cell r="A51633">
            <v>6984597543</v>
          </cell>
        </row>
        <row r="51634">
          <cell r="A51634">
            <v>6984598410</v>
          </cell>
        </row>
        <row r="51635">
          <cell r="A51635">
            <v>6984598618</v>
          </cell>
        </row>
        <row r="51636">
          <cell r="A51636">
            <v>6984598618</v>
          </cell>
        </row>
        <row r="51637">
          <cell r="A51637">
            <v>6984598713</v>
          </cell>
        </row>
        <row r="51638">
          <cell r="A51638">
            <v>6984598713</v>
          </cell>
        </row>
        <row r="51639">
          <cell r="A51639">
            <v>6984598978</v>
          </cell>
        </row>
        <row r="51640">
          <cell r="A51640">
            <v>6984599440</v>
          </cell>
        </row>
        <row r="51641">
          <cell r="A51641">
            <v>6984599458</v>
          </cell>
        </row>
        <row r="51642">
          <cell r="A51642">
            <v>6984599832</v>
          </cell>
        </row>
        <row r="51643">
          <cell r="A51643">
            <v>6984600951</v>
          </cell>
        </row>
        <row r="51644">
          <cell r="A51644">
            <v>6984601039</v>
          </cell>
        </row>
        <row r="51645">
          <cell r="A51645">
            <v>6984601455</v>
          </cell>
        </row>
        <row r="51646">
          <cell r="A51646">
            <v>6984601455</v>
          </cell>
        </row>
        <row r="51647">
          <cell r="A51647">
            <v>6984603097</v>
          </cell>
        </row>
        <row r="51648">
          <cell r="A51648">
            <v>6984603110</v>
          </cell>
        </row>
        <row r="51649">
          <cell r="A51649">
            <v>6984603637</v>
          </cell>
        </row>
        <row r="51650">
          <cell r="A51650">
            <v>6984604616</v>
          </cell>
        </row>
        <row r="51651">
          <cell r="A51651">
            <v>6984604830</v>
          </cell>
        </row>
        <row r="51652">
          <cell r="A51652">
            <v>6984606788</v>
          </cell>
        </row>
        <row r="51653">
          <cell r="A51653">
            <v>6984608617</v>
          </cell>
        </row>
        <row r="51654">
          <cell r="A51654">
            <v>6984608883</v>
          </cell>
        </row>
        <row r="51655">
          <cell r="A51655">
            <v>6984609847</v>
          </cell>
        </row>
        <row r="51656">
          <cell r="A51656">
            <v>6984609882</v>
          </cell>
        </row>
        <row r="51657">
          <cell r="A51657">
            <v>6984611045</v>
          </cell>
        </row>
        <row r="51658">
          <cell r="A51658">
            <v>6984611100</v>
          </cell>
        </row>
        <row r="51659">
          <cell r="A51659">
            <v>6984611198</v>
          </cell>
        </row>
        <row r="51660">
          <cell r="A51660">
            <v>6984611198</v>
          </cell>
        </row>
        <row r="51661">
          <cell r="A51661">
            <v>6984611792</v>
          </cell>
        </row>
        <row r="51662">
          <cell r="A51662">
            <v>6984611859</v>
          </cell>
        </row>
        <row r="51663">
          <cell r="A51663">
            <v>6984611859</v>
          </cell>
        </row>
        <row r="51664">
          <cell r="A51664">
            <v>6984613783</v>
          </cell>
        </row>
        <row r="51665">
          <cell r="A51665">
            <v>6984614152</v>
          </cell>
        </row>
        <row r="51666">
          <cell r="A51666">
            <v>6984616480</v>
          </cell>
        </row>
        <row r="51667">
          <cell r="A51667">
            <v>6984616498</v>
          </cell>
        </row>
        <row r="51668">
          <cell r="A51668">
            <v>6984617354</v>
          </cell>
        </row>
        <row r="51669">
          <cell r="A51669">
            <v>6984617354</v>
          </cell>
        </row>
        <row r="51670">
          <cell r="A51670">
            <v>6984617398</v>
          </cell>
        </row>
        <row r="51671">
          <cell r="A51671">
            <v>6984617799</v>
          </cell>
        </row>
        <row r="51672">
          <cell r="A51672">
            <v>6984617827</v>
          </cell>
        </row>
        <row r="51673">
          <cell r="A51673">
            <v>6984618328</v>
          </cell>
        </row>
        <row r="51674">
          <cell r="A51674">
            <v>6984618560</v>
          </cell>
        </row>
        <row r="51675">
          <cell r="A51675">
            <v>6984621209</v>
          </cell>
        </row>
        <row r="51676">
          <cell r="A51676">
            <v>6984621209</v>
          </cell>
        </row>
        <row r="51677">
          <cell r="A51677">
            <v>6984621219</v>
          </cell>
        </row>
        <row r="51678">
          <cell r="A51678">
            <v>6984621540</v>
          </cell>
        </row>
        <row r="51679">
          <cell r="A51679">
            <v>6984623558</v>
          </cell>
        </row>
        <row r="51680">
          <cell r="A51680">
            <v>6984623558</v>
          </cell>
        </row>
        <row r="51681">
          <cell r="A51681">
            <v>6984623570</v>
          </cell>
        </row>
        <row r="51682">
          <cell r="A51682">
            <v>6984624145</v>
          </cell>
        </row>
        <row r="51683">
          <cell r="A51683">
            <v>6984624852</v>
          </cell>
        </row>
        <row r="51684">
          <cell r="A51684">
            <v>6984625174</v>
          </cell>
        </row>
        <row r="51685">
          <cell r="A51685">
            <v>6984625531</v>
          </cell>
        </row>
        <row r="51686">
          <cell r="A51686">
            <v>6984626071</v>
          </cell>
        </row>
        <row r="51687">
          <cell r="A51687">
            <v>6984628780</v>
          </cell>
        </row>
        <row r="51688">
          <cell r="A51688">
            <v>6984630251</v>
          </cell>
        </row>
        <row r="51689">
          <cell r="A51689">
            <v>6984632177</v>
          </cell>
        </row>
        <row r="51690">
          <cell r="A51690">
            <v>6984632417</v>
          </cell>
        </row>
        <row r="51691">
          <cell r="A51691">
            <v>6984634848</v>
          </cell>
        </row>
        <row r="51692">
          <cell r="A51692">
            <v>6984636612</v>
          </cell>
        </row>
        <row r="51693">
          <cell r="A51693">
            <v>6984640888</v>
          </cell>
        </row>
        <row r="51694">
          <cell r="A51694">
            <v>6984642241</v>
          </cell>
        </row>
        <row r="51695">
          <cell r="A51695">
            <v>6984642482</v>
          </cell>
        </row>
        <row r="51696">
          <cell r="A51696">
            <v>6984643484</v>
          </cell>
        </row>
        <row r="51697">
          <cell r="A51697">
            <v>6984644146</v>
          </cell>
        </row>
        <row r="51698">
          <cell r="A51698">
            <v>6984644319</v>
          </cell>
        </row>
        <row r="51699">
          <cell r="A51699">
            <v>6984644319</v>
          </cell>
        </row>
        <row r="51700">
          <cell r="A51700">
            <v>6984645978</v>
          </cell>
        </row>
        <row r="51701">
          <cell r="A51701">
            <v>6984645978</v>
          </cell>
        </row>
        <row r="51702">
          <cell r="A51702">
            <v>6984646023</v>
          </cell>
        </row>
        <row r="51703">
          <cell r="A51703">
            <v>6984646023</v>
          </cell>
        </row>
        <row r="51704">
          <cell r="A51704">
            <v>6984646661</v>
          </cell>
        </row>
        <row r="51705">
          <cell r="A51705">
            <v>6984646661</v>
          </cell>
        </row>
        <row r="51706">
          <cell r="A51706">
            <v>6984648285</v>
          </cell>
        </row>
        <row r="51707">
          <cell r="A51707">
            <v>6984650529</v>
          </cell>
        </row>
        <row r="51708">
          <cell r="A51708">
            <v>6984651598</v>
          </cell>
        </row>
        <row r="51709">
          <cell r="A51709">
            <v>6984653184</v>
          </cell>
        </row>
        <row r="51710">
          <cell r="A51710">
            <v>6984654961</v>
          </cell>
        </row>
        <row r="51711">
          <cell r="A51711">
            <v>6984654961</v>
          </cell>
        </row>
        <row r="51712">
          <cell r="A51712">
            <v>6984655358</v>
          </cell>
        </row>
        <row r="51713">
          <cell r="A51713">
            <v>6984657097</v>
          </cell>
        </row>
        <row r="51714">
          <cell r="A51714">
            <v>6984657097</v>
          </cell>
        </row>
        <row r="51715">
          <cell r="A51715">
            <v>6984657139</v>
          </cell>
        </row>
        <row r="51716">
          <cell r="A51716">
            <v>6984657492</v>
          </cell>
        </row>
        <row r="51717">
          <cell r="A51717">
            <v>6984658194</v>
          </cell>
        </row>
        <row r="51718">
          <cell r="A51718">
            <v>6984661006</v>
          </cell>
        </row>
        <row r="51719">
          <cell r="A51719">
            <v>6984661046</v>
          </cell>
        </row>
        <row r="51720">
          <cell r="A51720">
            <v>6984661368</v>
          </cell>
        </row>
        <row r="51721">
          <cell r="A51721">
            <v>6984661531</v>
          </cell>
        </row>
        <row r="51722">
          <cell r="A51722">
            <v>6984661638</v>
          </cell>
        </row>
        <row r="51723">
          <cell r="A51723">
            <v>6984662187</v>
          </cell>
        </row>
        <row r="51724">
          <cell r="A51724">
            <v>6984662187</v>
          </cell>
        </row>
        <row r="51725">
          <cell r="A51725">
            <v>6984662597</v>
          </cell>
        </row>
        <row r="51726">
          <cell r="A51726">
            <v>6984663729</v>
          </cell>
        </row>
        <row r="51727">
          <cell r="A51727">
            <v>6984663898</v>
          </cell>
        </row>
        <row r="51728">
          <cell r="A51728">
            <v>6984664016</v>
          </cell>
        </row>
        <row r="51729">
          <cell r="A51729">
            <v>6984664845</v>
          </cell>
        </row>
        <row r="51730">
          <cell r="A51730">
            <v>6984664845</v>
          </cell>
        </row>
        <row r="51731">
          <cell r="A51731">
            <v>6984665582</v>
          </cell>
        </row>
        <row r="51732">
          <cell r="A51732">
            <v>6984665582</v>
          </cell>
        </row>
        <row r="51733">
          <cell r="A51733">
            <v>6984666187</v>
          </cell>
        </row>
        <row r="51734">
          <cell r="A51734">
            <v>6984667027</v>
          </cell>
        </row>
        <row r="51735">
          <cell r="A51735">
            <v>6984667344</v>
          </cell>
        </row>
        <row r="51736">
          <cell r="A51736">
            <v>6984667344</v>
          </cell>
        </row>
        <row r="51737">
          <cell r="A51737">
            <v>6984667391</v>
          </cell>
        </row>
        <row r="51738">
          <cell r="A51738">
            <v>6984668157</v>
          </cell>
        </row>
        <row r="51739">
          <cell r="A51739">
            <v>6984668157</v>
          </cell>
        </row>
        <row r="51740">
          <cell r="A51740">
            <v>6984669132</v>
          </cell>
        </row>
        <row r="51741">
          <cell r="A51741">
            <v>6984669602</v>
          </cell>
        </row>
        <row r="51742">
          <cell r="A51742">
            <v>6984669689</v>
          </cell>
        </row>
        <row r="51743">
          <cell r="A51743">
            <v>6984669689</v>
          </cell>
        </row>
        <row r="51744">
          <cell r="A51744">
            <v>6984670276</v>
          </cell>
        </row>
        <row r="51745">
          <cell r="A51745">
            <v>6984671511</v>
          </cell>
        </row>
        <row r="51746">
          <cell r="A51746">
            <v>6984671511</v>
          </cell>
        </row>
        <row r="51747">
          <cell r="A51747">
            <v>6984671692</v>
          </cell>
        </row>
        <row r="51748">
          <cell r="A51748">
            <v>6984671816</v>
          </cell>
        </row>
        <row r="51749">
          <cell r="A51749">
            <v>6984671816</v>
          </cell>
        </row>
        <row r="51750">
          <cell r="A51750">
            <v>6984673140</v>
          </cell>
        </row>
        <row r="51751">
          <cell r="A51751">
            <v>6984673907</v>
          </cell>
        </row>
        <row r="51752">
          <cell r="A51752">
            <v>6984674238</v>
          </cell>
        </row>
        <row r="51753">
          <cell r="A51753">
            <v>6984674329</v>
          </cell>
        </row>
        <row r="51754">
          <cell r="A51754">
            <v>6984674455</v>
          </cell>
        </row>
        <row r="51755">
          <cell r="A51755">
            <v>6984674455</v>
          </cell>
        </row>
        <row r="51756">
          <cell r="A51756">
            <v>6984674598</v>
          </cell>
        </row>
        <row r="51757">
          <cell r="A51757">
            <v>6984674887</v>
          </cell>
        </row>
        <row r="51758">
          <cell r="A51758">
            <v>6984675722</v>
          </cell>
        </row>
        <row r="51759">
          <cell r="A51759">
            <v>6984675921</v>
          </cell>
        </row>
        <row r="51760">
          <cell r="A51760">
            <v>6984676537</v>
          </cell>
        </row>
        <row r="51761">
          <cell r="A51761">
            <v>6984676538</v>
          </cell>
        </row>
        <row r="51762">
          <cell r="A51762">
            <v>6984676538</v>
          </cell>
        </row>
        <row r="51763">
          <cell r="A51763">
            <v>6984677081</v>
          </cell>
        </row>
        <row r="51764">
          <cell r="A51764">
            <v>6984677405</v>
          </cell>
        </row>
        <row r="51765">
          <cell r="A51765">
            <v>6984677405</v>
          </cell>
        </row>
        <row r="51766">
          <cell r="A51766">
            <v>6984677542</v>
          </cell>
        </row>
        <row r="51767">
          <cell r="A51767">
            <v>6984678300</v>
          </cell>
        </row>
        <row r="51768">
          <cell r="A51768">
            <v>6984678682</v>
          </cell>
        </row>
        <row r="51769">
          <cell r="A51769">
            <v>6984678759</v>
          </cell>
        </row>
        <row r="51770">
          <cell r="A51770">
            <v>6984679081</v>
          </cell>
        </row>
        <row r="51771">
          <cell r="A51771">
            <v>6984681119</v>
          </cell>
        </row>
        <row r="51772">
          <cell r="A51772">
            <v>6984681212</v>
          </cell>
        </row>
        <row r="51773">
          <cell r="A51773">
            <v>6984681212</v>
          </cell>
        </row>
        <row r="51774">
          <cell r="A51774">
            <v>6984681328</v>
          </cell>
        </row>
        <row r="51775">
          <cell r="A51775">
            <v>6984681959</v>
          </cell>
        </row>
        <row r="51776">
          <cell r="A51776">
            <v>6984682391</v>
          </cell>
        </row>
        <row r="51777">
          <cell r="A51777">
            <v>6984683737</v>
          </cell>
        </row>
        <row r="51778">
          <cell r="A51778">
            <v>6984684856</v>
          </cell>
        </row>
        <row r="51779">
          <cell r="A51779">
            <v>6984684856</v>
          </cell>
        </row>
        <row r="51780">
          <cell r="A51780">
            <v>6984684880</v>
          </cell>
        </row>
        <row r="51781">
          <cell r="A51781">
            <v>6984684880</v>
          </cell>
        </row>
        <row r="51782">
          <cell r="A51782">
            <v>6984685056</v>
          </cell>
        </row>
        <row r="51783">
          <cell r="A51783">
            <v>6984685107</v>
          </cell>
        </row>
        <row r="51784">
          <cell r="A51784">
            <v>6984685733</v>
          </cell>
        </row>
        <row r="51785">
          <cell r="A51785">
            <v>6984685819</v>
          </cell>
        </row>
        <row r="51786">
          <cell r="A51786">
            <v>6984687154</v>
          </cell>
        </row>
        <row r="51787">
          <cell r="A51787">
            <v>6984687194</v>
          </cell>
        </row>
        <row r="51788">
          <cell r="A51788">
            <v>6984687567</v>
          </cell>
        </row>
        <row r="51789">
          <cell r="A51789">
            <v>6984687567</v>
          </cell>
        </row>
        <row r="51790">
          <cell r="A51790">
            <v>6984687700</v>
          </cell>
        </row>
        <row r="51791">
          <cell r="A51791">
            <v>6984688014</v>
          </cell>
        </row>
        <row r="51792">
          <cell r="A51792">
            <v>6984688987</v>
          </cell>
        </row>
        <row r="51793">
          <cell r="A51793">
            <v>6984689073</v>
          </cell>
        </row>
        <row r="51794">
          <cell r="A51794">
            <v>6984689152</v>
          </cell>
        </row>
        <row r="51795">
          <cell r="A51795">
            <v>6984689170</v>
          </cell>
        </row>
        <row r="51796">
          <cell r="A51796">
            <v>6984689241</v>
          </cell>
        </row>
        <row r="51797">
          <cell r="A51797">
            <v>6984689922</v>
          </cell>
        </row>
        <row r="51798">
          <cell r="A51798">
            <v>6984689922</v>
          </cell>
        </row>
        <row r="51799">
          <cell r="A51799">
            <v>6984690646</v>
          </cell>
        </row>
        <row r="51800">
          <cell r="A51800">
            <v>6984691707</v>
          </cell>
        </row>
        <row r="51801">
          <cell r="A51801">
            <v>6984691825</v>
          </cell>
        </row>
        <row r="51802">
          <cell r="A51802">
            <v>6984693474</v>
          </cell>
        </row>
        <row r="51803">
          <cell r="A51803">
            <v>6984693482</v>
          </cell>
        </row>
        <row r="51804">
          <cell r="A51804">
            <v>6984694814</v>
          </cell>
        </row>
        <row r="51805">
          <cell r="A51805">
            <v>6984695386</v>
          </cell>
        </row>
        <row r="51806">
          <cell r="A51806">
            <v>6984696322</v>
          </cell>
        </row>
        <row r="51807">
          <cell r="A51807">
            <v>6984696322</v>
          </cell>
        </row>
        <row r="51808">
          <cell r="A51808">
            <v>6984696713</v>
          </cell>
        </row>
        <row r="51809">
          <cell r="A51809">
            <v>6984696729</v>
          </cell>
        </row>
        <row r="51810">
          <cell r="A51810">
            <v>6984697263</v>
          </cell>
        </row>
        <row r="51811">
          <cell r="A51811">
            <v>6984697263</v>
          </cell>
        </row>
        <row r="51812">
          <cell r="A51812">
            <v>6984697524</v>
          </cell>
        </row>
        <row r="51813">
          <cell r="A51813">
            <v>6984697779</v>
          </cell>
        </row>
        <row r="51814">
          <cell r="A51814">
            <v>6984698043</v>
          </cell>
        </row>
        <row r="51815">
          <cell r="A51815">
            <v>6984698357</v>
          </cell>
        </row>
        <row r="51816">
          <cell r="A51816">
            <v>6984698370</v>
          </cell>
        </row>
        <row r="51817">
          <cell r="A51817">
            <v>6984699024</v>
          </cell>
        </row>
        <row r="51818">
          <cell r="A51818">
            <v>6984699024</v>
          </cell>
        </row>
        <row r="51819">
          <cell r="A51819">
            <v>6984699464</v>
          </cell>
        </row>
        <row r="51820">
          <cell r="A51820">
            <v>6984699539</v>
          </cell>
        </row>
        <row r="51821">
          <cell r="A51821">
            <v>6984700777</v>
          </cell>
        </row>
        <row r="51822">
          <cell r="A51822">
            <v>6984700813</v>
          </cell>
        </row>
        <row r="51823">
          <cell r="A51823">
            <v>6984703899</v>
          </cell>
        </row>
        <row r="51824">
          <cell r="A51824">
            <v>6984705503</v>
          </cell>
        </row>
        <row r="51825">
          <cell r="A51825">
            <v>6984705557</v>
          </cell>
        </row>
        <row r="51826">
          <cell r="A51826">
            <v>6984705675</v>
          </cell>
        </row>
        <row r="51827">
          <cell r="A51827">
            <v>6984706100</v>
          </cell>
        </row>
        <row r="51828">
          <cell r="A51828">
            <v>6984706433</v>
          </cell>
        </row>
        <row r="51829">
          <cell r="A51829">
            <v>6984706433</v>
          </cell>
        </row>
        <row r="51830">
          <cell r="A51830">
            <v>6984706627</v>
          </cell>
        </row>
        <row r="51831">
          <cell r="A51831">
            <v>6984707672</v>
          </cell>
        </row>
        <row r="51832">
          <cell r="A51832">
            <v>6984707672</v>
          </cell>
        </row>
        <row r="51833">
          <cell r="A51833">
            <v>6984707720</v>
          </cell>
        </row>
        <row r="51834">
          <cell r="A51834">
            <v>6984709220</v>
          </cell>
        </row>
        <row r="51835">
          <cell r="A51835">
            <v>6984709939</v>
          </cell>
        </row>
        <row r="51836">
          <cell r="A51836">
            <v>6984710030</v>
          </cell>
        </row>
        <row r="51837">
          <cell r="A51837">
            <v>6984710038</v>
          </cell>
        </row>
        <row r="51838">
          <cell r="A51838">
            <v>6984710139</v>
          </cell>
        </row>
        <row r="51839">
          <cell r="A51839">
            <v>6984710139</v>
          </cell>
        </row>
        <row r="51840">
          <cell r="A51840">
            <v>6984710798</v>
          </cell>
        </row>
        <row r="51841">
          <cell r="A51841">
            <v>6984711947</v>
          </cell>
        </row>
        <row r="51842">
          <cell r="A51842">
            <v>6984712784</v>
          </cell>
        </row>
        <row r="51843">
          <cell r="A51843">
            <v>6984714736</v>
          </cell>
        </row>
        <row r="51844">
          <cell r="A51844">
            <v>6984715661</v>
          </cell>
        </row>
        <row r="51845">
          <cell r="A51845">
            <v>6984715699</v>
          </cell>
        </row>
        <row r="51846">
          <cell r="A51846">
            <v>6984715699</v>
          </cell>
        </row>
        <row r="51847">
          <cell r="A51847">
            <v>6984715999</v>
          </cell>
        </row>
        <row r="51848">
          <cell r="A51848">
            <v>6984716080</v>
          </cell>
        </row>
        <row r="51849">
          <cell r="A51849">
            <v>6984716600</v>
          </cell>
        </row>
        <row r="51850">
          <cell r="A51850">
            <v>6984716633</v>
          </cell>
        </row>
        <row r="51851">
          <cell r="A51851">
            <v>6984716887</v>
          </cell>
        </row>
        <row r="51852">
          <cell r="A51852">
            <v>6984716887</v>
          </cell>
        </row>
        <row r="51853">
          <cell r="A51853">
            <v>6984717262</v>
          </cell>
        </row>
        <row r="51854">
          <cell r="A51854">
            <v>6984717580</v>
          </cell>
        </row>
        <row r="51855">
          <cell r="A51855">
            <v>6984717580</v>
          </cell>
        </row>
        <row r="51856">
          <cell r="A51856">
            <v>6984717725</v>
          </cell>
        </row>
        <row r="51857">
          <cell r="A51857">
            <v>6984717725</v>
          </cell>
        </row>
        <row r="51858">
          <cell r="A51858">
            <v>6984718074</v>
          </cell>
        </row>
        <row r="51859">
          <cell r="A51859">
            <v>6984718087</v>
          </cell>
        </row>
        <row r="51860">
          <cell r="A51860">
            <v>6984718718</v>
          </cell>
        </row>
        <row r="51861">
          <cell r="A51861">
            <v>6984718718</v>
          </cell>
        </row>
        <row r="51862">
          <cell r="A51862">
            <v>6984718984</v>
          </cell>
        </row>
        <row r="51863">
          <cell r="A51863">
            <v>6984719999</v>
          </cell>
        </row>
        <row r="51864">
          <cell r="A51864">
            <v>6984720932</v>
          </cell>
        </row>
        <row r="51865">
          <cell r="A51865">
            <v>6984721079</v>
          </cell>
        </row>
        <row r="51866">
          <cell r="A51866">
            <v>6984721081</v>
          </cell>
        </row>
        <row r="51867">
          <cell r="A51867">
            <v>6984721909</v>
          </cell>
        </row>
        <row r="51868">
          <cell r="A51868">
            <v>6984721909</v>
          </cell>
        </row>
        <row r="51869">
          <cell r="A51869">
            <v>6984721987</v>
          </cell>
        </row>
        <row r="51870">
          <cell r="A51870">
            <v>6984721987</v>
          </cell>
        </row>
        <row r="51871">
          <cell r="A51871">
            <v>6984722496</v>
          </cell>
        </row>
        <row r="51872">
          <cell r="A51872">
            <v>6984723123</v>
          </cell>
        </row>
        <row r="51873">
          <cell r="A51873">
            <v>6984723123</v>
          </cell>
        </row>
        <row r="51874">
          <cell r="A51874">
            <v>6984723913</v>
          </cell>
        </row>
        <row r="51875">
          <cell r="A51875">
            <v>6984723913</v>
          </cell>
        </row>
        <row r="51876">
          <cell r="A51876">
            <v>6984725370</v>
          </cell>
        </row>
        <row r="51877">
          <cell r="A51877">
            <v>6984725555</v>
          </cell>
        </row>
        <row r="51878">
          <cell r="A51878">
            <v>6984726969</v>
          </cell>
        </row>
        <row r="51879">
          <cell r="A51879">
            <v>6984726969</v>
          </cell>
        </row>
        <row r="51880">
          <cell r="A51880">
            <v>6984727041</v>
          </cell>
        </row>
        <row r="51881">
          <cell r="A51881">
            <v>6984727041</v>
          </cell>
        </row>
        <row r="51882">
          <cell r="A51882">
            <v>6984727725</v>
          </cell>
        </row>
        <row r="51883">
          <cell r="A51883">
            <v>6984727744</v>
          </cell>
        </row>
        <row r="51884">
          <cell r="A51884">
            <v>6984727744</v>
          </cell>
        </row>
        <row r="51885">
          <cell r="A51885">
            <v>6984730103</v>
          </cell>
        </row>
        <row r="51886">
          <cell r="A51886">
            <v>6984730249</v>
          </cell>
        </row>
        <row r="51887">
          <cell r="A51887">
            <v>6984730291</v>
          </cell>
        </row>
        <row r="51888">
          <cell r="A51888">
            <v>6984730291</v>
          </cell>
        </row>
        <row r="51889">
          <cell r="A51889">
            <v>6984730467</v>
          </cell>
        </row>
        <row r="51890">
          <cell r="A51890">
            <v>6984732393</v>
          </cell>
        </row>
        <row r="51891">
          <cell r="A51891">
            <v>6984732393</v>
          </cell>
        </row>
        <row r="51892">
          <cell r="A51892">
            <v>6984733150</v>
          </cell>
        </row>
        <row r="51893">
          <cell r="A51893">
            <v>6984733529</v>
          </cell>
        </row>
        <row r="51894">
          <cell r="A51894">
            <v>6984734395</v>
          </cell>
        </row>
        <row r="51895">
          <cell r="A51895">
            <v>6984734919</v>
          </cell>
        </row>
        <row r="51896">
          <cell r="A51896">
            <v>6984735368</v>
          </cell>
        </row>
        <row r="51897">
          <cell r="A51897">
            <v>6984735730</v>
          </cell>
        </row>
        <row r="51898">
          <cell r="A51898">
            <v>6984736617</v>
          </cell>
        </row>
        <row r="51899">
          <cell r="A51899">
            <v>6984736956</v>
          </cell>
        </row>
        <row r="51900">
          <cell r="A51900">
            <v>6984736956</v>
          </cell>
        </row>
        <row r="51901">
          <cell r="A51901">
            <v>6984738374</v>
          </cell>
        </row>
        <row r="51902">
          <cell r="A51902">
            <v>6984738374</v>
          </cell>
        </row>
        <row r="51903">
          <cell r="A51903">
            <v>6984738886</v>
          </cell>
        </row>
        <row r="51904">
          <cell r="A51904">
            <v>6984739023</v>
          </cell>
        </row>
        <row r="51905">
          <cell r="A51905">
            <v>6984739023</v>
          </cell>
        </row>
        <row r="51906">
          <cell r="A51906">
            <v>6984740018</v>
          </cell>
        </row>
        <row r="51907">
          <cell r="A51907">
            <v>6984741026</v>
          </cell>
        </row>
        <row r="51908">
          <cell r="A51908">
            <v>6984741076</v>
          </cell>
        </row>
        <row r="51909">
          <cell r="A51909">
            <v>6984741343</v>
          </cell>
        </row>
        <row r="51910">
          <cell r="A51910">
            <v>6984741483</v>
          </cell>
        </row>
        <row r="51911">
          <cell r="A51911">
            <v>6984741483</v>
          </cell>
        </row>
        <row r="51912">
          <cell r="A51912">
            <v>6984741745</v>
          </cell>
        </row>
        <row r="51913">
          <cell r="A51913">
            <v>6984742105</v>
          </cell>
        </row>
        <row r="51914">
          <cell r="A51914">
            <v>6984742305</v>
          </cell>
        </row>
        <row r="51915">
          <cell r="A51915">
            <v>6984742305</v>
          </cell>
        </row>
        <row r="51916">
          <cell r="A51916">
            <v>6984743020</v>
          </cell>
        </row>
        <row r="51917">
          <cell r="A51917">
            <v>6984744207</v>
          </cell>
        </row>
        <row r="51918">
          <cell r="A51918">
            <v>6984744258</v>
          </cell>
        </row>
        <row r="51919">
          <cell r="A51919">
            <v>6984744330</v>
          </cell>
        </row>
        <row r="51920">
          <cell r="A51920">
            <v>6984744383</v>
          </cell>
        </row>
        <row r="51921">
          <cell r="A51921">
            <v>6984744395</v>
          </cell>
        </row>
        <row r="51922">
          <cell r="A51922">
            <v>6984744709</v>
          </cell>
        </row>
        <row r="51923">
          <cell r="A51923">
            <v>6984744996</v>
          </cell>
        </row>
        <row r="51924">
          <cell r="A51924">
            <v>6984744996</v>
          </cell>
        </row>
        <row r="51925">
          <cell r="A51925">
            <v>6984745017</v>
          </cell>
        </row>
        <row r="51926">
          <cell r="A51926">
            <v>6984745166</v>
          </cell>
        </row>
        <row r="51927">
          <cell r="A51927">
            <v>6984745288</v>
          </cell>
        </row>
        <row r="51928">
          <cell r="A51928">
            <v>6984746006</v>
          </cell>
        </row>
        <row r="51929">
          <cell r="A51929">
            <v>6984746438</v>
          </cell>
        </row>
        <row r="51930">
          <cell r="A51930">
            <v>6984748099</v>
          </cell>
        </row>
        <row r="51931">
          <cell r="A51931">
            <v>6984750422</v>
          </cell>
        </row>
        <row r="51932">
          <cell r="A51932">
            <v>6984751506</v>
          </cell>
        </row>
        <row r="51933">
          <cell r="A51933">
            <v>6984754037</v>
          </cell>
        </row>
        <row r="51934">
          <cell r="A51934">
            <v>6984754037</v>
          </cell>
        </row>
        <row r="51935">
          <cell r="A51935">
            <v>6984754511</v>
          </cell>
        </row>
        <row r="51936">
          <cell r="A51936">
            <v>6984754682</v>
          </cell>
        </row>
        <row r="51937">
          <cell r="A51937">
            <v>6984754721</v>
          </cell>
        </row>
        <row r="51938">
          <cell r="A51938">
            <v>6984755085</v>
          </cell>
        </row>
        <row r="51939">
          <cell r="A51939">
            <v>6984755735</v>
          </cell>
        </row>
        <row r="51940">
          <cell r="A51940">
            <v>6984755806</v>
          </cell>
        </row>
        <row r="51941">
          <cell r="A51941">
            <v>6984755987</v>
          </cell>
        </row>
        <row r="51942">
          <cell r="A51942">
            <v>6984756614</v>
          </cell>
        </row>
        <row r="51943">
          <cell r="A51943">
            <v>6984756614</v>
          </cell>
        </row>
        <row r="51944">
          <cell r="A51944">
            <v>6984757324</v>
          </cell>
        </row>
        <row r="51945">
          <cell r="A51945">
            <v>6984757445</v>
          </cell>
        </row>
        <row r="51946">
          <cell r="A51946">
            <v>6984757639</v>
          </cell>
        </row>
        <row r="51947">
          <cell r="A51947">
            <v>6984757945</v>
          </cell>
        </row>
        <row r="51948">
          <cell r="A51948">
            <v>6984758017</v>
          </cell>
        </row>
        <row r="51949">
          <cell r="A51949">
            <v>6984758017</v>
          </cell>
        </row>
        <row r="51950">
          <cell r="A51950">
            <v>6984758285</v>
          </cell>
        </row>
        <row r="51951">
          <cell r="A51951">
            <v>6984759075</v>
          </cell>
        </row>
        <row r="51952">
          <cell r="A51952">
            <v>6984759122</v>
          </cell>
        </row>
        <row r="51953">
          <cell r="A51953">
            <v>6984759733</v>
          </cell>
        </row>
        <row r="51954">
          <cell r="A51954">
            <v>6984759733</v>
          </cell>
        </row>
        <row r="51955">
          <cell r="A51955">
            <v>6984760070</v>
          </cell>
        </row>
        <row r="51956">
          <cell r="A51956">
            <v>6984760480</v>
          </cell>
        </row>
        <row r="51957">
          <cell r="A51957">
            <v>6984760487</v>
          </cell>
        </row>
        <row r="51958">
          <cell r="A51958">
            <v>6984760557</v>
          </cell>
        </row>
        <row r="51959">
          <cell r="A51959">
            <v>6984760557</v>
          </cell>
        </row>
        <row r="51960">
          <cell r="A51960">
            <v>6984760962</v>
          </cell>
        </row>
        <row r="51961">
          <cell r="A51961">
            <v>6984761254</v>
          </cell>
        </row>
        <row r="51962">
          <cell r="A51962">
            <v>6984761254</v>
          </cell>
        </row>
        <row r="51963">
          <cell r="A51963">
            <v>6984762291</v>
          </cell>
        </row>
        <row r="51964">
          <cell r="A51964">
            <v>6984762923</v>
          </cell>
        </row>
        <row r="51965">
          <cell r="A51965">
            <v>6984762923</v>
          </cell>
        </row>
        <row r="51966">
          <cell r="A51966">
            <v>6984763186</v>
          </cell>
        </row>
        <row r="51967">
          <cell r="A51967">
            <v>6984763186</v>
          </cell>
        </row>
        <row r="51968">
          <cell r="A51968">
            <v>6984764223</v>
          </cell>
        </row>
        <row r="51969">
          <cell r="A51969">
            <v>6984765174</v>
          </cell>
        </row>
        <row r="51970">
          <cell r="A51970">
            <v>6984765234</v>
          </cell>
        </row>
        <row r="51971">
          <cell r="A51971">
            <v>6984765503</v>
          </cell>
        </row>
        <row r="51972">
          <cell r="A51972">
            <v>6984766667</v>
          </cell>
        </row>
        <row r="51973">
          <cell r="A51973">
            <v>6984766927</v>
          </cell>
        </row>
        <row r="51974">
          <cell r="A51974">
            <v>6984767694</v>
          </cell>
        </row>
        <row r="51975">
          <cell r="A51975">
            <v>6984767771</v>
          </cell>
        </row>
        <row r="51976">
          <cell r="A51976">
            <v>6984769223</v>
          </cell>
        </row>
        <row r="51977">
          <cell r="A51977">
            <v>6984769223</v>
          </cell>
        </row>
        <row r="51978">
          <cell r="A51978">
            <v>6984769611</v>
          </cell>
        </row>
        <row r="51979">
          <cell r="A51979">
            <v>6984770737</v>
          </cell>
        </row>
        <row r="51980">
          <cell r="A51980">
            <v>6984770764</v>
          </cell>
        </row>
        <row r="51981">
          <cell r="A51981">
            <v>6984771545</v>
          </cell>
        </row>
        <row r="51982">
          <cell r="A51982">
            <v>6984771685</v>
          </cell>
        </row>
        <row r="51983">
          <cell r="A51983">
            <v>6984771685</v>
          </cell>
        </row>
        <row r="51984">
          <cell r="A51984">
            <v>6984771976</v>
          </cell>
        </row>
        <row r="51985">
          <cell r="A51985">
            <v>6984772441</v>
          </cell>
        </row>
        <row r="51986">
          <cell r="A51986">
            <v>6984773250</v>
          </cell>
        </row>
        <row r="51987">
          <cell r="A51987">
            <v>6984773250</v>
          </cell>
        </row>
        <row r="51988">
          <cell r="A51988">
            <v>6984773932</v>
          </cell>
        </row>
        <row r="51989">
          <cell r="A51989">
            <v>6984775393</v>
          </cell>
        </row>
        <row r="51990">
          <cell r="A51990">
            <v>6984775393</v>
          </cell>
        </row>
        <row r="51991">
          <cell r="A51991">
            <v>6984775625</v>
          </cell>
        </row>
        <row r="51992">
          <cell r="A51992">
            <v>6984775946</v>
          </cell>
        </row>
        <row r="51993">
          <cell r="A51993">
            <v>6984776615</v>
          </cell>
        </row>
        <row r="51994">
          <cell r="A51994">
            <v>6984776840</v>
          </cell>
        </row>
        <row r="51995">
          <cell r="A51995">
            <v>6984777774</v>
          </cell>
        </row>
        <row r="51996">
          <cell r="A51996">
            <v>6984777774</v>
          </cell>
        </row>
        <row r="51997">
          <cell r="A51997">
            <v>6984779095</v>
          </cell>
        </row>
        <row r="51998">
          <cell r="A51998">
            <v>6984779897</v>
          </cell>
        </row>
        <row r="51999">
          <cell r="A51999">
            <v>6984782465</v>
          </cell>
        </row>
        <row r="52000">
          <cell r="A52000">
            <v>6984783097</v>
          </cell>
        </row>
        <row r="52001">
          <cell r="A52001">
            <v>6984783097</v>
          </cell>
        </row>
        <row r="52002">
          <cell r="A52002">
            <v>6984783616</v>
          </cell>
        </row>
        <row r="52003">
          <cell r="A52003">
            <v>6984783902</v>
          </cell>
        </row>
        <row r="52004">
          <cell r="A52004">
            <v>6984783902</v>
          </cell>
        </row>
        <row r="52005">
          <cell r="A52005">
            <v>6984785162</v>
          </cell>
        </row>
        <row r="52006">
          <cell r="A52006">
            <v>6984785518</v>
          </cell>
        </row>
        <row r="52007">
          <cell r="A52007">
            <v>6984785518</v>
          </cell>
        </row>
        <row r="52008">
          <cell r="A52008">
            <v>6984785733</v>
          </cell>
        </row>
        <row r="52009">
          <cell r="A52009">
            <v>6984787130</v>
          </cell>
        </row>
        <row r="52010">
          <cell r="A52010">
            <v>6984789085</v>
          </cell>
        </row>
        <row r="52011">
          <cell r="A52011">
            <v>6984789703</v>
          </cell>
        </row>
        <row r="52012">
          <cell r="A52012">
            <v>6984790072</v>
          </cell>
        </row>
        <row r="52013">
          <cell r="A52013">
            <v>6984791113</v>
          </cell>
        </row>
        <row r="52014">
          <cell r="A52014">
            <v>6984791670</v>
          </cell>
        </row>
        <row r="52015">
          <cell r="A52015">
            <v>6984792267</v>
          </cell>
        </row>
        <row r="52016">
          <cell r="A52016">
            <v>6984792267</v>
          </cell>
        </row>
        <row r="52017">
          <cell r="A52017">
            <v>6984793085</v>
          </cell>
        </row>
        <row r="52018">
          <cell r="A52018">
            <v>6984793525</v>
          </cell>
        </row>
        <row r="52019">
          <cell r="A52019">
            <v>6984793619</v>
          </cell>
        </row>
        <row r="52020">
          <cell r="A52020">
            <v>6984793898</v>
          </cell>
        </row>
        <row r="52021">
          <cell r="A52021">
            <v>6984794046</v>
          </cell>
        </row>
        <row r="52022">
          <cell r="A52022">
            <v>6984794333</v>
          </cell>
        </row>
        <row r="52023">
          <cell r="A52023">
            <v>6984795575</v>
          </cell>
        </row>
        <row r="52024">
          <cell r="A52024">
            <v>6984796060</v>
          </cell>
        </row>
        <row r="52025">
          <cell r="A52025">
            <v>6984796123</v>
          </cell>
        </row>
        <row r="52026">
          <cell r="A52026">
            <v>6984796849</v>
          </cell>
        </row>
        <row r="52027">
          <cell r="A52027">
            <v>6984797037</v>
          </cell>
        </row>
        <row r="52028">
          <cell r="A52028">
            <v>6984798142</v>
          </cell>
        </row>
        <row r="52029">
          <cell r="A52029">
            <v>6984798501</v>
          </cell>
        </row>
        <row r="52030">
          <cell r="A52030">
            <v>6984798502</v>
          </cell>
        </row>
        <row r="52031">
          <cell r="A52031">
            <v>6984798535</v>
          </cell>
        </row>
        <row r="52032">
          <cell r="A52032">
            <v>6984799178</v>
          </cell>
        </row>
        <row r="52033">
          <cell r="A52033">
            <v>6984799399</v>
          </cell>
        </row>
        <row r="52034">
          <cell r="A52034" t="str">
            <v>69848-6120</v>
          </cell>
        </row>
        <row r="52035">
          <cell r="A52035">
            <v>6984800779</v>
          </cell>
        </row>
        <row r="52036">
          <cell r="A52036">
            <v>6984802027</v>
          </cell>
        </row>
        <row r="52037">
          <cell r="A52037">
            <v>6984802027</v>
          </cell>
        </row>
        <row r="52038">
          <cell r="A52038">
            <v>6984802187</v>
          </cell>
        </row>
        <row r="52039">
          <cell r="A52039">
            <v>6984802584</v>
          </cell>
        </row>
        <row r="52040">
          <cell r="A52040">
            <v>6984802826</v>
          </cell>
        </row>
        <row r="52041">
          <cell r="A52041">
            <v>6984803496</v>
          </cell>
        </row>
        <row r="52042">
          <cell r="A52042">
            <v>6984804385</v>
          </cell>
        </row>
        <row r="52043">
          <cell r="A52043">
            <v>6984804385</v>
          </cell>
        </row>
        <row r="52044">
          <cell r="A52044">
            <v>6984804722</v>
          </cell>
        </row>
        <row r="52045">
          <cell r="A52045">
            <v>6984806093</v>
          </cell>
        </row>
        <row r="52046">
          <cell r="A52046">
            <v>6984807425</v>
          </cell>
        </row>
        <row r="52047">
          <cell r="A52047">
            <v>6984807448</v>
          </cell>
        </row>
        <row r="52048">
          <cell r="A52048">
            <v>6984811458</v>
          </cell>
        </row>
        <row r="52049">
          <cell r="A52049">
            <v>6984811458</v>
          </cell>
        </row>
        <row r="52050">
          <cell r="A52050">
            <v>6984812006</v>
          </cell>
        </row>
        <row r="52051">
          <cell r="A52051">
            <v>6984813083</v>
          </cell>
        </row>
        <row r="52052">
          <cell r="A52052">
            <v>6984813675</v>
          </cell>
        </row>
        <row r="52053">
          <cell r="A52053">
            <v>6984815257</v>
          </cell>
        </row>
        <row r="52054">
          <cell r="A52054">
            <v>6984815965</v>
          </cell>
        </row>
        <row r="52055">
          <cell r="A52055">
            <v>6984816225</v>
          </cell>
        </row>
        <row r="52056">
          <cell r="A52056">
            <v>6984816989</v>
          </cell>
        </row>
        <row r="52057">
          <cell r="A52057">
            <v>6984816989</v>
          </cell>
        </row>
        <row r="52058">
          <cell r="A52058">
            <v>6984817809</v>
          </cell>
        </row>
        <row r="52059">
          <cell r="A52059">
            <v>6984820080</v>
          </cell>
        </row>
        <row r="52060">
          <cell r="A52060">
            <v>6984820080</v>
          </cell>
        </row>
        <row r="52061">
          <cell r="A52061">
            <v>6984820212</v>
          </cell>
        </row>
        <row r="52062">
          <cell r="A52062">
            <v>6984821922</v>
          </cell>
        </row>
        <row r="52063">
          <cell r="A52063">
            <v>6984822666</v>
          </cell>
        </row>
        <row r="52064">
          <cell r="A52064">
            <v>6984824530</v>
          </cell>
        </row>
        <row r="52065">
          <cell r="A52065">
            <v>6984824530</v>
          </cell>
        </row>
        <row r="52066">
          <cell r="A52066">
            <v>6984824575</v>
          </cell>
        </row>
        <row r="52067">
          <cell r="A52067">
            <v>6984824575</v>
          </cell>
        </row>
        <row r="52068">
          <cell r="A52068">
            <v>6984825034</v>
          </cell>
        </row>
        <row r="52069">
          <cell r="A52069">
            <v>6984826369</v>
          </cell>
        </row>
        <row r="52070">
          <cell r="A52070">
            <v>6984826369</v>
          </cell>
        </row>
        <row r="52071">
          <cell r="A52071">
            <v>6984826775</v>
          </cell>
        </row>
        <row r="52072">
          <cell r="A52072">
            <v>6984826775</v>
          </cell>
        </row>
        <row r="52073">
          <cell r="A52073">
            <v>6984828957</v>
          </cell>
        </row>
        <row r="52074">
          <cell r="A52074">
            <v>6984828957</v>
          </cell>
        </row>
        <row r="52075">
          <cell r="A52075">
            <v>6984829162</v>
          </cell>
        </row>
        <row r="52076">
          <cell r="A52076">
            <v>6984829162</v>
          </cell>
        </row>
        <row r="52077">
          <cell r="A52077">
            <v>6984829453</v>
          </cell>
        </row>
        <row r="52078">
          <cell r="A52078">
            <v>6984830852</v>
          </cell>
        </row>
        <row r="52079">
          <cell r="A52079">
            <v>6984831574</v>
          </cell>
        </row>
        <row r="52080">
          <cell r="A52080">
            <v>6984832435</v>
          </cell>
        </row>
        <row r="52081">
          <cell r="A52081">
            <v>6984832628</v>
          </cell>
        </row>
        <row r="52082">
          <cell r="A52082">
            <v>6984834036</v>
          </cell>
        </row>
        <row r="52083">
          <cell r="A52083">
            <v>6984835880</v>
          </cell>
        </row>
        <row r="52084">
          <cell r="A52084">
            <v>6984836556</v>
          </cell>
        </row>
        <row r="52085">
          <cell r="A52085">
            <v>6984837775</v>
          </cell>
        </row>
        <row r="52086">
          <cell r="A52086">
            <v>6984838134</v>
          </cell>
        </row>
        <row r="52087">
          <cell r="A52087">
            <v>6984839682</v>
          </cell>
        </row>
        <row r="52088">
          <cell r="A52088">
            <v>6984839682</v>
          </cell>
        </row>
        <row r="52089">
          <cell r="A52089">
            <v>6984840262</v>
          </cell>
        </row>
        <row r="52090">
          <cell r="A52090">
            <v>6984840262</v>
          </cell>
        </row>
        <row r="52091">
          <cell r="A52091">
            <v>6984841094</v>
          </cell>
        </row>
        <row r="52092">
          <cell r="A52092">
            <v>6984841094</v>
          </cell>
        </row>
        <row r="52093">
          <cell r="A52093">
            <v>6984842222</v>
          </cell>
        </row>
        <row r="52094">
          <cell r="A52094">
            <v>6984842572</v>
          </cell>
        </row>
        <row r="52095">
          <cell r="A52095">
            <v>6984842875</v>
          </cell>
        </row>
        <row r="52096">
          <cell r="A52096">
            <v>6984844917</v>
          </cell>
        </row>
        <row r="52097">
          <cell r="A52097">
            <v>6984845692</v>
          </cell>
        </row>
        <row r="52098">
          <cell r="A52098">
            <v>6984846130</v>
          </cell>
        </row>
        <row r="52099">
          <cell r="A52099">
            <v>6984846152</v>
          </cell>
        </row>
        <row r="52100">
          <cell r="A52100">
            <v>6984846460</v>
          </cell>
        </row>
        <row r="52101">
          <cell r="A52101">
            <v>6984846460</v>
          </cell>
        </row>
        <row r="52102">
          <cell r="A52102">
            <v>6984846617</v>
          </cell>
        </row>
        <row r="52103">
          <cell r="A52103">
            <v>6984846617</v>
          </cell>
        </row>
        <row r="52104">
          <cell r="A52104">
            <v>6984847079</v>
          </cell>
        </row>
        <row r="52105">
          <cell r="A52105">
            <v>6984847079</v>
          </cell>
        </row>
        <row r="52106">
          <cell r="A52106">
            <v>6984847454</v>
          </cell>
        </row>
        <row r="52107">
          <cell r="A52107">
            <v>6984847454</v>
          </cell>
        </row>
        <row r="52108">
          <cell r="A52108">
            <v>6984847561</v>
          </cell>
        </row>
        <row r="52109">
          <cell r="A52109">
            <v>6984847789</v>
          </cell>
        </row>
        <row r="52110">
          <cell r="A52110">
            <v>6984848430</v>
          </cell>
        </row>
        <row r="52111">
          <cell r="A52111">
            <v>6984848792</v>
          </cell>
        </row>
        <row r="52112">
          <cell r="A52112">
            <v>6984849135</v>
          </cell>
        </row>
        <row r="52113">
          <cell r="A52113">
            <v>6984849382</v>
          </cell>
        </row>
        <row r="52114">
          <cell r="A52114">
            <v>6984849382</v>
          </cell>
        </row>
        <row r="52115">
          <cell r="A52115">
            <v>6984849765</v>
          </cell>
        </row>
        <row r="52116">
          <cell r="A52116">
            <v>6984849789</v>
          </cell>
        </row>
        <row r="52117">
          <cell r="A52117">
            <v>6984849812</v>
          </cell>
        </row>
        <row r="52118">
          <cell r="A52118">
            <v>6984850286</v>
          </cell>
        </row>
        <row r="52119">
          <cell r="A52119">
            <v>6984850437</v>
          </cell>
        </row>
        <row r="52120">
          <cell r="A52120">
            <v>6984850966</v>
          </cell>
        </row>
        <row r="52121">
          <cell r="A52121">
            <v>6984850966</v>
          </cell>
        </row>
        <row r="52122">
          <cell r="A52122">
            <v>6984851830</v>
          </cell>
        </row>
        <row r="52123">
          <cell r="A52123">
            <v>6984852346</v>
          </cell>
        </row>
        <row r="52124">
          <cell r="A52124">
            <v>6984852346</v>
          </cell>
        </row>
        <row r="52125">
          <cell r="A52125">
            <v>6984852684</v>
          </cell>
        </row>
        <row r="52126">
          <cell r="A52126">
            <v>6984853103</v>
          </cell>
        </row>
        <row r="52127">
          <cell r="A52127">
            <v>6984854932</v>
          </cell>
        </row>
        <row r="52128">
          <cell r="A52128">
            <v>6984854987</v>
          </cell>
        </row>
        <row r="52129">
          <cell r="A52129">
            <v>6984855232</v>
          </cell>
        </row>
        <row r="52130">
          <cell r="A52130">
            <v>6984855473</v>
          </cell>
        </row>
        <row r="52131">
          <cell r="A52131">
            <v>6984856052</v>
          </cell>
        </row>
        <row r="52132">
          <cell r="A52132">
            <v>6984856052</v>
          </cell>
        </row>
        <row r="52133">
          <cell r="A52133">
            <v>6984856094</v>
          </cell>
        </row>
        <row r="52134">
          <cell r="A52134">
            <v>6984856094</v>
          </cell>
        </row>
        <row r="52135">
          <cell r="A52135">
            <v>6984856157</v>
          </cell>
        </row>
        <row r="52136">
          <cell r="A52136">
            <v>6984856778</v>
          </cell>
        </row>
        <row r="52137">
          <cell r="A52137">
            <v>6984858174</v>
          </cell>
        </row>
        <row r="52138">
          <cell r="A52138">
            <v>6984858314</v>
          </cell>
        </row>
        <row r="52139">
          <cell r="A52139">
            <v>6984858314</v>
          </cell>
        </row>
        <row r="52140">
          <cell r="A52140">
            <v>6984858385</v>
          </cell>
        </row>
        <row r="52141">
          <cell r="A52141">
            <v>6984858426</v>
          </cell>
        </row>
        <row r="52142">
          <cell r="A52142">
            <v>6984858426</v>
          </cell>
        </row>
        <row r="52143">
          <cell r="A52143">
            <v>6984858705</v>
          </cell>
        </row>
        <row r="52144">
          <cell r="A52144">
            <v>6984858705</v>
          </cell>
        </row>
        <row r="52145">
          <cell r="A52145">
            <v>6984858737</v>
          </cell>
        </row>
        <row r="52146">
          <cell r="A52146">
            <v>6984859053</v>
          </cell>
        </row>
        <row r="52147">
          <cell r="A52147">
            <v>6984859172</v>
          </cell>
        </row>
        <row r="52148">
          <cell r="A52148">
            <v>6984859194</v>
          </cell>
        </row>
        <row r="52149">
          <cell r="A52149">
            <v>6984859318</v>
          </cell>
        </row>
        <row r="52150">
          <cell r="A52150">
            <v>6984859452</v>
          </cell>
        </row>
        <row r="52151">
          <cell r="A52151">
            <v>6984860068</v>
          </cell>
        </row>
        <row r="52152">
          <cell r="A52152">
            <v>6984860393</v>
          </cell>
        </row>
        <row r="52153">
          <cell r="A52153">
            <v>6984860393</v>
          </cell>
        </row>
        <row r="52154">
          <cell r="A52154">
            <v>6984861000</v>
          </cell>
        </row>
        <row r="52155">
          <cell r="A52155">
            <v>6984861057</v>
          </cell>
        </row>
        <row r="52156">
          <cell r="A52156">
            <v>6984863072</v>
          </cell>
        </row>
        <row r="52157">
          <cell r="A52157">
            <v>6984863072</v>
          </cell>
        </row>
        <row r="52158">
          <cell r="A52158">
            <v>6984863837</v>
          </cell>
        </row>
        <row r="52159">
          <cell r="A52159">
            <v>6984864499</v>
          </cell>
        </row>
        <row r="52160">
          <cell r="A52160">
            <v>6984864505</v>
          </cell>
        </row>
        <row r="52161">
          <cell r="A52161">
            <v>6984864505</v>
          </cell>
        </row>
        <row r="52162">
          <cell r="A52162">
            <v>6984864843</v>
          </cell>
        </row>
        <row r="52163">
          <cell r="A52163">
            <v>6984864843</v>
          </cell>
        </row>
        <row r="52164">
          <cell r="A52164">
            <v>6984864987</v>
          </cell>
        </row>
        <row r="52165">
          <cell r="A52165">
            <v>6984865820</v>
          </cell>
        </row>
        <row r="52166">
          <cell r="A52166">
            <v>6984866267</v>
          </cell>
        </row>
        <row r="52167">
          <cell r="A52167">
            <v>6984866378</v>
          </cell>
        </row>
        <row r="52168">
          <cell r="A52168">
            <v>6984866458</v>
          </cell>
        </row>
        <row r="52169">
          <cell r="A52169">
            <v>6984866458</v>
          </cell>
        </row>
        <row r="52170">
          <cell r="A52170">
            <v>6984866703</v>
          </cell>
        </row>
        <row r="52171">
          <cell r="A52171">
            <v>6984867112</v>
          </cell>
        </row>
        <row r="52172">
          <cell r="A52172">
            <v>6984867112</v>
          </cell>
        </row>
        <row r="52173">
          <cell r="A52173">
            <v>6984867308</v>
          </cell>
        </row>
        <row r="52174">
          <cell r="A52174">
            <v>6984867789</v>
          </cell>
        </row>
        <row r="52175">
          <cell r="A52175">
            <v>6984868516</v>
          </cell>
        </row>
        <row r="52176">
          <cell r="A52176">
            <v>6984869164</v>
          </cell>
        </row>
        <row r="52177">
          <cell r="A52177">
            <v>6984869334</v>
          </cell>
        </row>
        <row r="52178">
          <cell r="A52178">
            <v>6984869977</v>
          </cell>
        </row>
        <row r="52179">
          <cell r="A52179">
            <v>6984870284</v>
          </cell>
        </row>
        <row r="52180">
          <cell r="A52180">
            <v>6984870479</v>
          </cell>
        </row>
        <row r="52181">
          <cell r="A52181">
            <v>6984870711</v>
          </cell>
        </row>
        <row r="52182">
          <cell r="A52182">
            <v>6984870964</v>
          </cell>
        </row>
        <row r="52183">
          <cell r="A52183">
            <v>6984870964</v>
          </cell>
        </row>
        <row r="52184">
          <cell r="A52184">
            <v>6984871185</v>
          </cell>
        </row>
        <row r="52185">
          <cell r="A52185">
            <v>6984873270</v>
          </cell>
        </row>
        <row r="52186">
          <cell r="A52186">
            <v>6984873585</v>
          </cell>
        </row>
        <row r="52187">
          <cell r="A52187">
            <v>6984873637</v>
          </cell>
        </row>
        <row r="52188">
          <cell r="A52188">
            <v>6984874011</v>
          </cell>
        </row>
        <row r="52189">
          <cell r="A52189">
            <v>6984874011</v>
          </cell>
        </row>
        <row r="52190">
          <cell r="A52190">
            <v>6984874045</v>
          </cell>
        </row>
        <row r="52191">
          <cell r="A52191">
            <v>6984874462</v>
          </cell>
        </row>
        <row r="52192">
          <cell r="A52192">
            <v>6984874625</v>
          </cell>
        </row>
        <row r="52193">
          <cell r="A52193">
            <v>6984874625</v>
          </cell>
        </row>
        <row r="52194">
          <cell r="A52194">
            <v>6984874666</v>
          </cell>
        </row>
        <row r="52195">
          <cell r="A52195">
            <v>6984874666</v>
          </cell>
        </row>
        <row r="52196">
          <cell r="A52196">
            <v>6984875831</v>
          </cell>
        </row>
        <row r="52197">
          <cell r="A52197">
            <v>6984877297</v>
          </cell>
        </row>
        <row r="52198">
          <cell r="A52198">
            <v>6984877297</v>
          </cell>
        </row>
        <row r="52199">
          <cell r="A52199">
            <v>6984878251</v>
          </cell>
        </row>
        <row r="52200">
          <cell r="A52200">
            <v>6984878272</v>
          </cell>
        </row>
        <row r="52201">
          <cell r="A52201">
            <v>6984878760</v>
          </cell>
        </row>
        <row r="52202">
          <cell r="A52202">
            <v>6984878760</v>
          </cell>
        </row>
        <row r="52203">
          <cell r="A52203">
            <v>6984880743</v>
          </cell>
        </row>
        <row r="52204">
          <cell r="A52204">
            <v>6984880743</v>
          </cell>
        </row>
        <row r="52205">
          <cell r="A52205">
            <v>6984880750</v>
          </cell>
        </row>
        <row r="52206">
          <cell r="A52206">
            <v>6984880919</v>
          </cell>
        </row>
        <row r="52207">
          <cell r="A52207">
            <v>6984881308</v>
          </cell>
        </row>
        <row r="52208">
          <cell r="A52208">
            <v>6984881707</v>
          </cell>
        </row>
        <row r="52209">
          <cell r="A52209">
            <v>6984881800</v>
          </cell>
        </row>
        <row r="52210">
          <cell r="A52210">
            <v>6984881800</v>
          </cell>
        </row>
        <row r="52211">
          <cell r="A52211">
            <v>6984881890</v>
          </cell>
        </row>
        <row r="52212">
          <cell r="A52212">
            <v>6984881938</v>
          </cell>
        </row>
        <row r="52213">
          <cell r="A52213">
            <v>6984881938</v>
          </cell>
        </row>
        <row r="52214">
          <cell r="A52214">
            <v>6984882301</v>
          </cell>
        </row>
        <row r="52215">
          <cell r="A52215">
            <v>6984882500</v>
          </cell>
        </row>
        <row r="52216">
          <cell r="A52216">
            <v>6984884439</v>
          </cell>
        </row>
        <row r="52217">
          <cell r="A52217">
            <v>6984884652</v>
          </cell>
        </row>
        <row r="52218">
          <cell r="A52218">
            <v>6984884821</v>
          </cell>
        </row>
        <row r="52219">
          <cell r="A52219">
            <v>6984885568</v>
          </cell>
        </row>
        <row r="52220">
          <cell r="A52220">
            <v>6984886269</v>
          </cell>
        </row>
        <row r="52221">
          <cell r="A52221">
            <v>6984886478</v>
          </cell>
        </row>
        <row r="52222">
          <cell r="A52222">
            <v>6984887415</v>
          </cell>
        </row>
        <row r="52223">
          <cell r="A52223">
            <v>6984887415</v>
          </cell>
        </row>
        <row r="52224">
          <cell r="A52224">
            <v>6984887419</v>
          </cell>
        </row>
        <row r="52225">
          <cell r="A52225">
            <v>6984887877</v>
          </cell>
        </row>
        <row r="52226">
          <cell r="A52226">
            <v>6984887877</v>
          </cell>
        </row>
        <row r="52227">
          <cell r="A52227">
            <v>6984888589</v>
          </cell>
        </row>
        <row r="52228">
          <cell r="A52228">
            <v>6984889192</v>
          </cell>
        </row>
        <row r="52229">
          <cell r="A52229">
            <v>6984890256</v>
          </cell>
        </row>
        <row r="52230">
          <cell r="A52230">
            <v>6984890443</v>
          </cell>
        </row>
        <row r="52231">
          <cell r="A52231">
            <v>6984891892</v>
          </cell>
        </row>
        <row r="52232">
          <cell r="A52232">
            <v>6984891892</v>
          </cell>
        </row>
        <row r="52233">
          <cell r="A52233">
            <v>6984892926</v>
          </cell>
        </row>
        <row r="52234">
          <cell r="A52234">
            <v>6984892954</v>
          </cell>
        </row>
        <row r="52235">
          <cell r="A52235">
            <v>6984893498</v>
          </cell>
        </row>
        <row r="52236">
          <cell r="A52236">
            <v>6984894681</v>
          </cell>
        </row>
        <row r="52237">
          <cell r="A52237">
            <v>6984894879</v>
          </cell>
        </row>
        <row r="52238">
          <cell r="A52238">
            <v>6984895573</v>
          </cell>
        </row>
        <row r="52239">
          <cell r="A52239">
            <v>6984895573</v>
          </cell>
        </row>
        <row r="52240">
          <cell r="A52240">
            <v>6984895977</v>
          </cell>
        </row>
        <row r="52241">
          <cell r="A52241">
            <v>6984895977</v>
          </cell>
        </row>
        <row r="52242">
          <cell r="A52242">
            <v>6984896139</v>
          </cell>
        </row>
        <row r="52243">
          <cell r="A52243">
            <v>6984896139</v>
          </cell>
        </row>
        <row r="52244">
          <cell r="A52244">
            <v>6984896170</v>
          </cell>
        </row>
        <row r="52245">
          <cell r="A52245">
            <v>6984896541</v>
          </cell>
        </row>
        <row r="52246">
          <cell r="A52246">
            <v>6984896541</v>
          </cell>
        </row>
        <row r="52247">
          <cell r="A52247">
            <v>6984896899</v>
          </cell>
        </row>
        <row r="52248">
          <cell r="A52248">
            <v>6984898169</v>
          </cell>
        </row>
        <row r="52249">
          <cell r="A52249">
            <v>6984898169</v>
          </cell>
        </row>
        <row r="52250">
          <cell r="A52250">
            <v>6984898846</v>
          </cell>
        </row>
        <row r="52251">
          <cell r="A52251">
            <v>6984898846</v>
          </cell>
        </row>
        <row r="52252">
          <cell r="A52252">
            <v>6984900762</v>
          </cell>
        </row>
        <row r="52253">
          <cell r="A52253">
            <v>6984900985</v>
          </cell>
        </row>
        <row r="52254">
          <cell r="A52254">
            <v>6984901639</v>
          </cell>
        </row>
        <row r="52255">
          <cell r="A52255">
            <v>6984901703</v>
          </cell>
        </row>
        <row r="52256">
          <cell r="A52256">
            <v>6984901863</v>
          </cell>
        </row>
        <row r="52257">
          <cell r="A52257">
            <v>6984901863</v>
          </cell>
        </row>
        <row r="52258">
          <cell r="A52258">
            <v>6984902099</v>
          </cell>
        </row>
        <row r="52259">
          <cell r="A52259">
            <v>6984902963</v>
          </cell>
        </row>
        <row r="52260">
          <cell r="A52260">
            <v>6984902963</v>
          </cell>
        </row>
        <row r="52261">
          <cell r="A52261">
            <v>6984903306</v>
          </cell>
        </row>
        <row r="52262">
          <cell r="A52262">
            <v>6984904117</v>
          </cell>
        </row>
        <row r="52263">
          <cell r="A52263">
            <v>6984904591</v>
          </cell>
        </row>
        <row r="52264">
          <cell r="A52264">
            <v>6984905013</v>
          </cell>
        </row>
        <row r="52265">
          <cell r="A52265">
            <v>6984906421</v>
          </cell>
        </row>
        <row r="52266">
          <cell r="A52266">
            <v>6984906421</v>
          </cell>
        </row>
        <row r="52267">
          <cell r="A52267">
            <v>6984907406</v>
          </cell>
        </row>
        <row r="52268">
          <cell r="A52268">
            <v>6984907659</v>
          </cell>
        </row>
        <row r="52269">
          <cell r="A52269">
            <v>6984907900</v>
          </cell>
        </row>
        <row r="52270">
          <cell r="A52270">
            <v>6984908002</v>
          </cell>
        </row>
        <row r="52271">
          <cell r="A52271">
            <v>6984908024</v>
          </cell>
        </row>
        <row r="52272">
          <cell r="A52272">
            <v>6984908202</v>
          </cell>
        </row>
        <row r="52273">
          <cell r="A52273">
            <v>6984908402</v>
          </cell>
        </row>
        <row r="52274">
          <cell r="A52274">
            <v>6984908919</v>
          </cell>
        </row>
        <row r="52275">
          <cell r="A52275">
            <v>6984909200</v>
          </cell>
        </row>
        <row r="52276">
          <cell r="A52276">
            <v>6984909265</v>
          </cell>
        </row>
        <row r="52277">
          <cell r="A52277">
            <v>6984910117</v>
          </cell>
        </row>
        <row r="52278">
          <cell r="A52278">
            <v>6984910335</v>
          </cell>
        </row>
        <row r="52279">
          <cell r="A52279">
            <v>6984911014</v>
          </cell>
        </row>
        <row r="52280">
          <cell r="A52280">
            <v>6984911189</v>
          </cell>
        </row>
        <row r="52281">
          <cell r="A52281">
            <v>6984911210</v>
          </cell>
        </row>
        <row r="52282">
          <cell r="A52282">
            <v>6984911240</v>
          </cell>
        </row>
        <row r="52283">
          <cell r="A52283">
            <v>6984911240</v>
          </cell>
        </row>
        <row r="52284">
          <cell r="A52284">
            <v>6984911483</v>
          </cell>
        </row>
        <row r="52285">
          <cell r="A52285">
            <v>6984911483</v>
          </cell>
        </row>
        <row r="52286">
          <cell r="A52286">
            <v>6984911503</v>
          </cell>
        </row>
        <row r="52287">
          <cell r="A52287">
            <v>6984911521</v>
          </cell>
        </row>
        <row r="52288">
          <cell r="A52288">
            <v>6984913079</v>
          </cell>
        </row>
        <row r="52289">
          <cell r="A52289">
            <v>6984913256</v>
          </cell>
        </row>
        <row r="52290">
          <cell r="A52290">
            <v>6984913338</v>
          </cell>
        </row>
        <row r="52291">
          <cell r="A52291">
            <v>6984913338</v>
          </cell>
        </row>
        <row r="52292">
          <cell r="A52292">
            <v>6984914357</v>
          </cell>
        </row>
        <row r="52293">
          <cell r="A52293">
            <v>6984914357</v>
          </cell>
        </row>
        <row r="52294">
          <cell r="A52294">
            <v>6984916226</v>
          </cell>
        </row>
        <row r="52295">
          <cell r="A52295">
            <v>6984917189</v>
          </cell>
        </row>
        <row r="52296">
          <cell r="A52296">
            <v>6984917238</v>
          </cell>
        </row>
        <row r="52297">
          <cell r="A52297">
            <v>6984917807</v>
          </cell>
        </row>
        <row r="52298">
          <cell r="A52298">
            <v>6984918891</v>
          </cell>
        </row>
        <row r="52299">
          <cell r="A52299">
            <v>6984919107</v>
          </cell>
        </row>
        <row r="52300">
          <cell r="A52300">
            <v>6984919309</v>
          </cell>
        </row>
        <row r="52301">
          <cell r="A52301">
            <v>6984919583</v>
          </cell>
        </row>
        <row r="52302">
          <cell r="A52302">
            <v>6984920189</v>
          </cell>
        </row>
        <row r="52303">
          <cell r="A52303">
            <v>6984921284</v>
          </cell>
        </row>
        <row r="52304">
          <cell r="A52304">
            <v>6984921284</v>
          </cell>
        </row>
        <row r="52305">
          <cell r="A52305">
            <v>6984922706</v>
          </cell>
        </row>
        <row r="52306">
          <cell r="A52306">
            <v>6984924766</v>
          </cell>
        </row>
        <row r="52307">
          <cell r="A52307">
            <v>6984924863</v>
          </cell>
        </row>
        <row r="52308">
          <cell r="A52308">
            <v>6984925058</v>
          </cell>
        </row>
        <row r="52309">
          <cell r="A52309">
            <v>6984925058</v>
          </cell>
        </row>
        <row r="52310">
          <cell r="A52310">
            <v>6984926329</v>
          </cell>
        </row>
        <row r="52311">
          <cell r="A52311">
            <v>6984929263</v>
          </cell>
        </row>
        <row r="52312">
          <cell r="A52312">
            <v>6984929663</v>
          </cell>
        </row>
        <row r="52313">
          <cell r="A52313">
            <v>6984929668</v>
          </cell>
        </row>
        <row r="52314">
          <cell r="A52314">
            <v>6984929736</v>
          </cell>
        </row>
        <row r="52315">
          <cell r="A52315">
            <v>6984932453</v>
          </cell>
        </row>
        <row r="52316">
          <cell r="A52316">
            <v>6984932453</v>
          </cell>
        </row>
        <row r="52317">
          <cell r="A52317">
            <v>6984932689</v>
          </cell>
        </row>
        <row r="52318">
          <cell r="A52318">
            <v>6984932689</v>
          </cell>
        </row>
        <row r="52319">
          <cell r="A52319">
            <v>6984932920</v>
          </cell>
        </row>
        <row r="52320">
          <cell r="A52320">
            <v>6984933005</v>
          </cell>
        </row>
        <row r="52321">
          <cell r="A52321">
            <v>6984934099</v>
          </cell>
        </row>
        <row r="52322">
          <cell r="A52322">
            <v>6984935238</v>
          </cell>
        </row>
        <row r="52323">
          <cell r="A52323">
            <v>6984937111</v>
          </cell>
        </row>
        <row r="52324">
          <cell r="A52324">
            <v>6984939425</v>
          </cell>
        </row>
        <row r="52325">
          <cell r="A52325">
            <v>6984940501</v>
          </cell>
        </row>
        <row r="52326">
          <cell r="A52326">
            <v>6984940734</v>
          </cell>
        </row>
        <row r="52327">
          <cell r="A52327">
            <v>6984942192</v>
          </cell>
        </row>
        <row r="52328">
          <cell r="A52328">
            <v>6984942535</v>
          </cell>
        </row>
        <row r="52329">
          <cell r="A52329">
            <v>6984942778</v>
          </cell>
        </row>
        <row r="52330">
          <cell r="A52330">
            <v>6984942778</v>
          </cell>
        </row>
        <row r="52331">
          <cell r="A52331">
            <v>6984942909</v>
          </cell>
        </row>
        <row r="52332">
          <cell r="A52332">
            <v>6984942974</v>
          </cell>
        </row>
        <row r="52333">
          <cell r="A52333">
            <v>6984943621</v>
          </cell>
        </row>
        <row r="52334">
          <cell r="A52334">
            <v>6984946154</v>
          </cell>
        </row>
        <row r="52335">
          <cell r="A52335">
            <v>6984946807</v>
          </cell>
        </row>
        <row r="52336">
          <cell r="A52336">
            <v>6984949017</v>
          </cell>
        </row>
        <row r="52337">
          <cell r="A52337">
            <v>6984949017</v>
          </cell>
        </row>
        <row r="52338">
          <cell r="A52338">
            <v>6984949062</v>
          </cell>
        </row>
        <row r="52339">
          <cell r="A52339">
            <v>6984949071</v>
          </cell>
        </row>
        <row r="52340">
          <cell r="A52340">
            <v>6984949468</v>
          </cell>
        </row>
        <row r="52341">
          <cell r="A52341">
            <v>6984949490</v>
          </cell>
        </row>
        <row r="52342">
          <cell r="A52342">
            <v>6984949683</v>
          </cell>
        </row>
        <row r="52343">
          <cell r="A52343">
            <v>6984949683</v>
          </cell>
        </row>
        <row r="52344">
          <cell r="A52344">
            <v>6984949719</v>
          </cell>
        </row>
        <row r="52345">
          <cell r="A52345">
            <v>6984949944</v>
          </cell>
        </row>
        <row r="52346">
          <cell r="A52346">
            <v>6984951488</v>
          </cell>
        </row>
        <row r="52347">
          <cell r="A52347">
            <v>6984951488</v>
          </cell>
        </row>
        <row r="52348">
          <cell r="A52348">
            <v>6984952682</v>
          </cell>
        </row>
        <row r="52349">
          <cell r="A52349">
            <v>6984952802</v>
          </cell>
        </row>
        <row r="52350">
          <cell r="A52350">
            <v>6984953243</v>
          </cell>
        </row>
        <row r="52351">
          <cell r="A52351">
            <v>6984953651</v>
          </cell>
        </row>
        <row r="52352">
          <cell r="A52352">
            <v>6984962466</v>
          </cell>
        </row>
        <row r="52353">
          <cell r="A52353">
            <v>6984964158</v>
          </cell>
        </row>
        <row r="52354">
          <cell r="A52354">
            <v>6984965412</v>
          </cell>
        </row>
        <row r="52355">
          <cell r="A52355">
            <v>6984966057</v>
          </cell>
        </row>
        <row r="52356">
          <cell r="A52356">
            <v>6984966057</v>
          </cell>
        </row>
        <row r="52357">
          <cell r="A52357">
            <v>6984968440</v>
          </cell>
        </row>
        <row r="52358">
          <cell r="A52358">
            <v>6984968551</v>
          </cell>
        </row>
        <row r="52359">
          <cell r="A52359">
            <v>6984970992</v>
          </cell>
        </row>
        <row r="52360">
          <cell r="A52360">
            <v>6984973907</v>
          </cell>
        </row>
        <row r="52361">
          <cell r="A52361">
            <v>6984978805</v>
          </cell>
        </row>
        <row r="52362">
          <cell r="A52362">
            <v>6984978805</v>
          </cell>
        </row>
        <row r="52363">
          <cell r="A52363">
            <v>6984984921</v>
          </cell>
        </row>
        <row r="52364">
          <cell r="A52364">
            <v>6984984921</v>
          </cell>
        </row>
        <row r="52365">
          <cell r="A52365">
            <v>6984985335</v>
          </cell>
        </row>
        <row r="52366">
          <cell r="A52366">
            <v>6984985720</v>
          </cell>
        </row>
        <row r="52367">
          <cell r="A52367">
            <v>6984985837</v>
          </cell>
        </row>
        <row r="52368">
          <cell r="A52368">
            <v>6984988257</v>
          </cell>
        </row>
        <row r="52369">
          <cell r="A52369">
            <v>6984988609</v>
          </cell>
        </row>
        <row r="52370">
          <cell r="A52370">
            <v>6984989614</v>
          </cell>
        </row>
        <row r="52371">
          <cell r="A52371">
            <v>6984990339</v>
          </cell>
        </row>
        <row r="52372">
          <cell r="A52372">
            <v>6984990339</v>
          </cell>
        </row>
        <row r="52373">
          <cell r="A52373">
            <v>6984991355</v>
          </cell>
        </row>
        <row r="52374">
          <cell r="A52374">
            <v>6984993303</v>
          </cell>
        </row>
        <row r="52375">
          <cell r="A52375">
            <v>6984994496</v>
          </cell>
        </row>
        <row r="52376">
          <cell r="A52376">
            <v>6984997345</v>
          </cell>
        </row>
        <row r="52377">
          <cell r="A52377">
            <v>6984998687</v>
          </cell>
        </row>
        <row r="52378">
          <cell r="A52378">
            <v>6984999104</v>
          </cell>
        </row>
        <row r="52379">
          <cell r="A52379">
            <v>6984999104</v>
          </cell>
        </row>
        <row r="52380">
          <cell r="A52380">
            <v>6984999775</v>
          </cell>
        </row>
        <row r="52381">
          <cell r="A52381">
            <v>6984999775</v>
          </cell>
        </row>
        <row r="52382">
          <cell r="A52382">
            <v>6985010025</v>
          </cell>
        </row>
        <row r="52383">
          <cell r="A52383">
            <v>6985010364</v>
          </cell>
        </row>
        <row r="52384">
          <cell r="A52384">
            <v>6985010576</v>
          </cell>
        </row>
        <row r="52385">
          <cell r="A52385">
            <v>6985010576</v>
          </cell>
        </row>
        <row r="52386">
          <cell r="A52386">
            <v>6985011141</v>
          </cell>
        </row>
        <row r="52387">
          <cell r="A52387">
            <v>6985011456</v>
          </cell>
        </row>
        <row r="52388">
          <cell r="A52388">
            <v>6985011456</v>
          </cell>
        </row>
        <row r="52389">
          <cell r="A52389">
            <v>6985012002</v>
          </cell>
        </row>
        <row r="52390">
          <cell r="A52390">
            <v>6985014906</v>
          </cell>
        </row>
        <row r="52391">
          <cell r="A52391">
            <v>6985015263</v>
          </cell>
        </row>
        <row r="52392">
          <cell r="A52392">
            <v>6985017086</v>
          </cell>
        </row>
        <row r="52393">
          <cell r="A52393">
            <v>6985017858</v>
          </cell>
        </row>
        <row r="52394">
          <cell r="A52394">
            <v>6985018478</v>
          </cell>
        </row>
        <row r="52395">
          <cell r="A52395">
            <v>6985018597</v>
          </cell>
        </row>
        <row r="52396">
          <cell r="A52396">
            <v>6985020515</v>
          </cell>
        </row>
        <row r="52397">
          <cell r="A52397">
            <v>6985020580</v>
          </cell>
        </row>
        <row r="52398">
          <cell r="A52398">
            <v>6985020614</v>
          </cell>
        </row>
        <row r="52399">
          <cell r="A52399">
            <v>6985020944</v>
          </cell>
        </row>
        <row r="52400">
          <cell r="A52400">
            <v>6985021303</v>
          </cell>
        </row>
        <row r="52401">
          <cell r="A52401">
            <v>6985021499</v>
          </cell>
        </row>
        <row r="52402">
          <cell r="A52402">
            <v>6985021740</v>
          </cell>
        </row>
        <row r="52403">
          <cell r="A52403">
            <v>6985022025</v>
          </cell>
        </row>
        <row r="52404">
          <cell r="A52404">
            <v>6985022680</v>
          </cell>
        </row>
        <row r="52405">
          <cell r="A52405">
            <v>6985023383</v>
          </cell>
        </row>
        <row r="52406">
          <cell r="A52406">
            <v>6985024102</v>
          </cell>
        </row>
        <row r="52407">
          <cell r="A52407">
            <v>6985024102</v>
          </cell>
        </row>
        <row r="52408">
          <cell r="A52408">
            <v>6985024686</v>
          </cell>
        </row>
        <row r="52409">
          <cell r="A52409">
            <v>6985024818</v>
          </cell>
        </row>
        <row r="52410">
          <cell r="A52410">
            <v>6985024818</v>
          </cell>
        </row>
        <row r="52411">
          <cell r="A52411">
            <v>6985026055</v>
          </cell>
        </row>
        <row r="52412">
          <cell r="A52412">
            <v>6985026055</v>
          </cell>
        </row>
        <row r="52413">
          <cell r="A52413">
            <v>6985027368</v>
          </cell>
        </row>
        <row r="52414">
          <cell r="A52414">
            <v>6985027660</v>
          </cell>
        </row>
        <row r="52415">
          <cell r="A52415">
            <v>6985028621</v>
          </cell>
        </row>
        <row r="52416">
          <cell r="A52416">
            <v>6985028621</v>
          </cell>
        </row>
        <row r="52417">
          <cell r="A52417">
            <v>6985028788</v>
          </cell>
        </row>
        <row r="52418">
          <cell r="A52418">
            <v>6985028977</v>
          </cell>
        </row>
        <row r="52419">
          <cell r="A52419">
            <v>6985028977</v>
          </cell>
        </row>
        <row r="52420">
          <cell r="A52420">
            <v>6985029016</v>
          </cell>
        </row>
        <row r="52421">
          <cell r="A52421">
            <v>6985029424</v>
          </cell>
        </row>
        <row r="52422">
          <cell r="A52422">
            <v>6985030086</v>
          </cell>
        </row>
        <row r="52423">
          <cell r="A52423">
            <v>6985030780</v>
          </cell>
        </row>
        <row r="52424">
          <cell r="A52424">
            <v>6985030780</v>
          </cell>
        </row>
        <row r="52425">
          <cell r="A52425">
            <v>6985031277</v>
          </cell>
        </row>
        <row r="52426">
          <cell r="A52426">
            <v>6985031733</v>
          </cell>
        </row>
        <row r="52427">
          <cell r="A52427">
            <v>6985031733</v>
          </cell>
        </row>
        <row r="52428">
          <cell r="A52428">
            <v>6985031938</v>
          </cell>
        </row>
        <row r="52429">
          <cell r="A52429">
            <v>6985032747</v>
          </cell>
        </row>
        <row r="52430">
          <cell r="A52430">
            <v>6985032747</v>
          </cell>
        </row>
        <row r="52431">
          <cell r="A52431">
            <v>6985032854</v>
          </cell>
        </row>
        <row r="52432">
          <cell r="A52432">
            <v>6985033933</v>
          </cell>
        </row>
        <row r="52433">
          <cell r="A52433">
            <v>6985033946</v>
          </cell>
        </row>
        <row r="52434">
          <cell r="A52434">
            <v>6985034117</v>
          </cell>
        </row>
        <row r="52435">
          <cell r="A52435">
            <v>6985034117</v>
          </cell>
        </row>
        <row r="52436">
          <cell r="A52436">
            <v>6985035200</v>
          </cell>
        </row>
        <row r="52437">
          <cell r="A52437">
            <v>6985035200</v>
          </cell>
        </row>
        <row r="52438">
          <cell r="A52438">
            <v>6985035245</v>
          </cell>
        </row>
        <row r="52439">
          <cell r="A52439">
            <v>6985035355</v>
          </cell>
        </row>
        <row r="52440">
          <cell r="A52440">
            <v>6985035355</v>
          </cell>
        </row>
        <row r="52441">
          <cell r="A52441">
            <v>6985035472</v>
          </cell>
        </row>
        <row r="52442">
          <cell r="A52442">
            <v>6985035868</v>
          </cell>
        </row>
        <row r="52443">
          <cell r="A52443">
            <v>6985036326</v>
          </cell>
        </row>
        <row r="52444">
          <cell r="A52444">
            <v>6985036630</v>
          </cell>
        </row>
        <row r="52445">
          <cell r="A52445">
            <v>6985037294</v>
          </cell>
        </row>
        <row r="52446">
          <cell r="A52446">
            <v>6985037807</v>
          </cell>
        </row>
        <row r="52447">
          <cell r="A52447">
            <v>6985038243</v>
          </cell>
        </row>
        <row r="52448">
          <cell r="A52448">
            <v>6985039222</v>
          </cell>
        </row>
        <row r="52449">
          <cell r="A52449">
            <v>6985039740</v>
          </cell>
        </row>
        <row r="52450">
          <cell r="A52450">
            <v>6985050201</v>
          </cell>
        </row>
        <row r="52451">
          <cell r="A52451">
            <v>6985060146</v>
          </cell>
        </row>
        <row r="52452">
          <cell r="A52452">
            <v>6985060584</v>
          </cell>
        </row>
        <row r="52453">
          <cell r="A52453">
            <v>6985061341</v>
          </cell>
        </row>
        <row r="52454">
          <cell r="A52454">
            <v>6985061719</v>
          </cell>
        </row>
        <row r="52455">
          <cell r="A52455">
            <v>6985061773</v>
          </cell>
        </row>
        <row r="52456">
          <cell r="A52456">
            <v>6985061773</v>
          </cell>
        </row>
        <row r="52457">
          <cell r="A52457">
            <v>6985062084</v>
          </cell>
        </row>
        <row r="52458">
          <cell r="A52458">
            <v>6985062084</v>
          </cell>
        </row>
        <row r="52459">
          <cell r="A52459">
            <v>6985062219</v>
          </cell>
        </row>
        <row r="52460">
          <cell r="A52460">
            <v>6985062588</v>
          </cell>
        </row>
        <row r="52461">
          <cell r="A52461">
            <v>6985062588</v>
          </cell>
        </row>
        <row r="52462">
          <cell r="A52462">
            <v>6985062993</v>
          </cell>
        </row>
        <row r="52463">
          <cell r="A52463">
            <v>6985062993</v>
          </cell>
        </row>
        <row r="52464">
          <cell r="A52464">
            <v>6985064173</v>
          </cell>
        </row>
        <row r="52465">
          <cell r="A52465">
            <v>6985064284</v>
          </cell>
        </row>
        <row r="52466">
          <cell r="A52466">
            <v>6985064468</v>
          </cell>
        </row>
        <row r="52467">
          <cell r="A52467">
            <v>6985064704</v>
          </cell>
        </row>
        <row r="52468">
          <cell r="A52468">
            <v>6985064704</v>
          </cell>
        </row>
        <row r="52469">
          <cell r="A52469">
            <v>6985064865</v>
          </cell>
        </row>
        <row r="52470">
          <cell r="A52470">
            <v>6985065120</v>
          </cell>
        </row>
        <row r="52471">
          <cell r="A52471">
            <v>6985065120</v>
          </cell>
        </row>
        <row r="52472">
          <cell r="A52472">
            <v>6985065210</v>
          </cell>
        </row>
        <row r="52473">
          <cell r="A52473">
            <v>6985065871</v>
          </cell>
        </row>
        <row r="52474">
          <cell r="A52474">
            <v>6985066450</v>
          </cell>
        </row>
        <row r="52475">
          <cell r="A52475">
            <v>6985067014</v>
          </cell>
        </row>
        <row r="52476">
          <cell r="A52476">
            <v>6985067383</v>
          </cell>
        </row>
        <row r="52477">
          <cell r="A52477">
            <v>6985067484</v>
          </cell>
        </row>
        <row r="52478">
          <cell r="A52478">
            <v>6985067662</v>
          </cell>
        </row>
        <row r="52479">
          <cell r="A52479">
            <v>6985067764</v>
          </cell>
        </row>
        <row r="52480">
          <cell r="A52480">
            <v>6985068238</v>
          </cell>
        </row>
        <row r="52481">
          <cell r="A52481">
            <v>6985068432</v>
          </cell>
        </row>
        <row r="52482">
          <cell r="A52482">
            <v>6985068432</v>
          </cell>
        </row>
        <row r="52483">
          <cell r="A52483">
            <v>6985068770</v>
          </cell>
        </row>
        <row r="52484">
          <cell r="A52484">
            <v>6985068905</v>
          </cell>
        </row>
        <row r="52485">
          <cell r="A52485">
            <v>6985069179</v>
          </cell>
        </row>
        <row r="52486">
          <cell r="A52486">
            <v>6985069179</v>
          </cell>
        </row>
        <row r="52487">
          <cell r="A52487">
            <v>6985069190</v>
          </cell>
        </row>
        <row r="52488">
          <cell r="A52488">
            <v>6985069563</v>
          </cell>
        </row>
        <row r="52489">
          <cell r="A52489">
            <v>6985069563</v>
          </cell>
        </row>
        <row r="52490">
          <cell r="A52490">
            <v>6985070013</v>
          </cell>
        </row>
        <row r="52491">
          <cell r="A52491">
            <v>6985070013</v>
          </cell>
        </row>
        <row r="52492">
          <cell r="A52492">
            <v>6985070701</v>
          </cell>
        </row>
        <row r="52493">
          <cell r="A52493">
            <v>6985071543</v>
          </cell>
        </row>
        <row r="52494">
          <cell r="A52494">
            <v>6985071911</v>
          </cell>
        </row>
        <row r="52495">
          <cell r="A52495">
            <v>6985072120</v>
          </cell>
        </row>
        <row r="52496">
          <cell r="A52496">
            <v>6985072120</v>
          </cell>
        </row>
        <row r="52497">
          <cell r="A52497">
            <v>6985072740</v>
          </cell>
        </row>
        <row r="52498">
          <cell r="A52498">
            <v>6985073894</v>
          </cell>
        </row>
        <row r="52499">
          <cell r="A52499">
            <v>6985074679</v>
          </cell>
        </row>
        <row r="52500">
          <cell r="A52500">
            <v>6985075028</v>
          </cell>
        </row>
        <row r="52501">
          <cell r="A52501">
            <v>6985075806</v>
          </cell>
        </row>
        <row r="52502">
          <cell r="A52502">
            <v>6985077060</v>
          </cell>
        </row>
        <row r="52503">
          <cell r="A52503">
            <v>6985077140</v>
          </cell>
        </row>
        <row r="52504">
          <cell r="A52504">
            <v>6985077696</v>
          </cell>
        </row>
        <row r="52505">
          <cell r="A52505">
            <v>6985077696</v>
          </cell>
        </row>
        <row r="52506">
          <cell r="A52506">
            <v>6985079000</v>
          </cell>
        </row>
        <row r="52507">
          <cell r="A52507">
            <v>6985079646</v>
          </cell>
        </row>
        <row r="52508">
          <cell r="A52508">
            <v>6985079665</v>
          </cell>
        </row>
        <row r="52509">
          <cell r="A52509">
            <v>6985080380</v>
          </cell>
        </row>
        <row r="52510">
          <cell r="A52510">
            <v>6985080572</v>
          </cell>
        </row>
        <row r="52511">
          <cell r="A52511">
            <v>6985080623</v>
          </cell>
        </row>
        <row r="52512">
          <cell r="A52512">
            <v>6985080623</v>
          </cell>
        </row>
        <row r="52513">
          <cell r="A52513">
            <v>6985080812</v>
          </cell>
        </row>
        <row r="52514">
          <cell r="A52514">
            <v>6985080954</v>
          </cell>
        </row>
        <row r="52515">
          <cell r="A52515">
            <v>6985081464</v>
          </cell>
        </row>
        <row r="52516">
          <cell r="A52516">
            <v>6985082179</v>
          </cell>
        </row>
        <row r="52517">
          <cell r="A52517">
            <v>6985082890</v>
          </cell>
        </row>
        <row r="52518">
          <cell r="A52518">
            <v>6985082979</v>
          </cell>
        </row>
        <row r="52519">
          <cell r="A52519">
            <v>6985084145</v>
          </cell>
        </row>
        <row r="52520">
          <cell r="A52520">
            <v>6985084308</v>
          </cell>
        </row>
        <row r="52521">
          <cell r="A52521">
            <v>6985084787</v>
          </cell>
        </row>
        <row r="52522">
          <cell r="A52522">
            <v>6985085482</v>
          </cell>
        </row>
        <row r="52523">
          <cell r="A52523">
            <v>6985085519</v>
          </cell>
        </row>
        <row r="52524">
          <cell r="A52524">
            <v>6985085763</v>
          </cell>
        </row>
        <row r="52525">
          <cell r="A52525">
            <v>6985086241</v>
          </cell>
        </row>
        <row r="52526">
          <cell r="A52526">
            <v>6985086241</v>
          </cell>
        </row>
        <row r="52527">
          <cell r="A52527">
            <v>6985086689</v>
          </cell>
        </row>
        <row r="52528">
          <cell r="A52528">
            <v>6985087095</v>
          </cell>
        </row>
        <row r="52529">
          <cell r="A52529">
            <v>6985087095</v>
          </cell>
        </row>
        <row r="52530">
          <cell r="A52530">
            <v>6985087100</v>
          </cell>
        </row>
        <row r="52531">
          <cell r="A52531">
            <v>6985088326</v>
          </cell>
        </row>
        <row r="52532">
          <cell r="A52532">
            <v>6985088326</v>
          </cell>
        </row>
        <row r="52533">
          <cell r="A52533">
            <v>6985089181</v>
          </cell>
        </row>
        <row r="52534">
          <cell r="A52534">
            <v>6985110311</v>
          </cell>
        </row>
        <row r="52535">
          <cell r="A52535">
            <v>6985110716</v>
          </cell>
        </row>
        <row r="52536">
          <cell r="A52536">
            <v>6985110716</v>
          </cell>
        </row>
        <row r="52537">
          <cell r="A52537">
            <v>6985113026</v>
          </cell>
        </row>
        <row r="52538">
          <cell r="A52538">
            <v>6985114038</v>
          </cell>
        </row>
        <row r="52539">
          <cell r="A52539">
            <v>6985115351</v>
          </cell>
        </row>
        <row r="52540">
          <cell r="A52540">
            <v>6985120047</v>
          </cell>
        </row>
        <row r="52541">
          <cell r="A52541">
            <v>6985120228</v>
          </cell>
        </row>
        <row r="52542">
          <cell r="A52542">
            <v>6985120228</v>
          </cell>
        </row>
        <row r="52543">
          <cell r="A52543">
            <v>6985120690</v>
          </cell>
        </row>
        <row r="52544">
          <cell r="A52544">
            <v>6985120922</v>
          </cell>
        </row>
        <row r="52545">
          <cell r="A52545">
            <v>6985121273</v>
          </cell>
        </row>
        <row r="52546">
          <cell r="A52546">
            <v>6985121617</v>
          </cell>
        </row>
        <row r="52547">
          <cell r="A52547">
            <v>6985122291</v>
          </cell>
        </row>
        <row r="52548">
          <cell r="A52548">
            <v>6985122441</v>
          </cell>
        </row>
        <row r="52549">
          <cell r="A52549">
            <v>6985122662</v>
          </cell>
        </row>
        <row r="52550">
          <cell r="A52550">
            <v>6985122662</v>
          </cell>
        </row>
        <row r="52551">
          <cell r="A52551">
            <v>6985122917</v>
          </cell>
        </row>
        <row r="52552">
          <cell r="A52552">
            <v>6985122917</v>
          </cell>
        </row>
        <row r="52553">
          <cell r="A52553">
            <v>6985122975</v>
          </cell>
        </row>
        <row r="52554">
          <cell r="A52554">
            <v>6985123696</v>
          </cell>
        </row>
        <row r="52555">
          <cell r="A52555">
            <v>6985123724</v>
          </cell>
        </row>
        <row r="52556">
          <cell r="A52556">
            <v>6985123724</v>
          </cell>
        </row>
        <row r="52557">
          <cell r="A52557">
            <v>6985123888</v>
          </cell>
        </row>
        <row r="52558">
          <cell r="A52558">
            <v>6985124511</v>
          </cell>
        </row>
        <row r="52559">
          <cell r="A52559">
            <v>6985124718</v>
          </cell>
        </row>
        <row r="52560">
          <cell r="A52560">
            <v>6985124727</v>
          </cell>
        </row>
        <row r="52561">
          <cell r="A52561">
            <v>6985124727</v>
          </cell>
        </row>
        <row r="52562">
          <cell r="A52562">
            <v>6985125069</v>
          </cell>
        </row>
        <row r="52563">
          <cell r="A52563">
            <v>6985125351</v>
          </cell>
        </row>
        <row r="52564">
          <cell r="A52564">
            <v>6985125380</v>
          </cell>
        </row>
        <row r="52565">
          <cell r="A52565">
            <v>6985125393</v>
          </cell>
        </row>
        <row r="52566">
          <cell r="A52566">
            <v>6985126618</v>
          </cell>
        </row>
        <row r="52567">
          <cell r="A52567">
            <v>6985126663</v>
          </cell>
        </row>
        <row r="52568">
          <cell r="A52568">
            <v>6985127058</v>
          </cell>
        </row>
        <row r="52569">
          <cell r="A52569">
            <v>6985127179</v>
          </cell>
        </row>
        <row r="52570">
          <cell r="A52570">
            <v>6985127960</v>
          </cell>
        </row>
        <row r="52571">
          <cell r="A52571">
            <v>6985129215</v>
          </cell>
        </row>
        <row r="52572">
          <cell r="A52572">
            <v>6985129259</v>
          </cell>
        </row>
        <row r="52573">
          <cell r="A52573">
            <v>6985129376</v>
          </cell>
        </row>
        <row r="52574">
          <cell r="A52574">
            <v>6985129376</v>
          </cell>
        </row>
        <row r="52575">
          <cell r="A52575">
            <v>6985129530</v>
          </cell>
        </row>
        <row r="52576">
          <cell r="A52576">
            <v>6985129530</v>
          </cell>
        </row>
        <row r="52577">
          <cell r="A52577">
            <v>6985129713</v>
          </cell>
        </row>
        <row r="52578">
          <cell r="A52578">
            <v>6985155527</v>
          </cell>
        </row>
        <row r="52579">
          <cell r="A52579">
            <v>6985155527</v>
          </cell>
        </row>
        <row r="52580">
          <cell r="A52580">
            <v>6985162088</v>
          </cell>
        </row>
        <row r="52581">
          <cell r="A52581">
            <v>6985162311</v>
          </cell>
        </row>
        <row r="52582">
          <cell r="A52582">
            <v>6985162311</v>
          </cell>
        </row>
        <row r="52583">
          <cell r="A52583">
            <v>6985162428</v>
          </cell>
        </row>
        <row r="52584">
          <cell r="A52584">
            <v>6985164843</v>
          </cell>
        </row>
        <row r="52585">
          <cell r="A52585">
            <v>6985214569</v>
          </cell>
        </row>
        <row r="52586">
          <cell r="A52586">
            <v>6985233452</v>
          </cell>
        </row>
        <row r="52587">
          <cell r="A52587">
            <v>6985412547</v>
          </cell>
        </row>
        <row r="52588">
          <cell r="A52588">
            <v>6985412547</v>
          </cell>
        </row>
        <row r="52589">
          <cell r="A52589">
            <v>6985425865</v>
          </cell>
        </row>
        <row r="52590">
          <cell r="A52590">
            <v>6985443219</v>
          </cell>
        </row>
        <row r="52591">
          <cell r="A52591">
            <v>6985456239</v>
          </cell>
        </row>
        <row r="52592">
          <cell r="A52592">
            <v>6985544687</v>
          </cell>
        </row>
        <row r="52593">
          <cell r="A52593">
            <v>6985550650</v>
          </cell>
        </row>
        <row r="52594">
          <cell r="A52594">
            <v>6985550650</v>
          </cell>
        </row>
        <row r="52595">
          <cell r="A52595">
            <v>6985551159</v>
          </cell>
        </row>
        <row r="52596">
          <cell r="A52596">
            <v>6985551159</v>
          </cell>
        </row>
        <row r="52597">
          <cell r="A52597">
            <v>6985553300</v>
          </cell>
        </row>
        <row r="52598">
          <cell r="A52598">
            <v>6985553562</v>
          </cell>
        </row>
        <row r="52599">
          <cell r="A52599">
            <v>6985553562</v>
          </cell>
        </row>
        <row r="52600">
          <cell r="A52600">
            <v>6985555076</v>
          </cell>
        </row>
        <row r="52601">
          <cell r="A52601">
            <v>6985555076</v>
          </cell>
        </row>
        <row r="52602">
          <cell r="A52602">
            <v>6985555726</v>
          </cell>
        </row>
        <row r="52603">
          <cell r="A52603">
            <v>6985558201</v>
          </cell>
        </row>
        <row r="52604">
          <cell r="A52604">
            <v>6985558201</v>
          </cell>
        </row>
        <row r="52605">
          <cell r="A52605">
            <v>6985558303</v>
          </cell>
        </row>
        <row r="52606">
          <cell r="A52606">
            <v>6985558760</v>
          </cell>
        </row>
        <row r="52607">
          <cell r="A52607">
            <v>6985561612</v>
          </cell>
        </row>
        <row r="52608">
          <cell r="A52608">
            <v>6985561784</v>
          </cell>
        </row>
        <row r="52609">
          <cell r="A52609">
            <v>6985561784</v>
          </cell>
        </row>
        <row r="52610">
          <cell r="A52610">
            <v>6985561969</v>
          </cell>
        </row>
        <row r="52611">
          <cell r="A52611">
            <v>6985563527</v>
          </cell>
        </row>
        <row r="52612">
          <cell r="A52612">
            <v>6985563545</v>
          </cell>
        </row>
        <row r="52613">
          <cell r="A52613">
            <v>6985563631</v>
          </cell>
        </row>
        <row r="52614">
          <cell r="A52614">
            <v>6985563887</v>
          </cell>
        </row>
        <row r="52615">
          <cell r="A52615">
            <v>6985564808</v>
          </cell>
        </row>
        <row r="52616">
          <cell r="A52616">
            <v>6985564808</v>
          </cell>
        </row>
        <row r="52617">
          <cell r="A52617">
            <v>6985565728</v>
          </cell>
        </row>
        <row r="52618">
          <cell r="A52618">
            <v>6985565763</v>
          </cell>
        </row>
        <row r="52619">
          <cell r="A52619">
            <v>6985566164</v>
          </cell>
        </row>
        <row r="52620">
          <cell r="A52620">
            <v>6985566164</v>
          </cell>
        </row>
        <row r="52621">
          <cell r="A52621">
            <v>6985566305</v>
          </cell>
        </row>
        <row r="52622">
          <cell r="A52622">
            <v>6985566474</v>
          </cell>
        </row>
        <row r="52623">
          <cell r="A52623">
            <v>6985566882</v>
          </cell>
        </row>
        <row r="52624">
          <cell r="A52624">
            <v>6985567841</v>
          </cell>
        </row>
        <row r="52625">
          <cell r="A52625">
            <v>6985568303</v>
          </cell>
        </row>
        <row r="52626">
          <cell r="A52626">
            <v>6985568303</v>
          </cell>
        </row>
        <row r="52627">
          <cell r="A52627">
            <v>6985568994</v>
          </cell>
        </row>
        <row r="52628">
          <cell r="A52628">
            <v>6985570566</v>
          </cell>
        </row>
        <row r="52629">
          <cell r="A52629">
            <v>6985571766</v>
          </cell>
        </row>
        <row r="52630">
          <cell r="A52630">
            <v>6985572440</v>
          </cell>
        </row>
        <row r="52631">
          <cell r="A52631">
            <v>6985573003</v>
          </cell>
        </row>
        <row r="52632">
          <cell r="A52632">
            <v>6985573590</v>
          </cell>
        </row>
        <row r="52633">
          <cell r="A52633">
            <v>6985574079</v>
          </cell>
        </row>
        <row r="52634">
          <cell r="A52634">
            <v>6985574888</v>
          </cell>
        </row>
        <row r="52635">
          <cell r="A52635">
            <v>6985574888</v>
          </cell>
        </row>
        <row r="52636">
          <cell r="A52636">
            <v>6985575571</v>
          </cell>
        </row>
        <row r="52637">
          <cell r="A52637">
            <v>6985575665</v>
          </cell>
        </row>
        <row r="52638">
          <cell r="A52638">
            <v>6985577185</v>
          </cell>
        </row>
        <row r="52639">
          <cell r="A52639">
            <v>6985578187</v>
          </cell>
        </row>
        <row r="52640">
          <cell r="A52640">
            <v>6985578187</v>
          </cell>
        </row>
        <row r="52641">
          <cell r="A52641">
            <v>6985578850</v>
          </cell>
        </row>
        <row r="52642">
          <cell r="A52642">
            <v>6985580168</v>
          </cell>
        </row>
        <row r="52643">
          <cell r="A52643">
            <v>6985580981</v>
          </cell>
        </row>
        <row r="52644">
          <cell r="A52644">
            <v>6985580981</v>
          </cell>
        </row>
        <row r="52645">
          <cell r="A52645">
            <v>6985581336</v>
          </cell>
        </row>
        <row r="52646">
          <cell r="A52646">
            <v>6985581336</v>
          </cell>
        </row>
        <row r="52647">
          <cell r="A52647">
            <v>6985582961</v>
          </cell>
        </row>
        <row r="52648">
          <cell r="A52648">
            <v>6985583993</v>
          </cell>
        </row>
        <row r="52649">
          <cell r="A52649">
            <v>6985586748</v>
          </cell>
        </row>
        <row r="52650">
          <cell r="A52650">
            <v>6985586748</v>
          </cell>
        </row>
        <row r="52651">
          <cell r="A52651">
            <v>6985591351</v>
          </cell>
        </row>
        <row r="52652">
          <cell r="A52652">
            <v>6985591351</v>
          </cell>
        </row>
        <row r="52653">
          <cell r="A52653">
            <v>6985592343</v>
          </cell>
        </row>
        <row r="52654">
          <cell r="A52654">
            <v>6985594240</v>
          </cell>
        </row>
        <row r="52655">
          <cell r="A52655">
            <v>6985595629</v>
          </cell>
        </row>
        <row r="52656">
          <cell r="A52656">
            <v>6985596506</v>
          </cell>
        </row>
        <row r="52657">
          <cell r="A52657">
            <v>6985596506</v>
          </cell>
        </row>
        <row r="52658">
          <cell r="A52658">
            <v>6985597306</v>
          </cell>
        </row>
        <row r="52659">
          <cell r="A52659">
            <v>6985597551</v>
          </cell>
        </row>
        <row r="52660">
          <cell r="A52660">
            <v>6985597551</v>
          </cell>
        </row>
        <row r="52661">
          <cell r="A52661">
            <v>6985598789</v>
          </cell>
        </row>
        <row r="52662">
          <cell r="A52662">
            <v>6985600123</v>
          </cell>
        </row>
        <row r="52663">
          <cell r="A52663">
            <v>6985600737</v>
          </cell>
        </row>
        <row r="52664">
          <cell r="A52664">
            <v>6985601852</v>
          </cell>
        </row>
        <row r="52665">
          <cell r="A52665">
            <v>6985602989</v>
          </cell>
        </row>
        <row r="52666">
          <cell r="A52666">
            <v>6985604735</v>
          </cell>
        </row>
        <row r="52667">
          <cell r="A52667">
            <v>6985606273</v>
          </cell>
        </row>
        <row r="52668">
          <cell r="A52668">
            <v>6985607520</v>
          </cell>
        </row>
        <row r="52669">
          <cell r="A52669">
            <v>6985607586</v>
          </cell>
        </row>
        <row r="52670">
          <cell r="A52670">
            <v>6985607656</v>
          </cell>
        </row>
        <row r="52671">
          <cell r="A52671">
            <v>6985607656</v>
          </cell>
        </row>
        <row r="52672">
          <cell r="A52672">
            <v>6985607881</v>
          </cell>
        </row>
        <row r="52673">
          <cell r="A52673">
            <v>6985608274</v>
          </cell>
        </row>
        <row r="52674">
          <cell r="A52674">
            <v>6985609210</v>
          </cell>
        </row>
        <row r="52675">
          <cell r="A52675">
            <v>6985609279</v>
          </cell>
        </row>
        <row r="52676">
          <cell r="A52676">
            <v>6985609279</v>
          </cell>
        </row>
        <row r="52677">
          <cell r="A52677">
            <v>6985610935</v>
          </cell>
        </row>
        <row r="52678">
          <cell r="A52678">
            <v>6985610935</v>
          </cell>
        </row>
        <row r="52679">
          <cell r="A52679">
            <v>6985610967</v>
          </cell>
        </row>
        <row r="52680">
          <cell r="A52680">
            <v>6985610967</v>
          </cell>
        </row>
        <row r="52681">
          <cell r="A52681">
            <v>6985612108</v>
          </cell>
        </row>
        <row r="52682">
          <cell r="A52682">
            <v>6985612108</v>
          </cell>
        </row>
        <row r="52683">
          <cell r="A52683">
            <v>6985612356</v>
          </cell>
        </row>
        <row r="52684">
          <cell r="A52684">
            <v>6985615235</v>
          </cell>
        </row>
        <row r="52685">
          <cell r="A52685">
            <v>6985616807</v>
          </cell>
        </row>
        <row r="52686">
          <cell r="A52686">
            <v>6985616807</v>
          </cell>
        </row>
        <row r="52687">
          <cell r="A52687">
            <v>6985617614</v>
          </cell>
        </row>
        <row r="52688">
          <cell r="A52688">
            <v>6985617614</v>
          </cell>
        </row>
        <row r="52689">
          <cell r="A52689">
            <v>6985620131</v>
          </cell>
        </row>
        <row r="52690">
          <cell r="A52690">
            <v>6985620131</v>
          </cell>
        </row>
        <row r="52691">
          <cell r="A52691">
            <v>6985620297</v>
          </cell>
        </row>
        <row r="52692">
          <cell r="A52692">
            <v>6985621733</v>
          </cell>
        </row>
        <row r="52693">
          <cell r="A52693">
            <v>6985621733</v>
          </cell>
        </row>
        <row r="52694">
          <cell r="A52694">
            <v>6985621734</v>
          </cell>
        </row>
        <row r="52695">
          <cell r="A52695">
            <v>6985623309</v>
          </cell>
        </row>
        <row r="52696">
          <cell r="A52696">
            <v>6985623696</v>
          </cell>
        </row>
        <row r="52697">
          <cell r="A52697">
            <v>6985623795</v>
          </cell>
        </row>
        <row r="52698">
          <cell r="A52698">
            <v>6985623795</v>
          </cell>
        </row>
        <row r="52699">
          <cell r="A52699">
            <v>6985625265</v>
          </cell>
        </row>
        <row r="52700">
          <cell r="A52700">
            <v>6985625265</v>
          </cell>
        </row>
        <row r="52701">
          <cell r="A52701">
            <v>6985625274</v>
          </cell>
        </row>
        <row r="52702">
          <cell r="A52702">
            <v>6985625274</v>
          </cell>
        </row>
        <row r="52703">
          <cell r="A52703">
            <v>6985625993</v>
          </cell>
        </row>
        <row r="52704">
          <cell r="A52704">
            <v>6985626513</v>
          </cell>
        </row>
        <row r="52705">
          <cell r="A52705">
            <v>6985626553</v>
          </cell>
        </row>
        <row r="52706">
          <cell r="A52706">
            <v>6985627293</v>
          </cell>
        </row>
        <row r="52707">
          <cell r="A52707">
            <v>6985627422</v>
          </cell>
        </row>
        <row r="52708">
          <cell r="A52708">
            <v>6985628969</v>
          </cell>
        </row>
        <row r="52709">
          <cell r="A52709">
            <v>6985629233</v>
          </cell>
        </row>
        <row r="52710">
          <cell r="A52710">
            <v>6985629233</v>
          </cell>
        </row>
        <row r="52711">
          <cell r="A52711">
            <v>6985630828</v>
          </cell>
        </row>
        <row r="52712">
          <cell r="A52712">
            <v>6985632587</v>
          </cell>
        </row>
        <row r="52713">
          <cell r="A52713">
            <v>6985633023</v>
          </cell>
        </row>
        <row r="52714">
          <cell r="A52714">
            <v>6985633157</v>
          </cell>
        </row>
        <row r="52715">
          <cell r="A52715">
            <v>6985633157</v>
          </cell>
        </row>
        <row r="52716">
          <cell r="A52716">
            <v>6985633224</v>
          </cell>
        </row>
        <row r="52717">
          <cell r="A52717">
            <v>6985633676</v>
          </cell>
        </row>
        <row r="52718">
          <cell r="A52718">
            <v>6985633733</v>
          </cell>
        </row>
        <row r="52719">
          <cell r="A52719">
            <v>6985633733</v>
          </cell>
        </row>
        <row r="52720">
          <cell r="A52720">
            <v>6985634565</v>
          </cell>
        </row>
        <row r="52721">
          <cell r="A52721">
            <v>6985634565</v>
          </cell>
        </row>
        <row r="52722">
          <cell r="A52722">
            <v>6985635801</v>
          </cell>
        </row>
        <row r="52723">
          <cell r="A52723">
            <v>6985636179</v>
          </cell>
        </row>
        <row r="52724">
          <cell r="A52724">
            <v>6985636179</v>
          </cell>
        </row>
        <row r="52725">
          <cell r="A52725">
            <v>6985636428</v>
          </cell>
        </row>
        <row r="52726">
          <cell r="A52726">
            <v>6985637307</v>
          </cell>
        </row>
        <row r="52727">
          <cell r="A52727">
            <v>6985637711</v>
          </cell>
        </row>
        <row r="52728">
          <cell r="A52728">
            <v>6985637876</v>
          </cell>
        </row>
        <row r="52729">
          <cell r="A52729">
            <v>6985637970</v>
          </cell>
        </row>
        <row r="52730">
          <cell r="A52730">
            <v>6985638384</v>
          </cell>
        </row>
        <row r="52731">
          <cell r="A52731">
            <v>6985638606</v>
          </cell>
        </row>
        <row r="52732">
          <cell r="A52732">
            <v>6985639303</v>
          </cell>
        </row>
        <row r="52733">
          <cell r="A52733">
            <v>6985640487</v>
          </cell>
        </row>
        <row r="52734">
          <cell r="A52734">
            <v>6985640487</v>
          </cell>
        </row>
        <row r="52735">
          <cell r="A52735">
            <v>6985640499</v>
          </cell>
        </row>
        <row r="52736">
          <cell r="A52736">
            <v>6985640608</v>
          </cell>
        </row>
        <row r="52737">
          <cell r="A52737">
            <v>6985640608</v>
          </cell>
        </row>
        <row r="52738">
          <cell r="A52738">
            <v>6985640678</v>
          </cell>
        </row>
        <row r="52739">
          <cell r="A52739">
            <v>6985640689</v>
          </cell>
        </row>
        <row r="52740">
          <cell r="A52740">
            <v>6985641491</v>
          </cell>
        </row>
        <row r="52741">
          <cell r="A52741">
            <v>6985642002</v>
          </cell>
        </row>
        <row r="52742">
          <cell r="A52742">
            <v>6985642002</v>
          </cell>
        </row>
        <row r="52743">
          <cell r="A52743">
            <v>6985642147</v>
          </cell>
        </row>
        <row r="52744">
          <cell r="A52744">
            <v>6985642147</v>
          </cell>
        </row>
        <row r="52745">
          <cell r="A52745">
            <v>6985642428</v>
          </cell>
        </row>
        <row r="52746">
          <cell r="A52746">
            <v>6985642811</v>
          </cell>
        </row>
        <row r="52747">
          <cell r="A52747">
            <v>6985642957</v>
          </cell>
        </row>
        <row r="52748">
          <cell r="A52748">
            <v>6985643376</v>
          </cell>
        </row>
        <row r="52749">
          <cell r="A52749">
            <v>6985644075</v>
          </cell>
        </row>
        <row r="52750">
          <cell r="A52750">
            <v>6985644075</v>
          </cell>
        </row>
        <row r="52751">
          <cell r="A52751">
            <v>6985644156</v>
          </cell>
        </row>
        <row r="52752">
          <cell r="A52752">
            <v>6985645434</v>
          </cell>
        </row>
        <row r="52753">
          <cell r="A52753">
            <v>6985645956</v>
          </cell>
        </row>
        <row r="52754">
          <cell r="A52754">
            <v>6985646351</v>
          </cell>
        </row>
        <row r="52755">
          <cell r="A52755">
            <v>6985646362</v>
          </cell>
        </row>
        <row r="52756">
          <cell r="A52756">
            <v>6985646362</v>
          </cell>
        </row>
        <row r="52757">
          <cell r="A52757">
            <v>6985646697</v>
          </cell>
        </row>
        <row r="52758">
          <cell r="A52758">
            <v>6985646768</v>
          </cell>
        </row>
        <row r="52759">
          <cell r="A52759">
            <v>6985646768</v>
          </cell>
        </row>
        <row r="52760">
          <cell r="A52760">
            <v>6985647530</v>
          </cell>
        </row>
        <row r="52761">
          <cell r="A52761">
            <v>6985647608</v>
          </cell>
        </row>
        <row r="52762">
          <cell r="A52762">
            <v>6985647620</v>
          </cell>
        </row>
        <row r="52763">
          <cell r="A52763">
            <v>6985647856</v>
          </cell>
        </row>
        <row r="52764">
          <cell r="A52764">
            <v>6985647856</v>
          </cell>
        </row>
        <row r="52765">
          <cell r="A52765">
            <v>6985648086</v>
          </cell>
        </row>
        <row r="52766">
          <cell r="A52766">
            <v>6985650179</v>
          </cell>
        </row>
        <row r="52767">
          <cell r="A52767">
            <v>6985650179</v>
          </cell>
        </row>
        <row r="52768">
          <cell r="A52768">
            <v>6985650729</v>
          </cell>
        </row>
        <row r="52769">
          <cell r="A52769">
            <v>6985650729</v>
          </cell>
        </row>
        <row r="52770">
          <cell r="A52770">
            <v>6985650992</v>
          </cell>
        </row>
        <row r="52771">
          <cell r="A52771">
            <v>6985650992</v>
          </cell>
        </row>
        <row r="52772">
          <cell r="A52772">
            <v>6985651764</v>
          </cell>
        </row>
        <row r="52773">
          <cell r="A52773">
            <v>6985651878</v>
          </cell>
        </row>
        <row r="52774">
          <cell r="A52774">
            <v>6985654557</v>
          </cell>
        </row>
        <row r="52775">
          <cell r="A52775">
            <v>6985654557</v>
          </cell>
        </row>
        <row r="52776">
          <cell r="A52776">
            <v>6985656015</v>
          </cell>
        </row>
        <row r="52777">
          <cell r="A52777">
            <v>6985656640</v>
          </cell>
        </row>
        <row r="52778">
          <cell r="A52778">
            <v>6985656838</v>
          </cell>
        </row>
        <row r="52779">
          <cell r="A52779">
            <v>6985657516</v>
          </cell>
        </row>
        <row r="52780">
          <cell r="A52780">
            <v>6985658090</v>
          </cell>
        </row>
        <row r="52781">
          <cell r="A52781">
            <v>6985658376</v>
          </cell>
        </row>
        <row r="52782">
          <cell r="A52782">
            <v>6985658903</v>
          </cell>
        </row>
        <row r="52783">
          <cell r="A52783">
            <v>6985659020</v>
          </cell>
        </row>
        <row r="52784">
          <cell r="A52784">
            <v>6985659020</v>
          </cell>
        </row>
        <row r="52785">
          <cell r="A52785">
            <v>6985659729</v>
          </cell>
        </row>
        <row r="52786">
          <cell r="A52786">
            <v>6985659781</v>
          </cell>
        </row>
        <row r="52787">
          <cell r="A52787">
            <v>6985659785</v>
          </cell>
        </row>
        <row r="52788">
          <cell r="A52788">
            <v>6985660182</v>
          </cell>
        </row>
        <row r="52789">
          <cell r="A52789">
            <v>6985660816</v>
          </cell>
        </row>
        <row r="52790">
          <cell r="A52790">
            <v>6985661540</v>
          </cell>
        </row>
        <row r="52791">
          <cell r="A52791">
            <v>6985662232</v>
          </cell>
        </row>
        <row r="52792">
          <cell r="A52792">
            <v>6985662393</v>
          </cell>
        </row>
        <row r="52793">
          <cell r="A52793">
            <v>6985662393</v>
          </cell>
        </row>
        <row r="52794">
          <cell r="A52794">
            <v>6985662467</v>
          </cell>
        </row>
        <row r="52795">
          <cell r="A52795">
            <v>6985662883</v>
          </cell>
        </row>
        <row r="52796">
          <cell r="A52796">
            <v>6985663061</v>
          </cell>
        </row>
        <row r="52797">
          <cell r="A52797">
            <v>6985663311</v>
          </cell>
        </row>
        <row r="52798">
          <cell r="A52798">
            <v>6985663311</v>
          </cell>
        </row>
        <row r="52799">
          <cell r="A52799">
            <v>6985663519</v>
          </cell>
        </row>
        <row r="52800">
          <cell r="A52800">
            <v>6985663519</v>
          </cell>
        </row>
        <row r="52801">
          <cell r="A52801">
            <v>6985663577</v>
          </cell>
        </row>
        <row r="52802">
          <cell r="A52802">
            <v>6985663845</v>
          </cell>
        </row>
        <row r="52803">
          <cell r="A52803">
            <v>6985663996</v>
          </cell>
        </row>
        <row r="52804">
          <cell r="A52804">
            <v>6985665706</v>
          </cell>
        </row>
        <row r="52805">
          <cell r="A52805">
            <v>6985666072</v>
          </cell>
        </row>
        <row r="52806">
          <cell r="A52806">
            <v>6985666072</v>
          </cell>
        </row>
        <row r="52807">
          <cell r="A52807">
            <v>6985666275</v>
          </cell>
        </row>
        <row r="52808">
          <cell r="A52808">
            <v>6985666403</v>
          </cell>
        </row>
        <row r="52809">
          <cell r="A52809">
            <v>6985666652</v>
          </cell>
        </row>
        <row r="52810">
          <cell r="A52810">
            <v>6985666721</v>
          </cell>
        </row>
        <row r="52811">
          <cell r="A52811">
            <v>6985667446</v>
          </cell>
        </row>
        <row r="52812">
          <cell r="A52812">
            <v>6985667669</v>
          </cell>
        </row>
        <row r="52813">
          <cell r="A52813">
            <v>6985669384</v>
          </cell>
        </row>
        <row r="52814">
          <cell r="A52814">
            <v>6985670757</v>
          </cell>
        </row>
        <row r="52815">
          <cell r="A52815">
            <v>6985672132</v>
          </cell>
        </row>
        <row r="52816">
          <cell r="A52816">
            <v>6985672231</v>
          </cell>
        </row>
        <row r="52817">
          <cell r="A52817">
            <v>6985672301</v>
          </cell>
        </row>
        <row r="52818">
          <cell r="A52818">
            <v>6985673055</v>
          </cell>
        </row>
        <row r="52819">
          <cell r="A52819">
            <v>6985673055</v>
          </cell>
        </row>
        <row r="52820">
          <cell r="A52820">
            <v>6985673556</v>
          </cell>
        </row>
        <row r="52821">
          <cell r="A52821">
            <v>6985673556</v>
          </cell>
        </row>
        <row r="52822">
          <cell r="A52822">
            <v>6985673703</v>
          </cell>
        </row>
        <row r="52823">
          <cell r="A52823">
            <v>6985674893</v>
          </cell>
        </row>
        <row r="52824">
          <cell r="A52824">
            <v>6985675175</v>
          </cell>
        </row>
        <row r="52825">
          <cell r="A52825">
            <v>6985675874</v>
          </cell>
        </row>
        <row r="52826">
          <cell r="A52826">
            <v>6985676398</v>
          </cell>
        </row>
        <row r="52827">
          <cell r="A52827">
            <v>6985676444</v>
          </cell>
        </row>
        <row r="52828">
          <cell r="A52828">
            <v>6985676444</v>
          </cell>
        </row>
        <row r="52829">
          <cell r="A52829">
            <v>6985676611</v>
          </cell>
        </row>
        <row r="52830">
          <cell r="A52830">
            <v>6985676957</v>
          </cell>
        </row>
        <row r="52831">
          <cell r="A52831">
            <v>6985676957</v>
          </cell>
        </row>
        <row r="52832">
          <cell r="A52832">
            <v>6985677789</v>
          </cell>
        </row>
        <row r="52833">
          <cell r="A52833">
            <v>6985678066</v>
          </cell>
        </row>
        <row r="52834">
          <cell r="A52834">
            <v>6985678534</v>
          </cell>
        </row>
        <row r="52835">
          <cell r="A52835">
            <v>6985678932</v>
          </cell>
        </row>
        <row r="52836">
          <cell r="A52836">
            <v>6985680460</v>
          </cell>
        </row>
        <row r="52837">
          <cell r="A52837">
            <v>6985680754</v>
          </cell>
        </row>
        <row r="52838">
          <cell r="A52838">
            <v>6985680754</v>
          </cell>
        </row>
        <row r="52839">
          <cell r="A52839">
            <v>6985681475</v>
          </cell>
        </row>
        <row r="52840">
          <cell r="A52840">
            <v>6985684162</v>
          </cell>
        </row>
        <row r="52841">
          <cell r="A52841">
            <v>6985685240</v>
          </cell>
        </row>
        <row r="52842">
          <cell r="A52842">
            <v>6985685833</v>
          </cell>
        </row>
        <row r="52843">
          <cell r="A52843">
            <v>6985685833</v>
          </cell>
        </row>
        <row r="52844">
          <cell r="A52844">
            <v>6985686769</v>
          </cell>
        </row>
        <row r="52845">
          <cell r="A52845">
            <v>6985686769</v>
          </cell>
        </row>
        <row r="52846">
          <cell r="A52846">
            <v>6985687187</v>
          </cell>
        </row>
        <row r="52847">
          <cell r="A52847">
            <v>6985688676</v>
          </cell>
        </row>
        <row r="52848">
          <cell r="A52848">
            <v>6985689081</v>
          </cell>
        </row>
        <row r="52849">
          <cell r="A52849">
            <v>6985689081</v>
          </cell>
        </row>
        <row r="52850">
          <cell r="A52850">
            <v>6985690265</v>
          </cell>
        </row>
        <row r="52851">
          <cell r="A52851">
            <v>6985691115</v>
          </cell>
        </row>
        <row r="52852">
          <cell r="A52852">
            <v>6985691115</v>
          </cell>
        </row>
        <row r="52853">
          <cell r="A52853">
            <v>6985691130</v>
          </cell>
        </row>
        <row r="52854">
          <cell r="A52854">
            <v>6985692094</v>
          </cell>
        </row>
        <row r="52855">
          <cell r="A52855">
            <v>6985692843</v>
          </cell>
        </row>
        <row r="52856">
          <cell r="A52856">
            <v>6985693809</v>
          </cell>
        </row>
        <row r="52857">
          <cell r="A52857">
            <v>6985693879</v>
          </cell>
        </row>
        <row r="52858">
          <cell r="A52858">
            <v>6985694346</v>
          </cell>
        </row>
        <row r="52859">
          <cell r="A52859">
            <v>6985694508</v>
          </cell>
        </row>
        <row r="52860">
          <cell r="A52860">
            <v>6985696528</v>
          </cell>
        </row>
        <row r="52861">
          <cell r="A52861">
            <v>6985697060</v>
          </cell>
        </row>
        <row r="52862">
          <cell r="A52862">
            <v>6985697402</v>
          </cell>
        </row>
        <row r="52863">
          <cell r="A52863">
            <v>6985697924</v>
          </cell>
        </row>
        <row r="52864">
          <cell r="A52864">
            <v>6985699048</v>
          </cell>
        </row>
        <row r="52865">
          <cell r="A52865">
            <v>6985699048</v>
          </cell>
        </row>
        <row r="52866">
          <cell r="A52866">
            <v>6985699615</v>
          </cell>
        </row>
        <row r="52867">
          <cell r="A52867">
            <v>6985699615</v>
          </cell>
        </row>
        <row r="52868">
          <cell r="A52868">
            <v>6985699986</v>
          </cell>
        </row>
        <row r="52869">
          <cell r="A52869">
            <v>6985700011</v>
          </cell>
        </row>
        <row r="52870">
          <cell r="A52870">
            <v>6985700011</v>
          </cell>
        </row>
        <row r="52871">
          <cell r="A52871">
            <v>6985702751</v>
          </cell>
        </row>
        <row r="52872">
          <cell r="A52872">
            <v>6985702757</v>
          </cell>
        </row>
        <row r="52873">
          <cell r="A52873">
            <v>6985703293</v>
          </cell>
        </row>
        <row r="52874">
          <cell r="A52874">
            <v>6985703293</v>
          </cell>
        </row>
        <row r="52875">
          <cell r="A52875">
            <v>6985706757</v>
          </cell>
        </row>
        <row r="52876">
          <cell r="A52876">
            <v>6985706932</v>
          </cell>
        </row>
        <row r="52877">
          <cell r="A52877">
            <v>6985706932</v>
          </cell>
        </row>
        <row r="52878">
          <cell r="A52878">
            <v>6985706941</v>
          </cell>
        </row>
        <row r="52879">
          <cell r="A52879">
            <v>6985706972</v>
          </cell>
        </row>
        <row r="52880">
          <cell r="A52880">
            <v>6985706972</v>
          </cell>
        </row>
        <row r="52881">
          <cell r="A52881">
            <v>6985708774</v>
          </cell>
        </row>
        <row r="52882">
          <cell r="A52882">
            <v>6985709027</v>
          </cell>
        </row>
        <row r="52883">
          <cell r="A52883">
            <v>6985710032</v>
          </cell>
        </row>
        <row r="52884">
          <cell r="A52884">
            <v>6985710590</v>
          </cell>
        </row>
        <row r="52885">
          <cell r="A52885">
            <v>6985710713</v>
          </cell>
        </row>
        <row r="52886">
          <cell r="A52886">
            <v>6985711219</v>
          </cell>
        </row>
        <row r="52887">
          <cell r="A52887">
            <v>6985713063</v>
          </cell>
        </row>
        <row r="52888">
          <cell r="A52888">
            <v>6985713924</v>
          </cell>
        </row>
        <row r="52889">
          <cell r="A52889">
            <v>6985714675</v>
          </cell>
        </row>
        <row r="52890">
          <cell r="A52890">
            <v>6985716773</v>
          </cell>
        </row>
        <row r="52891">
          <cell r="A52891">
            <v>6985716773</v>
          </cell>
        </row>
        <row r="52892">
          <cell r="A52892">
            <v>6985717288</v>
          </cell>
        </row>
        <row r="52893">
          <cell r="A52893">
            <v>6985717288</v>
          </cell>
        </row>
        <row r="52894">
          <cell r="A52894">
            <v>6985718261</v>
          </cell>
        </row>
        <row r="52895">
          <cell r="A52895">
            <v>6985719458</v>
          </cell>
        </row>
        <row r="52896">
          <cell r="A52896">
            <v>6985719998</v>
          </cell>
        </row>
        <row r="52897">
          <cell r="A52897">
            <v>6985721136</v>
          </cell>
        </row>
        <row r="52898">
          <cell r="A52898">
            <v>6985721136</v>
          </cell>
        </row>
        <row r="52899">
          <cell r="A52899">
            <v>6985721613</v>
          </cell>
        </row>
        <row r="52900">
          <cell r="A52900">
            <v>6985721613</v>
          </cell>
        </row>
        <row r="52901">
          <cell r="A52901">
            <v>6985722145</v>
          </cell>
        </row>
        <row r="52902">
          <cell r="A52902">
            <v>6985723848</v>
          </cell>
        </row>
        <row r="52903">
          <cell r="A52903">
            <v>6985724283</v>
          </cell>
        </row>
        <row r="52904">
          <cell r="A52904">
            <v>6985724688</v>
          </cell>
        </row>
        <row r="52905">
          <cell r="A52905">
            <v>6985724688</v>
          </cell>
        </row>
        <row r="52906">
          <cell r="A52906">
            <v>6985725008</v>
          </cell>
        </row>
        <row r="52907">
          <cell r="A52907">
            <v>6985726410</v>
          </cell>
        </row>
        <row r="52908">
          <cell r="A52908">
            <v>6985726460</v>
          </cell>
        </row>
        <row r="52909">
          <cell r="A52909">
            <v>6985726556</v>
          </cell>
        </row>
        <row r="52910">
          <cell r="A52910">
            <v>6985726561</v>
          </cell>
        </row>
        <row r="52911">
          <cell r="A52911">
            <v>6985727019</v>
          </cell>
        </row>
        <row r="52912">
          <cell r="A52912">
            <v>6985727285</v>
          </cell>
        </row>
        <row r="52913">
          <cell r="A52913">
            <v>6985727285</v>
          </cell>
        </row>
        <row r="52914">
          <cell r="A52914">
            <v>6985727644</v>
          </cell>
        </row>
        <row r="52915">
          <cell r="A52915">
            <v>6985727647</v>
          </cell>
        </row>
        <row r="52916">
          <cell r="A52916">
            <v>6985727730</v>
          </cell>
        </row>
        <row r="52917">
          <cell r="A52917">
            <v>6985728655</v>
          </cell>
        </row>
        <row r="52918">
          <cell r="A52918">
            <v>6985729382</v>
          </cell>
        </row>
        <row r="52919">
          <cell r="A52919">
            <v>6985730944</v>
          </cell>
        </row>
        <row r="52920">
          <cell r="A52920">
            <v>6985732787</v>
          </cell>
        </row>
        <row r="52921">
          <cell r="A52921">
            <v>6985733757</v>
          </cell>
        </row>
        <row r="52922">
          <cell r="A52922">
            <v>6985733757</v>
          </cell>
        </row>
        <row r="52923">
          <cell r="A52923">
            <v>6985733837</v>
          </cell>
        </row>
        <row r="52924">
          <cell r="A52924">
            <v>6985734234</v>
          </cell>
        </row>
        <row r="52925">
          <cell r="A52925">
            <v>6985736828</v>
          </cell>
        </row>
        <row r="52926">
          <cell r="A52926">
            <v>6985738482</v>
          </cell>
        </row>
        <row r="52927">
          <cell r="A52927">
            <v>6985738482</v>
          </cell>
        </row>
        <row r="52928">
          <cell r="A52928">
            <v>6985738839</v>
          </cell>
        </row>
        <row r="52929">
          <cell r="A52929">
            <v>6985738842</v>
          </cell>
        </row>
        <row r="52930">
          <cell r="A52930">
            <v>6985739438</v>
          </cell>
        </row>
        <row r="52931">
          <cell r="A52931">
            <v>6985739817</v>
          </cell>
        </row>
        <row r="52932">
          <cell r="A52932">
            <v>6985739817</v>
          </cell>
        </row>
        <row r="52933">
          <cell r="A52933">
            <v>6985741257</v>
          </cell>
        </row>
        <row r="52934">
          <cell r="A52934">
            <v>6985742541</v>
          </cell>
        </row>
        <row r="52935">
          <cell r="A52935">
            <v>6985743253</v>
          </cell>
        </row>
        <row r="52936">
          <cell r="A52936">
            <v>6985745441</v>
          </cell>
        </row>
        <row r="52937">
          <cell r="A52937">
            <v>6985745524</v>
          </cell>
        </row>
        <row r="52938">
          <cell r="A52938">
            <v>6985745874</v>
          </cell>
        </row>
        <row r="52939">
          <cell r="A52939">
            <v>6985745874</v>
          </cell>
        </row>
        <row r="52940">
          <cell r="A52940">
            <v>6985745936</v>
          </cell>
        </row>
        <row r="52941">
          <cell r="A52941">
            <v>6985745936</v>
          </cell>
        </row>
        <row r="52942">
          <cell r="A52942">
            <v>6985746170</v>
          </cell>
        </row>
        <row r="52943">
          <cell r="A52943">
            <v>6985746730</v>
          </cell>
        </row>
        <row r="52944">
          <cell r="A52944">
            <v>6985747028</v>
          </cell>
        </row>
        <row r="52945">
          <cell r="A52945">
            <v>6985747028</v>
          </cell>
        </row>
        <row r="52946">
          <cell r="A52946">
            <v>6985747110</v>
          </cell>
        </row>
        <row r="52947">
          <cell r="A52947">
            <v>6985747131</v>
          </cell>
        </row>
        <row r="52948">
          <cell r="A52948">
            <v>6985747942</v>
          </cell>
        </row>
        <row r="52949">
          <cell r="A52949">
            <v>6985748665</v>
          </cell>
        </row>
        <row r="52950">
          <cell r="A52950">
            <v>6985748739</v>
          </cell>
        </row>
        <row r="52951">
          <cell r="A52951">
            <v>6985749851</v>
          </cell>
        </row>
        <row r="52952">
          <cell r="A52952">
            <v>6985749851</v>
          </cell>
        </row>
        <row r="52953">
          <cell r="A52953">
            <v>6985750246</v>
          </cell>
        </row>
        <row r="52954">
          <cell r="A52954">
            <v>6985750246</v>
          </cell>
        </row>
        <row r="52955">
          <cell r="A52955">
            <v>6985750551</v>
          </cell>
        </row>
        <row r="52956">
          <cell r="A52956">
            <v>6985750860</v>
          </cell>
        </row>
        <row r="52957">
          <cell r="A52957">
            <v>6985750971</v>
          </cell>
        </row>
        <row r="52958">
          <cell r="A52958">
            <v>6985751379</v>
          </cell>
        </row>
        <row r="52959">
          <cell r="A52959">
            <v>6985751532</v>
          </cell>
        </row>
        <row r="52960">
          <cell r="A52960">
            <v>6985751532</v>
          </cell>
        </row>
        <row r="52961">
          <cell r="A52961">
            <v>6985752135</v>
          </cell>
        </row>
        <row r="52962">
          <cell r="A52962">
            <v>6985752425</v>
          </cell>
        </row>
        <row r="52963">
          <cell r="A52963">
            <v>6985752429</v>
          </cell>
        </row>
        <row r="52964">
          <cell r="A52964">
            <v>6985752806</v>
          </cell>
        </row>
        <row r="52965">
          <cell r="A52965">
            <v>6985753124</v>
          </cell>
        </row>
        <row r="52966">
          <cell r="A52966">
            <v>6985753195</v>
          </cell>
        </row>
        <row r="52967">
          <cell r="A52967">
            <v>6985753542</v>
          </cell>
        </row>
        <row r="52968">
          <cell r="A52968">
            <v>6985753702</v>
          </cell>
        </row>
        <row r="52969">
          <cell r="A52969">
            <v>6985754554</v>
          </cell>
        </row>
        <row r="52970">
          <cell r="A52970">
            <v>6985755238</v>
          </cell>
        </row>
        <row r="52971">
          <cell r="A52971">
            <v>6985755448</v>
          </cell>
        </row>
        <row r="52972">
          <cell r="A52972">
            <v>6985755650</v>
          </cell>
        </row>
        <row r="52973">
          <cell r="A52973">
            <v>6985756358</v>
          </cell>
        </row>
        <row r="52974">
          <cell r="A52974">
            <v>6985756685</v>
          </cell>
        </row>
        <row r="52975">
          <cell r="A52975">
            <v>6985756685</v>
          </cell>
        </row>
        <row r="52976">
          <cell r="A52976">
            <v>6985756775</v>
          </cell>
        </row>
        <row r="52977">
          <cell r="A52977">
            <v>6985756967</v>
          </cell>
        </row>
        <row r="52978">
          <cell r="A52978">
            <v>6985757027</v>
          </cell>
        </row>
        <row r="52979">
          <cell r="A52979">
            <v>6985758059</v>
          </cell>
        </row>
        <row r="52980">
          <cell r="A52980">
            <v>6985758493</v>
          </cell>
        </row>
        <row r="52981">
          <cell r="A52981">
            <v>6985758672</v>
          </cell>
        </row>
        <row r="52982">
          <cell r="A52982">
            <v>6985758722</v>
          </cell>
        </row>
        <row r="52983">
          <cell r="A52983">
            <v>6985759753</v>
          </cell>
        </row>
        <row r="52984">
          <cell r="A52984">
            <v>6985760027</v>
          </cell>
        </row>
        <row r="52985">
          <cell r="A52985">
            <v>6985760093</v>
          </cell>
        </row>
        <row r="52986">
          <cell r="A52986">
            <v>6985760127</v>
          </cell>
        </row>
        <row r="52987">
          <cell r="A52987">
            <v>6985760175</v>
          </cell>
        </row>
        <row r="52988">
          <cell r="A52988">
            <v>6985760510</v>
          </cell>
        </row>
        <row r="52989">
          <cell r="A52989">
            <v>6985760510</v>
          </cell>
        </row>
        <row r="52990">
          <cell r="A52990">
            <v>6985760727</v>
          </cell>
        </row>
        <row r="52991">
          <cell r="A52991">
            <v>6985761055</v>
          </cell>
        </row>
        <row r="52992">
          <cell r="A52992">
            <v>6985762379</v>
          </cell>
        </row>
        <row r="52993">
          <cell r="A52993">
            <v>6985762916</v>
          </cell>
        </row>
        <row r="52994">
          <cell r="A52994">
            <v>6985763370</v>
          </cell>
        </row>
        <row r="52995">
          <cell r="A52995">
            <v>6985763370</v>
          </cell>
        </row>
        <row r="52996">
          <cell r="A52996">
            <v>6985763562</v>
          </cell>
        </row>
        <row r="52997">
          <cell r="A52997">
            <v>6985763898</v>
          </cell>
        </row>
        <row r="52998">
          <cell r="A52998">
            <v>6985763959</v>
          </cell>
        </row>
        <row r="52999">
          <cell r="A52999">
            <v>6985764115</v>
          </cell>
        </row>
        <row r="53000">
          <cell r="A53000">
            <v>6985764150</v>
          </cell>
        </row>
        <row r="53001">
          <cell r="A53001">
            <v>6985764617</v>
          </cell>
        </row>
        <row r="53002">
          <cell r="A53002">
            <v>6985765136</v>
          </cell>
        </row>
        <row r="53003">
          <cell r="A53003">
            <v>6985766511</v>
          </cell>
        </row>
        <row r="53004">
          <cell r="A53004">
            <v>6985766531</v>
          </cell>
        </row>
        <row r="53005">
          <cell r="A53005">
            <v>6985766702</v>
          </cell>
        </row>
        <row r="53006">
          <cell r="A53006">
            <v>6985767309</v>
          </cell>
        </row>
        <row r="53007">
          <cell r="A53007">
            <v>6985767309</v>
          </cell>
        </row>
        <row r="53008">
          <cell r="A53008">
            <v>6985767352</v>
          </cell>
        </row>
        <row r="53009">
          <cell r="A53009">
            <v>6985768113</v>
          </cell>
        </row>
        <row r="53010">
          <cell r="A53010">
            <v>6985768817</v>
          </cell>
        </row>
        <row r="53011">
          <cell r="A53011">
            <v>6985769282</v>
          </cell>
        </row>
        <row r="53012">
          <cell r="A53012">
            <v>6985769325</v>
          </cell>
        </row>
        <row r="53013">
          <cell r="A53013">
            <v>6985769433</v>
          </cell>
        </row>
        <row r="53014">
          <cell r="A53014">
            <v>6985769521</v>
          </cell>
        </row>
        <row r="53015">
          <cell r="A53015">
            <v>6985769521</v>
          </cell>
        </row>
        <row r="53016">
          <cell r="A53016">
            <v>6985769847</v>
          </cell>
        </row>
        <row r="53017">
          <cell r="A53017">
            <v>6985770641</v>
          </cell>
        </row>
        <row r="53018">
          <cell r="A53018">
            <v>6985770893</v>
          </cell>
        </row>
        <row r="53019">
          <cell r="A53019">
            <v>6985773351</v>
          </cell>
        </row>
        <row r="53020">
          <cell r="A53020">
            <v>6985773500</v>
          </cell>
        </row>
        <row r="53021">
          <cell r="A53021">
            <v>6985773787</v>
          </cell>
        </row>
        <row r="53022">
          <cell r="A53022">
            <v>6985774005</v>
          </cell>
        </row>
        <row r="53023">
          <cell r="A53023">
            <v>6985774235</v>
          </cell>
        </row>
        <row r="53024">
          <cell r="A53024">
            <v>6985775676</v>
          </cell>
        </row>
        <row r="53025">
          <cell r="A53025">
            <v>6985778109</v>
          </cell>
        </row>
        <row r="53026">
          <cell r="A53026">
            <v>6985778109</v>
          </cell>
        </row>
        <row r="53027">
          <cell r="A53027">
            <v>6985778494</v>
          </cell>
        </row>
        <row r="53028">
          <cell r="A53028">
            <v>6985778494</v>
          </cell>
        </row>
        <row r="53029">
          <cell r="A53029">
            <v>6985778657</v>
          </cell>
        </row>
        <row r="53030">
          <cell r="A53030">
            <v>6985778977</v>
          </cell>
        </row>
        <row r="53031">
          <cell r="A53031">
            <v>6985779940</v>
          </cell>
        </row>
        <row r="53032">
          <cell r="A53032">
            <v>6985780343</v>
          </cell>
        </row>
        <row r="53033">
          <cell r="A53033">
            <v>6985780666</v>
          </cell>
        </row>
        <row r="53034">
          <cell r="A53034">
            <v>6985780842</v>
          </cell>
        </row>
        <row r="53035">
          <cell r="A53035">
            <v>6985780842</v>
          </cell>
        </row>
        <row r="53036">
          <cell r="A53036">
            <v>6985782016</v>
          </cell>
        </row>
        <row r="53037">
          <cell r="A53037">
            <v>6985782016</v>
          </cell>
        </row>
        <row r="53038">
          <cell r="A53038">
            <v>6985783253</v>
          </cell>
        </row>
        <row r="53039">
          <cell r="A53039">
            <v>6985783448</v>
          </cell>
        </row>
        <row r="53040">
          <cell r="A53040">
            <v>6985783679</v>
          </cell>
        </row>
        <row r="53041">
          <cell r="A53041">
            <v>6985783679</v>
          </cell>
        </row>
        <row r="53042">
          <cell r="A53042">
            <v>6985783868</v>
          </cell>
        </row>
        <row r="53043">
          <cell r="A53043">
            <v>6985783868</v>
          </cell>
        </row>
        <row r="53044">
          <cell r="A53044">
            <v>6985784667</v>
          </cell>
        </row>
        <row r="53045">
          <cell r="A53045">
            <v>6985785109</v>
          </cell>
        </row>
        <row r="53046">
          <cell r="A53046">
            <v>6985785137</v>
          </cell>
        </row>
        <row r="53047">
          <cell r="A53047">
            <v>6985785200</v>
          </cell>
        </row>
        <row r="53048">
          <cell r="A53048">
            <v>6985785296</v>
          </cell>
        </row>
        <row r="53049">
          <cell r="A53049">
            <v>6985785346</v>
          </cell>
        </row>
        <row r="53050">
          <cell r="A53050">
            <v>6985785580</v>
          </cell>
        </row>
        <row r="53051">
          <cell r="A53051">
            <v>6985785580</v>
          </cell>
        </row>
        <row r="53052">
          <cell r="A53052">
            <v>6985785726</v>
          </cell>
        </row>
        <row r="53053">
          <cell r="A53053">
            <v>6985785726</v>
          </cell>
        </row>
        <row r="53054">
          <cell r="A53054">
            <v>6985787790</v>
          </cell>
        </row>
        <row r="53055">
          <cell r="A53055">
            <v>6985787906</v>
          </cell>
        </row>
        <row r="53056">
          <cell r="A53056">
            <v>6985788071</v>
          </cell>
        </row>
        <row r="53057">
          <cell r="A53057">
            <v>6985789021</v>
          </cell>
        </row>
        <row r="53058">
          <cell r="A53058">
            <v>6985789056</v>
          </cell>
        </row>
        <row r="53059">
          <cell r="A53059">
            <v>6985790911</v>
          </cell>
        </row>
        <row r="53060">
          <cell r="A53060">
            <v>6985791584</v>
          </cell>
        </row>
        <row r="53061">
          <cell r="A53061">
            <v>6985791618</v>
          </cell>
        </row>
        <row r="53062">
          <cell r="A53062">
            <v>6985791618</v>
          </cell>
        </row>
        <row r="53063">
          <cell r="A53063">
            <v>6985791805</v>
          </cell>
        </row>
        <row r="53064">
          <cell r="A53064">
            <v>6985791847</v>
          </cell>
        </row>
        <row r="53065">
          <cell r="A53065">
            <v>6985791891</v>
          </cell>
        </row>
        <row r="53066">
          <cell r="A53066">
            <v>6985791891</v>
          </cell>
        </row>
        <row r="53067">
          <cell r="A53067">
            <v>6985791903</v>
          </cell>
        </row>
        <row r="53068">
          <cell r="A53068">
            <v>6985792836</v>
          </cell>
        </row>
        <row r="53069">
          <cell r="A53069">
            <v>6985792850</v>
          </cell>
        </row>
        <row r="53070">
          <cell r="A53070">
            <v>6985794160</v>
          </cell>
        </row>
        <row r="53071">
          <cell r="A53071">
            <v>6985796919</v>
          </cell>
        </row>
        <row r="53072">
          <cell r="A53072">
            <v>6985796919</v>
          </cell>
        </row>
        <row r="53073">
          <cell r="A53073">
            <v>6985798520</v>
          </cell>
        </row>
        <row r="53074">
          <cell r="A53074">
            <v>6985798764</v>
          </cell>
        </row>
        <row r="53075">
          <cell r="A53075">
            <v>6985798900</v>
          </cell>
        </row>
        <row r="53076">
          <cell r="A53076">
            <v>6985799779</v>
          </cell>
        </row>
        <row r="53077">
          <cell r="A53077">
            <v>6985800328</v>
          </cell>
        </row>
        <row r="53078">
          <cell r="A53078">
            <v>6985800933</v>
          </cell>
        </row>
        <row r="53079">
          <cell r="A53079">
            <v>6985800933</v>
          </cell>
        </row>
        <row r="53080">
          <cell r="A53080">
            <v>6985801043</v>
          </cell>
        </row>
        <row r="53081">
          <cell r="A53081">
            <v>6985802202</v>
          </cell>
        </row>
        <row r="53082">
          <cell r="A53082">
            <v>6985802219</v>
          </cell>
        </row>
        <row r="53083">
          <cell r="A53083">
            <v>6985802291</v>
          </cell>
        </row>
        <row r="53084">
          <cell r="A53084">
            <v>6985802512</v>
          </cell>
        </row>
        <row r="53085">
          <cell r="A53085">
            <v>6985802784</v>
          </cell>
        </row>
        <row r="53086">
          <cell r="A53086">
            <v>6985803623</v>
          </cell>
        </row>
        <row r="53087">
          <cell r="A53087">
            <v>6985803754</v>
          </cell>
        </row>
        <row r="53088">
          <cell r="A53088">
            <v>6985804885</v>
          </cell>
        </row>
        <row r="53089">
          <cell r="A53089">
            <v>6985804885</v>
          </cell>
        </row>
        <row r="53090">
          <cell r="A53090">
            <v>6985804939</v>
          </cell>
        </row>
        <row r="53091">
          <cell r="A53091">
            <v>6985805183</v>
          </cell>
        </row>
        <row r="53092">
          <cell r="A53092">
            <v>6985805183</v>
          </cell>
        </row>
        <row r="53093">
          <cell r="A53093">
            <v>6985805822</v>
          </cell>
        </row>
        <row r="53094">
          <cell r="A53094">
            <v>6985806784</v>
          </cell>
        </row>
        <row r="53095">
          <cell r="A53095">
            <v>6985807080</v>
          </cell>
        </row>
        <row r="53096">
          <cell r="A53096">
            <v>6985807080</v>
          </cell>
        </row>
        <row r="53097">
          <cell r="A53097">
            <v>6985807658</v>
          </cell>
        </row>
        <row r="53098">
          <cell r="A53098">
            <v>6985807658</v>
          </cell>
        </row>
        <row r="53099">
          <cell r="A53099">
            <v>6985808050</v>
          </cell>
        </row>
        <row r="53100">
          <cell r="A53100">
            <v>6985809177</v>
          </cell>
        </row>
        <row r="53101">
          <cell r="A53101">
            <v>6985809177</v>
          </cell>
        </row>
        <row r="53102">
          <cell r="A53102">
            <v>6985810059</v>
          </cell>
        </row>
        <row r="53103">
          <cell r="A53103">
            <v>6985810197</v>
          </cell>
        </row>
        <row r="53104">
          <cell r="A53104">
            <v>6985810908</v>
          </cell>
        </row>
        <row r="53105">
          <cell r="A53105">
            <v>6985810908</v>
          </cell>
        </row>
        <row r="53106">
          <cell r="A53106">
            <v>6985811197</v>
          </cell>
        </row>
        <row r="53107">
          <cell r="A53107">
            <v>6985811283</v>
          </cell>
        </row>
        <row r="53108">
          <cell r="A53108">
            <v>6985811283</v>
          </cell>
        </row>
        <row r="53109">
          <cell r="A53109">
            <v>6985811352</v>
          </cell>
        </row>
        <row r="53110">
          <cell r="A53110">
            <v>6985811639</v>
          </cell>
        </row>
        <row r="53111">
          <cell r="A53111">
            <v>6985812702</v>
          </cell>
        </row>
        <row r="53112">
          <cell r="A53112">
            <v>6985813894</v>
          </cell>
        </row>
        <row r="53113">
          <cell r="A53113">
            <v>6985814160</v>
          </cell>
        </row>
        <row r="53114">
          <cell r="A53114">
            <v>6985814310</v>
          </cell>
        </row>
        <row r="53115">
          <cell r="A53115">
            <v>6985814373</v>
          </cell>
        </row>
        <row r="53116">
          <cell r="A53116">
            <v>6985814373</v>
          </cell>
        </row>
        <row r="53117">
          <cell r="A53117">
            <v>6985814380</v>
          </cell>
        </row>
        <row r="53118">
          <cell r="A53118">
            <v>6985814380</v>
          </cell>
        </row>
        <row r="53119">
          <cell r="A53119">
            <v>6985815487</v>
          </cell>
        </row>
        <row r="53120">
          <cell r="A53120">
            <v>6985822550</v>
          </cell>
        </row>
        <row r="53121">
          <cell r="A53121">
            <v>6985822622</v>
          </cell>
        </row>
        <row r="53122">
          <cell r="A53122">
            <v>6985822622</v>
          </cell>
        </row>
        <row r="53123">
          <cell r="A53123">
            <v>6985825505</v>
          </cell>
        </row>
        <row r="53124">
          <cell r="A53124">
            <v>6985828422</v>
          </cell>
        </row>
        <row r="53125">
          <cell r="A53125">
            <v>6985829317</v>
          </cell>
        </row>
        <row r="53126">
          <cell r="A53126">
            <v>6985829317</v>
          </cell>
        </row>
        <row r="53127">
          <cell r="A53127">
            <v>6985829763</v>
          </cell>
        </row>
        <row r="53128">
          <cell r="A53128">
            <v>6985829763</v>
          </cell>
        </row>
        <row r="53129">
          <cell r="A53129">
            <v>6985830027</v>
          </cell>
        </row>
        <row r="53130">
          <cell r="A53130">
            <v>6985830220</v>
          </cell>
        </row>
        <row r="53131">
          <cell r="A53131">
            <v>6985830325</v>
          </cell>
        </row>
        <row r="53132">
          <cell r="A53132">
            <v>6985830598</v>
          </cell>
        </row>
        <row r="53133">
          <cell r="A53133">
            <v>6985831470</v>
          </cell>
        </row>
        <row r="53134">
          <cell r="A53134">
            <v>6985832039</v>
          </cell>
        </row>
        <row r="53135">
          <cell r="A53135">
            <v>6985832203</v>
          </cell>
        </row>
        <row r="53136">
          <cell r="A53136">
            <v>6985832203</v>
          </cell>
        </row>
        <row r="53137">
          <cell r="A53137">
            <v>6985832237</v>
          </cell>
        </row>
        <row r="53138">
          <cell r="A53138">
            <v>6985833599</v>
          </cell>
        </row>
        <row r="53139">
          <cell r="A53139">
            <v>6985833599</v>
          </cell>
        </row>
        <row r="53140">
          <cell r="A53140">
            <v>6985833867</v>
          </cell>
        </row>
        <row r="53141">
          <cell r="A53141">
            <v>6985835449</v>
          </cell>
        </row>
        <row r="53142">
          <cell r="A53142">
            <v>6985835449</v>
          </cell>
        </row>
        <row r="53143">
          <cell r="A53143">
            <v>6985835960</v>
          </cell>
        </row>
        <row r="53144">
          <cell r="A53144">
            <v>6985836266</v>
          </cell>
        </row>
        <row r="53145">
          <cell r="A53145">
            <v>6985837345</v>
          </cell>
        </row>
        <row r="53146">
          <cell r="A53146">
            <v>6985838188</v>
          </cell>
        </row>
        <row r="53147">
          <cell r="A53147">
            <v>6985838756</v>
          </cell>
        </row>
        <row r="53148">
          <cell r="A53148">
            <v>6985839374</v>
          </cell>
        </row>
        <row r="53149">
          <cell r="A53149">
            <v>6985839477</v>
          </cell>
        </row>
        <row r="53150">
          <cell r="A53150">
            <v>6985840856</v>
          </cell>
        </row>
        <row r="53151">
          <cell r="A53151">
            <v>6985843779</v>
          </cell>
        </row>
        <row r="53152">
          <cell r="A53152">
            <v>6985844147</v>
          </cell>
        </row>
        <row r="53153">
          <cell r="A53153">
            <v>6985848670</v>
          </cell>
        </row>
        <row r="53154">
          <cell r="A53154">
            <v>6985849030</v>
          </cell>
        </row>
        <row r="53155">
          <cell r="A53155">
            <v>6985850288</v>
          </cell>
        </row>
        <row r="53156">
          <cell r="A53156">
            <v>6985850357</v>
          </cell>
        </row>
        <row r="53157">
          <cell r="A53157">
            <v>6985853153</v>
          </cell>
        </row>
        <row r="53158">
          <cell r="A53158">
            <v>6985853592</v>
          </cell>
        </row>
        <row r="53159">
          <cell r="A53159">
            <v>6985853592</v>
          </cell>
        </row>
        <row r="53160">
          <cell r="A53160">
            <v>6985854902</v>
          </cell>
        </row>
        <row r="53161">
          <cell r="A53161">
            <v>6985854902</v>
          </cell>
        </row>
        <row r="53162">
          <cell r="A53162">
            <v>6985855111</v>
          </cell>
        </row>
        <row r="53163">
          <cell r="A53163">
            <v>6985855111</v>
          </cell>
        </row>
        <row r="53164">
          <cell r="A53164">
            <v>6985856903</v>
          </cell>
        </row>
        <row r="53165">
          <cell r="A53165">
            <v>6985857363</v>
          </cell>
        </row>
        <row r="53166">
          <cell r="A53166">
            <v>6985857385</v>
          </cell>
        </row>
        <row r="53167">
          <cell r="A53167">
            <v>6985860063</v>
          </cell>
        </row>
        <row r="53168">
          <cell r="A53168">
            <v>6985860267</v>
          </cell>
        </row>
        <row r="53169">
          <cell r="A53169">
            <v>6985860726</v>
          </cell>
        </row>
        <row r="53170">
          <cell r="A53170">
            <v>6985860804</v>
          </cell>
        </row>
        <row r="53171">
          <cell r="A53171">
            <v>6985862254</v>
          </cell>
        </row>
        <row r="53172">
          <cell r="A53172">
            <v>6985863140</v>
          </cell>
        </row>
        <row r="53173">
          <cell r="A53173">
            <v>6985865070</v>
          </cell>
        </row>
        <row r="53174">
          <cell r="A53174">
            <v>6985866016</v>
          </cell>
        </row>
        <row r="53175">
          <cell r="A53175">
            <v>6985866016</v>
          </cell>
        </row>
        <row r="53176">
          <cell r="A53176">
            <v>6985866506</v>
          </cell>
        </row>
        <row r="53177">
          <cell r="A53177">
            <v>6985867057</v>
          </cell>
        </row>
        <row r="53178">
          <cell r="A53178">
            <v>6985867562</v>
          </cell>
        </row>
        <row r="53179">
          <cell r="A53179">
            <v>6985867562</v>
          </cell>
        </row>
        <row r="53180">
          <cell r="A53180">
            <v>6985868357</v>
          </cell>
        </row>
        <row r="53181">
          <cell r="A53181">
            <v>6985868554</v>
          </cell>
        </row>
        <row r="53182">
          <cell r="A53182">
            <v>6985868706</v>
          </cell>
        </row>
        <row r="53183">
          <cell r="A53183">
            <v>6985868827</v>
          </cell>
        </row>
        <row r="53184">
          <cell r="A53184">
            <v>6985869830</v>
          </cell>
        </row>
        <row r="53185">
          <cell r="A53185">
            <v>6985869842</v>
          </cell>
        </row>
        <row r="53186">
          <cell r="A53186">
            <v>6985869843</v>
          </cell>
        </row>
        <row r="53187">
          <cell r="A53187">
            <v>6985871453</v>
          </cell>
        </row>
        <row r="53188">
          <cell r="A53188">
            <v>6985871859</v>
          </cell>
        </row>
        <row r="53189">
          <cell r="A53189">
            <v>6985873179</v>
          </cell>
        </row>
        <row r="53190">
          <cell r="A53190">
            <v>6985873179</v>
          </cell>
        </row>
        <row r="53191">
          <cell r="A53191">
            <v>6985876633</v>
          </cell>
        </row>
        <row r="53192">
          <cell r="A53192">
            <v>6985876633</v>
          </cell>
        </row>
        <row r="53193">
          <cell r="A53193">
            <v>6985878515</v>
          </cell>
        </row>
        <row r="53194">
          <cell r="A53194">
            <v>6985879488</v>
          </cell>
        </row>
        <row r="53195">
          <cell r="A53195">
            <v>6985879488</v>
          </cell>
        </row>
        <row r="53196">
          <cell r="A53196">
            <v>6985880149</v>
          </cell>
        </row>
        <row r="53197">
          <cell r="A53197">
            <v>6985880432</v>
          </cell>
        </row>
        <row r="53198">
          <cell r="A53198">
            <v>6985881360</v>
          </cell>
        </row>
        <row r="53199">
          <cell r="A53199">
            <v>6985882233</v>
          </cell>
        </row>
        <row r="53200">
          <cell r="A53200">
            <v>6985882233</v>
          </cell>
        </row>
        <row r="53201">
          <cell r="A53201">
            <v>6985883001</v>
          </cell>
        </row>
        <row r="53202">
          <cell r="A53202">
            <v>6985883940</v>
          </cell>
        </row>
        <row r="53203">
          <cell r="A53203">
            <v>6985884066</v>
          </cell>
        </row>
        <row r="53204">
          <cell r="A53204">
            <v>6985886278</v>
          </cell>
        </row>
        <row r="53205">
          <cell r="A53205">
            <v>6985886278</v>
          </cell>
        </row>
        <row r="53206">
          <cell r="A53206">
            <v>6985887060</v>
          </cell>
        </row>
        <row r="53207">
          <cell r="A53207">
            <v>6985887625</v>
          </cell>
        </row>
        <row r="53208">
          <cell r="A53208">
            <v>6985888123</v>
          </cell>
        </row>
        <row r="53209">
          <cell r="A53209">
            <v>6985888870</v>
          </cell>
        </row>
        <row r="53210">
          <cell r="A53210">
            <v>6985888870</v>
          </cell>
        </row>
        <row r="53211">
          <cell r="A53211">
            <v>6985888960</v>
          </cell>
        </row>
        <row r="53212">
          <cell r="A53212">
            <v>6985889339</v>
          </cell>
        </row>
        <row r="53213">
          <cell r="A53213">
            <v>6985889737</v>
          </cell>
        </row>
        <row r="53214">
          <cell r="A53214">
            <v>6985890064</v>
          </cell>
        </row>
        <row r="53215">
          <cell r="A53215">
            <v>6985890169</v>
          </cell>
        </row>
        <row r="53216">
          <cell r="A53216">
            <v>6985890707</v>
          </cell>
        </row>
        <row r="53217">
          <cell r="A53217">
            <v>6985890750</v>
          </cell>
        </row>
        <row r="53218">
          <cell r="A53218">
            <v>6985890958</v>
          </cell>
        </row>
        <row r="53219">
          <cell r="A53219">
            <v>6985890958</v>
          </cell>
        </row>
        <row r="53220">
          <cell r="A53220">
            <v>6985891009</v>
          </cell>
        </row>
        <row r="53221">
          <cell r="A53221">
            <v>6985892050</v>
          </cell>
        </row>
        <row r="53222">
          <cell r="A53222">
            <v>6985896395</v>
          </cell>
        </row>
        <row r="53223">
          <cell r="A53223">
            <v>6985897566</v>
          </cell>
        </row>
        <row r="53224">
          <cell r="A53224">
            <v>6985897975</v>
          </cell>
        </row>
        <row r="53225">
          <cell r="A53225">
            <v>6985900807</v>
          </cell>
        </row>
        <row r="53226">
          <cell r="A53226">
            <v>6985900838</v>
          </cell>
        </row>
        <row r="53227">
          <cell r="A53227">
            <v>6985901408</v>
          </cell>
        </row>
        <row r="53228">
          <cell r="A53228">
            <v>6985902898</v>
          </cell>
        </row>
        <row r="53229">
          <cell r="A53229">
            <v>6985904883</v>
          </cell>
        </row>
        <row r="53230">
          <cell r="A53230">
            <v>6985905073</v>
          </cell>
        </row>
        <row r="53231">
          <cell r="A53231">
            <v>6985905219</v>
          </cell>
        </row>
        <row r="53232">
          <cell r="A53232">
            <v>6985908148</v>
          </cell>
        </row>
        <row r="53233">
          <cell r="A53233">
            <v>6985908837</v>
          </cell>
        </row>
        <row r="53234">
          <cell r="A53234">
            <v>6985908837</v>
          </cell>
        </row>
        <row r="53235">
          <cell r="A53235">
            <v>6985909091</v>
          </cell>
        </row>
        <row r="53236">
          <cell r="A53236">
            <v>6985909091</v>
          </cell>
        </row>
        <row r="53237">
          <cell r="A53237">
            <v>6985911546</v>
          </cell>
        </row>
        <row r="53238">
          <cell r="A53238">
            <v>6985911546</v>
          </cell>
        </row>
        <row r="53239">
          <cell r="A53239">
            <v>6985911936</v>
          </cell>
        </row>
        <row r="53240">
          <cell r="A53240">
            <v>6985913017</v>
          </cell>
        </row>
        <row r="53241">
          <cell r="A53241">
            <v>6985913548</v>
          </cell>
        </row>
        <row r="53242">
          <cell r="A53242">
            <v>6985913615</v>
          </cell>
        </row>
        <row r="53243">
          <cell r="A53243">
            <v>6985913788</v>
          </cell>
        </row>
        <row r="53244">
          <cell r="A53244">
            <v>6985915350</v>
          </cell>
        </row>
        <row r="53245">
          <cell r="A53245">
            <v>6985916737</v>
          </cell>
        </row>
        <row r="53246">
          <cell r="A53246">
            <v>6985916737</v>
          </cell>
        </row>
        <row r="53247">
          <cell r="A53247">
            <v>6985917465</v>
          </cell>
        </row>
        <row r="53248">
          <cell r="A53248">
            <v>6985917465</v>
          </cell>
        </row>
        <row r="53249">
          <cell r="A53249">
            <v>6985920844</v>
          </cell>
        </row>
        <row r="53250">
          <cell r="A53250">
            <v>6985922351</v>
          </cell>
        </row>
        <row r="53251">
          <cell r="A53251">
            <v>6985924792</v>
          </cell>
        </row>
        <row r="53252">
          <cell r="A53252">
            <v>6985924865</v>
          </cell>
        </row>
        <row r="53253">
          <cell r="A53253">
            <v>6985924865</v>
          </cell>
        </row>
        <row r="53254">
          <cell r="A53254">
            <v>6985928889</v>
          </cell>
        </row>
        <row r="53255">
          <cell r="A53255">
            <v>6985929841</v>
          </cell>
        </row>
        <row r="53256">
          <cell r="A53256">
            <v>6985929879</v>
          </cell>
        </row>
        <row r="53257">
          <cell r="A53257">
            <v>6985929908</v>
          </cell>
        </row>
        <row r="53258">
          <cell r="A53258">
            <v>6985930005</v>
          </cell>
        </row>
        <row r="53259">
          <cell r="A53259">
            <v>6985930011</v>
          </cell>
        </row>
        <row r="53260">
          <cell r="A53260">
            <v>6985930858</v>
          </cell>
        </row>
        <row r="53261">
          <cell r="A53261">
            <v>6985930858</v>
          </cell>
        </row>
        <row r="53262">
          <cell r="A53262">
            <v>6985930935</v>
          </cell>
        </row>
        <row r="53263">
          <cell r="A53263">
            <v>6985931691</v>
          </cell>
        </row>
        <row r="53264">
          <cell r="A53264">
            <v>6985931691</v>
          </cell>
        </row>
        <row r="53265">
          <cell r="A53265">
            <v>6985932264</v>
          </cell>
        </row>
        <row r="53266">
          <cell r="A53266">
            <v>6985932953</v>
          </cell>
        </row>
        <row r="53267">
          <cell r="A53267">
            <v>6985932953</v>
          </cell>
        </row>
        <row r="53268">
          <cell r="A53268">
            <v>6985933271</v>
          </cell>
        </row>
        <row r="53269">
          <cell r="A53269">
            <v>6985933751</v>
          </cell>
        </row>
        <row r="53270">
          <cell r="A53270">
            <v>6985933751</v>
          </cell>
        </row>
        <row r="53271">
          <cell r="A53271">
            <v>6985934432</v>
          </cell>
        </row>
        <row r="53272">
          <cell r="A53272">
            <v>6985934432</v>
          </cell>
        </row>
        <row r="53273">
          <cell r="A53273">
            <v>6985935605</v>
          </cell>
        </row>
        <row r="53274">
          <cell r="A53274">
            <v>6985935903</v>
          </cell>
        </row>
        <row r="53275">
          <cell r="A53275">
            <v>6985936305</v>
          </cell>
        </row>
        <row r="53276">
          <cell r="A53276">
            <v>6985936482</v>
          </cell>
        </row>
        <row r="53277">
          <cell r="A53277">
            <v>6985936632</v>
          </cell>
        </row>
        <row r="53278">
          <cell r="A53278">
            <v>6985936632</v>
          </cell>
        </row>
        <row r="53279">
          <cell r="A53279">
            <v>6985936757</v>
          </cell>
        </row>
        <row r="53280">
          <cell r="A53280">
            <v>6985937803</v>
          </cell>
        </row>
        <row r="53281">
          <cell r="A53281">
            <v>6985939109</v>
          </cell>
        </row>
        <row r="53282">
          <cell r="A53282">
            <v>6985939109</v>
          </cell>
        </row>
        <row r="53283">
          <cell r="A53283">
            <v>6985939406</v>
          </cell>
        </row>
        <row r="53284">
          <cell r="A53284">
            <v>6985939516</v>
          </cell>
        </row>
        <row r="53285">
          <cell r="A53285">
            <v>6985939553</v>
          </cell>
        </row>
        <row r="53286">
          <cell r="A53286">
            <v>6985940347</v>
          </cell>
        </row>
        <row r="53287">
          <cell r="A53287">
            <v>6985940347</v>
          </cell>
        </row>
        <row r="53288">
          <cell r="A53288">
            <v>6985941097</v>
          </cell>
        </row>
        <row r="53289">
          <cell r="A53289">
            <v>6985941097</v>
          </cell>
        </row>
        <row r="53290">
          <cell r="A53290">
            <v>6985941330</v>
          </cell>
        </row>
        <row r="53291">
          <cell r="A53291">
            <v>6985941643</v>
          </cell>
        </row>
        <row r="53292">
          <cell r="A53292">
            <v>6985941643</v>
          </cell>
        </row>
        <row r="53293">
          <cell r="A53293">
            <v>6985941779</v>
          </cell>
        </row>
        <row r="53294">
          <cell r="A53294">
            <v>6985941779</v>
          </cell>
        </row>
        <row r="53295">
          <cell r="A53295">
            <v>6985942178</v>
          </cell>
        </row>
        <row r="53296">
          <cell r="A53296">
            <v>6985942642</v>
          </cell>
        </row>
        <row r="53297">
          <cell r="A53297">
            <v>6985942642</v>
          </cell>
        </row>
        <row r="53298">
          <cell r="A53298">
            <v>6985942650</v>
          </cell>
        </row>
        <row r="53299">
          <cell r="A53299">
            <v>6985943089</v>
          </cell>
        </row>
        <row r="53300">
          <cell r="A53300">
            <v>6985943796</v>
          </cell>
        </row>
        <row r="53301">
          <cell r="A53301">
            <v>6985944678</v>
          </cell>
        </row>
        <row r="53302">
          <cell r="A53302">
            <v>6985944678</v>
          </cell>
        </row>
        <row r="53303">
          <cell r="A53303">
            <v>6985944815</v>
          </cell>
        </row>
        <row r="53304">
          <cell r="A53304">
            <v>6985944815</v>
          </cell>
        </row>
        <row r="53305">
          <cell r="A53305">
            <v>6985944900</v>
          </cell>
        </row>
        <row r="53306">
          <cell r="A53306">
            <v>6985945541</v>
          </cell>
        </row>
        <row r="53307">
          <cell r="A53307">
            <v>6985945829</v>
          </cell>
        </row>
        <row r="53308">
          <cell r="A53308">
            <v>6985945978</v>
          </cell>
        </row>
        <row r="53309">
          <cell r="A53309">
            <v>6985946101</v>
          </cell>
        </row>
        <row r="53310">
          <cell r="A53310">
            <v>6985946101</v>
          </cell>
        </row>
        <row r="53311">
          <cell r="A53311">
            <v>6985946183</v>
          </cell>
        </row>
        <row r="53312">
          <cell r="A53312">
            <v>6985946907</v>
          </cell>
        </row>
        <row r="53313">
          <cell r="A53313">
            <v>6985947476</v>
          </cell>
        </row>
        <row r="53314">
          <cell r="A53314">
            <v>6985947514</v>
          </cell>
        </row>
        <row r="53315">
          <cell r="A53315">
            <v>6985948105</v>
          </cell>
        </row>
        <row r="53316">
          <cell r="A53316">
            <v>6985948512</v>
          </cell>
        </row>
        <row r="53317">
          <cell r="A53317">
            <v>6985948558</v>
          </cell>
        </row>
        <row r="53318">
          <cell r="A53318">
            <v>6985948760</v>
          </cell>
        </row>
        <row r="53319">
          <cell r="A53319">
            <v>6985949111</v>
          </cell>
        </row>
        <row r="53320">
          <cell r="A53320">
            <v>6985950100</v>
          </cell>
        </row>
        <row r="53321">
          <cell r="A53321">
            <v>6985950145</v>
          </cell>
        </row>
        <row r="53322">
          <cell r="A53322">
            <v>6985951254</v>
          </cell>
        </row>
        <row r="53323">
          <cell r="A53323">
            <v>6985951326</v>
          </cell>
        </row>
        <row r="53324">
          <cell r="A53324">
            <v>6985951328</v>
          </cell>
        </row>
        <row r="53325">
          <cell r="A53325">
            <v>6985951874</v>
          </cell>
        </row>
        <row r="53326">
          <cell r="A53326">
            <v>6985952206</v>
          </cell>
        </row>
        <row r="53327">
          <cell r="A53327">
            <v>6985953575</v>
          </cell>
        </row>
        <row r="53328">
          <cell r="A53328">
            <v>6985953952</v>
          </cell>
        </row>
        <row r="53329">
          <cell r="A53329">
            <v>6985953952</v>
          </cell>
        </row>
        <row r="53330">
          <cell r="A53330">
            <v>6985954094</v>
          </cell>
        </row>
        <row r="53331">
          <cell r="A53331">
            <v>6985954094</v>
          </cell>
        </row>
        <row r="53332">
          <cell r="A53332">
            <v>6985955654</v>
          </cell>
        </row>
        <row r="53333">
          <cell r="A53333">
            <v>6985955754</v>
          </cell>
        </row>
        <row r="53334">
          <cell r="A53334">
            <v>6985955754</v>
          </cell>
        </row>
        <row r="53335">
          <cell r="A53335">
            <v>6985956255</v>
          </cell>
        </row>
        <row r="53336">
          <cell r="A53336">
            <v>6985956533</v>
          </cell>
        </row>
        <row r="53337">
          <cell r="A53337">
            <v>6985956770</v>
          </cell>
        </row>
        <row r="53338">
          <cell r="A53338">
            <v>6985957257</v>
          </cell>
        </row>
        <row r="53339">
          <cell r="A53339">
            <v>6985957257</v>
          </cell>
        </row>
        <row r="53340">
          <cell r="A53340">
            <v>6985957410</v>
          </cell>
        </row>
        <row r="53341">
          <cell r="A53341">
            <v>6985957767</v>
          </cell>
        </row>
        <row r="53342">
          <cell r="A53342">
            <v>6985957988</v>
          </cell>
        </row>
        <row r="53343">
          <cell r="A53343">
            <v>6985958504</v>
          </cell>
        </row>
        <row r="53344">
          <cell r="A53344">
            <v>6985958504</v>
          </cell>
        </row>
        <row r="53345">
          <cell r="A53345">
            <v>6985958564</v>
          </cell>
        </row>
        <row r="53346">
          <cell r="A53346">
            <v>6985958867</v>
          </cell>
        </row>
        <row r="53347">
          <cell r="A53347">
            <v>6985959129</v>
          </cell>
        </row>
        <row r="53348">
          <cell r="A53348">
            <v>6985959173</v>
          </cell>
        </row>
        <row r="53349">
          <cell r="A53349">
            <v>6985959173</v>
          </cell>
        </row>
        <row r="53350">
          <cell r="A53350">
            <v>6985959286</v>
          </cell>
        </row>
        <row r="53351">
          <cell r="A53351">
            <v>6985959715</v>
          </cell>
        </row>
        <row r="53352">
          <cell r="A53352">
            <v>6985960098</v>
          </cell>
        </row>
        <row r="53353">
          <cell r="A53353">
            <v>6985960317</v>
          </cell>
        </row>
        <row r="53354">
          <cell r="A53354">
            <v>6985960459</v>
          </cell>
        </row>
        <row r="53355">
          <cell r="A53355">
            <v>6985961172</v>
          </cell>
        </row>
        <row r="53356">
          <cell r="A53356">
            <v>6985961255</v>
          </cell>
        </row>
        <row r="53357">
          <cell r="A53357">
            <v>6985961905</v>
          </cell>
        </row>
        <row r="53358">
          <cell r="A53358">
            <v>6985961905</v>
          </cell>
        </row>
        <row r="53359">
          <cell r="A53359">
            <v>6985964931</v>
          </cell>
        </row>
        <row r="53360">
          <cell r="A53360">
            <v>6985965096</v>
          </cell>
        </row>
        <row r="53361">
          <cell r="A53361">
            <v>6985965096</v>
          </cell>
        </row>
        <row r="53362">
          <cell r="A53362">
            <v>6985966300</v>
          </cell>
        </row>
        <row r="53363">
          <cell r="A53363">
            <v>6985966304</v>
          </cell>
        </row>
        <row r="53364">
          <cell r="A53364">
            <v>6985967051</v>
          </cell>
        </row>
        <row r="53365">
          <cell r="A53365">
            <v>6985967873</v>
          </cell>
        </row>
        <row r="53366">
          <cell r="A53366">
            <v>6985969041</v>
          </cell>
        </row>
        <row r="53367">
          <cell r="A53367">
            <v>6985969041</v>
          </cell>
        </row>
        <row r="53368">
          <cell r="A53368">
            <v>6985969883</v>
          </cell>
        </row>
        <row r="53369">
          <cell r="A53369">
            <v>6985970502</v>
          </cell>
        </row>
        <row r="53370">
          <cell r="A53370">
            <v>6985970532</v>
          </cell>
        </row>
        <row r="53371">
          <cell r="A53371">
            <v>6985970532</v>
          </cell>
        </row>
        <row r="53372">
          <cell r="A53372">
            <v>6985970639</v>
          </cell>
        </row>
        <row r="53373">
          <cell r="A53373">
            <v>6985971618</v>
          </cell>
        </row>
        <row r="53374">
          <cell r="A53374">
            <v>6985972637</v>
          </cell>
        </row>
        <row r="53375">
          <cell r="A53375">
            <v>6985974401</v>
          </cell>
        </row>
        <row r="53376">
          <cell r="A53376">
            <v>6985974401</v>
          </cell>
        </row>
        <row r="53377">
          <cell r="A53377">
            <v>6985974665</v>
          </cell>
        </row>
        <row r="53378">
          <cell r="A53378">
            <v>6985974665</v>
          </cell>
        </row>
        <row r="53379">
          <cell r="A53379">
            <v>6985974780</v>
          </cell>
        </row>
        <row r="53380">
          <cell r="A53380">
            <v>6985975323</v>
          </cell>
        </row>
        <row r="53381">
          <cell r="A53381">
            <v>6985977392</v>
          </cell>
        </row>
        <row r="53382">
          <cell r="A53382">
            <v>6985977392</v>
          </cell>
        </row>
        <row r="53383">
          <cell r="A53383">
            <v>6985977429</v>
          </cell>
        </row>
        <row r="53384">
          <cell r="A53384">
            <v>6985978359</v>
          </cell>
        </row>
        <row r="53385">
          <cell r="A53385">
            <v>6985978507</v>
          </cell>
        </row>
        <row r="53386">
          <cell r="A53386">
            <v>6985978740</v>
          </cell>
        </row>
        <row r="53387">
          <cell r="A53387">
            <v>6985979344</v>
          </cell>
        </row>
        <row r="53388">
          <cell r="A53388">
            <v>6985980482</v>
          </cell>
        </row>
        <row r="53389">
          <cell r="A53389">
            <v>6985981876</v>
          </cell>
        </row>
        <row r="53390">
          <cell r="A53390">
            <v>6985982581</v>
          </cell>
        </row>
        <row r="53391">
          <cell r="A53391">
            <v>6985982711</v>
          </cell>
        </row>
        <row r="53392">
          <cell r="A53392">
            <v>6985983007</v>
          </cell>
        </row>
        <row r="53393">
          <cell r="A53393">
            <v>6985984308</v>
          </cell>
        </row>
        <row r="53394">
          <cell r="A53394">
            <v>6985984370</v>
          </cell>
        </row>
        <row r="53395">
          <cell r="A53395">
            <v>6985985564</v>
          </cell>
        </row>
        <row r="53396">
          <cell r="A53396">
            <v>6985985564</v>
          </cell>
        </row>
        <row r="53397">
          <cell r="A53397">
            <v>6985987378</v>
          </cell>
        </row>
        <row r="53398">
          <cell r="A53398">
            <v>6985987378</v>
          </cell>
        </row>
        <row r="53399">
          <cell r="A53399">
            <v>6985987446</v>
          </cell>
        </row>
        <row r="53400">
          <cell r="A53400">
            <v>6985990284</v>
          </cell>
        </row>
        <row r="53401">
          <cell r="A53401">
            <v>6985992000</v>
          </cell>
        </row>
        <row r="53402">
          <cell r="A53402">
            <v>6985992640</v>
          </cell>
        </row>
        <row r="53403">
          <cell r="A53403">
            <v>6985996315</v>
          </cell>
        </row>
        <row r="53404">
          <cell r="A53404">
            <v>6985996445</v>
          </cell>
        </row>
        <row r="53405">
          <cell r="A53405">
            <v>6985996792</v>
          </cell>
        </row>
        <row r="53406">
          <cell r="A53406">
            <v>6985996985</v>
          </cell>
        </row>
        <row r="53407">
          <cell r="A53407">
            <v>6986000223</v>
          </cell>
        </row>
        <row r="53408">
          <cell r="A53408">
            <v>6986000773</v>
          </cell>
        </row>
        <row r="53409">
          <cell r="A53409">
            <v>6986001181</v>
          </cell>
        </row>
        <row r="53410">
          <cell r="A53410">
            <v>6986001576</v>
          </cell>
        </row>
        <row r="53411">
          <cell r="A53411">
            <v>6986002227</v>
          </cell>
        </row>
        <row r="53412">
          <cell r="A53412">
            <v>6986002413</v>
          </cell>
        </row>
        <row r="53413">
          <cell r="A53413">
            <v>6986002962</v>
          </cell>
        </row>
        <row r="53414">
          <cell r="A53414">
            <v>6986002977</v>
          </cell>
        </row>
        <row r="53415">
          <cell r="A53415">
            <v>6986003789</v>
          </cell>
        </row>
        <row r="53416">
          <cell r="A53416">
            <v>6986004637</v>
          </cell>
        </row>
        <row r="53417">
          <cell r="A53417">
            <v>6986005086</v>
          </cell>
        </row>
        <row r="53418">
          <cell r="A53418">
            <v>6986005285</v>
          </cell>
        </row>
        <row r="53419">
          <cell r="A53419">
            <v>6986005319</v>
          </cell>
        </row>
        <row r="53420">
          <cell r="A53420">
            <v>6986005402</v>
          </cell>
        </row>
        <row r="53421">
          <cell r="A53421">
            <v>6986005402</v>
          </cell>
        </row>
        <row r="53422">
          <cell r="A53422">
            <v>6986005908</v>
          </cell>
        </row>
        <row r="53423">
          <cell r="A53423">
            <v>6986006058</v>
          </cell>
        </row>
        <row r="53424">
          <cell r="A53424">
            <v>6986006058</v>
          </cell>
        </row>
        <row r="53425">
          <cell r="A53425">
            <v>6986006271</v>
          </cell>
        </row>
        <row r="53426">
          <cell r="A53426">
            <v>6986006658</v>
          </cell>
        </row>
        <row r="53427">
          <cell r="A53427">
            <v>6986007253</v>
          </cell>
        </row>
        <row r="53428">
          <cell r="A53428">
            <v>6986007253</v>
          </cell>
        </row>
        <row r="53429">
          <cell r="A53429">
            <v>6986008080</v>
          </cell>
        </row>
        <row r="53430">
          <cell r="A53430">
            <v>6986008088</v>
          </cell>
        </row>
        <row r="53431">
          <cell r="A53431">
            <v>6986008690</v>
          </cell>
        </row>
        <row r="53432">
          <cell r="A53432">
            <v>6986009147</v>
          </cell>
        </row>
        <row r="53433">
          <cell r="A53433">
            <v>6986009147</v>
          </cell>
        </row>
        <row r="53434">
          <cell r="A53434">
            <v>6986010866</v>
          </cell>
        </row>
        <row r="53435">
          <cell r="A53435">
            <v>6986011030</v>
          </cell>
        </row>
        <row r="53436">
          <cell r="A53436">
            <v>6986011163</v>
          </cell>
        </row>
        <row r="53437">
          <cell r="A53437">
            <v>6986011163</v>
          </cell>
        </row>
        <row r="53438">
          <cell r="A53438">
            <v>6986011192</v>
          </cell>
        </row>
        <row r="53439">
          <cell r="A53439">
            <v>6986011192</v>
          </cell>
        </row>
        <row r="53440">
          <cell r="A53440">
            <v>6986011631</v>
          </cell>
        </row>
        <row r="53441">
          <cell r="A53441">
            <v>6986012545</v>
          </cell>
        </row>
        <row r="53442">
          <cell r="A53442">
            <v>6986012600</v>
          </cell>
        </row>
        <row r="53443">
          <cell r="A53443">
            <v>6986013320</v>
          </cell>
        </row>
        <row r="53444">
          <cell r="A53444">
            <v>6986013320</v>
          </cell>
        </row>
        <row r="53445">
          <cell r="A53445">
            <v>6986013955</v>
          </cell>
        </row>
        <row r="53446">
          <cell r="A53446">
            <v>6986014304</v>
          </cell>
        </row>
        <row r="53447">
          <cell r="A53447">
            <v>6986014304</v>
          </cell>
        </row>
        <row r="53448">
          <cell r="A53448">
            <v>6986017721</v>
          </cell>
        </row>
        <row r="53449">
          <cell r="A53449">
            <v>6986017721</v>
          </cell>
        </row>
        <row r="53450">
          <cell r="A53450">
            <v>6986017731</v>
          </cell>
        </row>
        <row r="53451">
          <cell r="A53451">
            <v>6986020956</v>
          </cell>
        </row>
        <row r="53452">
          <cell r="A53452">
            <v>6986020956</v>
          </cell>
        </row>
        <row r="53453">
          <cell r="A53453">
            <v>6986021583</v>
          </cell>
        </row>
        <row r="53454">
          <cell r="A53454">
            <v>6986021825</v>
          </cell>
        </row>
        <row r="53455">
          <cell r="A53455">
            <v>6986021825</v>
          </cell>
        </row>
        <row r="53456">
          <cell r="A53456">
            <v>6986022702</v>
          </cell>
        </row>
        <row r="53457">
          <cell r="A53457">
            <v>6986025846</v>
          </cell>
        </row>
        <row r="53458">
          <cell r="A53458">
            <v>6986028548</v>
          </cell>
        </row>
        <row r="53459">
          <cell r="A53459">
            <v>6986030013</v>
          </cell>
        </row>
        <row r="53460">
          <cell r="A53460">
            <v>6986030013</v>
          </cell>
        </row>
        <row r="53461">
          <cell r="A53461">
            <v>6986030026</v>
          </cell>
        </row>
        <row r="53462">
          <cell r="A53462">
            <v>6986031105</v>
          </cell>
        </row>
        <row r="53463">
          <cell r="A53463">
            <v>6986031370</v>
          </cell>
        </row>
        <row r="53464">
          <cell r="A53464">
            <v>6986033444</v>
          </cell>
        </row>
        <row r="53465">
          <cell r="A53465">
            <v>6986033467</v>
          </cell>
        </row>
        <row r="53466">
          <cell r="A53466">
            <v>6986034237</v>
          </cell>
        </row>
        <row r="53467">
          <cell r="A53467">
            <v>6986034995</v>
          </cell>
        </row>
        <row r="53468">
          <cell r="A53468">
            <v>6986039291</v>
          </cell>
        </row>
        <row r="53469">
          <cell r="A53469">
            <v>6986042007</v>
          </cell>
        </row>
        <row r="53470">
          <cell r="A53470">
            <v>6986044215</v>
          </cell>
        </row>
        <row r="53471">
          <cell r="A53471">
            <v>6986044372</v>
          </cell>
        </row>
        <row r="53472">
          <cell r="A53472">
            <v>6986044372</v>
          </cell>
        </row>
        <row r="53473">
          <cell r="A53473">
            <v>6986044498</v>
          </cell>
        </row>
        <row r="53474">
          <cell r="A53474">
            <v>6986044498</v>
          </cell>
        </row>
        <row r="53475">
          <cell r="A53475">
            <v>6986044573</v>
          </cell>
        </row>
        <row r="53476">
          <cell r="A53476">
            <v>6986045138</v>
          </cell>
        </row>
        <row r="53477">
          <cell r="A53477">
            <v>6986045235</v>
          </cell>
        </row>
        <row r="53478">
          <cell r="A53478">
            <v>6986045736</v>
          </cell>
        </row>
        <row r="53479">
          <cell r="A53479">
            <v>6986046761</v>
          </cell>
        </row>
        <row r="53480">
          <cell r="A53480">
            <v>6986046945</v>
          </cell>
        </row>
        <row r="53481">
          <cell r="A53481">
            <v>6986047033</v>
          </cell>
        </row>
        <row r="53482">
          <cell r="A53482">
            <v>6986047491</v>
          </cell>
        </row>
        <row r="53483">
          <cell r="A53483">
            <v>6986047634</v>
          </cell>
        </row>
        <row r="53484">
          <cell r="A53484">
            <v>6986048602</v>
          </cell>
        </row>
        <row r="53485">
          <cell r="A53485">
            <v>6986049312</v>
          </cell>
        </row>
        <row r="53486">
          <cell r="A53486">
            <v>6986049679</v>
          </cell>
        </row>
        <row r="53487">
          <cell r="A53487">
            <v>6986049719</v>
          </cell>
        </row>
        <row r="53488">
          <cell r="A53488">
            <v>6986050029</v>
          </cell>
        </row>
        <row r="53489">
          <cell r="A53489">
            <v>6986051016</v>
          </cell>
        </row>
        <row r="53490">
          <cell r="A53490">
            <v>6986051704</v>
          </cell>
        </row>
        <row r="53491">
          <cell r="A53491">
            <v>6986051826</v>
          </cell>
        </row>
        <row r="53492">
          <cell r="A53492">
            <v>6986052216</v>
          </cell>
        </row>
        <row r="53493">
          <cell r="A53493">
            <v>6986052216</v>
          </cell>
        </row>
        <row r="53494">
          <cell r="A53494">
            <v>6986052422</v>
          </cell>
        </row>
        <row r="53495">
          <cell r="A53495">
            <v>6986052422</v>
          </cell>
        </row>
        <row r="53496">
          <cell r="A53496">
            <v>6986052570</v>
          </cell>
        </row>
        <row r="53497">
          <cell r="A53497">
            <v>6986052592</v>
          </cell>
        </row>
        <row r="53498">
          <cell r="A53498">
            <v>6986052804</v>
          </cell>
        </row>
        <row r="53499">
          <cell r="A53499">
            <v>6986053364</v>
          </cell>
        </row>
        <row r="53500">
          <cell r="A53500">
            <v>6986053364</v>
          </cell>
        </row>
        <row r="53501">
          <cell r="A53501">
            <v>6986053972</v>
          </cell>
        </row>
        <row r="53502">
          <cell r="A53502">
            <v>6986054037</v>
          </cell>
        </row>
        <row r="53503">
          <cell r="A53503">
            <v>6986054037</v>
          </cell>
        </row>
        <row r="53504">
          <cell r="A53504">
            <v>6986054227</v>
          </cell>
        </row>
        <row r="53505">
          <cell r="A53505">
            <v>6986055038</v>
          </cell>
        </row>
        <row r="53506">
          <cell r="A53506">
            <v>6986055038</v>
          </cell>
        </row>
        <row r="53507">
          <cell r="A53507">
            <v>6986055839</v>
          </cell>
        </row>
        <row r="53508">
          <cell r="A53508">
            <v>6986056707</v>
          </cell>
        </row>
        <row r="53509">
          <cell r="A53509">
            <v>6986056751</v>
          </cell>
        </row>
        <row r="53510">
          <cell r="A53510">
            <v>6986056844</v>
          </cell>
        </row>
        <row r="53511">
          <cell r="A53511">
            <v>6986056882</v>
          </cell>
        </row>
        <row r="53512">
          <cell r="A53512">
            <v>6986057455</v>
          </cell>
        </row>
        <row r="53513">
          <cell r="A53513">
            <v>6986057664</v>
          </cell>
        </row>
        <row r="53514">
          <cell r="A53514">
            <v>6986057681</v>
          </cell>
        </row>
        <row r="53515">
          <cell r="A53515">
            <v>6986057835</v>
          </cell>
        </row>
        <row r="53516">
          <cell r="A53516">
            <v>6986058057</v>
          </cell>
        </row>
        <row r="53517">
          <cell r="A53517">
            <v>6986058072</v>
          </cell>
        </row>
        <row r="53518">
          <cell r="A53518">
            <v>6986058420</v>
          </cell>
        </row>
        <row r="53519">
          <cell r="A53519">
            <v>6986058420</v>
          </cell>
        </row>
        <row r="53520">
          <cell r="A53520">
            <v>6986058555</v>
          </cell>
        </row>
        <row r="53521">
          <cell r="A53521">
            <v>6986060810</v>
          </cell>
        </row>
        <row r="53522">
          <cell r="A53522">
            <v>6986060810</v>
          </cell>
        </row>
        <row r="53523">
          <cell r="A53523">
            <v>6986061473</v>
          </cell>
        </row>
        <row r="53524">
          <cell r="A53524">
            <v>6986062231</v>
          </cell>
        </row>
        <row r="53525">
          <cell r="A53525">
            <v>6986062231</v>
          </cell>
        </row>
        <row r="53526">
          <cell r="A53526">
            <v>6986063591</v>
          </cell>
        </row>
        <row r="53527">
          <cell r="A53527">
            <v>6986063591</v>
          </cell>
        </row>
        <row r="53528">
          <cell r="A53528">
            <v>6986065021</v>
          </cell>
        </row>
        <row r="53529">
          <cell r="A53529">
            <v>6986065670</v>
          </cell>
        </row>
        <row r="53530">
          <cell r="A53530">
            <v>6986065670</v>
          </cell>
        </row>
        <row r="53531">
          <cell r="A53531">
            <v>6986066657</v>
          </cell>
        </row>
        <row r="53532">
          <cell r="A53532">
            <v>6986066657</v>
          </cell>
        </row>
        <row r="53533">
          <cell r="A53533">
            <v>6986069872</v>
          </cell>
        </row>
        <row r="53534">
          <cell r="A53534">
            <v>6986069947</v>
          </cell>
        </row>
        <row r="53535">
          <cell r="A53535">
            <v>6986070412</v>
          </cell>
        </row>
        <row r="53536">
          <cell r="A53536">
            <v>6986070436</v>
          </cell>
        </row>
        <row r="53537">
          <cell r="A53537">
            <v>6986070806</v>
          </cell>
        </row>
        <row r="53538">
          <cell r="A53538">
            <v>6986071320</v>
          </cell>
        </row>
        <row r="53539">
          <cell r="A53539">
            <v>6986071675</v>
          </cell>
        </row>
        <row r="53540">
          <cell r="A53540">
            <v>6986072002</v>
          </cell>
        </row>
        <row r="53541">
          <cell r="A53541">
            <v>6986073317</v>
          </cell>
        </row>
        <row r="53542">
          <cell r="A53542">
            <v>6986073317</v>
          </cell>
        </row>
        <row r="53543">
          <cell r="A53543">
            <v>6986074851</v>
          </cell>
        </row>
        <row r="53544">
          <cell r="A53544">
            <v>6986074851</v>
          </cell>
        </row>
        <row r="53545">
          <cell r="A53545">
            <v>6986075272</v>
          </cell>
        </row>
        <row r="53546">
          <cell r="A53546">
            <v>6986076501</v>
          </cell>
        </row>
        <row r="53547">
          <cell r="A53547">
            <v>6986077217</v>
          </cell>
        </row>
        <row r="53548">
          <cell r="A53548">
            <v>6986077217</v>
          </cell>
        </row>
        <row r="53549">
          <cell r="A53549">
            <v>6986078958</v>
          </cell>
        </row>
        <row r="53550">
          <cell r="A53550">
            <v>6986078984</v>
          </cell>
        </row>
        <row r="53551">
          <cell r="A53551">
            <v>6986078984</v>
          </cell>
        </row>
        <row r="53552">
          <cell r="A53552">
            <v>6986079105</v>
          </cell>
        </row>
        <row r="53553">
          <cell r="A53553">
            <v>6986079135</v>
          </cell>
        </row>
        <row r="53554">
          <cell r="A53554">
            <v>6986082258</v>
          </cell>
        </row>
        <row r="53555">
          <cell r="A53555">
            <v>6986082258</v>
          </cell>
        </row>
        <row r="53556">
          <cell r="A53556">
            <v>6986082620</v>
          </cell>
        </row>
        <row r="53557">
          <cell r="A53557">
            <v>6986084004</v>
          </cell>
        </row>
        <row r="53558">
          <cell r="A53558">
            <v>6986084314</v>
          </cell>
        </row>
        <row r="53559">
          <cell r="A53559">
            <v>6986084314</v>
          </cell>
        </row>
        <row r="53560">
          <cell r="A53560">
            <v>6986084432</v>
          </cell>
        </row>
        <row r="53561">
          <cell r="A53561">
            <v>6986084902</v>
          </cell>
        </row>
        <row r="53562">
          <cell r="A53562">
            <v>6986084902</v>
          </cell>
        </row>
        <row r="53563">
          <cell r="A53563">
            <v>6986084904</v>
          </cell>
        </row>
        <row r="53564">
          <cell r="A53564">
            <v>6986085792</v>
          </cell>
        </row>
        <row r="53565">
          <cell r="A53565">
            <v>6986085792</v>
          </cell>
        </row>
        <row r="53566">
          <cell r="A53566">
            <v>6986085796</v>
          </cell>
        </row>
        <row r="53567">
          <cell r="A53567">
            <v>6986086410</v>
          </cell>
        </row>
        <row r="53568">
          <cell r="A53568">
            <v>6986086728</v>
          </cell>
        </row>
        <row r="53569">
          <cell r="A53569">
            <v>6986087731</v>
          </cell>
        </row>
        <row r="53570">
          <cell r="A53570">
            <v>6986087731</v>
          </cell>
        </row>
        <row r="53571">
          <cell r="A53571">
            <v>6986088325</v>
          </cell>
        </row>
        <row r="53572">
          <cell r="A53572">
            <v>6986088859</v>
          </cell>
        </row>
        <row r="53573">
          <cell r="A53573">
            <v>6986089290</v>
          </cell>
        </row>
        <row r="53574">
          <cell r="A53574">
            <v>6986089290</v>
          </cell>
        </row>
        <row r="53575">
          <cell r="A53575">
            <v>6986089575</v>
          </cell>
        </row>
        <row r="53576">
          <cell r="A53576">
            <v>6986089575</v>
          </cell>
        </row>
        <row r="53577">
          <cell r="A53577">
            <v>6986089668</v>
          </cell>
        </row>
        <row r="53578">
          <cell r="A53578">
            <v>6986089683</v>
          </cell>
        </row>
        <row r="53579">
          <cell r="A53579">
            <v>6986089817</v>
          </cell>
        </row>
        <row r="53580">
          <cell r="A53580">
            <v>6986090053</v>
          </cell>
        </row>
        <row r="53581">
          <cell r="A53581">
            <v>6986091362</v>
          </cell>
        </row>
        <row r="53582">
          <cell r="A53582">
            <v>6986092065</v>
          </cell>
        </row>
        <row r="53583">
          <cell r="A53583">
            <v>6986092065</v>
          </cell>
        </row>
        <row r="53584">
          <cell r="A53584">
            <v>6986092766</v>
          </cell>
        </row>
        <row r="53585">
          <cell r="A53585">
            <v>6986093734</v>
          </cell>
        </row>
        <row r="53586">
          <cell r="A53586">
            <v>6986093734</v>
          </cell>
        </row>
        <row r="53587">
          <cell r="A53587">
            <v>6986094649</v>
          </cell>
        </row>
        <row r="53588">
          <cell r="A53588">
            <v>6986094770</v>
          </cell>
        </row>
        <row r="53589">
          <cell r="A53589">
            <v>6986095046</v>
          </cell>
        </row>
        <row r="53590">
          <cell r="A53590">
            <v>6986095110</v>
          </cell>
        </row>
        <row r="53591">
          <cell r="A53591">
            <v>6986095275</v>
          </cell>
        </row>
        <row r="53592">
          <cell r="A53592">
            <v>6986095737</v>
          </cell>
        </row>
        <row r="53593">
          <cell r="A53593">
            <v>6986095764</v>
          </cell>
        </row>
        <row r="53594">
          <cell r="A53594">
            <v>6986095764</v>
          </cell>
        </row>
        <row r="53595">
          <cell r="A53595">
            <v>6986096921</v>
          </cell>
        </row>
        <row r="53596">
          <cell r="A53596">
            <v>6986097021</v>
          </cell>
        </row>
        <row r="53597">
          <cell r="A53597">
            <v>6986097062</v>
          </cell>
        </row>
        <row r="53598">
          <cell r="A53598">
            <v>6986097190</v>
          </cell>
        </row>
        <row r="53599">
          <cell r="A53599">
            <v>6986097190</v>
          </cell>
        </row>
        <row r="53600">
          <cell r="A53600">
            <v>6986097389</v>
          </cell>
        </row>
        <row r="53601">
          <cell r="A53601">
            <v>6986098435</v>
          </cell>
        </row>
        <row r="53602">
          <cell r="A53602">
            <v>6986098435</v>
          </cell>
        </row>
        <row r="53603">
          <cell r="A53603">
            <v>6986098499</v>
          </cell>
        </row>
        <row r="53604">
          <cell r="A53604">
            <v>6986098868</v>
          </cell>
        </row>
        <row r="53605">
          <cell r="A53605">
            <v>6986099129</v>
          </cell>
        </row>
        <row r="53606">
          <cell r="A53606">
            <v>6986099129</v>
          </cell>
        </row>
        <row r="53607">
          <cell r="A53607">
            <v>6986099347</v>
          </cell>
        </row>
        <row r="53608">
          <cell r="A53608">
            <v>6986099347</v>
          </cell>
        </row>
        <row r="53609">
          <cell r="A53609">
            <v>6986099661</v>
          </cell>
        </row>
        <row r="53610">
          <cell r="A53610">
            <v>6986099661</v>
          </cell>
        </row>
        <row r="53611">
          <cell r="A53611">
            <v>6986100120</v>
          </cell>
        </row>
        <row r="53612">
          <cell r="A53612">
            <v>6986100958</v>
          </cell>
        </row>
        <row r="53613">
          <cell r="A53613">
            <v>6986101237</v>
          </cell>
        </row>
        <row r="53614">
          <cell r="A53614">
            <v>6986102175</v>
          </cell>
        </row>
        <row r="53615">
          <cell r="A53615">
            <v>6986102617</v>
          </cell>
        </row>
        <row r="53616">
          <cell r="A53616">
            <v>6986102617</v>
          </cell>
        </row>
        <row r="53617">
          <cell r="A53617">
            <v>6986103326</v>
          </cell>
        </row>
        <row r="53618">
          <cell r="A53618">
            <v>6986104036</v>
          </cell>
        </row>
        <row r="53619">
          <cell r="A53619">
            <v>6986104036</v>
          </cell>
        </row>
        <row r="53620">
          <cell r="A53620">
            <v>6986104492</v>
          </cell>
        </row>
        <row r="53621">
          <cell r="A53621">
            <v>6986104617</v>
          </cell>
        </row>
        <row r="53622">
          <cell r="A53622">
            <v>6986104617</v>
          </cell>
        </row>
        <row r="53623">
          <cell r="A53623">
            <v>6986104752</v>
          </cell>
        </row>
        <row r="53624">
          <cell r="A53624">
            <v>6986104807</v>
          </cell>
        </row>
        <row r="53625">
          <cell r="A53625">
            <v>6986105572</v>
          </cell>
        </row>
        <row r="53626">
          <cell r="A53626">
            <v>6986105572</v>
          </cell>
        </row>
        <row r="53627">
          <cell r="A53627">
            <v>6986106151</v>
          </cell>
        </row>
        <row r="53628">
          <cell r="A53628">
            <v>6986106151</v>
          </cell>
        </row>
        <row r="53629">
          <cell r="A53629">
            <v>6986106887</v>
          </cell>
        </row>
        <row r="53630">
          <cell r="A53630">
            <v>6986106887</v>
          </cell>
        </row>
        <row r="53631">
          <cell r="A53631">
            <v>6986107443</v>
          </cell>
        </row>
        <row r="53632">
          <cell r="A53632">
            <v>6986107628</v>
          </cell>
        </row>
        <row r="53633">
          <cell r="A53633">
            <v>6986108637</v>
          </cell>
        </row>
        <row r="53634">
          <cell r="A53634">
            <v>6986108637</v>
          </cell>
        </row>
        <row r="53635">
          <cell r="A53635">
            <v>6986108817</v>
          </cell>
        </row>
        <row r="53636">
          <cell r="A53636">
            <v>6986110197</v>
          </cell>
        </row>
        <row r="53637">
          <cell r="A53637">
            <v>6986110288</v>
          </cell>
        </row>
        <row r="53638">
          <cell r="A53638">
            <v>6986110684</v>
          </cell>
        </row>
        <row r="53639">
          <cell r="A53639">
            <v>6986110684</v>
          </cell>
        </row>
        <row r="53640">
          <cell r="A53640">
            <v>6986110848</v>
          </cell>
        </row>
        <row r="53641">
          <cell r="A53641">
            <v>6986110848</v>
          </cell>
        </row>
        <row r="53642">
          <cell r="A53642">
            <v>6986110882</v>
          </cell>
        </row>
        <row r="53643">
          <cell r="A53643">
            <v>6986110882</v>
          </cell>
        </row>
        <row r="53644">
          <cell r="A53644">
            <v>6986112251</v>
          </cell>
        </row>
        <row r="53645">
          <cell r="A53645">
            <v>6986112325</v>
          </cell>
        </row>
        <row r="53646">
          <cell r="A53646">
            <v>6986112325</v>
          </cell>
        </row>
        <row r="53647">
          <cell r="A53647">
            <v>6986112462</v>
          </cell>
        </row>
        <row r="53648">
          <cell r="A53648">
            <v>6986112726</v>
          </cell>
        </row>
        <row r="53649">
          <cell r="A53649">
            <v>6986113192</v>
          </cell>
        </row>
        <row r="53650">
          <cell r="A53650">
            <v>6986113663</v>
          </cell>
        </row>
        <row r="53651">
          <cell r="A53651">
            <v>6986113761</v>
          </cell>
        </row>
        <row r="53652">
          <cell r="A53652">
            <v>6986113891</v>
          </cell>
        </row>
        <row r="53653">
          <cell r="A53653">
            <v>6986113891</v>
          </cell>
        </row>
        <row r="53654">
          <cell r="A53654">
            <v>6986115196</v>
          </cell>
        </row>
        <row r="53655">
          <cell r="A53655">
            <v>6986115567</v>
          </cell>
        </row>
        <row r="53656">
          <cell r="A53656">
            <v>6986116032</v>
          </cell>
        </row>
        <row r="53657">
          <cell r="A53657">
            <v>6986116486</v>
          </cell>
        </row>
        <row r="53658">
          <cell r="A53658">
            <v>6986116675</v>
          </cell>
        </row>
        <row r="53659">
          <cell r="A53659">
            <v>6986118052</v>
          </cell>
        </row>
        <row r="53660">
          <cell r="A53660">
            <v>6986118142</v>
          </cell>
        </row>
        <row r="53661">
          <cell r="A53661">
            <v>6986118479</v>
          </cell>
        </row>
        <row r="53662">
          <cell r="A53662">
            <v>6986119209</v>
          </cell>
        </row>
        <row r="53663">
          <cell r="A53663">
            <v>6986120052</v>
          </cell>
        </row>
        <row r="53664">
          <cell r="A53664">
            <v>6986120155</v>
          </cell>
        </row>
        <row r="53665">
          <cell r="A53665">
            <v>6986122086</v>
          </cell>
        </row>
        <row r="53666">
          <cell r="A53666">
            <v>6986122147</v>
          </cell>
        </row>
        <row r="53667">
          <cell r="A53667">
            <v>6986123653</v>
          </cell>
        </row>
        <row r="53668">
          <cell r="A53668">
            <v>6986123654</v>
          </cell>
        </row>
        <row r="53669">
          <cell r="A53669">
            <v>6986123654</v>
          </cell>
        </row>
        <row r="53670">
          <cell r="A53670">
            <v>6986124369</v>
          </cell>
        </row>
        <row r="53671">
          <cell r="A53671">
            <v>6986125189</v>
          </cell>
        </row>
        <row r="53672">
          <cell r="A53672">
            <v>6986125749</v>
          </cell>
        </row>
        <row r="53673">
          <cell r="A53673">
            <v>6986125749</v>
          </cell>
        </row>
        <row r="53674">
          <cell r="A53674">
            <v>6986125903</v>
          </cell>
        </row>
        <row r="53675">
          <cell r="A53675">
            <v>6986126186</v>
          </cell>
        </row>
        <row r="53676">
          <cell r="A53676">
            <v>6986126582</v>
          </cell>
        </row>
        <row r="53677">
          <cell r="A53677">
            <v>6986126582</v>
          </cell>
        </row>
        <row r="53678">
          <cell r="A53678">
            <v>6986127750</v>
          </cell>
        </row>
        <row r="53679">
          <cell r="A53679">
            <v>6986127807</v>
          </cell>
        </row>
        <row r="53680">
          <cell r="A53680">
            <v>6986128227</v>
          </cell>
        </row>
        <row r="53681">
          <cell r="A53681">
            <v>6986128422</v>
          </cell>
        </row>
        <row r="53682">
          <cell r="A53682">
            <v>6986129037</v>
          </cell>
        </row>
        <row r="53683">
          <cell r="A53683">
            <v>6986129756</v>
          </cell>
        </row>
        <row r="53684">
          <cell r="A53684">
            <v>6986131118</v>
          </cell>
        </row>
        <row r="53685">
          <cell r="A53685">
            <v>6986132868</v>
          </cell>
        </row>
        <row r="53686">
          <cell r="A53686">
            <v>6986133133</v>
          </cell>
        </row>
        <row r="53687">
          <cell r="A53687">
            <v>6986133133</v>
          </cell>
        </row>
        <row r="53688">
          <cell r="A53688">
            <v>6986138000</v>
          </cell>
        </row>
        <row r="53689">
          <cell r="A53689">
            <v>6986139999</v>
          </cell>
        </row>
        <row r="53690">
          <cell r="A53690">
            <v>6986140504</v>
          </cell>
        </row>
        <row r="53691">
          <cell r="A53691">
            <v>6986141138</v>
          </cell>
        </row>
        <row r="53692">
          <cell r="A53692">
            <v>6986143067</v>
          </cell>
        </row>
        <row r="53693">
          <cell r="A53693">
            <v>6986143067</v>
          </cell>
        </row>
        <row r="53694">
          <cell r="A53694">
            <v>6986143999</v>
          </cell>
        </row>
        <row r="53695">
          <cell r="A53695">
            <v>6986143999</v>
          </cell>
        </row>
        <row r="53696">
          <cell r="A53696">
            <v>6986144168</v>
          </cell>
        </row>
        <row r="53697">
          <cell r="A53697">
            <v>6986145114</v>
          </cell>
        </row>
        <row r="53698">
          <cell r="A53698">
            <v>6986145497</v>
          </cell>
        </row>
        <row r="53699">
          <cell r="A53699">
            <v>6986145679</v>
          </cell>
        </row>
        <row r="53700">
          <cell r="A53700">
            <v>6986146061</v>
          </cell>
        </row>
        <row r="53701">
          <cell r="A53701">
            <v>6986147214</v>
          </cell>
        </row>
        <row r="53702">
          <cell r="A53702">
            <v>6986147214</v>
          </cell>
        </row>
        <row r="53703">
          <cell r="A53703">
            <v>6986148337</v>
          </cell>
        </row>
        <row r="53704">
          <cell r="A53704">
            <v>6986149690</v>
          </cell>
        </row>
        <row r="53705">
          <cell r="A53705">
            <v>6986149748</v>
          </cell>
        </row>
        <row r="53706">
          <cell r="A53706">
            <v>6986149908</v>
          </cell>
        </row>
        <row r="53707">
          <cell r="A53707">
            <v>6986149961</v>
          </cell>
        </row>
        <row r="53708">
          <cell r="A53708">
            <v>6986150289</v>
          </cell>
        </row>
        <row r="53709">
          <cell r="A53709">
            <v>6986150664</v>
          </cell>
        </row>
        <row r="53710">
          <cell r="A53710">
            <v>6986150906</v>
          </cell>
        </row>
        <row r="53711">
          <cell r="A53711">
            <v>6986150943</v>
          </cell>
        </row>
        <row r="53712">
          <cell r="A53712">
            <v>6986151440</v>
          </cell>
        </row>
        <row r="53713">
          <cell r="A53713">
            <v>6986151523</v>
          </cell>
        </row>
        <row r="53714">
          <cell r="A53714">
            <v>6986151749</v>
          </cell>
        </row>
        <row r="53715">
          <cell r="A53715">
            <v>6986151762</v>
          </cell>
        </row>
        <row r="53716">
          <cell r="A53716">
            <v>6986151824</v>
          </cell>
        </row>
        <row r="53717">
          <cell r="A53717">
            <v>6986153186</v>
          </cell>
        </row>
        <row r="53718">
          <cell r="A53718">
            <v>6986153408</v>
          </cell>
        </row>
        <row r="53719">
          <cell r="A53719">
            <v>6986153597</v>
          </cell>
        </row>
        <row r="53720">
          <cell r="A53720">
            <v>6986154560</v>
          </cell>
        </row>
        <row r="53721">
          <cell r="A53721">
            <v>6986154568</v>
          </cell>
        </row>
        <row r="53722">
          <cell r="A53722">
            <v>6986154700</v>
          </cell>
        </row>
        <row r="53723">
          <cell r="A53723">
            <v>6986154739</v>
          </cell>
        </row>
        <row r="53724">
          <cell r="A53724">
            <v>6986154934</v>
          </cell>
        </row>
        <row r="53725">
          <cell r="A53725">
            <v>6986155163</v>
          </cell>
        </row>
        <row r="53726">
          <cell r="A53726">
            <v>6986155798</v>
          </cell>
        </row>
        <row r="53727">
          <cell r="A53727">
            <v>6986155953</v>
          </cell>
        </row>
        <row r="53728">
          <cell r="A53728">
            <v>6986155953</v>
          </cell>
        </row>
        <row r="53729">
          <cell r="A53729">
            <v>6986156062</v>
          </cell>
        </row>
        <row r="53730">
          <cell r="A53730">
            <v>6986156553</v>
          </cell>
        </row>
        <row r="53731">
          <cell r="A53731">
            <v>6986156828</v>
          </cell>
        </row>
        <row r="53732">
          <cell r="A53732">
            <v>6986158034</v>
          </cell>
        </row>
        <row r="53733">
          <cell r="A53733">
            <v>6986159042</v>
          </cell>
        </row>
        <row r="53734">
          <cell r="A53734">
            <v>6986159042</v>
          </cell>
        </row>
        <row r="53735">
          <cell r="A53735">
            <v>6986159629</v>
          </cell>
        </row>
        <row r="53736">
          <cell r="A53736">
            <v>6986159642</v>
          </cell>
        </row>
        <row r="53737">
          <cell r="A53737">
            <v>6986159676</v>
          </cell>
        </row>
        <row r="53738">
          <cell r="A53738">
            <v>6986159869</v>
          </cell>
        </row>
        <row r="53739">
          <cell r="A53739">
            <v>6986159869</v>
          </cell>
        </row>
        <row r="53740">
          <cell r="A53740">
            <v>6986159916</v>
          </cell>
        </row>
        <row r="53741">
          <cell r="A53741">
            <v>6986160477</v>
          </cell>
        </row>
        <row r="53742">
          <cell r="A53742">
            <v>6986160477</v>
          </cell>
        </row>
        <row r="53743">
          <cell r="A53743">
            <v>6986160984</v>
          </cell>
        </row>
        <row r="53744">
          <cell r="A53744">
            <v>6986160984</v>
          </cell>
        </row>
        <row r="53745">
          <cell r="A53745">
            <v>6986161120</v>
          </cell>
        </row>
        <row r="53746">
          <cell r="A53746">
            <v>6986161307</v>
          </cell>
        </row>
        <row r="53747">
          <cell r="A53747">
            <v>6986161341</v>
          </cell>
        </row>
        <row r="53748">
          <cell r="A53748">
            <v>6986161579</v>
          </cell>
        </row>
        <row r="53749">
          <cell r="A53749">
            <v>6986161579</v>
          </cell>
        </row>
        <row r="53750">
          <cell r="A53750">
            <v>6986163012</v>
          </cell>
        </row>
        <row r="53751">
          <cell r="A53751">
            <v>6986163012</v>
          </cell>
        </row>
        <row r="53752">
          <cell r="A53752">
            <v>6986164904</v>
          </cell>
        </row>
        <row r="53753">
          <cell r="A53753">
            <v>6986165463</v>
          </cell>
        </row>
        <row r="53754">
          <cell r="A53754">
            <v>6986167096</v>
          </cell>
        </row>
        <row r="53755">
          <cell r="A53755">
            <v>6986167908</v>
          </cell>
        </row>
        <row r="53756">
          <cell r="A53756">
            <v>6986167972</v>
          </cell>
        </row>
        <row r="53757">
          <cell r="A53757">
            <v>6986168114</v>
          </cell>
        </row>
        <row r="53758">
          <cell r="A53758">
            <v>6986168114</v>
          </cell>
        </row>
        <row r="53759">
          <cell r="A53759">
            <v>6986168449</v>
          </cell>
        </row>
        <row r="53760">
          <cell r="A53760">
            <v>6986168449</v>
          </cell>
        </row>
        <row r="53761">
          <cell r="A53761">
            <v>6986168553</v>
          </cell>
        </row>
        <row r="53762">
          <cell r="A53762">
            <v>6986170253</v>
          </cell>
        </row>
        <row r="53763">
          <cell r="A53763">
            <v>6986170253</v>
          </cell>
        </row>
        <row r="53764">
          <cell r="A53764">
            <v>6986170731</v>
          </cell>
        </row>
        <row r="53765">
          <cell r="A53765">
            <v>6986171161</v>
          </cell>
        </row>
        <row r="53766">
          <cell r="A53766">
            <v>6986171161</v>
          </cell>
        </row>
        <row r="53767">
          <cell r="A53767">
            <v>6986171447</v>
          </cell>
        </row>
        <row r="53768">
          <cell r="A53768">
            <v>6986172082</v>
          </cell>
        </row>
        <row r="53769">
          <cell r="A53769">
            <v>6986172082</v>
          </cell>
        </row>
        <row r="53770">
          <cell r="A53770">
            <v>6986172524</v>
          </cell>
        </row>
        <row r="53771">
          <cell r="A53771">
            <v>6986172550</v>
          </cell>
        </row>
        <row r="53772">
          <cell r="A53772">
            <v>6986173050</v>
          </cell>
        </row>
        <row r="53773">
          <cell r="A53773">
            <v>6986173193</v>
          </cell>
        </row>
        <row r="53774">
          <cell r="A53774">
            <v>6986173704</v>
          </cell>
        </row>
        <row r="53775">
          <cell r="A53775">
            <v>6986173704</v>
          </cell>
        </row>
        <row r="53776">
          <cell r="A53776">
            <v>6986174466</v>
          </cell>
        </row>
        <row r="53777">
          <cell r="A53777">
            <v>6986174509</v>
          </cell>
        </row>
        <row r="53778">
          <cell r="A53778">
            <v>6986174539</v>
          </cell>
        </row>
        <row r="53779">
          <cell r="A53779">
            <v>6986174555</v>
          </cell>
        </row>
        <row r="53780">
          <cell r="A53780">
            <v>6986175571</v>
          </cell>
        </row>
        <row r="53781">
          <cell r="A53781">
            <v>6986176266</v>
          </cell>
        </row>
        <row r="53782">
          <cell r="A53782">
            <v>6986176266</v>
          </cell>
        </row>
        <row r="53783">
          <cell r="A53783">
            <v>6986176370</v>
          </cell>
        </row>
        <row r="53784">
          <cell r="A53784">
            <v>6986176417</v>
          </cell>
        </row>
        <row r="53785">
          <cell r="A53785">
            <v>6986176417</v>
          </cell>
        </row>
        <row r="53786">
          <cell r="A53786">
            <v>6986176419</v>
          </cell>
        </row>
        <row r="53787">
          <cell r="A53787">
            <v>6986177636</v>
          </cell>
        </row>
        <row r="53788">
          <cell r="A53788">
            <v>6986177665</v>
          </cell>
        </row>
        <row r="53789">
          <cell r="A53789">
            <v>6986177743</v>
          </cell>
        </row>
        <row r="53790">
          <cell r="A53790">
            <v>6986177932</v>
          </cell>
        </row>
        <row r="53791">
          <cell r="A53791">
            <v>6986178004</v>
          </cell>
        </row>
        <row r="53792">
          <cell r="A53792">
            <v>6986178507</v>
          </cell>
        </row>
        <row r="53793">
          <cell r="A53793">
            <v>6986178507</v>
          </cell>
        </row>
        <row r="53794">
          <cell r="A53794">
            <v>6986178662</v>
          </cell>
        </row>
        <row r="53795">
          <cell r="A53795">
            <v>6986179515</v>
          </cell>
        </row>
        <row r="53796">
          <cell r="A53796">
            <v>6986180292</v>
          </cell>
        </row>
        <row r="53797">
          <cell r="A53797">
            <v>6986180344</v>
          </cell>
        </row>
        <row r="53798">
          <cell r="A53798">
            <v>6986181676</v>
          </cell>
        </row>
        <row r="53799">
          <cell r="A53799">
            <v>6986181676</v>
          </cell>
        </row>
        <row r="53800">
          <cell r="A53800">
            <v>6986182065</v>
          </cell>
        </row>
        <row r="53801">
          <cell r="A53801">
            <v>6986182065</v>
          </cell>
        </row>
        <row r="53802">
          <cell r="A53802">
            <v>6986182423</v>
          </cell>
        </row>
        <row r="53803">
          <cell r="A53803">
            <v>6986182734</v>
          </cell>
        </row>
        <row r="53804">
          <cell r="A53804">
            <v>6986182755</v>
          </cell>
        </row>
        <row r="53805">
          <cell r="A53805">
            <v>6986182755</v>
          </cell>
        </row>
        <row r="53806">
          <cell r="A53806">
            <v>6986183080</v>
          </cell>
        </row>
        <row r="53807">
          <cell r="A53807">
            <v>6986183474</v>
          </cell>
        </row>
        <row r="53808">
          <cell r="A53808">
            <v>6986183474</v>
          </cell>
        </row>
        <row r="53809">
          <cell r="A53809">
            <v>6986183944</v>
          </cell>
        </row>
        <row r="53810">
          <cell r="A53810">
            <v>6986183944</v>
          </cell>
        </row>
        <row r="53811">
          <cell r="A53811">
            <v>6986184021</v>
          </cell>
        </row>
        <row r="53812">
          <cell r="A53812">
            <v>6986184082</v>
          </cell>
        </row>
        <row r="53813">
          <cell r="A53813">
            <v>6986184649</v>
          </cell>
        </row>
        <row r="53814">
          <cell r="A53814">
            <v>6986184649</v>
          </cell>
        </row>
        <row r="53815">
          <cell r="A53815">
            <v>6986184785</v>
          </cell>
        </row>
        <row r="53816">
          <cell r="A53816">
            <v>6986185170</v>
          </cell>
        </row>
        <row r="53817">
          <cell r="A53817">
            <v>6986185328</v>
          </cell>
        </row>
        <row r="53818">
          <cell r="A53818">
            <v>6986185328</v>
          </cell>
        </row>
        <row r="53819">
          <cell r="A53819">
            <v>6986185406</v>
          </cell>
        </row>
        <row r="53820">
          <cell r="A53820">
            <v>6986185955</v>
          </cell>
        </row>
        <row r="53821">
          <cell r="A53821">
            <v>6986186083</v>
          </cell>
        </row>
        <row r="53822">
          <cell r="A53822">
            <v>6986186083</v>
          </cell>
        </row>
        <row r="53823">
          <cell r="A53823">
            <v>6986186763</v>
          </cell>
        </row>
        <row r="53824">
          <cell r="A53824">
            <v>6986186763</v>
          </cell>
        </row>
        <row r="53825">
          <cell r="A53825">
            <v>6986188781</v>
          </cell>
        </row>
        <row r="53826">
          <cell r="A53826">
            <v>6986189789</v>
          </cell>
        </row>
        <row r="53827">
          <cell r="A53827">
            <v>6986190479</v>
          </cell>
        </row>
        <row r="53828">
          <cell r="A53828">
            <v>6986190596</v>
          </cell>
        </row>
        <row r="53829">
          <cell r="A53829">
            <v>6986191122</v>
          </cell>
        </row>
        <row r="53830">
          <cell r="A53830">
            <v>6986191122</v>
          </cell>
        </row>
        <row r="53831">
          <cell r="A53831">
            <v>6986191305</v>
          </cell>
        </row>
        <row r="53832">
          <cell r="A53832">
            <v>6986191442</v>
          </cell>
        </row>
        <row r="53833">
          <cell r="A53833">
            <v>6986191632</v>
          </cell>
        </row>
        <row r="53834">
          <cell r="A53834">
            <v>6986191992</v>
          </cell>
        </row>
        <row r="53835">
          <cell r="A53835">
            <v>6986192191</v>
          </cell>
        </row>
        <row r="53836">
          <cell r="A53836">
            <v>6986192759</v>
          </cell>
        </row>
        <row r="53837">
          <cell r="A53837">
            <v>6986192833</v>
          </cell>
        </row>
        <row r="53838">
          <cell r="A53838">
            <v>6986193366</v>
          </cell>
        </row>
        <row r="53839">
          <cell r="A53839">
            <v>6986193366</v>
          </cell>
        </row>
        <row r="53840">
          <cell r="A53840">
            <v>6986193492</v>
          </cell>
        </row>
        <row r="53841">
          <cell r="A53841">
            <v>6986193492</v>
          </cell>
        </row>
        <row r="53842">
          <cell r="A53842">
            <v>6986193975</v>
          </cell>
        </row>
        <row r="53843">
          <cell r="A53843">
            <v>6986194002</v>
          </cell>
        </row>
        <row r="53844">
          <cell r="A53844">
            <v>6986194148</v>
          </cell>
        </row>
        <row r="53845">
          <cell r="A53845">
            <v>6986194672</v>
          </cell>
        </row>
        <row r="53846">
          <cell r="A53846">
            <v>6986195220</v>
          </cell>
        </row>
        <row r="53847">
          <cell r="A53847">
            <v>6986195220</v>
          </cell>
        </row>
        <row r="53848">
          <cell r="A53848">
            <v>6986195451</v>
          </cell>
        </row>
        <row r="53849">
          <cell r="A53849">
            <v>6986195504</v>
          </cell>
        </row>
        <row r="53850">
          <cell r="A53850">
            <v>6986195507</v>
          </cell>
        </row>
        <row r="53851">
          <cell r="A53851">
            <v>6986196369</v>
          </cell>
        </row>
        <row r="53852">
          <cell r="A53852">
            <v>6986196448</v>
          </cell>
        </row>
        <row r="53853">
          <cell r="A53853">
            <v>6986197697</v>
          </cell>
        </row>
        <row r="53854">
          <cell r="A53854">
            <v>6986198076</v>
          </cell>
        </row>
        <row r="53855">
          <cell r="A53855">
            <v>6986199062</v>
          </cell>
        </row>
        <row r="53856">
          <cell r="A53856">
            <v>6986199507</v>
          </cell>
        </row>
        <row r="53857">
          <cell r="A53857">
            <v>6986200499</v>
          </cell>
        </row>
        <row r="53858">
          <cell r="A53858">
            <v>6986200499</v>
          </cell>
        </row>
        <row r="53859">
          <cell r="A53859">
            <v>6986200569</v>
          </cell>
        </row>
        <row r="53860">
          <cell r="A53860">
            <v>6986200569</v>
          </cell>
        </row>
        <row r="53861">
          <cell r="A53861">
            <v>6986201469</v>
          </cell>
        </row>
        <row r="53862">
          <cell r="A53862">
            <v>6986201724</v>
          </cell>
        </row>
        <row r="53863">
          <cell r="A53863">
            <v>6986201724</v>
          </cell>
        </row>
        <row r="53864">
          <cell r="A53864">
            <v>6986201747</v>
          </cell>
        </row>
        <row r="53865">
          <cell r="A53865">
            <v>6986201747</v>
          </cell>
        </row>
        <row r="53866">
          <cell r="A53866">
            <v>6986202086</v>
          </cell>
        </row>
        <row r="53867">
          <cell r="A53867">
            <v>6986202245</v>
          </cell>
        </row>
        <row r="53868">
          <cell r="A53868">
            <v>6986203733</v>
          </cell>
        </row>
        <row r="53869">
          <cell r="A53869">
            <v>6986204182</v>
          </cell>
        </row>
        <row r="53870">
          <cell r="A53870">
            <v>6986204984</v>
          </cell>
        </row>
        <row r="53871">
          <cell r="A53871">
            <v>6986204984</v>
          </cell>
        </row>
        <row r="53872">
          <cell r="A53872">
            <v>6986205540</v>
          </cell>
        </row>
        <row r="53873">
          <cell r="A53873">
            <v>6986205948</v>
          </cell>
        </row>
        <row r="53874">
          <cell r="A53874">
            <v>6986206225</v>
          </cell>
        </row>
        <row r="53875">
          <cell r="A53875">
            <v>6986206225</v>
          </cell>
        </row>
        <row r="53876">
          <cell r="A53876">
            <v>6986208792</v>
          </cell>
        </row>
        <row r="53877">
          <cell r="A53877">
            <v>6986209366</v>
          </cell>
        </row>
        <row r="53878">
          <cell r="A53878">
            <v>6986209968</v>
          </cell>
        </row>
        <row r="53879">
          <cell r="A53879">
            <v>6986210121</v>
          </cell>
        </row>
        <row r="53880">
          <cell r="A53880">
            <v>6986210142</v>
          </cell>
        </row>
        <row r="53881">
          <cell r="A53881">
            <v>6986211312</v>
          </cell>
        </row>
        <row r="53882">
          <cell r="A53882">
            <v>6986211746</v>
          </cell>
        </row>
        <row r="53883">
          <cell r="A53883">
            <v>6986211866</v>
          </cell>
        </row>
        <row r="53884">
          <cell r="A53884">
            <v>6986212842</v>
          </cell>
        </row>
        <row r="53885">
          <cell r="A53885">
            <v>6986213077</v>
          </cell>
        </row>
        <row r="53886">
          <cell r="A53886">
            <v>6986213077</v>
          </cell>
        </row>
        <row r="53887">
          <cell r="A53887">
            <v>6986213500</v>
          </cell>
        </row>
        <row r="53888">
          <cell r="A53888">
            <v>6986213851</v>
          </cell>
        </row>
        <row r="53889">
          <cell r="A53889">
            <v>6986214773</v>
          </cell>
        </row>
        <row r="53890">
          <cell r="A53890">
            <v>6986214773</v>
          </cell>
        </row>
        <row r="53891">
          <cell r="A53891">
            <v>6986215011</v>
          </cell>
        </row>
        <row r="53892">
          <cell r="A53892">
            <v>6986215011</v>
          </cell>
        </row>
        <row r="53893">
          <cell r="A53893">
            <v>6986216456</v>
          </cell>
        </row>
        <row r="53894">
          <cell r="A53894">
            <v>6986216767</v>
          </cell>
        </row>
        <row r="53895">
          <cell r="A53895">
            <v>6986216967</v>
          </cell>
        </row>
        <row r="53896">
          <cell r="A53896">
            <v>6986217878</v>
          </cell>
        </row>
        <row r="53897">
          <cell r="A53897">
            <v>6986217969</v>
          </cell>
        </row>
        <row r="53898">
          <cell r="A53898">
            <v>6986218440</v>
          </cell>
        </row>
        <row r="53899">
          <cell r="A53899">
            <v>6986218440</v>
          </cell>
        </row>
        <row r="53900">
          <cell r="A53900">
            <v>6986219331</v>
          </cell>
        </row>
        <row r="53901">
          <cell r="A53901">
            <v>6986220325</v>
          </cell>
        </row>
        <row r="53902">
          <cell r="A53902">
            <v>6986220325</v>
          </cell>
        </row>
        <row r="53903">
          <cell r="A53903">
            <v>6986221349</v>
          </cell>
        </row>
        <row r="53904">
          <cell r="A53904">
            <v>6986221964</v>
          </cell>
        </row>
        <row r="53905">
          <cell r="A53905">
            <v>6986221964</v>
          </cell>
        </row>
        <row r="53906">
          <cell r="A53906">
            <v>6986222231</v>
          </cell>
        </row>
        <row r="53907">
          <cell r="A53907">
            <v>6986223631</v>
          </cell>
        </row>
        <row r="53908">
          <cell r="A53908">
            <v>6986223657</v>
          </cell>
        </row>
        <row r="53909">
          <cell r="A53909">
            <v>6986225921</v>
          </cell>
        </row>
        <row r="53910">
          <cell r="A53910">
            <v>6986226551</v>
          </cell>
        </row>
        <row r="53911">
          <cell r="A53911">
            <v>6986227028</v>
          </cell>
        </row>
        <row r="53912">
          <cell r="A53912">
            <v>6986227553</v>
          </cell>
        </row>
        <row r="53913">
          <cell r="A53913">
            <v>6986227639</v>
          </cell>
        </row>
        <row r="53914">
          <cell r="A53914">
            <v>6986227639</v>
          </cell>
        </row>
        <row r="53915">
          <cell r="A53915">
            <v>6986227724</v>
          </cell>
        </row>
        <row r="53916">
          <cell r="A53916">
            <v>6986227788</v>
          </cell>
        </row>
        <row r="53917">
          <cell r="A53917">
            <v>6986228609</v>
          </cell>
        </row>
        <row r="53918">
          <cell r="A53918">
            <v>6986228847</v>
          </cell>
        </row>
        <row r="53919">
          <cell r="A53919">
            <v>6986230111</v>
          </cell>
        </row>
        <row r="53920">
          <cell r="A53920">
            <v>6986230111</v>
          </cell>
        </row>
        <row r="53921">
          <cell r="A53921">
            <v>6986230810</v>
          </cell>
        </row>
        <row r="53922">
          <cell r="A53922">
            <v>6986230810</v>
          </cell>
        </row>
        <row r="53923">
          <cell r="A53923">
            <v>6986230993</v>
          </cell>
        </row>
        <row r="53924">
          <cell r="A53924">
            <v>6986231378</v>
          </cell>
        </row>
        <row r="53925">
          <cell r="A53925">
            <v>6986231562</v>
          </cell>
        </row>
        <row r="53926">
          <cell r="A53926">
            <v>6986233333</v>
          </cell>
        </row>
        <row r="53927">
          <cell r="A53927">
            <v>6986233333</v>
          </cell>
        </row>
        <row r="53928">
          <cell r="A53928">
            <v>6986233773</v>
          </cell>
        </row>
        <row r="53929">
          <cell r="A53929">
            <v>6986233773</v>
          </cell>
        </row>
        <row r="53930">
          <cell r="A53930">
            <v>6986235825</v>
          </cell>
        </row>
        <row r="53931">
          <cell r="A53931">
            <v>6986235897</v>
          </cell>
        </row>
        <row r="53932">
          <cell r="A53932">
            <v>6986236144</v>
          </cell>
        </row>
        <row r="53933">
          <cell r="A53933">
            <v>6986237012</v>
          </cell>
        </row>
        <row r="53934">
          <cell r="A53934">
            <v>6986237012</v>
          </cell>
        </row>
        <row r="53935">
          <cell r="A53935">
            <v>6986238032</v>
          </cell>
        </row>
        <row r="53936">
          <cell r="A53936">
            <v>6986238098</v>
          </cell>
        </row>
        <row r="53937">
          <cell r="A53937">
            <v>6986239451</v>
          </cell>
        </row>
        <row r="53938">
          <cell r="A53938">
            <v>6986239451</v>
          </cell>
        </row>
        <row r="53939">
          <cell r="A53939">
            <v>6986241378</v>
          </cell>
        </row>
        <row r="53940">
          <cell r="A53940">
            <v>6986241442</v>
          </cell>
        </row>
        <row r="53941">
          <cell r="A53941">
            <v>6986241442</v>
          </cell>
        </row>
        <row r="53942">
          <cell r="A53942">
            <v>6986242112</v>
          </cell>
        </row>
        <row r="53943">
          <cell r="A53943">
            <v>6986242112</v>
          </cell>
        </row>
        <row r="53944">
          <cell r="A53944">
            <v>6986242403</v>
          </cell>
        </row>
        <row r="53945">
          <cell r="A53945">
            <v>6986242496</v>
          </cell>
        </row>
        <row r="53946">
          <cell r="A53946">
            <v>6986243200</v>
          </cell>
        </row>
        <row r="53947">
          <cell r="A53947">
            <v>6986243716</v>
          </cell>
        </row>
        <row r="53948">
          <cell r="A53948">
            <v>6986244489</v>
          </cell>
        </row>
        <row r="53949">
          <cell r="A53949">
            <v>6986244489</v>
          </cell>
        </row>
        <row r="53950">
          <cell r="A53950">
            <v>6986244604</v>
          </cell>
        </row>
        <row r="53951">
          <cell r="A53951">
            <v>6986245177</v>
          </cell>
        </row>
        <row r="53952">
          <cell r="A53952">
            <v>6986245447</v>
          </cell>
        </row>
        <row r="53953">
          <cell r="A53953">
            <v>6986245777</v>
          </cell>
        </row>
        <row r="53954">
          <cell r="A53954">
            <v>6986245939</v>
          </cell>
        </row>
        <row r="53955">
          <cell r="A53955">
            <v>6986246045</v>
          </cell>
        </row>
        <row r="53956">
          <cell r="A53956">
            <v>6986246045</v>
          </cell>
        </row>
        <row r="53957">
          <cell r="A53957">
            <v>6986246950</v>
          </cell>
        </row>
        <row r="53958">
          <cell r="A53958">
            <v>6986246950</v>
          </cell>
        </row>
        <row r="53959">
          <cell r="A53959">
            <v>6986248225</v>
          </cell>
        </row>
        <row r="53960">
          <cell r="A53960">
            <v>6986248298</v>
          </cell>
        </row>
        <row r="53961">
          <cell r="A53961">
            <v>6986248298</v>
          </cell>
        </row>
        <row r="53962">
          <cell r="A53962">
            <v>6986248595</v>
          </cell>
        </row>
        <row r="53963">
          <cell r="A53963">
            <v>6986248660</v>
          </cell>
        </row>
        <row r="53964">
          <cell r="A53964">
            <v>6986248660</v>
          </cell>
        </row>
        <row r="53965">
          <cell r="A53965">
            <v>6986249015</v>
          </cell>
        </row>
        <row r="53966">
          <cell r="A53966">
            <v>6986249015</v>
          </cell>
        </row>
        <row r="53967">
          <cell r="A53967">
            <v>6986249535</v>
          </cell>
        </row>
        <row r="53968">
          <cell r="A53968">
            <v>6986249756</v>
          </cell>
        </row>
        <row r="53969">
          <cell r="A53969">
            <v>6986249756</v>
          </cell>
        </row>
        <row r="53970">
          <cell r="A53970">
            <v>6986250370</v>
          </cell>
        </row>
        <row r="53971">
          <cell r="A53971">
            <v>6986250442</v>
          </cell>
        </row>
        <row r="53972">
          <cell r="A53972">
            <v>6986250648</v>
          </cell>
        </row>
        <row r="53973">
          <cell r="A53973">
            <v>6986250740</v>
          </cell>
        </row>
        <row r="53974">
          <cell r="A53974">
            <v>6986250768</v>
          </cell>
        </row>
        <row r="53975">
          <cell r="A53975">
            <v>6986251138</v>
          </cell>
        </row>
        <row r="53976">
          <cell r="A53976">
            <v>6986251282</v>
          </cell>
        </row>
        <row r="53977">
          <cell r="A53977">
            <v>6986251282</v>
          </cell>
        </row>
        <row r="53978">
          <cell r="A53978">
            <v>6986251726</v>
          </cell>
        </row>
        <row r="53979">
          <cell r="A53979">
            <v>6986251726</v>
          </cell>
        </row>
        <row r="53980">
          <cell r="A53980">
            <v>6986252502</v>
          </cell>
        </row>
        <row r="53981">
          <cell r="A53981">
            <v>6986253053</v>
          </cell>
        </row>
        <row r="53982">
          <cell r="A53982">
            <v>6986253053</v>
          </cell>
        </row>
        <row r="53983">
          <cell r="A53983">
            <v>6986253458</v>
          </cell>
        </row>
        <row r="53984">
          <cell r="A53984">
            <v>6986253662</v>
          </cell>
        </row>
        <row r="53985">
          <cell r="A53985">
            <v>6986254934</v>
          </cell>
        </row>
        <row r="53986">
          <cell r="A53986">
            <v>6986254934</v>
          </cell>
        </row>
        <row r="53987">
          <cell r="A53987">
            <v>6986255212</v>
          </cell>
        </row>
        <row r="53988">
          <cell r="A53988">
            <v>6986255212</v>
          </cell>
        </row>
        <row r="53989">
          <cell r="A53989">
            <v>6986255332</v>
          </cell>
        </row>
        <row r="53990">
          <cell r="A53990">
            <v>6986255332</v>
          </cell>
        </row>
        <row r="53991">
          <cell r="A53991">
            <v>6986255978</v>
          </cell>
        </row>
        <row r="53992">
          <cell r="A53992">
            <v>6986255992</v>
          </cell>
        </row>
        <row r="53993">
          <cell r="A53993">
            <v>6986256013</v>
          </cell>
        </row>
        <row r="53994">
          <cell r="A53994">
            <v>6986256013</v>
          </cell>
        </row>
        <row r="53995">
          <cell r="A53995">
            <v>6986256551</v>
          </cell>
        </row>
        <row r="53996">
          <cell r="A53996">
            <v>6986257448</v>
          </cell>
        </row>
        <row r="53997">
          <cell r="A53997">
            <v>6986257631</v>
          </cell>
        </row>
        <row r="53998">
          <cell r="A53998">
            <v>6986259326</v>
          </cell>
        </row>
        <row r="53999">
          <cell r="A53999">
            <v>6986260148</v>
          </cell>
        </row>
        <row r="54000">
          <cell r="A54000">
            <v>6986260148</v>
          </cell>
        </row>
        <row r="54001">
          <cell r="A54001">
            <v>6986260833</v>
          </cell>
        </row>
        <row r="54002">
          <cell r="A54002">
            <v>6986261140</v>
          </cell>
        </row>
        <row r="54003">
          <cell r="A54003">
            <v>6986261850</v>
          </cell>
        </row>
        <row r="54004">
          <cell r="A54004">
            <v>6986261859</v>
          </cell>
        </row>
        <row r="54005">
          <cell r="A54005">
            <v>6986261859</v>
          </cell>
        </row>
        <row r="54006">
          <cell r="A54006">
            <v>6986262766</v>
          </cell>
        </row>
        <row r="54007">
          <cell r="A54007">
            <v>6986263382</v>
          </cell>
        </row>
        <row r="54008">
          <cell r="A54008">
            <v>6986263938</v>
          </cell>
        </row>
        <row r="54009">
          <cell r="A54009">
            <v>6986263938</v>
          </cell>
        </row>
        <row r="54010">
          <cell r="A54010">
            <v>6986264049</v>
          </cell>
        </row>
        <row r="54011">
          <cell r="A54011">
            <v>6986264303</v>
          </cell>
        </row>
        <row r="54012">
          <cell r="A54012">
            <v>6986266320</v>
          </cell>
        </row>
        <row r="54013">
          <cell r="A54013">
            <v>6986266320</v>
          </cell>
        </row>
        <row r="54014">
          <cell r="A54014">
            <v>6986266858</v>
          </cell>
        </row>
        <row r="54015">
          <cell r="A54015">
            <v>6986266901</v>
          </cell>
        </row>
        <row r="54016">
          <cell r="A54016">
            <v>6986266901</v>
          </cell>
        </row>
        <row r="54017">
          <cell r="A54017">
            <v>6986267799</v>
          </cell>
        </row>
        <row r="54018">
          <cell r="A54018">
            <v>6986267995</v>
          </cell>
        </row>
        <row r="54019">
          <cell r="A54019">
            <v>6986268520</v>
          </cell>
        </row>
        <row r="54020">
          <cell r="A54020">
            <v>6986269011</v>
          </cell>
        </row>
        <row r="54021">
          <cell r="A54021">
            <v>6986271063</v>
          </cell>
        </row>
        <row r="54022">
          <cell r="A54022">
            <v>6986271626</v>
          </cell>
        </row>
        <row r="54023">
          <cell r="A54023">
            <v>6986273942</v>
          </cell>
        </row>
        <row r="54024">
          <cell r="A54024">
            <v>6986276496</v>
          </cell>
        </row>
        <row r="54025">
          <cell r="A54025">
            <v>6986277460</v>
          </cell>
        </row>
        <row r="54026">
          <cell r="A54026">
            <v>6986278428</v>
          </cell>
        </row>
        <row r="54027">
          <cell r="A54027">
            <v>6986278543</v>
          </cell>
        </row>
        <row r="54028">
          <cell r="A54028">
            <v>6986280488</v>
          </cell>
        </row>
        <row r="54029">
          <cell r="A54029">
            <v>6986281227</v>
          </cell>
        </row>
        <row r="54030">
          <cell r="A54030">
            <v>6986281249</v>
          </cell>
        </row>
        <row r="54031">
          <cell r="A54031">
            <v>6986281575</v>
          </cell>
        </row>
        <row r="54032">
          <cell r="A54032">
            <v>6986282051</v>
          </cell>
        </row>
        <row r="54033">
          <cell r="A54033">
            <v>6986282801</v>
          </cell>
        </row>
        <row r="54034">
          <cell r="A54034">
            <v>6986282801</v>
          </cell>
        </row>
        <row r="54035">
          <cell r="A54035">
            <v>6986283371</v>
          </cell>
        </row>
        <row r="54036">
          <cell r="A54036">
            <v>6986283371</v>
          </cell>
        </row>
        <row r="54037">
          <cell r="A54037">
            <v>6986283755</v>
          </cell>
        </row>
        <row r="54038">
          <cell r="A54038">
            <v>6986283777</v>
          </cell>
        </row>
        <row r="54039">
          <cell r="A54039">
            <v>6986283777</v>
          </cell>
        </row>
        <row r="54040">
          <cell r="A54040">
            <v>6986284110</v>
          </cell>
        </row>
        <row r="54041">
          <cell r="A54041">
            <v>6986284652</v>
          </cell>
        </row>
        <row r="54042">
          <cell r="A54042">
            <v>6986284863</v>
          </cell>
        </row>
        <row r="54043">
          <cell r="A54043">
            <v>6986285555</v>
          </cell>
        </row>
        <row r="54044">
          <cell r="A54044">
            <v>6986285555</v>
          </cell>
        </row>
        <row r="54045">
          <cell r="A54045">
            <v>6986285629</v>
          </cell>
        </row>
        <row r="54046">
          <cell r="A54046">
            <v>6986285944</v>
          </cell>
        </row>
        <row r="54047">
          <cell r="A54047">
            <v>6986286636</v>
          </cell>
        </row>
        <row r="54048">
          <cell r="A54048">
            <v>6986287103</v>
          </cell>
        </row>
        <row r="54049">
          <cell r="A54049">
            <v>6986287758</v>
          </cell>
        </row>
        <row r="54050">
          <cell r="A54050">
            <v>6986289401</v>
          </cell>
        </row>
        <row r="54051">
          <cell r="A54051">
            <v>6986289518</v>
          </cell>
        </row>
        <row r="54052">
          <cell r="A54052">
            <v>6986289518</v>
          </cell>
        </row>
        <row r="54053">
          <cell r="A54053">
            <v>6986289758</v>
          </cell>
        </row>
        <row r="54054">
          <cell r="A54054">
            <v>6986290007</v>
          </cell>
        </row>
        <row r="54055">
          <cell r="A54055">
            <v>6986291748</v>
          </cell>
        </row>
        <row r="54056">
          <cell r="A54056">
            <v>6986291811</v>
          </cell>
        </row>
        <row r="54057">
          <cell r="A54057">
            <v>6986292874</v>
          </cell>
        </row>
        <row r="54058">
          <cell r="A54058">
            <v>6986294399</v>
          </cell>
        </row>
        <row r="54059">
          <cell r="A54059">
            <v>6986294399</v>
          </cell>
        </row>
        <row r="54060">
          <cell r="A54060">
            <v>6986294746</v>
          </cell>
        </row>
        <row r="54061">
          <cell r="A54061">
            <v>6986295041</v>
          </cell>
        </row>
        <row r="54062">
          <cell r="A54062">
            <v>6986295882</v>
          </cell>
        </row>
        <row r="54063">
          <cell r="A54063">
            <v>6986296107</v>
          </cell>
        </row>
        <row r="54064">
          <cell r="A54064">
            <v>6986297015</v>
          </cell>
        </row>
        <row r="54065">
          <cell r="A54065">
            <v>6986297015</v>
          </cell>
        </row>
        <row r="54066">
          <cell r="A54066">
            <v>6986297530</v>
          </cell>
        </row>
        <row r="54067">
          <cell r="A54067">
            <v>6986297726</v>
          </cell>
        </row>
        <row r="54068">
          <cell r="A54068">
            <v>6986297816</v>
          </cell>
        </row>
        <row r="54069">
          <cell r="A54069">
            <v>6986298158</v>
          </cell>
        </row>
        <row r="54070">
          <cell r="A54070">
            <v>6986298289</v>
          </cell>
        </row>
        <row r="54071">
          <cell r="A54071">
            <v>6986298311</v>
          </cell>
        </row>
        <row r="54072">
          <cell r="A54072">
            <v>6986298359</v>
          </cell>
        </row>
        <row r="54073">
          <cell r="A54073">
            <v>6986298359</v>
          </cell>
        </row>
        <row r="54074">
          <cell r="A54074">
            <v>6986298543</v>
          </cell>
        </row>
        <row r="54075">
          <cell r="A54075">
            <v>6986298773</v>
          </cell>
        </row>
        <row r="54076">
          <cell r="A54076">
            <v>6986298880</v>
          </cell>
        </row>
        <row r="54077">
          <cell r="A54077">
            <v>6986299210</v>
          </cell>
        </row>
        <row r="54078">
          <cell r="A54078">
            <v>6986299212</v>
          </cell>
        </row>
        <row r="54079">
          <cell r="A54079">
            <v>6986299212</v>
          </cell>
        </row>
        <row r="54080">
          <cell r="A54080">
            <v>6986299281</v>
          </cell>
        </row>
        <row r="54081">
          <cell r="A54081">
            <v>6986299281</v>
          </cell>
        </row>
        <row r="54082">
          <cell r="A54082">
            <v>6986299986</v>
          </cell>
        </row>
        <row r="54083">
          <cell r="A54083">
            <v>6986300205</v>
          </cell>
        </row>
        <row r="54084">
          <cell r="A54084">
            <v>6986300546</v>
          </cell>
        </row>
        <row r="54085">
          <cell r="A54085">
            <v>6986300681</v>
          </cell>
        </row>
        <row r="54086">
          <cell r="A54086">
            <v>6986301076</v>
          </cell>
        </row>
        <row r="54087">
          <cell r="A54087">
            <v>6986301076</v>
          </cell>
        </row>
        <row r="54088">
          <cell r="A54088">
            <v>6986301404</v>
          </cell>
        </row>
        <row r="54089">
          <cell r="A54089">
            <v>6986301404</v>
          </cell>
        </row>
        <row r="54090">
          <cell r="A54090">
            <v>6986301620</v>
          </cell>
        </row>
        <row r="54091">
          <cell r="A54091">
            <v>6986301862</v>
          </cell>
        </row>
        <row r="54092">
          <cell r="A54092">
            <v>6986302131</v>
          </cell>
        </row>
        <row r="54093">
          <cell r="A54093">
            <v>6986302289</v>
          </cell>
        </row>
        <row r="54094">
          <cell r="A54094">
            <v>6986302289</v>
          </cell>
        </row>
        <row r="54095">
          <cell r="A54095">
            <v>6986303329</v>
          </cell>
        </row>
        <row r="54096">
          <cell r="A54096">
            <v>6986306258</v>
          </cell>
        </row>
        <row r="54097">
          <cell r="A54097">
            <v>6986306258</v>
          </cell>
        </row>
        <row r="54098">
          <cell r="A54098">
            <v>6986306834</v>
          </cell>
        </row>
        <row r="54099">
          <cell r="A54099">
            <v>6986307011</v>
          </cell>
        </row>
        <row r="54100">
          <cell r="A54100">
            <v>6986307264</v>
          </cell>
        </row>
        <row r="54101">
          <cell r="A54101">
            <v>6986307264</v>
          </cell>
        </row>
        <row r="54102">
          <cell r="A54102">
            <v>6986308077</v>
          </cell>
        </row>
        <row r="54103">
          <cell r="A54103">
            <v>6986308644</v>
          </cell>
        </row>
        <row r="54104">
          <cell r="A54104">
            <v>6986309782</v>
          </cell>
        </row>
        <row r="54105">
          <cell r="A54105">
            <v>6986309925</v>
          </cell>
        </row>
        <row r="54106">
          <cell r="A54106">
            <v>6986310453</v>
          </cell>
        </row>
        <row r="54107">
          <cell r="A54107">
            <v>6986310453</v>
          </cell>
        </row>
        <row r="54108">
          <cell r="A54108">
            <v>6986310821</v>
          </cell>
        </row>
        <row r="54109">
          <cell r="A54109">
            <v>6986310821</v>
          </cell>
        </row>
        <row r="54110">
          <cell r="A54110">
            <v>6986310899</v>
          </cell>
        </row>
        <row r="54111">
          <cell r="A54111">
            <v>6986311223</v>
          </cell>
        </row>
        <row r="54112">
          <cell r="A54112">
            <v>6986311382</v>
          </cell>
        </row>
        <row r="54113">
          <cell r="A54113">
            <v>6986312761</v>
          </cell>
        </row>
        <row r="54114">
          <cell r="A54114">
            <v>6986313059</v>
          </cell>
        </row>
        <row r="54115">
          <cell r="A54115">
            <v>6986313059</v>
          </cell>
        </row>
        <row r="54116">
          <cell r="A54116">
            <v>6986313308</v>
          </cell>
        </row>
        <row r="54117">
          <cell r="A54117">
            <v>6986313308</v>
          </cell>
        </row>
        <row r="54118">
          <cell r="A54118">
            <v>6986313515</v>
          </cell>
        </row>
        <row r="54119">
          <cell r="A54119">
            <v>6986314157</v>
          </cell>
        </row>
        <row r="54120">
          <cell r="A54120">
            <v>6986315818</v>
          </cell>
        </row>
        <row r="54121">
          <cell r="A54121">
            <v>6986316196</v>
          </cell>
        </row>
        <row r="54122">
          <cell r="A54122">
            <v>6986316443</v>
          </cell>
        </row>
        <row r="54123">
          <cell r="A54123">
            <v>6986316443</v>
          </cell>
        </row>
        <row r="54124">
          <cell r="A54124">
            <v>6986317634</v>
          </cell>
        </row>
        <row r="54125">
          <cell r="A54125">
            <v>6986319749</v>
          </cell>
        </row>
        <row r="54126">
          <cell r="A54126">
            <v>6986321263</v>
          </cell>
        </row>
        <row r="54127">
          <cell r="A54127">
            <v>6986321263</v>
          </cell>
        </row>
        <row r="54128">
          <cell r="A54128">
            <v>6986321713</v>
          </cell>
        </row>
        <row r="54129">
          <cell r="A54129">
            <v>6986323392</v>
          </cell>
        </row>
        <row r="54130">
          <cell r="A54130">
            <v>6986323392</v>
          </cell>
        </row>
        <row r="54131">
          <cell r="A54131">
            <v>6986323552</v>
          </cell>
        </row>
        <row r="54132">
          <cell r="A54132">
            <v>6986324460</v>
          </cell>
        </row>
        <row r="54133">
          <cell r="A54133">
            <v>6986324461</v>
          </cell>
        </row>
        <row r="54134">
          <cell r="A54134">
            <v>6986327282</v>
          </cell>
        </row>
        <row r="54135">
          <cell r="A54135">
            <v>6986327847</v>
          </cell>
        </row>
        <row r="54136">
          <cell r="A54136">
            <v>6986328091</v>
          </cell>
        </row>
        <row r="54137">
          <cell r="A54137">
            <v>6986329996</v>
          </cell>
        </row>
        <row r="54138">
          <cell r="A54138">
            <v>6986330438</v>
          </cell>
        </row>
        <row r="54139">
          <cell r="A54139">
            <v>6986331111</v>
          </cell>
        </row>
        <row r="54140">
          <cell r="A54140">
            <v>6986332675</v>
          </cell>
        </row>
        <row r="54141">
          <cell r="A54141">
            <v>6986332707</v>
          </cell>
        </row>
        <row r="54142">
          <cell r="A54142">
            <v>6986335338</v>
          </cell>
        </row>
        <row r="54143">
          <cell r="A54143">
            <v>6986335338</v>
          </cell>
        </row>
        <row r="54144">
          <cell r="A54144">
            <v>6986337788</v>
          </cell>
        </row>
        <row r="54145">
          <cell r="A54145">
            <v>6986337788</v>
          </cell>
        </row>
        <row r="54146">
          <cell r="A54146">
            <v>6986338884</v>
          </cell>
        </row>
        <row r="54147">
          <cell r="A54147">
            <v>6986339028</v>
          </cell>
        </row>
        <row r="54148">
          <cell r="A54148">
            <v>6986339028</v>
          </cell>
        </row>
        <row r="54149">
          <cell r="A54149">
            <v>6986339551</v>
          </cell>
        </row>
        <row r="54150">
          <cell r="A54150">
            <v>6986340367</v>
          </cell>
        </row>
        <row r="54151">
          <cell r="A54151">
            <v>6986340869</v>
          </cell>
        </row>
        <row r="54152">
          <cell r="A54152">
            <v>6986350495</v>
          </cell>
        </row>
        <row r="54153">
          <cell r="A54153">
            <v>6986351002</v>
          </cell>
        </row>
        <row r="54154">
          <cell r="A54154">
            <v>6986351002</v>
          </cell>
        </row>
        <row r="54155">
          <cell r="A54155">
            <v>6986352397</v>
          </cell>
        </row>
        <row r="54156">
          <cell r="A54156">
            <v>6986352430</v>
          </cell>
        </row>
        <row r="54157">
          <cell r="A54157">
            <v>6986352567</v>
          </cell>
        </row>
        <row r="54158">
          <cell r="A54158">
            <v>6986352667</v>
          </cell>
        </row>
        <row r="54159">
          <cell r="A54159">
            <v>6986353314</v>
          </cell>
        </row>
        <row r="54160">
          <cell r="A54160">
            <v>6986355187</v>
          </cell>
        </row>
        <row r="54161">
          <cell r="A54161">
            <v>6986355894</v>
          </cell>
        </row>
        <row r="54162">
          <cell r="A54162">
            <v>6986356189</v>
          </cell>
        </row>
        <row r="54163">
          <cell r="A54163">
            <v>6986358195</v>
          </cell>
        </row>
        <row r="54164">
          <cell r="A54164">
            <v>6986358945</v>
          </cell>
        </row>
        <row r="54165">
          <cell r="A54165">
            <v>6986358945</v>
          </cell>
        </row>
        <row r="54166">
          <cell r="A54166">
            <v>6986359773</v>
          </cell>
        </row>
        <row r="54167">
          <cell r="A54167">
            <v>6986359773</v>
          </cell>
        </row>
        <row r="54168">
          <cell r="A54168">
            <v>6986362650</v>
          </cell>
        </row>
        <row r="54169">
          <cell r="A54169">
            <v>6986368313</v>
          </cell>
        </row>
        <row r="54170">
          <cell r="A54170">
            <v>6986383557</v>
          </cell>
        </row>
        <row r="54171">
          <cell r="A54171">
            <v>6986383557</v>
          </cell>
        </row>
        <row r="54172">
          <cell r="A54172">
            <v>6986383962</v>
          </cell>
        </row>
        <row r="54173">
          <cell r="A54173">
            <v>6986383962</v>
          </cell>
        </row>
        <row r="54174">
          <cell r="A54174">
            <v>6986384108</v>
          </cell>
        </row>
        <row r="54175">
          <cell r="A54175">
            <v>6986384437</v>
          </cell>
        </row>
        <row r="54176">
          <cell r="A54176">
            <v>6986384437</v>
          </cell>
        </row>
        <row r="54177">
          <cell r="A54177">
            <v>6986387077</v>
          </cell>
        </row>
        <row r="54178">
          <cell r="A54178">
            <v>6986387077</v>
          </cell>
        </row>
        <row r="54179">
          <cell r="A54179">
            <v>6986389093</v>
          </cell>
        </row>
        <row r="54180">
          <cell r="A54180">
            <v>6986389311</v>
          </cell>
        </row>
        <row r="54181">
          <cell r="A54181">
            <v>6986389432</v>
          </cell>
        </row>
        <row r="54182">
          <cell r="A54182">
            <v>6986390686</v>
          </cell>
        </row>
        <row r="54183">
          <cell r="A54183">
            <v>6986400277</v>
          </cell>
        </row>
        <row r="54184">
          <cell r="A54184">
            <v>6986400277</v>
          </cell>
        </row>
        <row r="54185">
          <cell r="A54185">
            <v>6986400499</v>
          </cell>
        </row>
        <row r="54186">
          <cell r="A54186">
            <v>6986400909</v>
          </cell>
        </row>
        <row r="54187">
          <cell r="A54187">
            <v>6986401946</v>
          </cell>
        </row>
        <row r="54188">
          <cell r="A54188">
            <v>6986401946</v>
          </cell>
        </row>
        <row r="54189">
          <cell r="A54189">
            <v>6986403080</v>
          </cell>
        </row>
        <row r="54190">
          <cell r="A54190">
            <v>6986403283</v>
          </cell>
        </row>
        <row r="54191">
          <cell r="A54191">
            <v>6986411703</v>
          </cell>
        </row>
        <row r="54192">
          <cell r="A54192">
            <v>6986413539</v>
          </cell>
        </row>
        <row r="54193">
          <cell r="A54193">
            <v>6986413539</v>
          </cell>
        </row>
        <row r="54194">
          <cell r="A54194">
            <v>6986415844</v>
          </cell>
        </row>
        <row r="54195">
          <cell r="A54195">
            <v>6986418262</v>
          </cell>
        </row>
        <row r="54196">
          <cell r="A54196">
            <v>6986418822</v>
          </cell>
        </row>
        <row r="54197">
          <cell r="A54197">
            <v>6986419207</v>
          </cell>
        </row>
        <row r="54198">
          <cell r="A54198">
            <v>6986419207</v>
          </cell>
        </row>
        <row r="54199">
          <cell r="A54199">
            <v>6986421881</v>
          </cell>
        </row>
        <row r="54200">
          <cell r="A54200">
            <v>6986421881</v>
          </cell>
        </row>
        <row r="54201">
          <cell r="A54201">
            <v>6986422328</v>
          </cell>
        </row>
        <row r="54202">
          <cell r="A54202">
            <v>6986423521</v>
          </cell>
        </row>
        <row r="54203">
          <cell r="A54203">
            <v>6986423521</v>
          </cell>
        </row>
        <row r="54204">
          <cell r="A54204">
            <v>6986425079</v>
          </cell>
        </row>
        <row r="54205">
          <cell r="A54205">
            <v>6986425079</v>
          </cell>
        </row>
        <row r="54206">
          <cell r="A54206">
            <v>6986425556</v>
          </cell>
        </row>
        <row r="54207">
          <cell r="A54207">
            <v>6986425695</v>
          </cell>
        </row>
        <row r="54208">
          <cell r="A54208">
            <v>6986426421</v>
          </cell>
        </row>
        <row r="54209">
          <cell r="A54209">
            <v>6986426678</v>
          </cell>
        </row>
        <row r="54210">
          <cell r="A54210">
            <v>6986426747</v>
          </cell>
        </row>
        <row r="54211">
          <cell r="A54211">
            <v>6986426791</v>
          </cell>
        </row>
        <row r="54212">
          <cell r="A54212">
            <v>6986426791</v>
          </cell>
        </row>
        <row r="54213">
          <cell r="A54213">
            <v>6986427722</v>
          </cell>
        </row>
        <row r="54214">
          <cell r="A54214">
            <v>6986427722</v>
          </cell>
        </row>
        <row r="54215">
          <cell r="A54215">
            <v>6986428640</v>
          </cell>
        </row>
        <row r="54216">
          <cell r="A54216">
            <v>6986429001</v>
          </cell>
        </row>
        <row r="54217">
          <cell r="A54217">
            <v>6986429323</v>
          </cell>
        </row>
        <row r="54218">
          <cell r="A54218">
            <v>6986429399</v>
          </cell>
        </row>
        <row r="54219">
          <cell r="A54219">
            <v>6986429399</v>
          </cell>
        </row>
        <row r="54220">
          <cell r="A54220">
            <v>6986429432</v>
          </cell>
        </row>
        <row r="54221">
          <cell r="A54221">
            <v>6986430009</v>
          </cell>
        </row>
        <row r="54222">
          <cell r="A54222">
            <v>6986430009</v>
          </cell>
        </row>
        <row r="54223">
          <cell r="A54223">
            <v>6986434383</v>
          </cell>
        </row>
        <row r="54224">
          <cell r="A54224">
            <v>6986436262</v>
          </cell>
        </row>
        <row r="54225">
          <cell r="A54225">
            <v>6986452323</v>
          </cell>
        </row>
        <row r="54226">
          <cell r="A54226">
            <v>6986475080</v>
          </cell>
        </row>
        <row r="54227">
          <cell r="A54227">
            <v>6986476062</v>
          </cell>
        </row>
        <row r="54228">
          <cell r="A54228">
            <v>6986476326</v>
          </cell>
        </row>
        <row r="54229">
          <cell r="A54229">
            <v>6986476326</v>
          </cell>
        </row>
        <row r="54230">
          <cell r="A54230">
            <v>6986477948</v>
          </cell>
        </row>
        <row r="54231">
          <cell r="A54231">
            <v>6986479882</v>
          </cell>
        </row>
        <row r="54232">
          <cell r="A54232">
            <v>6986479899</v>
          </cell>
        </row>
        <row r="54233">
          <cell r="A54233">
            <v>6986485306</v>
          </cell>
        </row>
        <row r="54234">
          <cell r="A54234">
            <v>6986487595</v>
          </cell>
        </row>
        <row r="54235">
          <cell r="A54235">
            <v>6986487595</v>
          </cell>
        </row>
        <row r="54236">
          <cell r="A54236">
            <v>6986488296</v>
          </cell>
        </row>
        <row r="54237">
          <cell r="A54237">
            <v>6986489800</v>
          </cell>
        </row>
        <row r="54238">
          <cell r="A54238">
            <v>6986500276</v>
          </cell>
        </row>
        <row r="54239">
          <cell r="A54239">
            <v>6986500876</v>
          </cell>
        </row>
        <row r="54240">
          <cell r="A54240">
            <v>6986501021</v>
          </cell>
        </row>
        <row r="54241">
          <cell r="A54241">
            <v>6986501295</v>
          </cell>
        </row>
        <row r="54242">
          <cell r="A54242">
            <v>6986501823</v>
          </cell>
        </row>
        <row r="54243">
          <cell r="A54243">
            <v>6986502015</v>
          </cell>
        </row>
        <row r="54244">
          <cell r="A54244">
            <v>6986502015</v>
          </cell>
        </row>
        <row r="54245">
          <cell r="A54245">
            <v>6986502651</v>
          </cell>
        </row>
        <row r="54246">
          <cell r="A54246">
            <v>6986502651</v>
          </cell>
        </row>
        <row r="54247">
          <cell r="A54247">
            <v>6986503233</v>
          </cell>
        </row>
        <row r="54248">
          <cell r="A54248">
            <v>6986503286</v>
          </cell>
        </row>
        <row r="54249">
          <cell r="A54249">
            <v>6986504001</v>
          </cell>
        </row>
        <row r="54250">
          <cell r="A54250">
            <v>6986505385</v>
          </cell>
        </row>
        <row r="54251">
          <cell r="A54251">
            <v>6986505385</v>
          </cell>
        </row>
        <row r="54252">
          <cell r="A54252">
            <v>6986505398</v>
          </cell>
        </row>
        <row r="54253">
          <cell r="A54253">
            <v>6986506651</v>
          </cell>
        </row>
        <row r="54254">
          <cell r="A54254">
            <v>6986506999</v>
          </cell>
        </row>
        <row r="54255">
          <cell r="A54255">
            <v>6986506999</v>
          </cell>
        </row>
        <row r="54256">
          <cell r="A54256">
            <v>6986507250</v>
          </cell>
        </row>
        <row r="54257">
          <cell r="A54257">
            <v>6986507608</v>
          </cell>
        </row>
        <row r="54258">
          <cell r="A54258">
            <v>6986507608</v>
          </cell>
        </row>
        <row r="54259">
          <cell r="A54259">
            <v>6986509800</v>
          </cell>
        </row>
        <row r="54260">
          <cell r="A54260">
            <v>6986509869</v>
          </cell>
        </row>
        <row r="54261">
          <cell r="A54261">
            <v>6986510804</v>
          </cell>
        </row>
        <row r="54262">
          <cell r="A54262">
            <v>6986511865</v>
          </cell>
        </row>
        <row r="54263">
          <cell r="A54263">
            <v>6986512081</v>
          </cell>
        </row>
        <row r="54264">
          <cell r="A54264">
            <v>6986512851</v>
          </cell>
        </row>
        <row r="54265">
          <cell r="A54265">
            <v>6986514352</v>
          </cell>
        </row>
        <row r="54266">
          <cell r="A54266">
            <v>6986515794</v>
          </cell>
        </row>
        <row r="54267">
          <cell r="A54267">
            <v>6986516259</v>
          </cell>
        </row>
        <row r="54268">
          <cell r="A54268">
            <v>6986517913</v>
          </cell>
        </row>
        <row r="54269">
          <cell r="A54269">
            <v>6986518233</v>
          </cell>
        </row>
        <row r="54270">
          <cell r="A54270">
            <v>6986519526</v>
          </cell>
        </row>
        <row r="54271">
          <cell r="A54271">
            <v>6986519715</v>
          </cell>
        </row>
        <row r="54272">
          <cell r="A54272">
            <v>6986520613</v>
          </cell>
        </row>
        <row r="54273">
          <cell r="A54273">
            <v>6986521366</v>
          </cell>
        </row>
        <row r="54274">
          <cell r="A54274">
            <v>6986521489</v>
          </cell>
        </row>
        <row r="54275">
          <cell r="A54275">
            <v>6986521787</v>
          </cell>
        </row>
        <row r="54276">
          <cell r="A54276">
            <v>6986521843</v>
          </cell>
        </row>
        <row r="54277">
          <cell r="A54277">
            <v>6986524084</v>
          </cell>
        </row>
        <row r="54278">
          <cell r="A54278">
            <v>6986526104</v>
          </cell>
        </row>
        <row r="54279">
          <cell r="A54279">
            <v>6986526895</v>
          </cell>
        </row>
        <row r="54280">
          <cell r="A54280">
            <v>6986526895</v>
          </cell>
        </row>
        <row r="54281">
          <cell r="A54281">
            <v>6986529415</v>
          </cell>
        </row>
        <row r="54282">
          <cell r="A54282">
            <v>6986529452</v>
          </cell>
        </row>
        <row r="54283">
          <cell r="A54283">
            <v>6986530226</v>
          </cell>
        </row>
        <row r="54284">
          <cell r="A54284">
            <v>6986530501</v>
          </cell>
        </row>
        <row r="54285">
          <cell r="A54285">
            <v>6986530916</v>
          </cell>
        </row>
        <row r="54286">
          <cell r="A54286">
            <v>6986531552</v>
          </cell>
        </row>
        <row r="54287">
          <cell r="A54287">
            <v>6986531860</v>
          </cell>
        </row>
        <row r="54288">
          <cell r="A54288">
            <v>6986532356</v>
          </cell>
        </row>
        <row r="54289">
          <cell r="A54289">
            <v>6986533125</v>
          </cell>
        </row>
        <row r="54290">
          <cell r="A54290">
            <v>6986533157</v>
          </cell>
        </row>
        <row r="54291">
          <cell r="A54291">
            <v>6986533157</v>
          </cell>
        </row>
        <row r="54292">
          <cell r="A54292">
            <v>6986534176</v>
          </cell>
        </row>
        <row r="54293">
          <cell r="A54293">
            <v>6986534176</v>
          </cell>
        </row>
        <row r="54294">
          <cell r="A54294">
            <v>6986534428</v>
          </cell>
        </row>
        <row r="54295">
          <cell r="A54295">
            <v>6986534804</v>
          </cell>
        </row>
        <row r="54296">
          <cell r="A54296">
            <v>6986536090</v>
          </cell>
        </row>
        <row r="54297">
          <cell r="A54297">
            <v>6986536525</v>
          </cell>
        </row>
        <row r="54298">
          <cell r="A54298">
            <v>6986536688</v>
          </cell>
        </row>
        <row r="54299">
          <cell r="A54299">
            <v>6986537461</v>
          </cell>
        </row>
        <row r="54300">
          <cell r="A54300">
            <v>6986537633</v>
          </cell>
        </row>
        <row r="54301">
          <cell r="A54301">
            <v>6986537633</v>
          </cell>
        </row>
        <row r="54302">
          <cell r="A54302">
            <v>6986537978</v>
          </cell>
        </row>
        <row r="54303">
          <cell r="A54303">
            <v>6986537978</v>
          </cell>
        </row>
        <row r="54304">
          <cell r="A54304">
            <v>6986538188</v>
          </cell>
        </row>
        <row r="54305">
          <cell r="A54305">
            <v>6986538188</v>
          </cell>
        </row>
        <row r="54306">
          <cell r="A54306">
            <v>6986538524</v>
          </cell>
        </row>
        <row r="54307">
          <cell r="A54307">
            <v>6986538524</v>
          </cell>
        </row>
        <row r="54308">
          <cell r="A54308">
            <v>6986538906</v>
          </cell>
        </row>
        <row r="54309">
          <cell r="A54309">
            <v>6986539135</v>
          </cell>
        </row>
        <row r="54310">
          <cell r="A54310">
            <v>6986539487</v>
          </cell>
        </row>
        <row r="54311">
          <cell r="A54311">
            <v>6986539570</v>
          </cell>
        </row>
        <row r="54312">
          <cell r="A54312">
            <v>6986539779</v>
          </cell>
        </row>
        <row r="54313">
          <cell r="A54313">
            <v>6986543231</v>
          </cell>
        </row>
        <row r="54314">
          <cell r="A54314">
            <v>6986543231</v>
          </cell>
        </row>
        <row r="54315">
          <cell r="A54315">
            <v>6986545312</v>
          </cell>
        </row>
        <row r="54316">
          <cell r="A54316">
            <v>6986546035</v>
          </cell>
        </row>
        <row r="54317">
          <cell r="A54317">
            <v>6986549042</v>
          </cell>
        </row>
        <row r="54318">
          <cell r="A54318">
            <v>6986560594</v>
          </cell>
        </row>
        <row r="54319">
          <cell r="A54319">
            <v>6986560594</v>
          </cell>
        </row>
        <row r="54320">
          <cell r="A54320">
            <v>6986560608</v>
          </cell>
        </row>
        <row r="54321">
          <cell r="A54321">
            <v>6986560788</v>
          </cell>
        </row>
        <row r="54322">
          <cell r="A54322">
            <v>6986562257</v>
          </cell>
        </row>
        <row r="54323">
          <cell r="A54323">
            <v>6986562508</v>
          </cell>
        </row>
        <row r="54324">
          <cell r="A54324">
            <v>6986562511</v>
          </cell>
        </row>
        <row r="54325">
          <cell r="A54325">
            <v>6986562621</v>
          </cell>
        </row>
        <row r="54326">
          <cell r="A54326">
            <v>6986563080</v>
          </cell>
        </row>
        <row r="54327">
          <cell r="A54327">
            <v>6986564251</v>
          </cell>
        </row>
        <row r="54328">
          <cell r="A54328">
            <v>6986564804</v>
          </cell>
        </row>
        <row r="54329">
          <cell r="A54329">
            <v>6986564843</v>
          </cell>
        </row>
        <row r="54330">
          <cell r="A54330">
            <v>6986565178</v>
          </cell>
        </row>
        <row r="54331">
          <cell r="A54331">
            <v>6986565201</v>
          </cell>
        </row>
        <row r="54332">
          <cell r="A54332">
            <v>6986565545</v>
          </cell>
        </row>
        <row r="54333">
          <cell r="A54333">
            <v>6986565671</v>
          </cell>
        </row>
        <row r="54334">
          <cell r="A54334">
            <v>6986565757</v>
          </cell>
        </row>
        <row r="54335">
          <cell r="A54335">
            <v>6986566224</v>
          </cell>
        </row>
        <row r="54336">
          <cell r="A54336">
            <v>6986566526</v>
          </cell>
        </row>
        <row r="54337">
          <cell r="A54337">
            <v>6986566867</v>
          </cell>
        </row>
        <row r="54338">
          <cell r="A54338">
            <v>6986568898</v>
          </cell>
        </row>
        <row r="54339">
          <cell r="A54339">
            <v>6986569433</v>
          </cell>
        </row>
        <row r="54340">
          <cell r="A54340">
            <v>6986569468</v>
          </cell>
        </row>
        <row r="54341">
          <cell r="A54341">
            <v>6986569576</v>
          </cell>
        </row>
        <row r="54342">
          <cell r="A54342">
            <v>6986569838</v>
          </cell>
        </row>
        <row r="54343">
          <cell r="A54343">
            <v>6986569974</v>
          </cell>
        </row>
        <row r="54344">
          <cell r="A54344">
            <v>6986570093</v>
          </cell>
        </row>
        <row r="54345">
          <cell r="A54345">
            <v>6986570556</v>
          </cell>
        </row>
        <row r="54346">
          <cell r="A54346">
            <v>6986570748</v>
          </cell>
        </row>
        <row r="54347">
          <cell r="A54347">
            <v>6986572358</v>
          </cell>
        </row>
        <row r="54348">
          <cell r="A54348">
            <v>6986573277</v>
          </cell>
        </row>
        <row r="54349">
          <cell r="A54349">
            <v>6986573656</v>
          </cell>
        </row>
        <row r="54350">
          <cell r="A54350">
            <v>6986574115</v>
          </cell>
        </row>
        <row r="54351">
          <cell r="A54351">
            <v>6986574115</v>
          </cell>
        </row>
        <row r="54352">
          <cell r="A54352">
            <v>6986574153</v>
          </cell>
        </row>
        <row r="54353">
          <cell r="A54353">
            <v>6986575706</v>
          </cell>
        </row>
        <row r="54354">
          <cell r="A54354">
            <v>6986575706</v>
          </cell>
        </row>
        <row r="54355">
          <cell r="A54355">
            <v>6986577011</v>
          </cell>
        </row>
        <row r="54356">
          <cell r="A54356">
            <v>6986577039</v>
          </cell>
        </row>
        <row r="54357">
          <cell r="A54357">
            <v>6986577717</v>
          </cell>
        </row>
        <row r="54358">
          <cell r="A54358">
            <v>6986577717</v>
          </cell>
        </row>
        <row r="54359">
          <cell r="A54359">
            <v>6986577753</v>
          </cell>
        </row>
        <row r="54360">
          <cell r="A54360">
            <v>6986578379</v>
          </cell>
        </row>
        <row r="54361">
          <cell r="A54361">
            <v>6986579077</v>
          </cell>
        </row>
        <row r="54362">
          <cell r="A54362">
            <v>6986579205</v>
          </cell>
        </row>
        <row r="54363">
          <cell r="A54363">
            <v>6986580307</v>
          </cell>
        </row>
        <row r="54364">
          <cell r="A54364">
            <v>6986580388</v>
          </cell>
        </row>
        <row r="54365">
          <cell r="A54365">
            <v>6986580695</v>
          </cell>
        </row>
        <row r="54366">
          <cell r="A54366">
            <v>6986581444</v>
          </cell>
        </row>
        <row r="54367">
          <cell r="A54367">
            <v>6986581583</v>
          </cell>
        </row>
        <row r="54368">
          <cell r="A54368">
            <v>6986582588</v>
          </cell>
        </row>
        <row r="54369">
          <cell r="A54369">
            <v>6986582828</v>
          </cell>
        </row>
        <row r="54370">
          <cell r="A54370">
            <v>6986584326</v>
          </cell>
        </row>
        <row r="54371">
          <cell r="A54371">
            <v>6986584811</v>
          </cell>
        </row>
        <row r="54372">
          <cell r="A54372">
            <v>6986584811</v>
          </cell>
        </row>
        <row r="54373">
          <cell r="A54373">
            <v>6986585585</v>
          </cell>
        </row>
        <row r="54374">
          <cell r="A54374">
            <v>6986586556</v>
          </cell>
        </row>
        <row r="54375">
          <cell r="A54375">
            <v>6986586556</v>
          </cell>
        </row>
        <row r="54376">
          <cell r="A54376">
            <v>6986586883</v>
          </cell>
        </row>
        <row r="54377">
          <cell r="A54377">
            <v>6986586883</v>
          </cell>
        </row>
        <row r="54378">
          <cell r="A54378">
            <v>6986587194</v>
          </cell>
        </row>
        <row r="54379">
          <cell r="A54379">
            <v>6986587194</v>
          </cell>
        </row>
        <row r="54380">
          <cell r="A54380">
            <v>6986587601</v>
          </cell>
        </row>
        <row r="54381">
          <cell r="A54381">
            <v>6986588970</v>
          </cell>
        </row>
        <row r="54382">
          <cell r="A54382">
            <v>6986590010</v>
          </cell>
        </row>
        <row r="54383">
          <cell r="A54383">
            <v>6986590078</v>
          </cell>
        </row>
        <row r="54384">
          <cell r="A54384">
            <v>6986590556</v>
          </cell>
        </row>
        <row r="54385">
          <cell r="A54385">
            <v>6986590556</v>
          </cell>
        </row>
        <row r="54386">
          <cell r="A54386">
            <v>6986590726</v>
          </cell>
        </row>
        <row r="54387">
          <cell r="A54387">
            <v>6986590726</v>
          </cell>
        </row>
        <row r="54388">
          <cell r="A54388">
            <v>6986591590</v>
          </cell>
        </row>
        <row r="54389">
          <cell r="A54389">
            <v>6986593395</v>
          </cell>
        </row>
        <row r="54390">
          <cell r="A54390">
            <v>6986594483</v>
          </cell>
        </row>
        <row r="54391">
          <cell r="A54391">
            <v>6986594773</v>
          </cell>
        </row>
        <row r="54392">
          <cell r="A54392">
            <v>6986594773</v>
          </cell>
        </row>
        <row r="54393">
          <cell r="A54393">
            <v>6986595402</v>
          </cell>
        </row>
        <row r="54394">
          <cell r="A54394">
            <v>6986595959</v>
          </cell>
        </row>
        <row r="54395">
          <cell r="A54395">
            <v>6986595967</v>
          </cell>
        </row>
        <row r="54396">
          <cell r="A54396">
            <v>6986596089</v>
          </cell>
        </row>
        <row r="54397">
          <cell r="A54397">
            <v>6986596464</v>
          </cell>
        </row>
        <row r="54398">
          <cell r="A54398">
            <v>6986596464</v>
          </cell>
        </row>
        <row r="54399">
          <cell r="A54399">
            <v>6986596644</v>
          </cell>
        </row>
        <row r="54400">
          <cell r="A54400">
            <v>6986596851</v>
          </cell>
        </row>
        <row r="54401">
          <cell r="A54401">
            <v>6986596942</v>
          </cell>
        </row>
        <row r="54402">
          <cell r="A54402">
            <v>6986597029</v>
          </cell>
        </row>
        <row r="54403">
          <cell r="A54403">
            <v>6986597730</v>
          </cell>
        </row>
        <row r="54404">
          <cell r="A54404">
            <v>6986597730</v>
          </cell>
        </row>
        <row r="54405">
          <cell r="A54405">
            <v>6986597753</v>
          </cell>
        </row>
        <row r="54406">
          <cell r="A54406">
            <v>6986598334</v>
          </cell>
        </row>
        <row r="54407">
          <cell r="A54407">
            <v>6986598366</v>
          </cell>
        </row>
        <row r="54408">
          <cell r="A54408">
            <v>6986598375</v>
          </cell>
        </row>
        <row r="54409">
          <cell r="A54409">
            <v>6986598888</v>
          </cell>
        </row>
        <row r="54410">
          <cell r="A54410">
            <v>6986599031</v>
          </cell>
        </row>
        <row r="54411">
          <cell r="A54411">
            <v>6986599037</v>
          </cell>
        </row>
        <row r="54412">
          <cell r="A54412">
            <v>6986599209</v>
          </cell>
        </row>
        <row r="54413">
          <cell r="A54413">
            <v>6986600900</v>
          </cell>
        </row>
        <row r="54414">
          <cell r="A54414">
            <v>6986601268</v>
          </cell>
        </row>
        <row r="54415">
          <cell r="A54415">
            <v>6986601403</v>
          </cell>
        </row>
        <row r="54416">
          <cell r="A54416">
            <v>6986601445</v>
          </cell>
        </row>
        <row r="54417">
          <cell r="A54417">
            <v>6986601445</v>
          </cell>
        </row>
        <row r="54418">
          <cell r="A54418">
            <v>6986601977</v>
          </cell>
        </row>
        <row r="54419">
          <cell r="A54419">
            <v>6986602552</v>
          </cell>
        </row>
        <row r="54420">
          <cell r="A54420">
            <v>6986602552</v>
          </cell>
        </row>
        <row r="54421">
          <cell r="A54421">
            <v>6986603260</v>
          </cell>
        </row>
        <row r="54422">
          <cell r="A54422">
            <v>6986603939</v>
          </cell>
        </row>
        <row r="54423">
          <cell r="A54423">
            <v>6986604115</v>
          </cell>
        </row>
        <row r="54424">
          <cell r="A54424">
            <v>6986604150</v>
          </cell>
        </row>
        <row r="54425">
          <cell r="A54425">
            <v>6986604420</v>
          </cell>
        </row>
        <row r="54426">
          <cell r="A54426">
            <v>6986606602</v>
          </cell>
        </row>
        <row r="54427">
          <cell r="A54427">
            <v>6986606669</v>
          </cell>
        </row>
        <row r="54428">
          <cell r="A54428">
            <v>6986606887</v>
          </cell>
        </row>
        <row r="54429">
          <cell r="A54429">
            <v>6986607787</v>
          </cell>
        </row>
        <row r="54430">
          <cell r="A54430">
            <v>6986607907</v>
          </cell>
        </row>
        <row r="54431">
          <cell r="A54431">
            <v>6986608079</v>
          </cell>
        </row>
        <row r="54432">
          <cell r="A54432">
            <v>6986608212</v>
          </cell>
        </row>
        <row r="54433">
          <cell r="A54433">
            <v>6986609275</v>
          </cell>
        </row>
        <row r="54434">
          <cell r="A54434">
            <v>6986609464</v>
          </cell>
        </row>
        <row r="54435">
          <cell r="A54435">
            <v>6986609752</v>
          </cell>
        </row>
        <row r="54436">
          <cell r="A54436">
            <v>6986610513</v>
          </cell>
        </row>
        <row r="54437">
          <cell r="A54437">
            <v>6986610903</v>
          </cell>
        </row>
        <row r="54438">
          <cell r="A54438">
            <v>6986611056</v>
          </cell>
        </row>
        <row r="54439">
          <cell r="A54439">
            <v>6986612080</v>
          </cell>
        </row>
        <row r="54440">
          <cell r="A54440">
            <v>6986612081</v>
          </cell>
        </row>
        <row r="54441">
          <cell r="A54441">
            <v>6986612205</v>
          </cell>
        </row>
        <row r="54442">
          <cell r="A54442">
            <v>6986612895</v>
          </cell>
        </row>
        <row r="54443">
          <cell r="A54443">
            <v>6986614201</v>
          </cell>
        </row>
        <row r="54444">
          <cell r="A54444">
            <v>6986614654</v>
          </cell>
        </row>
        <row r="54445">
          <cell r="A54445">
            <v>6986614959</v>
          </cell>
        </row>
        <row r="54446">
          <cell r="A54446">
            <v>6986615292</v>
          </cell>
        </row>
        <row r="54447">
          <cell r="A54447">
            <v>6986615406</v>
          </cell>
        </row>
        <row r="54448">
          <cell r="A54448">
            <v>6986615760</v>
          </cell>
        </row>
        <row r="54449">
          <cell r="A54449">
            <v>6986615760</v>
          </cell>
        </row>
        <row r="54450">
          <cell r="A54450">
            <v>6986616687</v>
          </cell>
        </row>
        <row r="54451">
          <cell r="A54451">
            <v>6986616691</v>
          </cell>
        </row>
        <row r="54452">
          <cell r="A54452">
            <v>6986617035</v>
          </cell>
        </row>
        <row r="54453">
          <cell r="A54453">
            <v>6986617635</v>
          </cell>
        </row>
        <row r="54454">
          <cell r="A54454">
            <v>6986618296</v>
          </cell>
        </row>
        <row r="54455">
          <cell r="A54455">
            <v>6986619070</v>
          </cell>
        </row>
        <row r="54456">
          <cell r="A54456">
            <v>6986619164</v>
          </cell>
        </row>
        <row r="54457">
          <cell r="A54457">
            <v>6986619164</v>
          </cell>
        </row>
        <row r="54458">
          <cell r="A54458">
            <v>6986620844</v>
          </cell>
        </row>
        <row r="54459">
          <cell r="A54459">
            <v>6986620908</v>
          </cell>
        </row>
        <row r="54460">
          <cell r="A54460">
            <v>6986622467</v>
          </cell>
        </row>
        <row r="54461">
          <cell r="A54461">
            <v>6986622852</v>
          </cell>
        </row>
        <row r="54462">
          <cell r="A54462">
            <v>6986623168</v>
          </cell>
        </row>
        <row r="54463">
          <cell r="A54463">
            <v>6986623168</v>
          </cell>
        </row>
        <row r="54464">
          <cell r="A54464">
            <v>6986623415</v>
          </cell>
        </row>
        <row r="54465">
          <cell r="A54465">
            <v>6986623836</v>
          </cell>
        </row>
        <row r="54466">
          <cell r="A54466">
            <v>6986624118</v>
          </cell>
        </row>
        <row r="54467">
          <cell r="A54467">
            <v>6986624118</v>
          </cell>
        </row>
        <row r="54468">
          <cell r="A54468">
            <v>6986624440</v>
          </cell>
        </row>
        <row r="54469">
          <cell r="A54469">
            <v>6986624617</v>
          </cell>
        </row>
        <row r="54470">
          <cell r="A54470">
            <v>6986624768</v>
          </cell>
        </row>
        <row r="54471">
          <cell r="A54471">
            <v>6986625277</v>
          </cell>
        </row>
        <row r="54472">
          <cell r="A54472">
            <v>6986625460</v>
          </cell>
        </row>
        <row r="54473">
          <cell r="A54473">
            <v>6986625912</v>
          </cell>
        </row>
        <row r="54474">
          <cell r="A54474">
            <v>6986625912</v>
          </cell>
        </row>
        <row r="54475">
          <cell r="A54475">
            <v>6986625986</v>
          </cell>
        </row>
        <row r="54476">
          <cell r="A54476">
            <v>6986626206</v>
          </cell>
        </row>
        <row r="54477">
          <cell r="A54477">
            <v>6986626461</v>
          </cell>
        </row>
        <row r="54478">
          <cell r="A54478">
            <v>6986626461</v>
          </cell>
        </row>
        <row r="54479">
          <cell r="A54479">
            <v>6986626907</v>
          </cell>
        </row>
        <row r="54480">
          <cell r="A54480">
            <v>6986627094</v>
          </cell>
        </row>
        <row r="54481">
          <cell r="A54481">
            <v>6986627133</v>
          </cell>
        </row>
        <row r="54482">
          <cell r="A54482">
            <v>6986627180</v>
          </cell>
        </row>
        <row r="54483">
          <cell r="A54483">
            <v>6986627180</v>
          </cell>
        </row>
        <row r="54484">
          <cell r="A54484">
            <v>6986627233</v>
          </cell>
        </row>
        <row r="54485">
          <cell r="A54485">
            <v>6986627544</v>
          </cell>
        </row>
        <row r="54486">
          <cell r="A54486">
            <v>6986629348</v>
          </cell>
        </row>
        <row r="54487">
          <cell r="A54487">
            <v>6986629348</v>
          </cell>
        </row>
        <row r="54488">
          <cell r="A54488">
            <v>6986629748</v>
          </cell>
        </row>
        <row r="54489">
          <cell r="A54489">
            <v>6986630071</v>
          </cell>
        </row>
        <row r="54490">
          <cell r="A54490">
            <v>6986630071</v>
          </cell>
        </row>
        <row r="54491">
          <cell r="A54491">
            <v>6986631526</v>
          </cell>
        </row>
        <row r="54492">
          <cell r="A54492">
            <v>6986631526</v>
          </cell>
        </row>
        <row r="54493">
          <cell r="A54493">
            <v>6986631666</v>
          </cell>
        </row>
        <row r="54494">
          <cell r="A54494">
            <v>6986631704</v>
          </cell>
        </row>
        <row r="54495">
          <cell r="A54495">
            <v>6986632097</v>
          </cell>
        </row>
        <row r="54496">
          <cell r="A54496">
            <v>6986632264</v>
          </cell>
        </row>
        <row r="54497">
          <cell r="A54497">
            <v>6986633231</v>
          </cell>
        </row>
        <row r="54498">
          <cell r="A54498">
            <v>6986633247</v>
          </cell>
        </row>
        <row r="54499">
          <cell r="A54499">
            <v>6986634174</v>
          </cell>
        </row>
        <row r="54500">
          <cell r="A54500">
            <v>6986634302</v>
          </cell>
        </row>
        <row r="54501">
          <cell r="A54501">
            <v>6986634911</v>
          </cell>
        </row>
        <row r="54502">
          <cell r="A54502">
            <v>6986635282</v>
          </cell>
        </row>
        <row r="54503">
          <cell r="A54503">
            <v>6986635618</v>
          </cell>
        </row>
        <row r="54504">
          <cell r="A54504">
            <v>6986636181</v>
          </cell>
        </row>
        <row r="54505">
          <cell r="A54505">
            <v>6986636247</v>
          </cell>
        </row>
        <row r="54506">
          <cell r="A54506">
            <v>6986636754</v>
          </cell>
        </row>
        <row r="54507">
          <cell r="A54507">
            <v>6986637208</v>
          </cell>
        </row>
        <row r="54508">
          <cell r="A54508">
            <v>6986637691</v>
          </cell>
        </row>
        <row r="54509">
          <cell r="A54509">
            <v>6986637691</v>
          </cell>
        </row>
        <row r="54510">
          <cell r="A54510">
            <v>6986637919</v>
          </cell>
        </row>
        <row r="54511">
          <cell r="A54511">
            <v>6986639372</v>
          </cell>
        </row>
        <row r="54512">
          <cell r="A54512">
            <v>6986640002</v>
          </cell>
        </row>
        <row r="54513">
          <cell r="A54513">
            <v>6986640307</v>
          </cell>
        </row>
        <row r="54514">
          <cell r="A54514">
            <v>6986640824</v>
          </cell>
        </row>
        <row r="54515">
          <cell r="A54515">
            <v>6986641651</v>
          </cell>
        </row>
        <row r="54516">
          <cell r="A54516">
            <v>6986641651</v>
          </cell>
        </row>
        <row r="54517">
          <cell r="A54517">
            <v>6986641848</v>
          </cell>
        </row>
        <row r="54518">
          <cell r="A54518">
            <v>6986642851</v>
          </cell>
        </row>
        <row r="54519">
          <cell r="A54519">
            <v>6986642851</v>
          </cell>
        </row>
        <row r="54520">
          <cell r="A54520">
            <v>6986643059</v>
          </cell>
        </row>
        <row r="54521">
          <cell r="A54521">
            <v>6986643059</v>
          </cell>
        </row>
        <row r="54522">
          <cell r="A54522">
            <v>6986643253</v>
          </cell>
        </row>
        <row r="54523">
          <cell r="A54523">
            <v>6986643976</v>
          </cell>
        </row>
        <row r="54524">
          <cell r="A54524">
            <v>6986644076</v>
          </cell>
        </row>
        <row r="54525">
          <cell r="A54525">
            <v>6986645106</v>
          </cell>
        </row>
        <row r="54526">
          <cell r="A54526">
            <v>6986646831</v>
          </cell>
        </row>
        <row r="54527">
          <cell r="A54527">
            <v>6986647092</v>
          </cell>
        </row>
        <row r="54528">
          <cell r="A54528">
            <v>6986647131</v>
          </cell>
        </row>
        <row r="54529">
          <cell r="A54529">
            <v>6986647131</v>
          </cell>
        </row>
        <row r="54530">
          <cell r="A54530">
            <v>6986647451</v>
          </cell>
        </row>
        <row r="54531">
          <cell r="A54531">
            <v>6986647687</v>
          </cell>
        </row>
        <row r="54532">
          <cell r="A54532">
            <v>6986647780</v>
          </cell>
        </row>
        <row r="54533">
          <cell r="A54533">
            <v>6986647835</v>
          </cell>
        </row>
        <row r="54534">
          <cell r="A54534">
            <v>6986649104</v>
          </cell>
        </row>
        <row r="54535">
          <cell r="A54535">
            <v>6986649161</v>
          </cell>
        </row>
        <row r="54536">
          <cell r="A54536">
            <v>6986649435</v>
          </cell>
        </row>
        <row r="54537">
          <cell r="A54537">
            <v>6986649907</v>
          </cell>
        </row>
        <row r="54538">
          <cell r="A54538">
            <v>6986650429</v>
          </cell>
        </row>
        <row r="54539">
          <cell r="A54539">
            <v>6986650671</v>
          </cell>
        </row>
        <row r="54540">
          <cell r="A54540">
            <v>6986651162</v>
          </cell>
        </row>
        <row r="54541">
          <cell r="A54541">
            <v>6986651989</v>
          </cell>
        </row>
        <row r="54542">
          <cell r="A54542">
            <v>6986651989</v>
          </cell>
        </row>
        <row r="54543">
          <cell r="A54543">
            <v>6986651997</v>
          </cell>
        </row>
        <row r="54544">
          <cell r="A54544">
            <v>6986652446</v>
          </cell>
        </row>
        <row r="54545">
          <cell r="A54545">
            <v>6986652446</v>
          </cell>
        </row>
        <row r="54546">
          <cell r="A54546">
            <v>6986652958</v>
          </cell>
        </row>
        <row r="54547">
          <cell r="A54547">
            <v>6986652958</v>
          </cell>
        </row>
        <row r="54548">
          <cell r="A54548">
            <v>6986653424</v>
          </cell>
        </row>
        <row r="54549">
          <cell r="A54549">
            <v>6986653762</v>
          </cell>
        </row>
        <row r="54550">
          <cell r="A54550">
            <v>6986653879</v>
          </cell>
        </row>
        <row r="54551">
          <cell r="A54551">
            <v>6986655247</v>
          </cell>
        </row>
        <row r="54552">
          <cell r="A54552">
            <v>6986656657</v>
          </cell>
        </row>
        <row r="54553">
          <cell r="A54553">
            <v>6986657867</v>
          </cell>
        </row>
        <row r="54554">
          <cell r="A54554">
            <v>6986657886</v>
          </cell>
        </row>
        <row r="54555">
          <cell r="A54555">
            <v>6986657973</v>
          </cell>
        </row>
        <row r="54556">
          <cell r="A54556">
            <v>6986658056</v>
          </cell>
        </row>
        <row r="54557">
          <cell r="A54557">
            <v>6986658088</v>
          </cell>
        </row>
        <row r="54558">
          <cell r="A54558">
            <v>6986658217</v>
          </cell>
        </row>
        <row r="54559">
          <cell r="A54559">
            <v>6986658378</v>
          </cell>
        </row>
        <row r="54560">
          <cell r="A54560">
            <v>6986658420</v>
          </cell>
        </row>
        <row r="54561">
          <cell r="A54561">
            <v>6986658487</v>
          </cell>
        </row>
        <row r="54562">
          <cell r="A54562">
            <v>6986658487</v>
          </cell>
        </row>
        <row r="54563">
          <cell r="A54563">
            <v>6986658655</v>
          </cell>
        </row>
        <row r="54564">
          <cell r="A54564">
            <v>6986658772</v>
          </cell>
        </row>
        <row r="54565">
          <cell r="A54565">
            <v>6986659152</v>
          </cell>
        </row>
        <row r="54566">
          <cell r="A54566">
            <v>6986659389</v>
          </cell>
        </row>
        <row r="54567">
          <cell r="A54567">
            <v>6986659652</v>
          </cell>
        </row>
        <row r="54568">
          <cell r="A54568">
            <v>6986660002</v>
          </cell>
        </row>
        <row r="54569">
          <cell r="A54569">
            <v>6986660626</v>
          </cell>
        </row>
        <row r="54570">
          <cell r="A54570">
            <v>6986660666</v>
          </cell>
        </row>
        <row r="54571">
          <cell r="A54571">
            <v>6986660804</v>
          </cell>
        </row>
        <row r="54572">
          <cell r="A54572">
            <v>6986660813</v>
          </cell>
        </row>
        <row r="54573">
          <cell r="A54573">
            <v>6986661234</v>
          </cell>
        </row>
        <row r="54574">
          <cell r="A54574">
            <v>6986662266</v>
          </cell>
        </row>
        <row r="54575">
          <cell r="A54575">
            <v>6986662925</v>
          </cell>
        </row>
        <row r="54576">
          <cell r="A54576">
            <v>6986663244</v>
          </cell>
        </row>
        <row r="54577">
          <cell r="A54577">
            <v>6986663915</v>
          </cell>
        </row>
        <row r="54578">
          <cell r="A54578">
            <v>6986664007</v>
          </cell>
        </row>
        <row r="54579">
          <cell r="A54579">
            <v>6986664906</v>
          </cell>
        </row>
        <row r="54580">
          <cell r="A54580">
            <v>6986666008</v>
          </cell>
        </row>
        <row r="54581">
          <cell r="A54581">
            <v>6986666923</v>
          </cell>
        </row>
        <row r="54582">
          <cell r="A54582">
            <v>6986667302</v>
          </cell>
        </row>
        <row r="54583">
          <cell r="A54583">
            <v>6986667302</v>
          </cell>
        </row>
        <row r="54584">
          <cell r="A54584">
            <v>6986667529</v>
          </cell>
        </row>
        <row r="54585">
          <cell r="A54585">
            <v>6986668000</v>
          </cell>
        </row>
        <row r="54586">
          <cell r="A54586">
            <v>6986668094</v>
          </cell>
        </row>
        <row r="54587">
          <cell r="A54587">
            <v>6986669674</v>
          </cell>
        </row>
        <row r="54588">
          <cell r="A54588">
            <v>6986669674</v>
          </cell>
        </row>
        <row r="54589">
          <cell r="A54589">
            <v>6986670159</v>
          </cell>
        </row>
        <row r="54590">
          <cell r="A54590">
            <v>6986670195</v>
          </cell>
        </row>
        <row r="54591">
          <cell r="A54591">
            <v>6986670195</v>
          </cell>
        </row>
        <row r="54592">
          <cell r="A54592">
            <v>6986670388</v>
          </cell>
        </row>
        <row r="54593">
          <cell r="A54593">
            <v>6986670998</v>
          </cell>
        </row>
        <row r="54594">
          <cell r="A54594">
            <v>6986672307</v>
          </cell>
        </row>
        <row r="54595">
          <cell r="A54595">
            <v>6986672425</v>
          </cell>
        </row>
        <row r="54596">
          <cell r="A54596">
            <v>6986672432</v>
          </cell>
        </row>
        <row r="54597">
          <cell r="A54597">
            <v>6986672432</v>
          </cell>
        </row>
        <row r="54598">
          <cell r="A54598">
            <v>6986672805</v>
          </cell>
        </row>
        <row r="54599">
          <cell r="A54599">
            <v>6986673466</v>
          </cell>
        </row>
        <row r="54600">
          <cell r="A54600">
            <v>6986673657</v>
          </cell>
        </row>
        <row r="54601">
          <cell r="A54601">
            <v>6986673678</v>
          </cell>
        </row>
        <row r="54602">
          <cell r="A54602">
            <v>6986674013</v>
          </cell>
        </row>
        <row r="54603">
          <cell r="A54603">
            <v>6986674713</v>
          </cell>
        </row>
        <row r="54604">
          <cell r="A54604">
            <v>6986674895</v>
          </cell>
        </row>
        <row r="54605">
          <cell r="A54605">
            <v>6986675366</v>
          </cell>
        </row>
        <row r="54606">
          <cell r="A54606">
            <v>6986675366</v>
          </cell>
        </row>
        <row r="54607">
          <cell r="A54607">
            <v>6986676188</v>
          </cell>
        </row>
        <row r="54608">
          <cell r="A54608">
            <v>6986676408</v>
          </cell>
        </row>
        <row r="54609">
          <cell r="A54609">
            <v>6986677922</v>
          </cell>
        </row>
        <row r="54610">
          <cell r="A54610">
            <v>6986677922</v>
          </cell>
        </row>
        <row r="54611">
          <cell r="A54611">
            <v>6986678079</v>
          </cell>
        </row>
        <row r="54612">
          <cell r="A54612">
            <v>6986679390</v>
          </cell>
        </row>
        <row r="54613">
          <cell r="A54613">
            <v>6986680656</v>
          </cell>
        </row>
        <row r="54614">
          <cell r="A54614">
            <v>6986681106</v>
          </cell>
        </row>
        <row r="54615">
          <cell r="A54615">
            <v>6986681214</v>
          </cell>
        </row>
        <row r="54616">
          <cell r="A54616">
            <v>6986681490</v>
          </cell>
        </row>
        <row r="54617">
          <cell r="A54617">
            <v>6986681490</v>
          </cell>
        </row>
        <row r="54618">
          <cell r="A54618">
            <v>6986682272</v>
          </cell>
        </row>
        <row r="54619">
          <cell r="A54619">
            <v>6986682335</v>
          </cell>
        </row>
        <row r="54620">
          <cell r="A54620">
            <v>6986682420</v>
          </cell>
        </row>
        <row r="54621">
          <cell r="A54621">
            <v>6986682420</v>
          </cell>
        </row>
        <row r="54622">
          <cell r="A54622">
            <v>6986682535</v>
          </cell>
        </row>
        <row r="54623">
          <cell r="A54623">
            <v>6986684475</v>
          </cell>
        </row>
        <row r="54624">
          <cell r="A54624">
            <v>6986685583</v>
          </cell>
        </row>
        <row r="54625">
          <cell r="A54625">
            <v>6986685583</v>
          </cell>
        </row>
        <row r="54626">
          <cell r="A54626">
            <v>6986686670</v>
          </cell>
        </row>
        <row r="54627">
          <cell r="A54627">
            <v>6986686823</v>
          </cell>
        </row>
        <row r="54628">
          <cell r="A54628">
            <v>6986687038</v>
          </cell>
        </row>
        <row r="54629">
          <cell r="A54629">
            <v>6986687661</v>
          </cell>
        </row>
        <row r="54630">
          <cell r="A54630">
            <v>6986687661</v>
          </cell>
        </row>
        <row r="54631">
          <cell r="A54631">
            <v>6986688265</v>
          </cell>
        </row>
        <row r="54632">
          <cell r="A54632">
            <v>6986690583</v>
          </cell>
        </row>
        <row r="54633">
          <cell r="A54633">
            <v>6986691084</v>
          </cell>
        </row>
        <row r="54634">
          <cell r="A54634">
            <v>6986692236</v>
          </cell>
        </row>
        <row r="54635">
          <cell r="A54635">
            <v>6986692313</v>
          </cell>
        </row>
        <row r="54636">
          <cell r="A54636">
            <v>6986692491</v>
          </cell>
        </row>
        <row r="54637">
          <cell r="A54637">
            <v>6986693064</v>
          </cell>
        </row>
        <row r="54638">
          <cell r="A54638">
            <v>6986693064</v>
          </cell>
        </row>
        <row r="54639">
          <cell r="A54639">
            <v>6986693302</v>
          </cell>
        </row>
        <row r="54640">
          <cell r="A54640">
            <v>6986693302</v>
          </cell>
        </row>
        <row r="54641">
          <cell r="A54641">
            <v>6986693313</v>
          </cell>
        </row>
        <row r="54642">
          <cell r="A54642">
            <v>6986693313</v>
          </cell>
        </row>
        <row r="54643">
          <cell r="A54643">
            <v>6986693323</v>
          </cell>
        </row>
        <row r="54644">
          <cell r="A54644">
            <v>6986693323</v>
          </cell>
        </row>
        <row r="54645">
          <cell r="A54645">
            <v>6986693971</v>
          </cell>
        </row>
        <row r="54646">
          <cell r="A54646">
            <v>6986694869</v>
          </cell>
        </row>
        <row r="54647">
          <cell r="A54647">
            <v>6986695612</v>
          </cell>
        </row>
        <row r="54648">
          <cell r="A54648">
            <v>6986695804</v>
          </cell>
        </row>
        <row r="54649">
          <cell r="A54649">
            <v>6986696528</v>
          </cell>
        </row>
        <row r="54650">
          <cell r="A54650">
            <v>6986697169</v>
          </cell>
        </row>
        <row r="54651">
          <cell r="A54651">
            <v>6986697847</v>
          </cell>
        </row>
        <row r="54652">
          <cell r="A54652">
            <v>6986697848</v>
          </cell>
        </row>
        <row r="54653">
          <cell r="A54653">
            <v>6986698082</v>
          </cell>
        </row>
        <row r="54654">
          <cell r="A54654">
            <v>6986698082</v>
          </cell>
        </row>
        <row r="54655">
          <cell r="A54655">
            <v>6986699426</v>
          </cell>
        </row>
        <row r="54656">
          <cell r="A54656">
            <v>6986699790</v>
          </cell>
        </row>
        <row r="54657">
          <cell r="A54657">
            <v>6986700459</v>
          </cell>
        </row>
        <row r="54658">
          <cell r="A54658">
            <v>6986700466</v>
          </cell>
        </row>
        <row r="54659">
          <cell r="A54659">
            <v>6986701867</v>
          </cell>
        </row>
        <row r="54660">
          <cell r="A54660">
            <v>6986701871</v>
          </cell>
        </row>
        <row r="54661">
          <cell r="A54661">
            <v>6986703821</v>
          </cell>
        </row>
        <row r="54662">
          <cell r="A54662">
            <v>6986703980</v>
          </cell>
        </row>
        <row r="54663">
          <cell r="A54663">
            <v>6986704173</v>
          </cell>
        </row>
        <row r="54664">
          <cell r="A54664">
            <v>6986704344</v>
          </cell>
        </row>
        <row r="54665">
          <cell r="A54665">
            <v>6986704344</v>
          </cell>
        </row>
        <row r="54666">
          <cell r="A54666">
            <v>6986704544</v>
          </cell>
        </row>
        <row r="54667">
          <cell r="A54667">
            <v>6986704721</v>
          </cell>
        </row>
        <row r="54668">
          <cell r="A54668">
            <v>6986705244</v>
          </cell>
        </row>
        <row r="54669">
          <cell r="A54669">
            <v>6986705591</v>
          </cell>
        </row>
        <row r="54670">
          <cell r="A54670">
            <v>6986705601</v>
          </cell>
        </row>
        <row r="54671">
          <cell r="A54671">
            <v>6986705744</v>
          </cell>
        </row>
        <row r="54672">
          <cell r="A54672">
            <v>6986706535</v>
          </cell>
        </row>
        <row r="54673">
          <cell r="A54673">
            <v>6986707246</v>
          </cell>
        </row>
        <row r="54674">
          <cell r="A54674">
            <v>6986707304</v>
          </cell>
        </row>
        <row r="54675">
          <cell r="A54675">
            <v>6986707500</v>
          </cell>
        </row>
        <row r="54676">
          <cell r="A54676">
            <v>6986707609</v>
          </cell>
        </row>
        <row r="54677">
          <cell r="A54677">
            <v>6986707773</v>
          </cell>
        </row>
        <row r="54678">
          <cell r="A54678">
            <v>6986707773</v>
          </cell>
        </row>
        <row r="54679">
          <cell r="A54679">
            <v>6986707939</v>
          </cell>
        </row>
        <row r="54680">
          <cell r="A54680">
            <v>6986708667</v>
          </cell>
        </row>
        <row r="54681">
          <cell r="A54681">
            <v>6986708667</v>
          </cell>
        </row>
        <row r="54682">
          <cell r="A54682">
            <v>6986708762</v>
          </cell>
        </row>
        <row r="54683">
          <cell r="A54683">
            <v>6986709010</v>
          </cell>
        </row>
        <row r="54684">
          <cell r="A54684">
            <v>6986709070</v>
          </cell>
        </row>
        <row r="54685">
          <cell r="A54685">
            <v>6986709070</v>
          </cell>
        </row>
        <row r="54686">
          <cell r="A54686">
            <v>6986709357</v>
          </cell>
        </row>
        <row r="54687">
          <cell r="A54687">
            <v>6986709502</v>
          </cell>
        </row>
        <row r="54688">
          <cell r="A54688">
            <v>6986709692</v>
          </cell>
        </row>
        <row r="54689">
          <cell r="A54689">
            <v>6986710553</v>
          </cell>
        </row>
        <row r="54690">
          <cell r="A54690">
            <v>6986710553</v>
          </cell>
        </row>
        <row r="54691">
          <cell r="A54691">
            <v>6986710653</v>
          </cell>
        </row>
        <row r="54692">
          <cell r="A54692">
            <v>6986710756</v>
          </cell>
        </row>
        <row r="54693">
          <cell r="A54693">
            <v>6986711752</v>
          </cell>
        </row>
        <row r="54694">
          <cell r="A54694">
            <v>6986712134</v>
          </cell>
        </row>
        <row r="54695">
          <cell r="A54695">
            <v>6986712134</v>
          </cell>
        </row>
        <row r="54696">
          <cell r="A54696">
            <v>6986712698</v>
          </cell>
        </row>
        <row r="54697">
          <cell r="A54697">
            <v>6986712724</v>
          </cell>
        </row>
        <row r="54698">
          <cell r="A54698">
            <v>6986712724</v>
          </cell>
        </row>
        <row r="54699">
          <cell r="A54699">
            <v>6986712809</v>
          </cell>
        </row>
        <row r="54700">
          <cell r="A54700">
            <v>6986713932</v>
          </cell>
        </row>
        <row r="54701">
          <cell r="A54701">
            <v>6986714000</v>
          </cell>
        </row>
        <row r="54702">
          <cell r="A54702">
            <v>6986715054</v>
          </cell>
        </row>
        <row r="54703">
          <cell r="A54703">
            <v>6986715170</v>
          </cell>
        </row>
        <row r="54704">
          <cell r="A54704">
            <v>6986715170</v>
          </cell>
        </row>
        <row r="54705">
          <cell r="A54705">
            <v>6986715881</v>
          </cell>
        </row>
        <row r="54706">
          <cell r="A54706">
            <v>6986716063</v>
          </cell>
        </row>
        <row r="54707">
          <cell r="A54707">
            <v>6986716063</v>
          </cell>
        </row>
        <row r="54708">
          <cell r="A54708">
            <v>6986717135</v>
          </cell>
        </row>
        <row r="54709">
          <cell r="A54709">
            <v>6986717773</v>
          </cell>
        </row>
        <row r="54710">
          <cell r="A54710">
            <v>6986717773</v>
          </cell>
        </row>
        <row r="54711">
          <cell r="A54711">
            <v>6986717871</v>
          </cell>
        </row>
        <row r="54712">
          <cell r="A54712">
            <v>6986717871</v>
          </cell>
        </row>
        <row r="54713">
          <cell r="A54713">
            <v>6986718523</v>
          </cell>
        </row>
        <row r="54714">
          <cell r="A54714">
            <v>6986719073</v>
          </cell>
        </row>
        <row r="54715">
          <cell r="A54715">
            <v>6986719190</v>
          </cell>
        </row>
        <row r="54716">
          <cell r="A54716">
            <v>6986719190</v>
          </cell>
        </row>
        <row r="54717">
          <cell r="A54717">
            <v>6986719362</v>
          </cell>
        </row>
        <row r="54718">
          <cell r="A54718">
            <v>6986719727</v>
          </cell>
        </row>
        <row r="54719">
          <cell r="A54719">
            <v>6986720455</v>
          </cell>
        </row>
        <row r="54720">
          <cell r="A54720">
            <v>6986720883</v>
          </cell>
        </row>
        <row r="54721">
          <cell r="A54721">
            <v>6986721010</v>
          </cell>
        </row>
        <row r="54722">
          <cell r="A54722">
            <v>6986721230</v>
          </cell>
        </row>
        <row r="54723">
          <cell r="A54723">
            <v>6986721230</v>
          </cell>
        </row>
        <row r="54724">
          <cell r="A54724">
            <v>6986721523</v>
          </cell>
        </row>
        <row r="54725">
          <cell r="A54725">
            <v>6986721674</v>
          </cell>
        </row>
        <row r="54726">
          <cell r="A54726">
            <v>6986722166</v>
          </cell>
        </row>
        <row r="54727">
          <cell r="A54727">
            <v>6986722166</v>
          </cell>
        </row>
        <row r="54728">
          <cell r="A54728">
            <v>6986722462</v>
          </cell>
        </row>
        <row r="54729">
          <cell r="A54729">
            <v>6986722472</v>
          </cell>
        </row>
        <row r="54730">
          <cell r="A54730">
            <v>6986722721</v>
          </cell>
        </row>
        <row r="54731">
          <cell r="A54731">
            <v>6986723773</v>
          </cell>
        </row>
        <row r="54732">
          <cell r="A54732">
            <v>6986724066</v>
          </cell>
        </row>
        <row r="54733">
          <cell r="A54733">
            <v>6986724416</v>
          </cell>
        </row>
        <row r="54734">
          <cell r="A54734">
            <v>6986724416</v>
          </cell>
        </row>
        <row r="54735">
          <cell r="A54735">
            <v>6986724915</v>
          </cell>
        </row>
        <row r="54736">
          <cell r="A54736">
            <v>6986724915</v>
          </cell>
        </row>
        <row r="54737">
          <cell r="A54737">
            <v>6986726151</v>
          </cell>
        </row>
        <row r="54738">
          <cell r="A54738">
            <v>6986726189</v>
          </cell>
        </row>
        <row r="54739">
          <cell r="A54739">
            <v>6986726335</v>
          </cell>
        </row>
        <row r="54740">
          <cell r="A54740">
            <v>6986726433</v>
          </cell>
        </row>
        <row r="54741">
          <cell r="A54741">
            <v>6986726433</v>
          </cell>
        </row>
        <row r="54742">
          <cell r="A54742">
            <v>6986726958</v>
          </cell>
        </row>
        <row r="54743">
          <cell r="A54743">
            <v>6986727015</v>
          </cell>
        </row>
        <row r="54744">
          <cell r="A54744">
            <v>6986727775</v>
          </cell>
        </row>
        <row r="54745">
          <cell r="A54745">
            <v>6986727868</v>
          </cell>
        </row>
        <row r="54746">
          <cell r="A54746">
            <v>6986727868</v>
          </cell>
        </row>
        <row r="54747">
          <cell r="A54747">
            <v>6986728627</v>
          </cell>
        </row>
        <row r="54748">
          <cell r="A54748">
            <v>6986728633</v>
          </cell>
        </row>
        <row r="54749">
          <cell r="A54749">
            <v>6986728674</v>
          </cell>
        </row>
        <row r="54750">
          <cell r="A54750">
            <v>6986729009</v>
          </cell>
        </row>
        <row r="54751">
          <cell r="A54751">
            <v>6986729716</v>
          </cell>
        </row>
        <row r="54752">
          <cell r="A54752">
            <v>6986729858</v>
          </cell>
        </row>
        <row r="54753">
          <cell r="A54753">
            <v>6986730466</v>
          </cell>
        </row>
        <row r="54754">
          <cell r="A54754">
            <v>6986730684</v>
          </cell>
        </row>
        <row r="54755">
          <cell r="A54755">
            <v>6986730804</v>
          </cell>
        </row>
        <row r="54756">
          <cell r="A54756">
            <v>6986730804</v>
          </cell>
        </row>
        <row r="54757">
          <cell r="A54757">
            <v>6986730932</v>
          </cell>
        </row>
        <row r="54758">
          <cell r="A54758">
            <v>6986731619</v>
          </cell>
        </row>
        <row r="54759">
          <cell r="A54759">
            <v>6986731619</v>
          </cell>
        </row>
        <row r="54760">
          <cell r="A54760">
            <v>6986733091</v>
          </cell>
        </row>
        <row r="54761">
          <cell r="A54761">
            <v>6986733420</v>
          </cell>
        </row>
        <row r="54762">
          <cell r="A54762">
            <v>6986733420</v>
          </cell>
        </row>
        <row r="54763">
          <cell r="A54763">
            <v>6986733779</v>
          </cell>
        </row>
        <row r="54764">
          <cell r="A54764">
            <v>6986734306</v>
          </cell>
        </row>
        <row r="54765">
          <cell r="A54765">
            <v>6986735058</v>
          </cell>
        </row>
        <row r="54766">
          <cell r="A54766">
            <v>6986735310</v>
          </cell>
        </row>
        <row r="54767">
          <cell r="A54767">
            <v>6986735918</v>
          </cell>
        </row>
        <row r="54768">
          <cell r="A54768">
            <v>6986735918</v>
          </cell>
        </row>
        <row r="54769">
          <cell r="A54769">
            <v>6986736173</v>
          </cell>
        </row>
        <row r="54770">
          <cell r="A54770">
            <v>6986736610</v>
          </cell>
        </row>
        <row r="54771">
          <cell r="A54771">
            <v>6986736610</v>
          </cell>
        </row>
        <row r="54772">
          <cell r="A54772">
            <v>6986736694</v>
          </cell>
        </row>
        <row r="54773">
          <cell r="A54773">
            <v>6986736993</v>
          </cell>
        </row>
        <row r="54774">
          <cell r="A54774">
            <v>6986737339</v>
          </cell>
        </row>
        <row r="54775">
          <cell r="A54775">
            <v>6986738189</v>
          </cell>
        </row>
        <row r="54776">
          <cell r="A54776">
            <v>6986738265</v>
          </cell>
        </row>
        <row r="54777">
          <cell r="A54777">
            <v>6986739019</v>
          </cell>
        </row>
        <row r="54778">
          <cell r="A54778">
            <v>6986739019</v>
          </cell>
        </row>
        <row r="54779">
          <cell r="A54779">
            <v>6986739045</v>
          </cell>
        </row>
        <row r="54780">
          <cell r="A54780">
            <v>6986739215</v>
          </cell>
        </row>
        <row r="54781">
          <cell r="A54781">
            <v>6986739382</v>
          </cell>
        </row>
        <row r="54782">
          <cell r="A54782">
            <v>6986739588</v>
          </cell>
        </row>
        <row r="54783">
          <cell r="A54783">
            <v>6986739588</v>
          </cell>
        </row>
        <row r="54784">
          <cell r="A54784">
            <v>6986739734</v>
          </cell>
        </row>
        <row r="54785">
          <cell r="A54785">
            <v>6986740561</v>
          </cell>
        </row>
        <row r="54786">
          <cell r="A54786">
            <v>6986741479</v>
          </cell>
        </row>
        <row r="54787">
          <cell r="A54787">
            <v>6986741620</v>
          </cell>
        </row>
        <row r="54788">
          <cell r="A54788">
            <v>6986741620</v>
          </cell>
        </row>
        <row r="54789">
          <cell r="A54789">
            <v>6986741698</v>
          </cell>
        </row>
        <row r="54790">
          <cell r="A54790">
            <v>6986742006</v>
          </cell>
        </row>
        <row r="54791">
          <cell r="A54791">
            <v>6986742462</v>
          </cell>
        </row>
        <row r="54792">
          <cell r="A54792">
            <v>6986742462</v>
          </cell>
        </row>
        <row r="54793">
          <cell r="A54793">
            <v>6986742635</v>
          </cell>
        </row>
        <row r="54794">
          <cell r="A54794">
            <v>6986743118</v>
          </cell>
        </row>
        <row r="54795">
          <cell r="A54795">
            <v>6986744036</v>
          </cell>
        </row>
        <row r="54796">
          <cell r="A54796">
            <v>6986744932</v>
          </cell>
        </row>
        <row r="54797">
          <cell r="A54797">
            <v>6986744932</v>
          </cell>
        </row>
        <row r="54798">
          <cell r="A54798">
            <v>6986745021</v>
          </cell>
        </row>
        <row r="54799">
          <cell r="A54799">
            <v>6986745021</v>
          </cell>
        </row>
        <row r="54800">
          <cell r="A54800">
            <v>6986745565</v>
          </cell>
        </row>
        <row r="54801">
          <cell r="A54801">
            <v>6986745565</v>
          </cell>
        </row>
        <row r="54802">
          <cell r="A54802">
            <v>6986745702</v>
          </cell>
        </row>
        <row r="54803">
          <cell r="A54803">
            <v>6986745891</v>
          </cell>
        </row>
        <row r="54804">
          <cell r="A54804">
            <v>6986745891</v>
          </cell>
        </row>
        <row r="54805">
          <cell r="A54805">
            <v>6986746121</v>
          </cell>
        </row>
        <row r="54806">
          <cell r="A54806">
            <v>6986746291</v>
          </cell>
        </row>
        <row r="54807">
          <cell r="A54807">
            <v>6986747727</v>
          </cell>
        </row>
        <row r="54808">
          <cell r="A54808">
            <v>6986747727</v>
          </cell>
        </row>
        <row r="54809">
          <cell r="A54809">
            <v>6986747943</v>
          </cell>
        </row>
        <row r="54810">
          <cell r="A54810">
            <v>6986748085</v>
          </cell>
        </row>
        <row r="54811">
          <cell r="A54811">
            <v>6986748113</v>
          </cell>
        </row>
        <row r="54812">
          <cell r="A54812">
            <v>6986748113</v>
          </cell>
        </row>
        <row r="54813">
          <cell r="A54813">
            <v>6986748595</v>
          </cell>
        </row>
        <row r="54814">
          <cell r="A54814">
            <v>6986748808</v>
          </cell>
        </row>
        <row r="54815">
          <cell r="A54815">
            <v>6986749029</v>
          </cell>
        </row>
        <row r="54816">
          <cell r="A54816">
            <v>6986750160</v>
          </cell>
        </row>
        <row r="54817">
          <cell r="A54817">
            <v>6986750160</v>
          </cell>
        </row>
        <row r="54818">
          <cell r="A54818">
            <v>6986750565</v>
          </cell>
        </row>
        <row r="54819">
          <cell r="A54819">
            <v>6986750565</v>
          </cell>
        </row>
        <row r="54820">
          <cell r="A54820">
            <v>6986752000</v>
          </cell>
        </row>
        <row r="54821">
          <cell r="A54821">
            <v>6986752430</v>
          </cell>
        </row>
        <row r="54822">
          <cell r="A54822">
            <v>6986755467</v>
          </cell>
        </row>
        <row r="54823">
          <cell r="A54823">
            <v>6986755467</v>
          </cell>
        </row>
        <row r="54824">
          <cell r="A54824">
            <v>6986756089</v>
          </cell>
        </row>
        <row r="54825">
          <cell r="A54825">
            <v>6986756847</v>
          </cell>
        </row>
        <row r="54826">
          <cell r="A54826">
            <v>6986756967</v>
          </cell>
        </row>
        <row r="54827">
          <cell r="A54827">
            <v>6986758435</v>
          </cell>
        </row>
        <row r="54828">
          <cell r="A54828">
            <v>6986758571</v>
          </cell>
        </row>
        <row r="54829">
          <cell r="A54829">
            <v>6986759685</v>
          </cell>
        </row>
        <row r="54830">
          <cell r="A54830">
            <v>6986760850</v>
          </cell>
        </row>
        <row r="54831">
          <cell r="A54831">
            <v>6986761303</v>
          </cell>
        </row>
        <row r="54832">
          <cell r="A54832">
            <v>6986762363</v>
          </cell>
        </row>
        <row r="54833">
          <cell r="A54833">
            <v>6986762912</v>
          </cell>
        </row>
        <row r="54834">
          <cell r="A54834">
            <v>6986763429</v>
          </cell>
        </row>
        <row r="54835">
          <cell r="A54835">
            <v>6986763815</v>
          </cell>
        </row>
        <row r="54836">
          <cell r="A54836">
            <v>6986763904</v>
          </cell>
        </row>
        <row r="54837">
          <cell r="A54837">
            <v>6986765290</v>
          </cell>
        </row>
        <row r="54838">
          <cell r="A54838">
            <v>6986765290</v>
          </cell>
        </row>
        <row r="54839">
          <cell r="A54839">
            <v>6986767062</v>
          </cell>
        </row>
        <row r="54840">
          <cell r="A54840">
            <v>6986768243</v>
          </cell>
        </row>
        <row r="54841">
          <cell r="A54841">
            <v>6986768971</v>
          </cell>
        </row>
        <row r="54842">
          <cell r="A54842">
            <v>6986768971</v>
          </cell>
        </row>
        <row r="54843">
          <cell r="A54843">
            <v>6986769011</v>
          </cell>
        </row>
        <row r="54844">
          <cell r="A54844">
            <v>6986769234</v>
          </cell>
        </row>
        <row r="54845">
          <cell r="A54845">
            <v>6986769588</v>
          </cell>
        </row>
        <row r="54846">
          <cell r="A54846">
            <v>6986774743</v>
          </cell>
        </row>
        <row r="54847">
          <cell r="A54847">
            <v>6986774743</v>
          </cell>
        </row>
        <row r="54848">
          <cell r="A54848">
            <v>6986775412</v>
          </cell>
        </row>
        <row r="54849">
          <cell r="A54849">
            <v>6986775412</v>
          </cell>
        </row>
        <row r="54850">
          <cell r="A54850">
            <v>6986776517</v>
          </cell>
        </row>
        <row r="54851">
          <cell r="A54851">
            <v>6986777094</v>
          </cell>
        </row>
        <row r="54852">
          <cell r="A54852">
            <v>6986777132</v>
          </cell>
        </row>
        <row r="54853">
          <cell r="A54853">
            <v>6986777577</v>
          </cell>
        </row>
        <row r="54854">
          <cell r="A54854">
            <v>6986777577</v>
          </cell>
        </row>
        <row r="54855">
          <cell r="A54855">
            <v>6986777619</v>
          </cell>
        </row>
        <row r="54856">
          <cell r="A54856">
            <v>6986778241</v>
          </cell>
        </row>
        <row r="54857">
          <cell r="A54857">
            <v>6986778430</v>
          </cell>
        </row>
        <row r="54858">
          <cell r="A54858">
            <v>6986778430</v>
          </cell>
        </row>
        <row r="54859">
          <cell r="A54859">
            <v>6986779646</v>
          </cell>
        </row>
        <row r="54860">
          <cell r="A54860">
            <v>6986779992</v>
          </cell>
        </row>
        <row r="54861">
          <cell r="A54861">
            <v>6986780214</v>
          </cell>
        </row>
        <row r="54862">
          <cell r="A54862">
            <v>6986781030</v>
          </cell>
        </row>
        <row r="54863">
          <cell r="A54863">
            <v>6986781079</v>
          </cell>
        </row>
        <row r="54864">
          <cell r="A54864">
            <v>6986783927</v>
          </cell>
        </row>
        <row r="54865">
          <cell r="A54865">
            <v>6986784814</v>
          </cell>
        </row>
        <row r="54866">
          <cell r="A54866">
            <v>6986785222</v>
          </cell>
        </row>
        <row r="54867">
          <cell r="A54867">
            <v>6986787719</v>
          </cell>
        </row>
        <row r="54868">
          <cell r="A54868">
            <v>6986788020</v>
          </cell>
        </row>
        <row r="54869">
          <cell r="A54869">
            <v>6986788086</v>
          </cell>
        </row>
        <row r="54870">
          <cell r="A54870">
            <v>6986789300</v>
          </cell>
        </row>
        <row r="54871">
          <cell r="A54871">
            <v>6986789300</v>
          </cell>
        </row>
        <row r="54872">
          <cell r="A54872">
            <v>6986793420</v>
          </cell>
        </row>
        <row r="54873">
          <cell r="A54873">
            <v>6986794050</v>
          </cell>
        </row>
        <row r="54874">
          <cell r="A54874">
            <v>6986794240</v>
          </cell>
        </row>
        <row r="54875">
          <cell r="A54875">
            <v>6986794732</v>
          </cell>
        </row>
        <row r="54876">
          <cell r="A54876">
            <v>6986795136</v>
          </cell>
        </row>
        <row r="54877">
          <cell r="A54877">
            <v>6986795505</v>
          </cell>
        </row>
        <row r="54878">
          <cell r="A54878">
            <v>6986795505</v>
          </cell>
        </row>
        <row r="54879">
          <cell r="A54879">
            <v>6986795530</v>
          </cell>
        </row>
        <row r="54880">
          <cell r="A54880">
            <v>6986795731</v>
          </cell>
        </row>
        <row r="54881">
          <cell r="A54881">
            <v>6986795736</v>
          </cell>
        </row>
        <row r="54882">
          <cell r="A54882">
            <v>6986795942</v>
          </cell>
        </row>
        <row r="54883">
          <cell r="A54883">
            <v>6986796232</v>
          </cell>
        </row>
        <row r="54884">
          <cell r="A54884">
            <v>6986797111</v>
          </cell>
        </row>
        <row r="54885">
          <cell r="A54885">
            <v>6986798606</v>
          </cell>
        </row>
        <row r="54886">
          <cell r="A54886">
            <v>6986799823</v>
          </cell>
        </row>
        <row r="54887">
          <cell r="A54887">
            <v>6986800077</v>
          </cell>
        </row>
        <row r="54888">
          <cell r="A54888">
            <v>6986800438</v>
          </cell>
        </row>
        <row r="54889">
          <cell r="A54889">
            <v>6986800534</v>
          </cell>
        </row>
        <row r="54890">
          <cell r="A54890">
            <v>6986800676</v>
          </cell>
        </row>
        <row r="54891">
          <cell r="A54891">
            <v>6986800676</v>
          </cell>
        </row>
        <row r="54892">
          <cell r="A54892">
            <v>6986800726</v>
          </cell>
        </row>
        <row r="54893">
          <cell r="A54893">
            <v>6986800726</v>
          </cell>
        </row>
        <row r="54894">
          <cell r="A54894">
            <v>6986802605</v>
          </cell>
        </row>
        <row r="54895">
          <cell r="A54895">
            <v>6986802682</v>
          </cell>
        </row>
        <row r="54896">
          <cell r="A54896">
            <v>6986803355</v>
          </cell>
        </row>
        <row r="54897">
          <cell r="A54897">
            <v>6986803778</v>
          </cell>
        </row>
        <row r="54898">
          <cell r="A54898">
            <v>6986803778</v>
          </cell>
        </row>
        <row r="54899">
          <cell r="A54899">
            <v>6986805250</v>
          </cell>
        </row>
        <row r="54900">
          <cell r="A54900">
            <v>6986805636</v>
          </cell>
        </row>
        <row r="54901">
          <cell r="A54901">
            <v>6986805943</v>
          </cell>
        </row>
        <row r="54902">
          <cell r="A54902">
            <v>6986806036</v>
          </cell>
        </row>
        <row r="54903">
          <cell r="A54903">
            <v>6986806269</v>
          </cell>
        </row>
        <row r="54904">
          <cell r="A54904">
            <v>6986806607</v>
          </cell>
        </row>
        <row r="54905">
          <cell r="A54905">
            <v>6986806878</v>
          </cell>
        </row>
        <row r="54906">
          <cell r="A54906">
            <v>6986808861</v>
          </cell>
        </row>
        <row r="54907">
          <cell r="A54907">
            <v>6986808975</v>
          </cell>
        </row>
        <row r="54908">
          <cell r="A54908">
            <v>6986808975</v>
          </cell>
        </row>
        <row r="54909">
          <cell r="A54909">
            <v>6986810101</v>
          </cell>
        </row>
        <row r="54910">
          <cell r="A54910">
            <v>6986811257</v>
          </cell>
        </row>
        <row r="54911">
          <cell r="A54911">
            <v>6986811257</v>
          </cell>
        </row>
        <row r="54912">
          <cell r="A54912">
            <v>6986811573</v>
          </cell>
        </row>
        <row r="54913">
          <cell r="A54913">
            <v>6986811773</v>
          </cell>
        </row>
        <row r="54914">
          <cell r="A54914">
            <v>6986812101</v>
          </cell>
        </row>
        <row r="54915">
          <cell r="A54915">
            <v>6986812150</v>
          </cell>
        </row>
        <row r="54916">
          <cell r="A54916">
            <v>6986813000</v>
          </cell>
        </row>
        <row r="54917">
          <cell r="A54917">
            <v>6986813307</v>
          </cell>
        </row>
        <row r="54918">
          <cell r="A54918">
            <v>6986813872</v>
          </cell>
        </row>
        <row r="54919">
          <cell r="A54919">
            <v>6986813872</v>
          </cell>
        </row>
        <row r="54920">
          <cell r="A54920">
            <v>6986814296</v>
          </cell>
        </row>
        <row r="54921">
          <cell r="A54921">
            <v>6986815118</v>
          </cell>
        </row>
        <row r="54922">
          <cell r="A54922">
            <v>6986818290</v>
          </cell>
        </row>
        <row r="54923">
          <cell r="A54923">
            <v>6986818290</v>
          </cell>
        </row>
        <row r="54924">
          <cell r="A54924">
            <v>6986818493</v>
          </cell>
        </row>
        <row r="54925">
          <cell r="A54925">
            <v>6986818493</v>
          </cell>
        </row>
        <row r="54926">
          <cell r="A54926">
            <v>6986818716</v>
          </cell>
        </row>
        <row r="54927">
          <cell r="A54927">
            <v>6986819514</v>
          </cell>
        </row>
        <row r="54928">
          <cell r="A54928">
            <v>6986819514</v>
          </cell>
        </row>
        <row r="54929">
          <cell r="A54929">
            <v>6986819559</v>
          </cell>
        </row>
        <row r="54930">
          <cell r="A54930">
            <v>6986819559</v>
          </cell>
        </row>
        <row r="54931">
          <cell r="A54931">
            <v>6986819910</v>
          </cell>
        </row>
        <row r="54932">
          <cell r="A54932">
            <v>6986820590</v>
          </cell>
        </row>
        <row r="54933">
          <cell r="A54933">
            <v>6986820590</v>
          </cell>
        </row>
        <row r="54934">
          <cell r="A54934">
            <v>6986820974</v>
          </cell>
        </row>
        <row r="54935">
          <cell r="A54935">
            <v>6986821265</v>
          </cell>
        </row>
        <row r="54936">
          <cell r="A54936">
            <v>6986821331</v>
          </cell>
        </row>
        <row r="54937">
          <cell r="A54937">
            <v>6986821548</v>
          </cell>
        </row>
        <row r="54938">
          <cell r="A54938">
            <v>6986821554</v>
          </cell>
        </row>
        <row r="54939">
          <cell r="A54939">
            <v>6986821720</v>
          </cell>
        </row>
        <row r="54940">
          <cell r="A54940">
            <v>6986821870</v>
          </cell>
        </row>
        <row r="54941">
          <cell r="A54941">
            <v>6986822111</v>
          </cell>
        </row>
        <row r="54942">
          <cell r="A54942">
            <v>6986822298</v>
          </cell>
        </row>
        <row r="54943">
          <cell r="A54943">
            <v>6986822868</v>
          </cell>
        </row>
        <row r="54944">
          <cell r="A54944">
            <v>6986822928</v>
          </cell>
        </row>
        <row r="54945">
          <cell r="A54945">
            <v>6986823491</v>
          </cell>
        </row>
        <row r="54946">
          <cell r="A54946">
            <v>6986823491</v>
          </cell>
        </row>
        <row r="54947">
          <cell r="A54947">
            <v>6986824266</v>
          </cell>
        </row>
        <row r="54948">
          <cell r="A54948">
            <v>6986824453</v>
          </cell>
        </row>
        <row r="54949">
          <cell r="A54949">
            <v>6986825585</v>
          </cell>
        </row>
        <row r="54950">
          <cell r="A54950">
            <v>6986825809</v>
          </cell>
        </row>
        <row r="54951">
          <cell r="A54951">
            <v>6986826237</v>
          </cell>
        </row>
        <row r="54952">
          <cell r="A54952">
            <v>6986826700</v>
          </cell>
        </row>
        <row r="54953">
          <cell r="A54953">
            <v>6986826985</v>
          </cell>
        </row>
        <row r="54954">
          <cell r="A54954">
            <v>6986828153</v>
          </cell>
        </row>
        <row r="54955">
          <cell r="A54955">
            <v>6986828441</v>
          </cell>
        </row>
        <row r="54956">
          <cell r="A54956">
            <v>6986828843</v>
          </cell>
        </row>
        <row r="54957">
          <cell r="A54957">
            <v>6986828942</v>
          </cell>
        </row>
        <row r="54958">
          <cell r="A54958">
            <v>6986829081</v>
          </cell>
        </row>
        <row r="54959">
          <cell r="A54959">
            <v>6986829204</v>
          </cell>
        </row>
        <row r="54960">
          <cell r="A54960">
            <v>6986829204</v>
          </cell>
        </row>
        <row r="54961">
          <cell r="A54961">
            <v>6986829400</v>
          </cell>
        </row>
        <row r="54962">
          <cell r="A54962">
            <v>6986829470</v>
          </cell>
        </row>
        <row r="54963">
          <cell r="A54963">
            <v>6986829965</v>
          </cell>
        </row>
        <row r="54964">
          <cell r="A54964">
            <v>6986830574</v>
          </cell>
        </row>
        <row r="54965">
          <cell r="A54965">
            <v>6986830638</v>
          </cell>
        </row>
        <row r="54966">
          <cell r="A54966">
            <v>6986830705</v>
          </cell>
        </row>
        <row r="54967">
          <cell r="A54967">
            <v>6986831094</v>
          </cell>
        </row>
        <row r="54968">
          <cell r="A54968">
            <v>6986832601</v>
          </cell>
        </row>
        <row r="54969">
          <cell r="A54969">
            <v>6986832601</v>
          </cell>
        </row>
        <row r="54970">
          <cell r="A54970">
            <v>6986833016</v>
          </cell>
        </row>
        <row r="54971">
          <cell r="A54971">
            <v>6986833074</v>
          </cell>
        </row>
        <row r="54972">
          <cell r="A54972">
            <v>6986833074</v>
          </cell>
        </row>
        <row r="54973">
          <cell r="A54973">
            <v>6986834620</v>
          </cell>
        </row>
        <row r="54974">
          <cell r="A54974">
            <v>6986834819</v>
          </cell>
        </row>
        <row r="54975">
          <cell r="A54975">
            <v>6986834819</v>
          </cell>
        </row>
        <row r="54976">
          <cell r="A54976">
            <v>6986835026</v>
          </cell>
        </row>
        <row r="54977">
          <cell r="A54977">
            <v>6986835263</v>
          </cell>
        </row>
        <row r="54978">
          <cell r="A54978">
            <v>6986835662</v>
          </cell>
        </row>
        <row r="54979">
          <cell r="A54979">
            <v>6986836305</v>
          </cell>
        </row>
        <row r="54980">
          <cell r="A54980">
            <v>6986836305</v>
          </cell>
        </row>
        <row r="54981">
          <cell r="A54981">
            <v>6986836495</v>
          </cell>
        </row>
        <row r="54982">
          <cell r="A54982">
            <v>6986836495</v>
          </cell>
        </row>
        <row r="54983">
          <cell r="A54983">
            <v>6986836547</v>
          </cell>
        </row>
        <row r="54984">
          <cell r="A54984">
            <v>6986836547</v>
          </cell>
        </row>
        <row r="54985">
          <cell r="A54985">
            <v>6986836863</v>
          </cell>
        </row>
        <row r="54986">
          <cell r="A54986">
            <v>6986836863</v>
          </cell>
        </row>
        <row r="54987">
          <cell r="A54987">
            <v>6986837032</v>
          </cell>
        </row>
        <row r="54988">
          <cell r="A54988">
            <v>6986837032</v>
          </cell>
        </row>
        <row r="54989">
          <cell r="A54989">
            <v>6986837187</v>
          </cell>
        </row>
        <row r="54990">
          <cell r="A54990">
            <v>6986837554</v>
          </cell>
        </row>
        <row r="54991">
          <cell r="A54991">
            <v>6986838313</v>
          </cell>
        </row>
        <row r="54992">
          <cell r="A54992">
            <v>6986838728</v>
          </cell>
        </row>
        <row r="54993">
          <cell r="A54993">
            <v>6986838805</v>
          </cell>
        </row>
        <row r="54994">
          <cell r="A54994">
            <v>6986839438</v>
          </cell>
        </row>
        <row r="54995">
          <cell r="A54995">
            <v>6986839534</v>
          </cell>
        </row>
        <row r="54996">
          <cell r="A54996">
            <v>6986839665</v>
          </cell>
        </row>
        <row r="54997">
          <cell r="A54997">
            <v>6986840195</v>
          </cell>
        </row>
        <row r="54998">
          <cell r="A54998">
            <v>6986840582</v>
          </cell>
        </row>
        <row r="54999">
          <cell r="A54999">
            <v>6986840888</v>
          </cell>
        </row>
        <row r="55000">
          <cell r="A55000">
            <v>6986840888</v>
          </cell>
        </row>
        <row r="55001">
          <cell r="A55001">
            <v>6986840979</v>
          </cell>
        </row>
        <row r="55002">
          <cell r="A55002">
            <v>6986840979</v>
          </cell>
        </row>
        <row r="55003">
          <cell r="A55003">
            <v>6986841053</v>
          </cell>
        </row>
        <row r="55004">
          <cell r="A55004">
            <v>6986841053</v>
          </cell>
        </row>
        <row r="55005">
          <cell r="A55005">
            <v>6986841315</v>
          </cell>
        </row>
        <row r="55006">
          <cell r="A55006">
            <v>6986841315</v>
          </cell>
        </row>
        <row r="55007">
          <cell r="A55007">
            <v>6986841578</v>
          </cell>
        </row>
        <row r="55008">
          <cell r="A55008">
            <v>6986841582</v>
          </cell>
        </row>
        <row r="55009">
          <cell r="A55009">
            <v>6986841624</v>
          </cell>
        </row>
        <row r="55010">
          <cell r="A55010">
            <v>6986841624</v>
          </cell>
        </row>
        <row r="55011">
          <cell r="A55011">
            <v>6986841636</v>
          </cell>
        </row>
        <row r="55012">
          <cell r="A55012">
            <v>6986841636</v>
          </cell>
        </row>
        <row r="55013">
          <cell r="A55013">
            <v>6986841697</v>
          </cell>
        </row>
        <row r="55014">
          <cell r="A55014">
            <v>6986841698</v>
          </cell>
        </row>
        <row r="55015">
          <cell r="A55015">
            <v>6986841854</v>
          </cell>
        </row>
        <row r="55016">
          <cell r="A55016">
            <v>6986841893</v>
          </cell>
        </row>
        <row r="55017">
          <cell r="A55017">
            <v>6986842049</v>
          </cell>
        </row>
        <row r="55018">
          <cell r="A55018">
            <v>6986842049</v>
          </cell>
        </row>
        <row r="55019">
          <cell r="A55019">
            <v>6986842204</v>
          </cell>
        </row>
        <row r="55020">
          <cell r="A55020">
            <v>6986843551</v>
          </cell>
        </row>
        <row r="55021">
          <cell r="A55021">
            <v>6986844900</v>
          </cell>
        </row>
        <row r="55022">
          <cell r="A55022">
            <v>6986845083</v>
          </cell>
        </row>
        <row r="55023">
          <cell r="A55023">
            <v>6986845612</v>
          </cell>
        </row>
        <row r="55024">
          <cell r="A55024">
            <v>6986848441</v>
          </cell>
        </row>
        <row r="55025">
          <cell r="A55025">
            <v>6986848969</v>
          </cell>
        </row>
        <row r="55026">
          <cell r="A55026">
            <v>6986849147</v>
          </cell>
        </row>
        <row r="55027">
          <cell r="A55027">
            <v>6986852190</v>
          </cell>
        </row>
        <row r="55028">
          <cell r="A55028">
            <v>6986852408</v>
          </cell>
        </row>
        <row r="55029">
          <cell r="A55029">
            <v>6986852408</v>
          </cell>
        </row>
        <row r="55030">
          <cell r="A55030">
            <v>6986852856</v>
          </cell>
        </row>
        <row r="55031">
          <cell r="A55031">
            <v>6986853234</v>
          </cell>
        </row>
        <row r="55032">
          <cell r="A55032">
            <v>6986853423</v>
          </cell>
        </row>
        <row r="55033">
          <cell r="A55033">
            <v>6986854280</v>
          </cell>
        </row>
        <row r="55034">
          <cell r="A55034">
            <v>6986854480</v>
          </cell>
        </row>
        <row r="55035">
          <cell r="A55035">
            <v>6986854480</v>
          </cell>
        </row>
        <row r="55036">
          <cell r="A55036">
            <v>6986854778</v>
          </cell>
        </row>
        <row r="55037">
          <cell r="A55037">
            <v>6986854985</v>
          </cell>
        </row>
        <row r="55038">
          <cell r="A55038">
            <v>6986854985</v>
          </cell>
        </row>
        <row r="55039">
          <cell r="A55039">
            <v>6986855110</v>
          </cell>
        </row>
        <row r="55040">
          <cell r="A55040">
            <v>6986855566</v>
          </cell>
        </row>
        <row r="55041">
          <cell r="A55041">
            <v>6986857116</v>
          </cell>
        </row>
        <row r="55042">
          <cell r="A55042">
            <v>6986857116</v>
          </cell>
        </row>
        <row r="55043">
          <cell r="A55043">
            <v>6986857918</v>
          </cell>
        </row>
        <row r="55044">
          <cell r="A55044">
            <v>6986858194</v>
          </cell>
        </row>
        <row r="55045">
          <cell r="A55045">
            <v>6986859410</v>
          </cell>
        </row>
        <row r="55046">
          <cell r="A55046">
            <v>6986859410</v>
          </cell>
        </row>
        <row r="55047">
          <cell r="A55047">
            <v>6986859452</v>
          </cell>
        </row>
        <row r="55048">
          <cell r="A55048">
            <v>6986859480</v>
          </cell>
        </row>
        <row r="55049">
          <cell r="A55049">
            <v>6986859508</v>
          </cell>
        </row>
        <row r="55050">
          <cell r="A55050">
            <v>6986859631</v>
          </cell>
        </row>
        <row r="55051">
          <cell r="A55051">
            <v>6986859691</v>
          </cell>
        </row>
        <row r="55052">
          <cell r="A55052">
            <v>6986860204</v>
          </cell>
        </row>
        <row r="55053">
          <cell r="A55053">
            <v>6986860573</v>
          </cell>
        </row>
        <row r="55054">
          <cell r="A55054">
            <v>6986860573</v>
          </cell>
        </row>
        <row r="55055">
          <cell r="A55055">
            <v>6986860823</v>
          </cell>
        </row>
        <row r="55056">
          <cell r="A55056">
            <v>6986860823</v>
          </cell>
        </row>
        <row r="55057">
          <cell r="A55057">
            <v>6986862172</v>
          </cell>
        </row>
        <row r="55058">
          <cell r="A55058">
            <v>6986862234</v>
          </cell>
        </row>
        <row r="55059">
          <cell r="A55059">
            <v>6986862234</v>
          </cell>
        </row>
        <row r="55060">
          <cell r="A55060">
            <v>6986862251</v>
          </cell>
        </row>
        <row r="55061">
          <cell r="A55061">
            <v>6986862251</v>
          </cell>
        </row>
        <row r="55062">
          <cell r="A55062">
            <v>6986862833</v>
          </cell>
        </row>
        <row r="55063">
          <cell r="A55063">
            <v>6986864863</v>
          </cell>
        </row>
        <row r="55064">
          <cell r="A55064">
            <v>6986865102</v>
          </cell>
        </row>
        <row r="55065">
          <cell r="A55065">
            <v>6986865102</v>
          </cell>
        </row>
        <row r="55066">
          <cell r="A55066">
            <v>6986865284</v>
          </cell>
        </row>
        <row r="55067">
          <cell r="A55067">
            <v>6986865595</v>
          </cell>
        </row>
        <row r="55068">
          <cell r="A55068">
            <v>6986865595</v>
          </cell>
        </row>
        <row r="55069">
          <cell r="A55069">
            <v>6986865812</v>
          </cell>
        </row>
        <row r="55070">
          <cell r="A55070">
            <v>6986866289</v>
          </cell>
        </row>
        <row r="55071">
          <cell r="A55071">
            <v>6986868290</v>
          </cell>
        </row>
        <row r="55072">
          <cell r="A55072">
            <v>6986868290</v>
          </cell>
        </row>
        <row r="55073">
          <cell r="A55073">
            <v>6986868655</v>
          </cell>
        </row>
        <row r="55074">
          <cell r="A55074">
            <v>6986868820</v>
          </cell>
        </row>
        <row r="55075">
          <cell r="A55075">
            <v>6986868820</v>
          </cell>
        </row>
        <row r="55076">
          <cell r="A55076">
            <v>6986869060</v>
          </cell>
        </row>
        <row r="55077">
          <cell r="A55077">
            <v>6986869098</v>
          </cell>
        </row>
        <row r="55078">
          <cell r="A55078">
            <v>6986869098</v>
          </cell>
        </row>
        <row r="55079">
          <cell r="A55079">
            <v>6986869189</v>
          </cell>
        </row>
        <row r="55080">
          <cell r="A55080">
            <v>6986869235</v>
          </cell>
        </row>
        <row r="55081">
          <cell r="A55081">
            <v>6986869528</v>
          </cell>
        </row>
        <row r="55082">
          <cell r="A55082">
            <v>6986870090</v>
          </cell>
        </row>
        <row r="55083">
          <cell r="A55083">
            <v>6986870276</v>
          </cell>
        </row>
        <row r="55084">
          <cell r="A55084">
            <v>6986870501</v>
          </cell>
        </row>
        <row r="55085">
          <cell r="A55085">
            <v>6986870501</v>
          </cell>
        </row>
        <row r="55086">
          <cell r="A55086">
            <v>6986870603</v>
          </cell>
        </row>
        <row r="55087">
          <cell r="A55087">
            <v>6986871047</v>
          </cell>
        </row>
        <row r="55088">
          <cell r="A55088">
            <v>6986871047</v>
          </cell>
        </row>
        <row r="55089">
          <cell r="A55089">
            <v>6986871308</v>
          </cell>
        </row>
        <row r="55090">
          <cell r="A55090">
            <v>6986871308</v>
          </cell>
        </row>
        <row r="55091">
          <cell r="A55091">
            <v>6986871669</v>
          </cell>
        </row>
        <row r="55092">
          <cell r="A55092">
            <v>6986871853</v>
          </cell>
        </row>
        <row r="55093">
          <cell r="A55093">
            <v>6986871976</v>
          </cell>
        </row>
        <row r="55094">
          <cell r="A55094">
            <v>6986872550</v>
          </cell>
        </row>
        <row r="55095">
          <cell r="A55095">
            <v>6986872829</v>
          </cell>
        </row>
        <row r="55096">
          <cell r="A55096">
            <v>6986872989</v>
          </cell>
        </row>
        <row r="55097">
          <cell r="A55097">
            <v>6986873021</v>
          </cell>
        </row>
        <row r="55098">
          <cell r="A55098">
            <v>6986873567</v>
          </cell>
        </row>
        <row r="55099">
          <cell r="A55099">
            <v>6986873738</v>
          </cell>
        </row>
        <row r="55100">
          <cell r="A55100">
            <v>6986873991</v>
          </cell>
        </row>
        <row r="55101">
          <cell r="A55101">
            <v>6986873991</v>
          </cell>
        </row>
        <row r="55102">
          <cell r="A55102">
            <v>6986874142</v>
          </cell>
        </row>
        <row r="55103">
          <cell r="A55103">
            <v>6986874490</v>
          </cell>
        </row>
        <row r="55104">
          <cell r="A55104">
            <v>6986875122</v>
          </cell>
        </row>
        <row r="55105">
          <cell r="A55105">
            <v>6986875767</v>
          </cell>
        </row>
        <row r="55106">
          <cell r="A55106">
            <v>6986875768</v>
          </cell>
        </row>
        <row r="55107">
          <cell r="A55107">
            <v>6986875835</v>
          </cell>
        </row>
        <row r="55108">
          <cell r="A55108">
            <v>6986876310</v>
          </cell>
        </row>
        <row r="55109">
          <cell r="A55109">
            <v>6986876310</v>
          </cell>
        </row>
        <row r="55110">
          <cell r="A55110">
            <v>6986876485</v>
          </cell>
        </row>
        <row r="55111">
          <cell r="A55111">
            <v>6986876608</v>
          </cell>
        </row>
        <row r="55112">
          <cell r="A55112">
            <v>6986876608</v>
          </cell>
        </row>
        <row r="55113">
          <cell r="A55113">
            <v>6986876642</v>
          </cell>
        </row>
        <row r="55114">
          <cell r="A55114">
            <v>6986878715</v>
          </cell>
        </row>
        <row r="55115">
          <cell r="A55115">
            <v>6986878715</v>
          </cell>
        </row>
        <row r="55116">
          <cell r="A55116">
            <v>6986879387</v>
          </cell>
        </row>
        <row r="55117">
          <cell r="A55117">
            <v>6986880054</v>
          </cell>
        </row>
        <row r="55118">
          <cell r="A55118">
            <v>6986880165</v>
          </cell>
        </row>
        <row r="55119">
          <cell r="A55119">
            <v>6986880427</v>
          </cell>
        </row>
        <row r="55120">
          <cell r="A55120">
            <v>6986880668</v>
          </cell>
        </row>
        <row r="55121">
          <cell r="A55121">
            <v>6986881314</v>
          </cell>
        </row>
        <row r="55122">
          <cell r="A55122">
            <v>6986881639</v>
          </cell>
        </row>
        <row r="55123">
          <cell r="A55123">
            <v>6986881639</v>
          </cell>
        </row>
        <row r="55124">
          <cell r="A55124">
            <v>6986882315</v>
          </cell>
        </row>
        <row r="55125">
          <cell r="A55125">
            <v>6986882315</v>
          </cell>
        </row>
        <row r="55126">
          <cell r="A55126">
            <v>6986883365</v>
          </cell>
        </row>
        <row r="55127">
          <cell r="A55127">
            <v>6986885514</v>
          </cell>
        </row>
        <row r="55128">
          <cell r="A55128">
            <v>6986885514</v>
          </cell>
        </row>
        <row r="55129">
          <cell r="A55129">
            <v>6986886795</v>
          </cell>
        </row>
        <row r="55130">
          <cell r="A55130">
            <v>6986887505</v>
          </cell>
        </row>
        <row r="55131">
          <cell r="A55131">
            <v>6986888574</v>
          </cell>
        </row>
        <row r="55132">
          <cell r="A55132">
            <v>6986888574</v>
          </cell>
        </row>
        <row r="55133">
          <cell r="A55133">
            <v>6986888761</v>
          </cell>
        </row>
        <row r="55134">
          <cell r="A55134">
            <v>6986889246</v>
          </cell>
        </row>
        <row r="55135">
          <cell r="A55135">
            <v>6986889541</v>
          </cell>
        </row>
        <row r="55136">
          <cell r="A55136">
            <v>6986889871</v>
          </cell>
        </row>
        <row r="55137">
          <cell r="A55137">
            <v>6986889910</v>
          </cell>
        </row>
        <row r="55138">
          <cell r="A55138">
            <v>6986889910</v>
          </cell>
        </row>
        <row r="55139">
          <cell r="A55139">
            <v>6986890968</v>
          </cell>
        </row>
        <row r="55140">
          <cell r="A55140">
            <v>6986891255</v>
          </cell>
        </row>
        <row r="55141">
          <cell r="A55141">
            <v>6986891844</v>
          </cell>
        </row>
        <row r="55142">
          <cell r="A55142">
            <v>6986892472</v>
          </cell>
        </row>
        <row r="55143">
          <cell r="A55143">
            <v>6986892472</v>
          </cell>
        </row>
        <row r="55144">
          <cell r="A55144">
            <v>6986892841</v>
          </cell>
        </row>
        <row r="55145">
          <cell r="A55145">
            <v>6986892941</v>
          </cell>
        </row>
        <row r="55146">
          <cell r="A55146">
            <v>6986893300</v>
          </cell>
        </row>
        <row r="55147">
          <cell r="A55147">
            <v>6986894130</v>
          </cell>
        </row>
        <row r="55148">
          <cell r="A55148">
            <v>6986894361</v>
          </cell>
        </row>
        <row r="55149">
          <cell r="A55149">
            <v>6986894361</v>
          </cell>
        </row>
        <row r="55150">
          <cell r="A55150">
            <v>6986894430</v>
          </cell>
        </row>
        <row r="55151">
          <cell r="A55151">
            <v>6986894430</v>
          </cell>
        </row>
        <row r="55152">
          <cell r="A55152">
            <v>6986894492</v>
          </cell>
        </row>
        <row r="55153">
          <cell r="A55153">
            <v>6986894834</v>
          </cell>
        </row>
        <row r="55154">
          <cell r="A55154">
            <v>6986894903</v>
          </cell>
        </row>
        <row r="55155">
          <cell r="A55155">
            <v>6986894981</v>
          </cell>
        </row>
        <row r="55156">
          <cell r="A55156">
            <v>6986894981</v>
          </cell>
        </row>
        <row r="55157">
          <cell r="A55157">
            <v>6986895199</v>
          </cell>
        </row>
        <row r="55158">
          <cell r="A55158">
            <v>6986895502</v>
          </cell>
        </row>
        <row r="55159">
          <cell r="A55159">
            <v>6986895525</v>
          </cell>
        </row>
        <row r="55160">
          <cell r="A55160">
            <v>6986895542</v>
          </cell>
        </row>
        <row r="55161">
          <cell r="A55161">
            <v>6986895570</v>
          </cell>
        </row>
        <row r="55162">
          <cell r="A55162">
            <v>6986895632</v>
          </cell>
        </row>
        <row r="55163">
          <cell r="A55163">
            <v>6986895632</v>
          </cell>
        </row>
        <row r="55164">
          <cell r="A55164">
            <v>6986895759</v>
          </cell>
        </row>
        <row r="55165">
          <cell r="A55165">
            <v>6986895945</v>
          </cell>
        </row>
        <row r="55166">
          <cell r="A55166">
            <v>6986896337</v>
          </cell>
        </row>
        <row r="55167">
          <cell r="A55167">
            <v>6986896337</v>
          </cell>
        </row>
        <row r="55168">
          <cell r="A55168">
            <v>6986896342</v>
          </cell>
        </row>
        <row r="55169">
          <cell r="A55169">
            <v>6986896342</v>
          </cell>
        </row>
        <row r="55170">
          <cell r="A55170">
            <v>6986896361</v>
          </cell>
        </row>
        <row r="55171">
          <cell r="A55171">
            <v>6986897501</v>
          </cell>
        </row>
        <row r="55172">
          <cell r="A55172">
            <v>6986897513</v>
          </cell>
        </row>
        <row r="55173">
          <cell r="A55173">
            <v>6986897706</v>
          </cell>
        </row>
        <row r="55174">
          <cell r="A55174">
            <v>6986898119</v>
          </cell>
        </row>
        <row r="55175">
          <cell r="A55175">
            <v>6986898478</v>
          </cell>
        </row>
        <row r="55176">
          <cell r="A55176">
            <v>6986898640</v>
          </cell>
        </row>
        <row r="55177">
          <cell r="A55177">
            <v>6986898640</v>
          </cell>
        </row>
        <row r="55178">
          <cell r="A55178">
            <v>6986898651</v>
          </cell>
        </row>
        <row r="55179">
          <cell r="A55179">
            <v>6986898993</v>
          </cell>
        </row>
        <row r="55180">
          <cell r="A55180">
            <v>6986899945</v>
          </cell>
        </row>
        <row r="55181">
          <cell r="A55181">
            <v>6986900123</v>
          </cell>
        </row>
        <row r="55182">
          <cell r="A55182">
            <v>6986900902</v>
          </cell>
        </row>
        <row r="55183">
          <cell r="A55183">
            <v>6986901002</v>
          </cell>
        </row>
        <row r="55184">
          <cell r="A55184">
            <v>6986901592</v>
          </cell>
        </row>
        <row r="55185">
          <cell r="A55185">
            <v>6986902329</v>
          </cell>
        </row>
        <row r="55186">
          <cell r="A55186">
            <v>6986905223</v>
          </cell>
        </row>
        <row r="55187">
          <cell r="A55187">
            <v>6986905659</v>
          </cell>
        </row>
        <row r="55188">
          <cell r="A55188">
            <v>6986907029</v>
          </cell>
        </row>
        <row r="55189">
          <cell r="A55189">
            <v>6986908527</v>
          </cell>
        </row>
        <row r="55190">
          <cell r="A55190">
            <v>6986909533</v>
          </cell>
        </row>
        <row r="55191">
          <cell r="A55191">
            <v>6986909885</v>
          </cell>
        </row>
        <row r="55192">
          <cell r="A55192">
            <v>6986909885</v>
          </cell>
        </row>
        <row r="55193">
          <cell r="A55193">
            <v>6986910009</v>
          </cell>
        </row>
        <row r="55194">
          <cell r="A55194">
            <v>6986910799</v>
          </cell>
        </row>
        <row r="55195">
          <cell r="A55195">
            <v>6986910972</v>
          </cell>
        </row>
        <row r="55196">
          <cell r="A55196">
            <v>6986911135</v>
          </cell>
        </row>
        <row r="55197">
          <cell r="A55197">
            <v>6986912100</v>
          </cell>
        </row>
        <row r="55198">
          <cell r="A55198">
            <v>6986912150</v>
          </cell>
        </row>
        <row r="55199">
          <cell r="A55199">
            <v>6986913361</v>
          </cell>
        </row>
        <row r="55200">
          <cell r="A55200">
            <v>6986914398</v>
          </cell>
        </row>
        <row r="55201">
          <cell r="A55201">
            <v>6986915238</v>
          </cell>
        </row>
        <row r="55202">
          <cell r="A55202">
            <v>6986916101</v>
          </cell>
        </row>
        <row r="55203">
          <cell r="A55203">
            <v>6986916101</v>
          </cell>
        </row>
        <row r="55204">
          <cell r="A55204">
            <v>6986916386</v>
          </cell>
        </row>
        <row r="55205">
          <cell r="A55205">
            <v>6986916386</v>
          </cell>
        </row>
        <row r="55206">
          <cell r="A55206">
            <v>6986917982</v>
          </cell>
        </row>
        <row r="55207">
          <cell r="A55207">
            <v>6986919631</v>
          </cell>
        </row>
        <row r="55208">
          <cell r="A55208">
            <v>6986919631</v>
          </cell>
        </row>
        <row r="55209">
          <cell r="A55209">
            <v>6986920103</v>
          </cell>
        </row>
        <row r="55210">
          <cell r="A55210">
            <v>6986920177</v>
          </cell>
        </row>
        <row r="55211">
          <cell r="A55211">
            <v>6986920830</v>
          </cell>
        </row>
        <row r="55212">
          <cell r="A55212">
            <v>6986920830</v>
          </cell>
        </row>
        <row r="55213">
          <cell r="A55213">
            <v>6986921223</v>
          </cell>
        </row>
        <row r="55214">
          <cell r="A55214">
            <v>6986921430</v>
          </cell>
        </row>
        <row r="55215">
          <cell r="A55215">
            <v>6986921552</v>
          </cell>
        </row>
        <row r="55216">
          <cell r="A55216">
            <v>6986921552</v>
          </cell>
        </row>
        <row r="55217">
          <cell r="A55217">
            <v>6986921582</v>
          </cell>
        </row>
        <row r="55218">
          <cell r="A55218">
            <v>6986921617</v>
          </cell>
        </row>
        <row r="55219">
          <cell r="A55219">
            <v>6986921757</v>
          </cell>
        </row>
        <row r="55220">
          <cell r="A55220">
            <v>6986921757</v>
          </cell>
        </row>
        <row r="55221">
          <cell r="A55221">
            <v>6986922083</v>
          </cell>
        </row>
        <row r="55222">
          <cell r="A55222">
            <v>6986922083</v>
          </cell>
        </row>
        <row r="55223">
          <cell r="A55223">
            <v>6986923377</v>
          </cell>
        </row>
        <row r="55224">
          <cell r="A55224">
            <v>6986924364</v>
          </cell>
        </row>
        <row r="55225">
          <cell r="A55225">
            <v>6986924864</v>
          </cell>
        </row>
        <row r="55226">
          <cell r="A55226">
            <v>6986925248</v>
          </cell>
        </row>
        <row r="55227">
          <cell r="A55227">
            <v>6986925792</v>
          </cell>
        </row>
        <row r="55228">
          <cell r="A55228">
            <v>6986926473</v>
          </cell>
        </row>
        <row r="55229">
          <cell r="A55229">
            <v>6986926481</v>
          </cell>
        </row>
        <row r="55230">
          <cell r="A55230">
            <v>6986926779</v>
          </cell>
        </row>
        <row r="55231">
          <cell r="A55231">
            <v>6986926779</v>
          </cell>
        </row>
        <row r="55232">
          <cell r="A55232">
            <v>6986927023</v>
          </cell>
        </row>
        <row r="55233">
          <cell r="A55233">
            <v>6986927318</v>
          </cell>
        </row>
        <row r="55234">
          <cell r="A55234">
            <v>6986927394</v>
          </cell>
        </row>
        <row r="55235">
          <cell r="A55235">
            <v>6986927394</v>
          </cell>
        </row>
        <row r="55236">
          <cell r="A55236">
            <v>6986927791</v>
          </cell>
        </row>
        <row r="55237">
          <cell r="A55237">
            <v>6986927830</v>
          </cell>
        </row>
        <row r="55238">
          <cell r="A55238">
            <v>6986928259</v>
          </cell>
        </row>
        <row r="55239">
          <cell r="A55239">
            <v>6986928328</v>
          </cell>
        </row>
        <row r="55240">
          <cell r="A55240">
            <v>6986929431</v>
          </cell>
        </row>
        <row r="55241">
          <cell r="A55241">
            <v>6986929564</v>
          </cell>
        </row>
        <row r="55242">
          <cell r="A55242">
            <v>6986929775</v>
          </cell>
        </row>
        <row r="55243">
          <cell r="A55243">
            <v>6986930940</v>
          </cell>
        </row>
        <row r="55244">
          <cell r="A55244">
            <v>6986931303</v>
          </cell>
        </row>
        <row r="55245">
          <cell r="A55245">
            <v>6986931938</v>
          </cell>
        </row>
        <row r="55246">
          <cell r="A55246">
            <v>6986932033</v>
          </cell>
        </row>
        <row r="55247">
          <cell r="A55247">
            <v>6986932372</v>
          </cell>
        </row>
        <row r="55248">
          <cell r="A55248">
            <v>6986932567</v>
          </cell>
        </row>
        <row r="55249">
          <cell r="A55249">
            <v>6986932597</v>
          </cell>
        </row>
        <row r="55250">
          <cell r="A55250">
            <v>6986933080</v>
          </cell>
        </row>
        <row r="55251">
          <cell r="A55251">
            <v>6986933149</v>
          </cell>
        </row>
        <row r="55252">
          <cell r="A55252">
            <v>6986934395</v>
          </cell>
        </row>
        <row r="55253">
          <cell r="A55253">
            <v>6986934684</v>
          </cell>
        </row>
        <row r="55254">
          <cell r="A55254">
            <v>6986934907</v>
          </cell>
        </row>
        <row r="55255">
          <cell r="A55255">
            <v>6986934907</v>
          </cell>
        </row>
        <row r="55256">
          <cell r="A55256">
            <v>6986935464</v>
          </cell>
        </row>
        <row r="55257">
          <cell r="A55257">
            <v>6986935694</v>
          </cell>
        </row>
        <row r="55258">
          <cell r="A55258">
            <v>6986936105</v>
          </cell>
        </row>
        <row r="55259">
          <cell r="A55259">
            <v>6986936490</v>
          </cell>
        </row>
        <row r="55260">
          <cell r="A55260">
            <v>6986936731</v>
          </cell>
        </row>
        <row r="55261">
          <cell r="A55261">
            <v>6986937041</v>
          </cell>
        </row>
        <row r="55262">
          <cell r="A55262">
            <v>6986937144</v>
          </cell>
        </row>
        <row r="55263">
          <cell r="A55263">
            <v>6986937999</v>
          </cell>
        </row>
        <row r="55264">
          <cell r="A55264">
            <v>6986939540</v>
          </cell>
        </row>
        <row r="55265">
          <cell r="A55265">
            <v>6986940002</v>
          </cell>
        </row>
        <row r="55266">
          <cell r="A55266">
            <v>6986940377</v>
          </cell>
        </row>
        <row r="55267">
          <cell r="A55267">
            <v>6986940377</v>
          </cell>
        </row>
        <row r="55268">
          <cell r="A55268">
            <v>6986943820</v>
          </cell>
        </row>
        <row r="55269">
          <cell r="A55269">
            <v>6986944038</v>
          </cell>
        </row>
        <row r="55270">
          <cell r="A55270">
            <v>6986946013</v>
          </cell>
        </row>
        <row r="55271">
          <cell r="A55271">
            <v>6986947769</v>
          </cell>
        </row>
        <row r="55272">
          <cell r="A55272">
            <v>6986947769</v>
          </cell>
        </row>
        <row r="55273">
          <cell r="A55273">
            <v>6986948683</v>
          </cell>
        </row>
        <row r="55274">
          <cell r="A55274">
            <v>6986951202</v>
          </cell>
        </row>
        <row r="55275">
          <cell r="A55275">
            <v>6986951901</v>
          </cell>
        </row>
        <row r="55276">
          <cell r="A55276">
            <v>6986953680</v>
          </cell>
        </row>
        <row r="55277">
          <cell r="A55277">
            <v>6986953960</v>
          </cell>
        </row>
        <row r="55278">
          <cell r="A55278">
            <v>6986954185</v>
          </cell>
        </row>
        <row r="55279">
          <cell r="A55279">
            <v>6986954343</v>
          </cell>
        </row>
        <row r="55280">
          <cell r="A55280">
            <v>6986954408</v>
          </cell>
        </row>
        <row r="55281">
          <cell r="A55281">
            <v>6986955056</v>
          </cell>
        </row>
        <row r="55282">
          <cell r="A55282">
            <v>6986955056</v>
          </cell>
        </row>
        <row r="55283">
          <cell r="A55283">
            <v>6986956541</v>
          </cell>
        </row>
        <row r="55284">
          <cell r="A55284">
            <v>6986956541</v>
          </cell>
        </row>
        <row r="55285">
          <cell r="A55285">
            <v>6986957980</v>
          </cell>
        </row>
        <row r="55286">
          <cell r="A55286">
            <v>6986958716</v>
          </cell>
        </row>
        <row r="55287">
          <cell r="A55287">
            <v>6986958716</v>
          </cell>
        </row>
        <row r="55288">
          <cell r="A55288">
            <v>6986958846</v>
          </cell>
        </row>
        <row r="55289">
          <cell r="A55289">
            <v>6986959968</v>
          </cell>
        </row>
        <row r="55290">
          <cell r="A55290">
            <v>6986960638</v>
          </cell>
        </row>
        <row r="55291">
          <cell r="A55291">
            <v>6986961163</v>
          </cell>
        </row>
        <row r="55292">
          <cell r="A55292">
            <v>6986961394</v>
          </cell>
        </row>
        <row r="55293">
          <cell r="A55293">
            <v>6986961394</v>
          </cell>
        </row>
        <row r="55294">
          <cell r="A55294">
            <v>6986963669</v>
          </cell>
        </row>
        <row r="55295">
          <cell r="A55295">
            <v>6986964504</v>
          </cell>
        </row>
        <row r="55296">
          <cell r="A55296">
            <v>6986965682</v>
          </cell>
        </row>
        <row r="55297">
          <cell r="A55297">
            <v>6986966247</v>
          </cell>
        </row>
        <row r="55298">
          <cell r="A55298">
            <v>6986966461</v>
          </cell>
        </row>
        <row r="55299">
          <cell r="A55299">
            <v>6986966877</v>
          </cell>
        </row>
        <row r="55300">
          <cell r="A55300">
            <v>6986966877</v>
          </cell>
        </row>
        <row r="55301">
          <cell r="A55301">
            <v>6986967810</v>
          </cell>
        </row>
        <row r="55302">
          <cell r="A55302">
            <v>6986967873</v>
          </cell>
        </row>
        <row r="55303">
          <cell r="A55303">
            <v>6986970059</v>
          </cell>
        </row>
        <row r="55304">
          <cell r="A55304">
            <v>6986970363</v>
          </cell>
        </row>
        <row r="55305">
          <cell r="A55305">
            <v>6986972388</v>
          </cell>
        </row>
        <row r="55306">
          <cell r="A55306">
            <v>6986972388</v>
          </cell>
        </row>
        <row r="55307">
          <cell r="A55307">
            <v>6986973922</v>
          </cell>
        </row>
        <row r="55308">
          <cell r="A55308">
            <v>6986974021</v>
          </cell>
        </row>
        <row r="55309">
          <cell r="A55309">
            <v>6986974224</v>
          </cell>
        </row>
        <row r="55310">
          <cell r="A55310">
            <v>6986974383</v>
          </cell>
        </row>
        <row r="55311">
          <cell r="A55311">
            <v>6986974383</v>
          </cell>
        </row>
        <row r="55312">
          <cell r="A55312">
            <v>6986974505</v>
          </cell>
        </row>
        <row r="55313">
          <cell r="A55313">
            <v>6986974505</v>
          </cell>
        </row>
        <row r="55314">
          <cell r="A55314">
            <v>6986975292</v>
          </cell>
        </row>
        <row r="55315">
          <cell r="A55315">
            <v>6986975817</v>
          </cell>
        </row>
        <row r="55316">
          <cell r="A55316">
            <v>6986976184</v>
          </cell>
        </row>
        <row r="55317">
          <cell r="A55317">
            <v>6986976578</v>
          </cell>
        </row>
        <row r="55318">
          <cell r="A55318">
            <v>6986976578</v>
          </cell>
        </row>
        <row r="55319">
          <cell r="A55319">
            <v>6986977990</v>
          </cell>
        </row>
        <row r="55320">
          <cell r="A55320">
            <v>6986978927</v>
          </cell>
        </row>
        <row r="55321">
          <cell r="A55321">
            <v>6986979192</v>
          </cell>
        </row>
        <row r="55322">
          <cell r="A55322">
            <v>6986979192</v>
          </cell>
        </row>
        <row r="55323">
          <cell r="A55323">
            <v>6986980155</v>
          </cell>
        </row>
        <row r="55324">
          <cell r="A55324">
            <v>6986981053</v>
          </cell>
        </row>
        <row r="55325">
          <cell r="A55325">
            <v>6986981869</v>
          </cell>
        </row>
        <row r="55326">
          <cell r="A55326">
            <v>6986981869</v>
          </cell>
        </row>
        <row r="55327">
          <cell r="A55327">
            <v>6986983178</v>
          </cell>
        </row>
        <row r="55328">
          <cell r="A55328">
            <v>6986983178</v>
          </cell>
        </row>
        <row r="55329">
          <cell r="A55329">
            <v>6986985730</v>
          </cell>
        </row>
        <row r="55330">
          <cell r="A55330">
            <v>6986986538</v>
          </cell>
        </row>
        <row r="55331">
          <cell r="A55331">
            <v>6986986703</v>
          </cell>
        </row>
        <row r="55332">
          <cell r="A55332">
            <v>6986987260</v>
          </cell>
        </row>
        <row r="55333">
          <cell r="A55333">
            <v>6986989129</v>
          </cell>
        </row>
        <row r="55334">
          <cell r="A55334">
            <v>6986990441</v>
          </cell>
        </row>
        <row r="55335">
          <cell r="A55335">
            <v>6986990441</v>
          </cell>
        </row>
        <row r="55336">
          <cell r="A55336">
            <v>6986991153</v>
          </cell>
        </row>
        <row r="55337">
          <cell r="A55337">
            <v>6986991685</v>
          </cell>
        </row>
        <row r="55338">
          <cell r="A55338">
            <v>6986992429</v>
          </cell>
        </row>
        <row r="55339">
          <cell r="A55339">
            <v>6986993361</v>
          </cell>
        </row>
        <row r="55340">
          <cell r="A55340">
            <v>6986993778</v>
          </cell>
        </row>
        <row r="55341">
          <cell r="A55341">
            <v>6986994531</v>
          </cell>
        </row>
        <row r="55342">
          <cell r="A55342">
            <v>6986994614</v>
          </cell>
        </row>
        <row r="55343">
          <cell r="A55343">
            <v>6986994625</v>
          </cell>
        </row>
        <row r="55344">
          <cell r="A55344">
            <v>6986994625</v>
          </cell>
        </row>
        <row r="55345">
          <cell r="A55345">
            <v>6986995769</v>
          </cell>
        </row>
        <row r="55346">
          <cell r="A55346">
            <v>6986997282</v>
          </cell>
        </row>
        <row r="55347">
          <cell r="A55347">
            <v>6986997740</v>
          </cell>
        </row>
        <row r="55348">
          <cell r="A55348">
            <v>6986997841</v>
          </cell>
        </row>
        <row r="55349">
          <cell r="A55349">
            <v>6986997918</v>
          </cell>
        </row>
        <row r="55350">
          <cell r="A55350">
            <v>6986997986</v>
          </cell>
        </row>
        <row r="55351">
          <cell r="A55351">
            <v>6986997986</v>
          </cell>
        </row>
        <row r="55352">
          <cell r="A55352">
            <v>6986998040</v>
          </cell>
        </row>
        <row r="55353">
          <cell r="A55353">
            <v>6986998353</v>
          </cell>
        </row>
        <row r="55354">
          <cell r="A55354">
            <v>6986999512</v>
          </cell>
        </row>
        <row r="55355">
          <cell r="A55355">
            <v>6986999512</v>
          </cell>
        </row>
        <row r="55356">
          <cell r="A55356">
            <v>6986999551</v>
          </cell>
        </row>
        <row r="55357">
          <cell r="A55357">
            <v>6986999695</v>
          </cell>
        </row>
        <row r="55358">
          <cell r="A55358">
            <v>6986999906</v>
          </cell>
        </row>
        <row r="55359">
          <cell r="A55359">
            <v>6986999971</v>
          </cell>
        </row>
        <row r="55360">
          <cell r="A55360">
            <v>6986999971</v>
          </cell>
        </row>
        <row r="55361">
          <cell r="A55361">
            <v>6986999976</v>
          </cell>
        </row>
        <row r="55362">
          <cell r="A55362">
            <v>6986999976</v>
          </cell>
        </row>
        <row r="55363">
          <cell r="A55363">
            <v>6987000119</v>
          </cell>
        </row>
        <row r="55364">
          <cell r="A55364">
            <v>6987001540</v>
          </cell>
        </row>
        <row r="55365">
          <cell r="A55365">
            <v>6987001819</v>
          </cell>
        </row>
        <row r="55366">
          <cell r="A55366">
            <v>6987001862</v>
          </cell>
        </row>
        <row r="55367">
          <cell r="A55367">
            <v>6987002388</v>
          </cell>
        </row>
        <row r="55368">
          <cell r="A55368">
            <v>6987002473</v>
          </cell>
        </row>
        <row r="55369">
          <cell r="A55369">
            <v>6987002718</v>
          </cell>
        </row>
        <row r="55370">
          <cell r="A55370">
            <v>6987002964</v>
          </cell>
        </row>
        <row r="55371">
          <cell r="A55371">
            <v>6987003059</v>
          </cell>
        </row>
        <row r="55372">
          <cell r="A55372">
            <v>6987003061</v>
          </cell>
        </row>
        <row r="55373">
          <cell r="A55373">
            <v>6987004480</v>
          </cell>
        </row>
        <row r="55374">
          <cell r="A55374">
            <v>6987005204</v>
          </cell>
        </row>
        <row r="55375">
          <cell r="A55375">
            <v>6987005418</v>
          </cell>
        </row>
        <row r="55376">
          <cell r="A55376">
            <v>6987006916</v>
          </cell>
        </row>
        <row r="55377">
          <cell r="A55377">
            <v>6987008747</v>
          </cell>
        </row>
        <row r="55378">
          <cell r="A55378">
            <v>6987010863</v>
          </cell>
        </row>
        <row r="55379">
          <cell r="A55379">
            <v>6987013176</v>
          </cell>
        </row>
        <row r="55380">
          <cell r="A55380">
            <v>6987013176</v>
          </cell>
        </row>
        <row r="55381">
          <cell r="A55381">
            <v>6987014083</v>
          </cell>
        </row>
        <row r="55382">
          <cell r="A55382">
            <v>6987014090</v>
          </cell>
        </row>
        <row r="55383">
          <cell r="A55383">
            <v>6987014090</v>
          </cell>
        </row>
        <row r="55384">
          <cell r="A55384">
            <v>6987015074</v>
          </cell>
        </row>
        <row r="55385">
          <cell r="A55385">
            <v>6987015074</v>
          </cell>
        </row>
        <row r="55386">
          <cell r="A55386">
            <v>6987015824</v>
          </cell>
        </row>
        <row r="55387">
          <cell r="A55387">
            <v>6987016943</v>
          </cell>
        </row>
        <row r="55388">
          <cell r="A55388">
            <v>6987017098</v>
          </cell>
        </row>
        <row r="55389">
          <cell r="A55389">
            <v>6987017678</v>
          </cell>
        </row>
        <row r="55390">
          <cell r="A55390">
            <v>6987017678</v>
          </cell>
        </row>
        <row r="55391">
          <cell r="A55391">
            <v>6987017697</v>
          </cell>
        </row>
        <row r="55392">
          <cell r="A55392">
            <v>6987017748</v>
          </cell>
        </row>
        <row r="55393">
          <cell r="A55393">
            <v>6987017885</v>
          </cell>
        </row>
        <row r="55394">
          <cell r="A55394">
            <v>6987017885</v>
          </cell>
        </row>
        <row r="55395">
          <cell r="A55395">
            <v>6987017901</v>
          </cell>
        </row>
        <row r="55396">
          <cell r="A55396">
            <v>6987017901</v>
          </cell>
        </row>
        <row r="55397">
          <cell r="A55397">
            <v>6987018039</v>
          </cell>
        </row>
        <row r="55398">
          <cell r="A55398">
            <v>6987020621</v>
          </cell>
        </row>
        <row r="55399">
          <cell r="A55399">
            <v>6987020621</v>
          </cell>
        </row>
        <row r="55400">
          <cell r="A55400">
            <v>6987022316</v>
          </cell>
        </row>
        <row r="55401">
          <cell r="A55401">
            <v>6987022871</v>
          </cell>
        </row>
        <row r="55402">
          <cell r="A55402">
            <v>6987022871</v>
          </cell>
        </row>
        <row r="55403">
          <cell r="A55403">
            <v>6987024080</v>
          </cell>
        </row>
        <row r="55404">
          <cell r="A55404">
            <v>6987024085</v>
          </cell>
        </row>
        <row r="55405">
          <cell r="A55405">
            <v>6987024373</v>
          </cell>
        </row>
        <row r="55406">
          <cell r="A55406">
            <v>6987024766</v>
          </cell>
        </row>
        <row r="55407">
          <cell r="A55407">
            <v>6987025422</v>
          </cell>
        </row>
        <row r="55408">
          <cell r="A55408">
            <v>6987026110</v>
          </cell>
        </row>
        <row r="55409">
          <cell r="A55409">
            <v>6987027832</v>
          </cell>
        </row>
        <row r="55410">
          <cell r="A55410">
            <v>6987030777</v>
          </cell>
        </row>
        <row r="55411">
          <cell r="A55411">
            <v>6987030834</v>
          </cell>
        </row>
        <row r="55412">
          <cell r="A55412">
            <v>6987031878</v>
          </cell>
        </row>
        <row r="55413">
          <cell r="A55413">
            <v>6987031878</v>
          </cell>
        </row>
        <row r="55414">
          <cell r="A55414">
            <v>6987032647</v>
          </cell>
        </row>
        <row r="55415">
          <cell r="A55415">
            <v>6987032787</v>
          </cell>
        </row>
        <row r="55416">
          <cell r="A55416">
            <v>6987033557</v>
          </cell>
        </row>
        <row r="55417">
          <cell r="A55417">
            <v>6987034229</v>
          </cell>
        </row>
        <row r="55418">
          <cell r="A55418">
            <v>6987034570</v>
          </cell>
        </row>
        <row r="55419">
          <cell r="A55419">
            <v>6987034628</v>
          </cell>
        </row>
        <row r="55420">
          <cell r="A55420">
            <v>6987035573</v>
          </cell>
        </row>
        <row r="55421">
          <cell r="A55421">
            <v>6987035942</v>
          </cell>
        </row>
        <row r="55422">
          <cell r="A55422">
            <v>6987036097</v>
          </cell>
        </row>
        <row r="55423">
          <cell r="A55423">
            <v>6987036097</v>
          </cell>
        </row>
        <row r="55424">
          <cell r="A55424">
            <v>6987036289</v>
          </cell>
        </row>
        <row r="55425">
          <cell r="A55425">
            <v>6987036312</v>
          </cell>
        </row>
        <row r="55426">
          <cell r="A55426">
            <v>6987036354</v>
          </cell>
        </row>
        <row r="55427">
          <cell r="A55427">
            <v>6987036354</v>
          </cell>
        </row>
        <row r="55428">
          <cell r="A55428">
            <v>6987036464</v>
          </cell>
        </row>
        <row r="55429">
          <cell r="A55429">
            <v>6987036555</v>
          </cell>
        </row>
        <row r="55430">
          <cell r="A55430">
            <v>6987037243</v>
          </cell>
        </row>
        <row r="55431">
          <cell r="A55431">
            <v>6987037292</v>
          </cell>
        </row>
        <row r="55432">
          <cell r="A55432">
            <v>6987037572</v>
          </cell>
        </row>
        <row r="55433">
          <cell r="A55433">
            <v>6987037864</v>
          </cell>
        </row>
        <row r="55434">
          <cell r="A55434">
            <v>6987040732</v>
          </cell>
        </row>
        <row r="55435">
          <cell r="A55435">
            <v>6987040819</v>
          </cell>
        </row>
        <row r="55436">
          <cell r="A55436">
            <v>6987040819</v>
          </cell>
        </row>
        <row r="55437">
          <cell r="A55437">
            <v>6987041181</v>
          </cell>
        </row>
        <row r="55438">
          <cell r="A55438">
            <v>6987043321</v>
          </cell>
        </row>
        <row r="55439">
          <cell r="A55439">
            <v>6987043321</v>
          </cell>
        </row>
        <row r="55440">
          <cell r="A55440">
            <v>6987043647</v>
          </cell>
        </row>
        <row r="55441">
          <cell r="A55441">
            <v>6987044019</v>
          </cell>
        </row>
        <row r="55442">
          <cell r="A55442">
            <v>6987044342</v>
          </cell>
        </row>
        <row r="55443">
          <cell r="A55443">
            <v>6987044907</v>
          </cell>
        </row>
        <row r="55444">
          <cell r="A55444">
            <v>6987044907</v>
          </cell>
        </row>
        <row r="55445">
          <cell r="A55445">
            <v>6987045610</v>
          </cell>
        </row>
        <row r="55446">
          <cell r="A55446">
            <v>6987045894</v>
          </cell>
        </row>
        <row r="55447">
          <cell r="A55447">
            <v>6987045894</v>
          </cell>
        </row>
        <row r="55448">
          <cell r="A55448">
            <v>6987045990</v>
          </cell>
        </row>
        <row r="55449">
          <cell r="A55449">
            <v>6987045990</v>
          </cell>
        </row>
        <row r="55450">
          <cell r="A55450">
            <v>6987046112</v>
          </cell>
        </row>
        <row r="55451">
          <cell r="A55451">
            <v>6987047000</v>
          </cell>
        </row>
        <row r="55452">
          <cell r="A55452">
            <v>6987047528</v>
          </cell>
        </row>
        <row r="55453">
          <cell r="A55453">
            <v>6987048077</v>
          </cell>
        </row>
        <row r="55454">
          <cell r="A55454">
            <v>6987048429</v>
          </cell>
        </row>
        <row r="55455">
          <cell r="A55455">
            <v>6987048432</v>
          </cell>
        </row>
        <row r="55456">
          <cell r="A55456">
            <v>6987048477</v>
          </cell>
        </row>
        <row r="55457">
          <cell r="A55457">
            <v>6987048546</v>
          </cell>
        </row>
        <row r="55458">
          <cell r="A55458">
            <v>6987049657</v>
          </cell>
        </row>
        <row r="55459">
          <cell r="A55459">
            <v>6987050262</v>
          </cell>
        </row>
        <row r="55460">
          <cell r="A55460">
            <v>6987050508</v>
          </cell>
        </row>
        <row r="55461">
          <cell r="A55461">
            <v>6987051149</v>
          </cell>
        </row>
        <row r="55462">
          <cell r="A55462">
            <v>6987051739</v>
          </cell>
        </row>
        <row r="55463">
          <cell r="A55463">
            <v>6987051912</v>
          </cell>
        </row>
        <row r="55464">
          <cell r="A55464">
            <v>6987052334</v>
          </cell>
        </row>
        <row r="55465">
          <cell r="A55465">
            <v>6987052945</v>
          </cell>
        </row>
        <row r="55466">
          <cell r="A55466">
            <v>6987053531</v>
          </cell>
        </row>
        <row r="55467">
          <cell r="A55467">
            <v>6987053720</v>
          </cell>
        </row>
        <row r="55468">
          <cell r="A55468">
            <v>6987053720</v>
          </cell>
        </row>
        <row r="55469">
          <cell r="A55469">
            <v>6987053909</v>
          </cell>
        </row>
        <row r="55470">
          <cell r="A55470">
            <v>6987054942</v>
          </cell>
        </row>
        <row r="55471">
          <cell r="A55471">
            <v>6987055313</v>
          </cell>
        </row>
        <row r="55472">
          <cell r="A55472">
            <v>6987055851</v>
          </cell>
        </row>
        <row r="55473">
          <cell r="A55473">
            <v>6987056079</v>
          </cell>
        </row>
        <row r="55474">
          <cell r="A55474">
            <v>6987056094</v>
          </cell>
        </row>
        <row r="55475">
          <cell r="A55475">
            <v>6987056096</v>
          </cell>
        </row>
        <row r="55476">
          <cell r="A55476">
            <v>6987056096</v>
          </cell>
        </row>
        <row r="55477">
          <cell r="A55477">
            <v>6987056140</v>
          </cell>
        </row>
        <row r="55478">
          <cell r="A55478">
            <v>6987056345</v>
          </cell>
        </row>
        <row r="55479">
          <cell r="A55479">
            <v>6987056392</v>
          </cell>
        </row>
        <row r="55480">
          <cell r="A55480">
            <v>6987056990</v>
          </cell>
        </row>
        <row r="55481">
          <cell r="A55481">
            <v>6987056990</v>
          </cell>
        </row>
        <row r="55482">
          <cell r="A55482">
            <v>6987057936</v>
          </cell>
        </row>
        <row r="55483">
          <cell r="A55483">
            <v>6987058262</v>
          </cell>
        </row>
        <row r="55484">
          <cell r="A55484">
            <v>6987058262</v>
          </cell>
        </row>
        <row r="55485">
          <cell r="A55485">
            <v>6987059503</v>
          </cell>
        </row>
        <row r="55486">
          <cell r="A55486">
            <v>6987059690</v>
          </cell>
        </row>
        <row r="55487">
          <cell r="A55487">
            <v>6987060132</v>
          </cell>
        </row>
        <row r="55488">
          <cell r="A55488">
            <v>6987060749</v>
          </cell>
        </row>
        <row r="55489">
          <cell r="A55489">
            <v>6987061983</v>
          </cell>
        </row>
        <row r="55490">
          <cell r="A55490">
            <v>6987062550</v>
          </cell>
        </row>
        <row r="55491">
          <cell r="A55491">
            <v>6987062635</v>
          </cell>
        </row>
        <row r="55492">
          <cell r="A55492">
            <v>6987062821</v>
          </cell>
        </row>
        <row r="55493">
          <cell r="A55493">
            <v>6987062921</v>
          </cell>
        </row>
        <row r="55494">
          <cell r="A55494">
            <v>6987064556</v>
          </cell>
        </row>
        <row r="55495">
          <cell r="A55495">
            <v>6987066010</v>
          </cell>
        </row>
        <row r="55496">
          <cell r="A55496">
            <v>6987066447</v>
          </cell>
        </row>
        <row r="55497">
          <cell r="A55497">
            <v>6987067150</v>
          </cell>
        </row>
        <row r="55498">
          <cell r="A55498">
            <v>6987067155</v>
          </cell>
        </row>
        <row r="55499">
          <cell r="A55499">
            <v>6987067155</v>
          </cell>
        </row>
        <row r="55500">
          <cell r="A55500">
            <v>6987067507</v>
          </cell>
        </row>
        <row r="55501">
          <cell r="A55501">
            <v>6987068999</v>
          </cell>
        </row>
        <row r="55502">
          <cell r="A55502">
            <v>6987069063</v>
          </cell>
        </row>
        <row r="55503">
          <cell r="A55503">
            <v>6987069063</v>
          </cell>
        </row>
        <row r="55504">
          <cell r="A55504">
            <v>6987069537</v>
          </cell>
        </row>
        <row r="55505">
          <cell r="A55505">
            <v>6987069987</v>
          </cell>
        </row>
        <row r="55506">
          <cell r="A55506">
            <v>6987070781</v>
          </cell>
        </row>
        <row r="55507">
          <cell r="A55507">
            <v>6987070836</v>
          </cell>
        </row>
        <row r="55508">
          <cell r="A55508">
            <v>6987072285</v>
          </cell>
        </row>
        <row r="55509">
          <cell r="A55509">
            <v>6987072477</v>
          </cell>
        </row>
        <row r="55510">
          <cell r="A55510">
            <v>6987072955</v>
          </cell>
        </row>
        <row r="55511">
          <cell r="A55511">
            <v>6987075203</v>
          </cell>
        </row>
        <row r="55512">
          <cell r="A55512">
            <v>6987075902</v>
          </cell>
        </row>
        <row r="55513">
          <cell r="A55513">
            <v>6987075902</v>
          </cell>
        </row>
        <row r="55514">
          <cell r="A55514">
            <v>6987075979</v>
          </cell>
        </row>
        <row r="55515">
          <cell r="A55515">
            <v>6987076425</v>
          </cell>
        </row>
        <row r="55516">
          <cell r="A55516">
            <v>6987076798</v>
          </cell>
        </row>
        <row r="55517">
          <cell r="A55517">
            <v>6987077013</v>
          </cell>
        </row>
        <row r="55518">
          <cell r="A55518">
            <v>6987077013</v>
          </cell>
        </row>
        <row r="55519">
          <cell r="A55519">
            <v>6987077618</v>
          </cell>
        </row>
        <row r="55520">
          <cell r="A55520">
            <v>6987077618</v>
          </cell>
        </row>
        <row r="55521">
          <cell r="A55521">
            <v>6987077743</v>
          </cell>
        </row>
        <row r="55522">
          <cell r="A55522">
            <v>6987077745</v>
          </cell>
        </row>
        <row r="55523">
          <cell r="A55523">
            <v>6987077745</v>
          </cell>
        </row>
        <row r="55524">
          <cell r="A55524">
            <v>6987078411</v>
          </cell>
        </row>
        <row r="55525">
          <cell r="A55525">
            <v>6987078820</v>
          </cell>
        </row>
        <row r="55526">
          <cell r="A55526">
            <v>6987079399</v>
          </cell>
        </row>
        <row r="55527">
          <cell r="A55527">
            <v>6987081958</v>
          </cell>
        </row>
        <row r="55528">
          <cell r="A55528">
            <v>6987082200</v>
          </cell>
        </row>
        <row r="55529">
          <cell r="A55529">
            <v>6987082451</v>
          </cell>
        </row>
        <row r="55530">
          <cell r="A55530">
            <v>6987082485</v>
          </cell>
        </row>
        <row r="55531">
          <cell r="A55531">
            <v>6987082510</v>
          </cell>
        </row>
        <row r="55532">
          <cell r="A55532">
            <v>6987083462</v>
          </cell>
        </row>
        <row r="55533">
          <cell r="A55533">
            <v>6987085439</v>
          </cell>
        </row>
        <row r="55534">
          <cell r="A55534">
            <v>6987086014</v>
          </cell>
        </row>
        <row r="55535">
          <cell r="A55535">
            <v>6987086014</v>
          </cell>
        </row>
        <row r="55536">
          <cell r="A55536">
            <v>6987086309</v>
          </cell>
        </row>
        <row r="55537">
          <cell r="A55537">
            <v>6987087463</v>
          </cell>
        </row>
        <row r="55538">
          <cell r="A55538">
            <v>6987087840</v>
          </cell>
        </row>
        <row r="55539">
          <cell r="A55539">
            <v>6987087842</v>
          </cell>
        </row>
        <row r="55540">
          <cell r="A55540">
            <v>6987087874</v>
          </cell>
        </row>
        <row r="55541">
          <cell r="A55541">
            <v>6987088399</v>
          </cell>
        </row>
        <row r="55542">
          <cell r="A55542">
            <v>6987088763</v>
          </cell>
        </row>
        <row r="55543">
          <cell r="A55543">
            <v>6987088879</v>
          </cell>
        </row>
        <row r="55544">
          <cell r="A55544">
            <v>6987089136</v>
          </cell>
        </row>
        <row r="55545">
          <cell r="A55545">
            <v>6987089991</v>
          </cell>
        </row>
        <row r="55546">
          <cell r="A55546">
            <v>6987089991</v>
          </cell>
        </row>
        <row r="55547">
          <cell r="A55547">
            <v>6987090642</v>
          </cell>
        </row>
        <row r="55548">
          <cell r="A55548">
            <v>6987091290</v>
          </cell>
        </row>
        <row r="55549">
          <cell r="A55549">
            <v>6987092405</v>
          </cell>
        </row>
        <row r="55550">
          <cell r="A55550">
            <v>6987093573</v>
          </cell>
        </row>
        <row r="55551">
          <cell r="A55551">
            <v>6987093573</v>
          </cell>
        </row>
        <row r="55552">
          <cell r="A55552">
            <v>6987094386</v>
          </cell>
        </row>
        <row r="55553">
          <cell r="A55553">
            <v>6987094386</v>
          </cell>
        </row>
        <row r="55554">
          <cell r="A55554">
            <v>6987095735</v>
          </cell>
        </row>
        <row r="55555">
          <cell r="A55555">
            <v>6987095888</v>
          </cell>
        </row>
        <row r="55556">
          <cell r="A55556">
            <v>6987095888</v>
          </cell>
        </row>
        <row r="55557">
          <cell r="A55557">
            <v>6987096493</v>
          </cell>
        </row>
        <row r="55558">
          <cell r="A55558">
            <v>6987096525</v>
          </cell>
        </row>
        <row r="55559">
          <cell r="A55559">
            <v>6987096800</v>
          </cell>
        </row>
        <row r="55560">
          <cell r="A55560">
            <v>6987097291</v>
          </cell>
        </row>
        <row r="55561">
          <cell r="A55561">
            <v>6987097291</v>
          </cell>
        </row>
        <row r="55562">
          <cell r="A55562">
            <v>6987097750</v>
          </cell>
        </row>
        <row r="55563">
          <cell r="A55563">
            <v>6987097750</v>
          </cell>
        </row>
        <row r="55564">
          <cell r="A55564">
            <v>6987097927</v>
          </cell>
        </row>
        <row r="55565">
          <cell r="A55565">
            <v>6987097967</v>
          </cell>
        </row>
        <row r="55566">
          <cell r="A55566">
            <v>6987098246</v>
          </cell>
        </row>
        <row r="55567">
          <cell r="A55567">
            <v>6987098722</v>
          </cell>
        </row>
        <row r="55568">
          <cell r="A55568">
            <v>6987100100</v>
          </cell>
        </row>
        <row r="55569">
          <cell r="A55569">
            <v>6987101723</v>
          </cell>
        </row>
        <row r="55570">
          <cell r="A55570">
            <v>6987101723</v>
          </cell>
        </row>
        <row r="55571">
          <cell r="A55571">
            <v>6987101783</v>
          </cell>
        </row>
        <row r="55572">
          <cell r="A55572">
            <v>6987101784</v>
          </cell>
        </row>
        <row r="55573">
          <cell r="A55573">
            <v>6987102898</v>
          </cell>
        </row>
        <row r="55574">
          <cell r="A55574">
            <v>6987103267</v>
          </cell>
        </row>
        <row r="55575">
          <cell r="A55575">
            <v>6987103307</v>
          </cell>
        </row>
        <row r="55576">
          <cell r="A55576">
            <v>6987103307</v>
          </cell>
        </row>
        <row r="55577">
          <cell r="A55577">
            <v>6987103484</v>
          </cell>
        </row>
        <row r="55578">
          <cell r="A55578">
            <v>6987103484</v>
          </cell>
        </row>
        <row r="55579">
          <cell r="A55579">
            <v>6987103496</v>
          </cell>
        </row>
        <row r="55580">
          <cell r="A55580">
            <v>6987104531</v>
          </cell>
        </row>
        <row r="55581">
          <cell r="A55581">
            <v>6987105168</v>
          </cell>
        </row>
        <row r="55582">
          <cell r="A55582">
            <v>6987105168</v>
          </cell>
        </row>
        <row r="55583">
          <cell r="A55583">
            <v>6987105244</v>
          </cell>
        </row>
        <row r="55584">
          <cell r="A55584">
            <v>6987105261</v>
          </cell>
        </row>
        <row r="55585">
          <cell r="A55585">
            <v>6987105393</v>
          </cell>
        </row>
        <row r="55586">
          <cell r="A55586">
            <v>6987105777</v>
          </cell>
        </row>
        <row r="55587">
          <cell r="A55587">
            <v>6987105777</v>
          </cell>
        </row>
        <row r="55588">
          <cell r="A55588">
            <v>6987105969</v>
          </cell>
        </row>
        <row r="55589">
          <cell r="A55589">
            <v>6987105969</v>
          </cell>
        </row>
        <row r="55590">
          <cell r="A55590">
            <v>6987106475</v>
          </cell>
        </row>
        <row r="55591">
          <cell r="A55591">
            <v>6987106475</v>
          </cell>
        </row>
        <row r="55592">
          <cell r="A55592">
            <v>6987107510</v>
          </cell>
        </row>
        <row r="55593">
          <cell r="A55593">
            <v>6987108544</v>
          </cell>
        </row>
        <row r="55594">
          <cell r="A55594">
            <v>6987109717</v>
          </cell>
        </row>
        <row r="55595">
          <cell r="A55595">
            <v>6987110350</v>
          </cell>
        </row>
        <row r="55596">
          <cell r="A55596">
            <v>6987111076</v>
          </cell>
        </row>
        <row r="55597">
          <cell r="A55597">
            <v>6987111542</v>
          </cell>
        </row>
        <row r="55598">
          <cell r="A55598">
            <v>6987112904</v>
          </cell>
        </row>
        <row r="55599">
          <cell r="A55599">
            <v>6987114126</v>
          </cell>
        </row>
        <row r="55600">
          <cell r="A55600">
            <v>6987114126</v>
          </cell>
        </row>
        <row r="55601">
          <cell r="A55601">
            <v>6987114315</v>
          </cell>
        </row>
        <row r="55602">
          <cell r="A55602">
            <v>6987114609</v>
          </cell>
        </row>
        <row r="55603">
          <cell r="A55603">
            <v>6987115499</v>
          </cell>
        </row>
        <row r="55604">
          <cell r="A55604">
            <v>6987116450</v>
          </cell>
        </row>
        <row r="55605">
          <cell r="A55605">
            <v>6987116826</v>
          </cell>
        </row>
        <row r="55606">
          <cell r="A55606">
            <v>6987116826</v>
          </cell>
        </row>
        <row r="55607">
          <cell r="A55607">
            <v>6987117112</v>
          </cell>
        </row>
        <row r="55608">
          <cell r="A55608">
            <v>6987117112</v>
          </cell>
        </row>
        <row r="55609">
          <cell r="A55609">
            <v>6987119749</v>
          </cell>
        </row>
        <row r="55610">
          <cell r="A55610">
            <v>6987119809</v>
          </cell>
        </row>
        <row r="55611">
          <cell r="A55611">
            <v>6987121367</v>
          </cell>
        </row>
        <row r="55612">
          <cell r="A55612">
            <v>6987124090</v>
          </cell>
        </row>
        <row r="55613">
          <cell r="A55613">
            <v>6987124578</v>
          </cell>
        </row>
        <row r="55614">
          <cell r="A55614">
            <v>6987125617</v>
          </cell>
        </row>
        <row r="55615">
          <cell r="A55615">
            <v>6987127691</v>
          </cell>
        </row>
        <row r="55616">
          <cell r="A55616">
            <v>6987128321</v>
          </cell>
        </row>
        <row r="55617">
          <cell r="A55617">
            <v>6987128424</v>
          </cell>
        </row>
        <row r="55618">
          <cell r="A55618">
            <v>6987128424</v>
          </cell>
        </row>
        <row r="55619">
          <cell r="A55619">
            <v>6987129341</v>
          </cell>
        </row>
        <row r="55620">
          <cell r="A55620">
            <v>6987129539</v>
          </cell>
        </row>
        <row r="55621">
          <cell r="A55621">
            <v>6987140454</v>
          </cell>
        </row>
        <row r="55622">
          <cell r="A55622">
            <v>6987140925</v>
          </cell>
        </row>
        <row r="55623">
          <cell r="A55623">
            <v>6987140958</v>
          </cell>
        </row>
        <row r="55624">
          <cell r="A55624">
            <v>6987140958</v>
          </cell>
        </row>
        <row r="55625">
          <cell r="A55625">
            <v>6987141148</v>
          </cell>
        </row>
        <row r="55626">
          <cell r="A55626">
            <v>6987141402</v>
          </cell>
        </row>
        <row r="55627">
          <cell r="A55627">
            <v>6987141402</v>
          </cell>
        </row>
        <row r="55628">
          <cell r="A55628">
            <v>6987141450</v>
          </cell>
        </row>
        <row r="55629">
          <cell r="A55629">
            <v>6987141519</v>
          </cell>
        </row>
        <row r="55630">
          <cell r="A55630">
            <v>6987141668</v>
          </cell>
        </row>
        <row r="55631">
          <cell r="A55631">
            <v>6987142682</v>
          </cell>
        </row>
        <row r="55632">
          <cell r="A55632">
            <v>6987142823</v>
          </cell>
        </row>
        <row r="55633">
          <cell r="A55633">
            <v>6987143693</v>
          </cell>
        </row>
        <row r="55634">
          <cell r="A55634">
            <v>6987143693</v>
          </cell>
        </row>
        <row r="55635">
          <cell r="A55635">
            <v>6987143985</v>
          </cell>
        </row>
        <row r="55636">
          <cell r="A55636">
            <v>6987144081</v>
          </cell>
        </row>
        <row r="55637">
          <cell r="A55637">
            <v>6987144379</v>
          </cell>
        </row>
        <row r="55638">
          <cell r="A55638">
            <v>6987145470</v>
          </cell>
        </row>
        <row r="55639">
          <cell r="A55639">
            <v>6987146089</v>
          </cell>
        </row>
        <row r="55640">
          <cell r="A55640">
            <v>6987147187</v>
          </cell>
        </row>
        <row r="55641">
          <cell r="A55641">
            <v>6987147433</v>
          </cell>
        </row>
        <row r="55642">
          <cell r="A55642">
            <v>6987147537</v>
          </cell>
        </row>
        <row r="55643">
          <cell r="A55643">
            <v>6987147537</v>
          </cell>
        </row>
        <row r="55644">
          <cell r="A55644">
            <v>6987147557</v>
          </cell>
        </row>
        <row r="55645">
          <cell r="A55645">
            <v>6987147557</v>
          </cell>
        </row>
        <row r="55646">
          <cell r="A55646">
            <v>6987147589</v>
          </cell>
        </row>
        <row r="55647">
          <cell r="A55647">
            <v>6987147679</v>
          </cell>
        </row>
        <row r="55648">
          <cell r="A55648">
            <v>6987150184</v>
          </cell>
        </row>
        <row r="55649">
          <cell r="A55649">
            <v>6987150650</v>
          </cell>
        </row>
        <row r="55650">
          <cell r="A55650">
            <v>6987150650</v>
          </cell>
        </row>
        <row r="55651">
          <cell r="A55651">
            <v>6987151015</v>
          </cell>
        </row>
        <row r="55652">
          <cell r="A55652">
            <v>6987151779</v>
          </cell>
        </row>
        <row r="55653">
          <cell r="A55653">
            <v>6987151779</v>
          </cell>
        </row>
        <row r="55654">
          <cell r="A55654">
            <v>6987153471</v>
          </cell>
        </row>
        <row r="55655">
          <cell r="A55655">
            <v>6987155351</v>
          </cell>
        </row>
        <row r="55656">
          <cell r="A55656">
            <v>6987155533</v>
          </cell>
        </row>
        <row r="55657">
          <cell r="A55657">
            <v>6987155583</v>
          </cell>
        </row>
        <row r="55658">
          <cell r="A55658">
            <v>6987155767</v>
          </cell>
        </row>
        <row r="55659">
          <cell r="A55659">
            <v>6987156123</v>
          </cell>
        </row>
        <row r="55660">
          <cell r="A55660">
            <v>6987156123</v>
          </cell>
        </row>
        <row r="55661">
          <cell r="A55661">
            <v>6987156993</v>
          </cell>
        </row>
        <row r="55662">
          <cell r="A55662">
            <v>6987158524</v>
          </cell>
        </row>
        <row r="55663">
          <cell r="A55663">
            <v>6987158565</v>
          </cell>
        </row>
        <row r="55664">
          <cell r="A55664">
            <v>6987159452</v>
          </cell>
        </row>
        <row r="55665">
          <cell r="A55665">
            <v>6987162161</v>
          </cell>
        </row>
        <row r="55666">
          <cell r="A55666">
            <v>6987163133</v>
          </cell>
        </row>
        <row r="55667">
          <cell r="A55667">
            <v>6987163316</v>
          </cell>
        </row>
        <row r="55668">
          <cell r="A55668">
            <v>6987166177</v>
          </cell>
        </row>
        <row r="55669">
          <cell r="A55669">
            <v>6987167740</v>
          </cell>
        </row>
        <row r="55670">
          <cell r="A55670">
            <v>6987167898</v>
          </cell>
        </row>
        <row r="55671">
          <cell r="A55671">
            <v>6987167992</v>
          </cell>
        </row>
        <row r="55672">
          <cell r="A55672">
            <v>6987170375</v>
          </cell>
        </row>
        <row r="55673">
          <cell r="A55673">
            <v>6987171308</v>
          </cell>
        </row>
        <row r="55674">
          <cell r="A55674">
            <v>6987171308</v>
          </cell>
        </row>
        <row r="55675">
          <cell r="A55675">
            <v>6987174489</v>
          </cell>
        </row>
        <row r="55676">
          <cell r="A55676">
            <v>6987175539</v>
          </cell>
        </row>
        <row r="55677">
          <cell r="A55677">
            <v>6987180199</v>
          </cell>
        </row>
        <row r="55678">
          <cell r="A55678">
            <v>6987180907</v>
          </cell>
        </row>
        <row r="55679">
          <cell r="A55679">
            <v>6987181581</v>
          </cell>
        </row>
        <row r="55680">
          <cell r="A55680">
            <v>6987183077</v>
          </cell>
        </row>
        <row r="55681">
          <cell r="A55681">
            <v>6987184212</v>
          </cell>
        </row>
        <row r="55682">
          <cell r="A55682">
            <v>6987190834</v>
          </cell>
        </row>
        <row r="55683">
          <cell r="A55683">
            <v>6987191322</v>
          </cell>
        </row>
        <row r="55684">
          <cell r="A55684">
            <v>6987193418</v>
          </cell>
        </row>
        <row r="55685">
          <cell r="A55685">
            <v>6987193418</v>
          </cell>
        </row>
        <row r="55686">
          <cell r="A55686">
            <v>6987193827</v>
          </cell>
        </row>
        <row r="55687">
          <cell r="A55687">
            <v>6987193827</v>
          </cell>
        </row>
        <row r="55688">
          <cell r="A55688">
            <v>6987195293</v>
          </cell>
        </row>
        <row r="55689">
          <cell r="A55689">
            <v>6987195293</v>
          </cell>
        </row>
        <row r="55690">
          <cell r="A55690">
            <v>6987196190</v>
          </cell>
        </row>
        <row r="55691">
          <cell r="A55691">
            <v>6987196772</v>
          </cell>
        </row>
        <row r="55692">
          <cell r="A55692">
            <v>6987197689</v>
          </cell>
        </row>
        <row r="55693">
          <cell r="A55693">
            <v>6987197696</v>
          </cell>
        </row>
        <row r="55694">
          <cell r="A55694">
            <v>6987197696</v>
          </cell>
        </row>
        <row r="55695">
          <cell r="A55695">
            <v>6987198380</v>
          </cell>
        </row>
        <row r="55696">
          <cell r="A55696">
            <v>6987200327</v>
          </cell>
        </row>
        <row r="55697">
          <cell r="A55697">
            <v>6987201545</v>
          </cell>
        </row>
        <row r="55698">
          <cell r="A55698">
            <v>6987201836</v>
          </cell>
        </row>
        <row r="55699">
          <cell r="A55699">
            <v>6987203538</v>
          </cell>
        </row>
        <row r="55700">
          <cell r="A55700">
            <v>6987204443</v>
          </cell>
        </row>
        <row r="55701">
          <cell r="A55701">
            <v>6987205228</v>
          </cell>
        </row>
        <row r="55702">
          <cell r="A55702">
            <v>6987205689</v>
          </cell>
        </row>
        <row r="55703">
          <cell r="A55703">
            <v>6987205848</v>
          </cell>
        </row>
        <row r="55704">
          <cell r="A55704">
            <v>6987206965</v>
          </cell>
        </row>
        <row r="55705">
          <cell r="A55705">
            <v>6987207027</v>
          </cell>
        </row>
        <row r="55706">
          <cell r="A55706">
            <v>6987207884</v>
          </cell>
        </row>
        <row r="55707">
          <cell r="A55707">
            <v>6987208216</v>
          </cell>
        </row>
        <row r="55708">
          <cell r="A55708">
            <v>6987208216</v>
          </cell>
        </row>
        <row r="55709">
          <cell r="A55709">
            <v>6987208727</v>
          </cell>
        </row>
        <row r="55710">
          <cell r="A55710">
            <v>6987208791</v>
          </cell>
        </row>
        <row r="55711">
          <cell r="A55711">
            <v>6987209882</v>
          </cell>
        </row>
        <row r="55712">
          <cell r="A55712">
            <v>6987209882</v>
          </cell>
        </row>
        <row r="55713">
          <cell r="A55713">
            <v>6987209918</v>
          </cell>
        </row>
        <row r="55714">
          <cell r="A55714">
            <v>6987210262</v>
          </cell>
        </row>
        <row r="55715">
          <cell r="A55715">
            <v>6987210496</v>
          </cell>
        </row>
        <row r="55716">
          <cell r="A55716">
            <v>6987210496</v>
          </cell>
        </row>
        <row r="55717">
          <cell r="A55717">
            <v>6987211290</v>
          </cell>
        </row>
        <row r="55718">
          <cell r="A55718">
            <v>6987211290</v>
          </cell>
        </row>
        <row r="55719">
          <cell r="A55719">
            <v>6987211324</v>
          </cell>
        </row>
        <row r="55720">
          <cell r="A55720">
            <v>6987211359</v>
          </cell>
        </row>
        <row r="55721">
          <cell r="A55721">
            <v>6987211365</v>
          </cell>
        </row>
        <row r="55722">
          <cell r="A55722">
            <v>6987211522</v>
          </cell>
        </row>
        <row r="55723">
          <cell r="A55723">
            <v>6987211557</v>
          </cell>
        </row>
        <row r="55724">
          <cell r="A55724">
            <v>6987212086</v>
          </cell>
        </row>
        <row r="55725">
          <cell r="A55725">
            <v>6987212086</v>
          </cell>
        </row>
        <row r="55726">
          <cell r="A55726">
            <v>6987212200</v>
          </cell>
        </row>
        <row r="55727">
          <cell r="A55727">
            <v>6987212372</v>
          </cell>
        </row>
        <row r="55728">
          <cell r="A55728">
            <v>6987212486</v>
          </cell>
        </row>
        <row r="55729">
          <cell r="A55729">
            <v>6987212647</v>
          </cell>
        </row>
        <row r="55730">
          <cell r="A55730">
            <v>6987213418</v>
          </cell>
        </row>
        <row r="55731">
          <cell r="A55731">
            <v>6987213418</v>
          </cell>
        </row>
        <row r="55732">
          <cell r="A55732">
            <v>6987213437</v>
          </cell>
        </row>
        <row r="55733">
          <cell r="A55733">
            <v>6987213537</v>
          </cell>
        </row>
        <row r="55734">
          <cell r="A55734">
            <v>6987214016</v>
          </cell>
        </row>
        <row r="55735">
          <cell r="A55735">
            <v>6987214016</v>
          </cell>
        </row>
        <row r="55736">
          <cell r="A55736">
            <v>6987214462</v>
          </cell>
        </row>
        <row r="55737">
          <cell r="A55737">
            <v>6987215241</v>
          </cell>
        </row>
        <row r="55738">
          <cell r="A55738">
            <v>6987215241</v>
          </cell>
        </row>
        <row r="55739">
          <cell r="A55739">
            <v>6987215381</v>
          </cell>
        </row>
        <row r="55740">
          <cell r="A55740">
            <v>6987215381</v>
          </cell>
        </row>
        <row r="55741">
          <cell r="A55741">
            <v>6987215424</v>
          </cell>
        </row>
        <row r="55742">
          <cell r="A55742">
            <v>6987215938</v>
          </cell>
        </row>
        <row r="55743">
          <cell r="A55743">
            <v>6987216031</v>
          </cell>
        </row>
        <row r="55744">
          <cell r="A55744">
            <v>6987216194</v>
          </cell>
        </row>
        <row r="55745">
          <cell r="A55745">
            <v>6987216305</v>
          </cell>
        </row>
        <row r="55746">
          <cell r="A55746">
            <v>6987216486</v>
          </cell>
        </row>
        <row r="55747">
          <cell r="A55747">
            <v>6987217336</v>
          </cell>
        </row>
        <row r="55748">
          <cell r="A55748">
            <v>6987217801</v>
          </cell>
        </row>
        <row r="55749">
          <cell r="A55749">
            <v>6987218288</v>
          </cell>
        </row>
        <row r="55750">
          <cell r="A55750">
            <v>6987218391</v>
          </cell>
        </row>
        <row r="55751">
          <cell r="A55751">
            <v>6987218516</v>
          </cell>
        </row>
        <row r="55752">
          <cell r="A55752">
            <v>6987218617</v>
          </cell>
        </row>
        <row r="55753">
          <cell r="A55753">
            <v>6987218674</v>
          </cell>
        </row>
        <row r="55754">
          <cell r="A55754">
            <v>6987218881</v>
          </cell>
        </row>
        <row r="55755">
          <cell r="A55755">
            <v>6987219099</v>
          </cell>
        </row>
        <row r="55756">
          <cell r="A55756">
            <v>6987219099</v>
          </cell>
        </row>
        <row r="55757">
          <cell r="A55757">
            <v>6987219306</v>
          </cell>
        </row>
        <row r="55758">
          <cell r="A55758">
            <v>6987220552</v>
          </cell>
        </row>
        <row r="55759">
          <cell r="A55759">
            <v>6987221072</v>
          </cell>
        </row>
        <row r="55760">
          <cell r="A55760">
            <v>6987221852</v>
          </cell>
        </row>
        <row r="55761">
          <cell r="A55761">
            <v>6987221932</v>
          </cell>
        </row>
        <row r="55762">
          <cell r="A55762">
            <v>6987223488</v>
          </cell>
        </row>
        <row r="55763">
          <cell r="A55763">
            <v>6987224026</v>
          </cell>
        </row>
        <row r="55764">
          <cell r="A55764">
            <v>6987226588</v>
          </cell>
        </row>
        <row r="55765">
          <cell r="A55765">
            <v>6987226588</v>
          </cell>
        </row>
        <row r="55766">
          <cell r="A55766">
            <v>6987230291</v>
          </cell>
        </row>
        <row r="55767">
          <cell r="A55767">
            <v>6987231597</v>
          </cell>
        </row>
        <row r="55768">
          <cell r="A55768">
            <v>6987231597</v>
          </cell>
        </row>
        <row r="55769">
          <cell r="A55769">
            <v>6987232798</v>
          </cell>
        </row>
        <row r="55770">
          <cell r="A55770">
            <v>6987233699</v>
          </cell>
        </row>
        <row r="55771">
          <cell r="A55771">
            <v>6987234890</v>
          </cell>
        </row>
        <row r="55772">
          <cell r="A55772">
            <v>6987234890</v>
          </cell>
        </row>
        <row r="55773">
          <cell r="A55773">
            <v>6987235366</v>
          </cell>
        </row>
        <row r="55774">
          <cell r="A55774">
            <v>6987235491</v>
          </cell>
        </row>
        <row r="55775">
          <cell r="A55775">
            <v>6987236706</v>
          </cell>
        </row>
        <row r="55776">
          <cell r="A55776">
            <v>6987236706</v>
          </cell>
        </row>
        <row r="55777">
          <cell r="A55777">
            <v>6987236754</v>
          </cell>
        </row>
        <row r="55778">
          <cell r="A55778">
            <v>6987236754</v>
          </cell>
        </row>
        <row r="55779">
          <cell r="A55779">
            <v>6987237220</v>
          </cell>
        </row>
        <row r="55780">
          <cell r="A55780">
            <v>6987237925</v>
          </cell>
        </row>
        <row r="55781">
          <cell r="A55781">
            <v>6987238023</v>
          </cell>
        </row>
        <row r="55782">
          <cell r="A55782">
            <v>6987238023</v>
          </cell>
        </row>
        <row r="55783">
          <cell r="A55783">
            <v>6987238489</v>
          </cell>
        </row>
        <row r="55784">
          <cell r="A55784">
            <v>6987238489</v>
          </cell>
        </row>
        <row r="55785">
          <cell r="A55785">
            <v>6987238720</v>
          </cell>
        </row>
        <row r="55786">
          <cell r="A55786">
            <v>6987238720</v>
          </cell>
        </row>
        <row r="55787">
          <cell r="A55787">
            <v>6987239187</v>
          </cell>
        </row>
        <row r="55788">
          <cell r="A55788">
            <v>6987239372</v>
          </cell>
        </row>
        <row r="55789">
          <cell r="A55789">
            <v>6987240100</v>
          </cell>
        </row>
        <row r="55790">
          <cell r="A55790">
            <v>6987241303</v>
          </cell>
        </row>
        <row r="55791">
          <cell r="A55791">
            <v>6987241386</v>
          </cell>
        </row>
        <row r="55792">
          <cell r="A55792">
            <v>6987242593</v>
          </cell>
        </row>
        <row r="55793">
          <cell r="A55793">
            <v>6987243575</v>
          </cell>
        </row>
        <row r="55794">
          <cell r="A55794">
            <v>6987243575</v>
          </cell>
        </row>
        <row r="55795">
          <cell r="A55795">
            <v>6987244209</v>
          </cell>
        </row>
        <row r="55796">
          <cell r="A55796">
            <v>6987245464</v>
          </cell>
        </row>
        <row r="55797">
          <cell r="A55797">
            <v>6987246507</v>
          </cell>
        </row>
        <row r="55798">
          <cell r="A55798">
            <v>6987246518</v>
          </cell>
        </row>
        <row r="55799">
          <cell r="A55799">
            <v>6987246518</v>
          </cell>
        </row>
        <row r="55800">
          <cell r="A55800">
            <v>6987246615</v>
          </cell>
        </row>
        <row r="55801">
          <cell r="A55801">
            <v>6987246615</v>
          </cell>
        </row>
        <row r="55802">
          <cell r="A55802">
            <v>6987247599</v>
          </cell>
        </row>
        <row r="55803">
          <cell r="A55803">
            <v>6987247637</v>
          </cell>
        </row>
        <row r="55804">
          <cell r="A55804">
            <v>6987247637</v>
          </cell>
        </row>
        <row r="55805">
          <cell r="A55805">
            <v>6987247906</v>
          </cell>
        </row>
        <row r="55806">
          <cell r="A55806">
            <v>6987247906</v>
          </cell>
        </row>
        <row r="55807">
          <cell r="A55807">
            <v>6987248192</v>
          </cell>
        </row>
        <row r="55808">
          <cell r="A55808">
            <v>6987248624</v>
          </cell>
        </row>
        <row r="55809">
          <cell r="A55809">
            <v>6987248784</v>
          </cell>
        </row>
        <row r="55810">
          <cell r="A55810">
            <v>6987249002</v>
          </cell>
        </row>
        <row r="55811">
          <cell r="A55811">
            <v>6987249505</v>
          </cell>
        </row>
        <row r="55812">
          <cell r="A55812">
            <v>6987250429</v>
          </cell>
        </row>
        <row r="55813">
          <cell r="A55813">
            <v>6987250549</v>
          </cell>
        </row>
        <row r="55814">
          <cell r="A55814">
            <v>6987250549</v>
          </cell>
        </row>
        <row r="55815">
          <cell r="A55815">
            <v>6987251026</v>
          </cell>
        </row>
        <row r="55816">
          <cell r="A55816">
            <v>6987251085</v>
          </cell>
        </row>
        <row r="55817">
          <cell r="A55817">
            <v>6987251615</v>
          </cell>
        </row>
        <row r="55818">
          <cell r="A55818">
            <v>6987252436</v>
          </cell>
        </row>
        <row r="55819">
          <cell r="A55819">
            <v>6987252436</v>
          </cell>
        </row>
        <row r="55820">
          <cell r="A55820">
            <v>6987252965</v>
          </cell>
        </row>
        <row r="55821">
          <cell r="A55821">
            <v>6987253010</v>
          </cell>
        </row>
        <row r="55822">
          <cell r="A55822">
            <v>6987253301</v>
          </cell>
        </row>
        <row r="55823">
          <cell r="A55823">
            <v>6987253673</v>
          </cell>
        </row>
        <row r="55824">
          <cell r="A55824">
            <v>6987253745</v>
          </cell>
        </row>
        <row r="55825">
          <cell r="A55825">
            <v>6987254419</v>
          </cell>
        </row>
        <row r="55826">
          <cell r="A55826">
            <v>6987254419</v>
          </cell>
        </row>
        <row r="55827">
          <cell r="A55827">
            <v>6987255058</v>
          </cell>
        </row>
        <row r="55828">
          <cell r="A55828">
            <v>6987256390</v>
          </cell>
        </row>
        <row r="55829">
          <cell r="A55829">
            <v>6987256878</v>
          </cell>
        </row>
        <row r="55830">
          <cell r="A55830">
            <v>6987257101</v>
          </cell>
        </row>
        <row r="55831">
          <cell r="A55831">
            <v>6987257347</v>
          </cell>
        </row>
        <row r="55832">
          <cell r="A55832">
            <v>6987257864</v>
          </cell>
        </row>
        <row r="55833">
          <cell r="A55833">
            <v>6987257894</v>
          </cell>
        </row>
        <row r="55834">
          <cell r="A55834">
            <v>6987258019</v>
          </cell>
        </row>
        <row r="55835">
          <cell r="A55835">
            <v>6987258019</v>
          </cell>
        </row>
        <row r="55836">
          <cell r="A55836">
            <v>6987258633</v>
          </cell>
        </row>
        <row r="55837">
          <cell r="A55837">
            <v>6987259369</v>
          </cell>
        </row>
        <row r="55838">
          <cell r="A55838">
            <v>6987259516</v>
          </cell>
        </row>
        <row r="55839">
          <cell r="A55839">
            <v>6987259769</v>
          </cell>
        </row>
        <row r="55840">
          <cell r="A55840">
            <v>6987259769</v>
          </cell>
        </row>
        <row r="55841">
          <cell r="A55841">
            <v>6987260289</v>
          </cell>
        </row>
        <row r="55842">
          <cell r="A55842">
            <v>6987260376</v>
          </cell>
        </row>
        <row r="55843">
          <cell r="A55843">
            <v>6987260619</v>
          </cell>
        </row>
        <row r="55844">
          <cell r="A55844">
            <v>6987260626</v>
          </cell>
        </row>
        <row r="55845">
          <cell r="A55845">
            <v>6987260709</v>
          </cell>
        </row>
        <row r="55846">
          <cell r="A55846">
            <v>6987261559</v>
          </cell>
        </row>
        <row r="55847">
          <cell r="A55847">
            <v>6987261625</v>
          </cell>
        </row>
        <row r="55848">
          <cell r="A55848">
            <v>6987261666</v>
          </cell>
        </row>
        <row r="55849">
          <cell r="A55849">
            <v>6987262171</v>
          </cell>
        </row>
        <row r="55850">
          <cell r="A55850">
            <v>6987262244</v>
          </cell>
        </row>
        <row r="55851">
          <cell r="A55851">
            <v>6987262303</v>
          </cell>
        </row>
        <row r="55852">
          <cell r="A55852">
            <v>6987262696</v>
          </cell>
        </row>
        <row r="55853">
          <cell r="A55853">
            <v>6987262807</v>
          </cell>
        </row>
        <row r="55854">
          <cell r="A55854">
            <v>6987262918</v>
          </cell>
        </row>
        <row r="55855">
          <cell r="A55855">
            <v>6987263054</v>
          </cell>
        </row>
        <row r="55856">
          <cell r="A55856">
            <v>6987263429</v>
          </cell>
        </row>
        <row r="55857">
          <cell r="A55857">
            <v>6987263999</v>
          </cell>
        </row>
        <row r="55858">
          <cell r="A55858">
            <v>6987264352</v>
          </cell>
        </row>
        <row r="55859">
          <cell r="A55859">
            <v>6987264352</v>
          </cell>
        </row>
        <row r="55860">
          <cell r="A55860">
            <v>6987264569</v>
          </cell>
        </row>
        <row r="55861">
          <cell r="A55861">
            <v>6987264691</v>
          </cell>
        </row>
        <row r="55862">
          <cell r="A55862">
            <v>6987266132</v>
          </cell>
        </row>
        <row r="55863">
          <cell r="A55863">
            <v>6987267096</v>
          </cell>
        </row>
        <row r="55864">
          <cell r="A55864">
            <v>6987267191</v>
          </cell>
        </row>
        <row r="55865">
          <cell r="A55865">
            <v>6987267416</v>
          </cell>
        </row>
        <row r="55866">
          <cell r="A55866">
            <v>6987267416</v>
          </cell>
        </row>
        <row r="55867">
          <cell r="A55867">
            <v>6987267471</v>
          </cell>
        </row>
        <row r="55868">
          <cell r="A55868">
            <v>6987267637</v>
          </cell>
        </row>
        <row r="55869">
          <cell r="A55869">
            <v>6987268330</v>
          </cell>
        </row>
        <row r="55870">
          <cell r="A55870">
            <v>6987269178</v>
          </cell>
        </row>
        <row r="55871">
          <cell r="A55871">
            <v>6987269319</v>
          </cell>
        </row>
        <row r="55872">
          <cell r="A55872">
            <v>6987271320</v>
          </cell>
        </row>
        <row r="55873">
          <cell r="A55873">
            <v>6987273893</v>
          </cell>
        </row>
        <row r="55874">
          <cell r="A55874">
            <v>6987274082</v>
          </cell>
        </row>
        <row r="55875">
          <cell r="A55875">
            <v>6987274155</v>
          </cell>
        </row>
        <row r="55876">
          <cell r="A55876">
            <v>6987274155</v>
          </cell>
        </row>
        <row r="55877">
          <cell r="A55877">
            <v>6987275364</v>
          </cell>
        </row>
        <row r="55878">
          <cell r="A55878">
            <v>6987277970</v>
          </cell>
        </row>
        <row r="55879">
          <cell r="A55879">
            <v>6987278642</v>
          </cell>
        </row>
        <row r="55880">
          <cell r="A55880">
            <v>6987279814</v>
          </cell>
        </row>
        <row r="55881">
          <cell r="A55881">
            <v>6987279814</v>
          </cell>
        </row>
        <row r="55882">
          <cell r="A55882">
            <v>6987280291</v>
          </cell>
        </row>
        <row r="55883">
          <cell r="A55883">
            <v>6987280291</v>
          </cell>
        </row>
        <row r="55884">
          <cell r="A55884">
            <v>6987281228</v>
          </cell>
        </row>
        <row r="55885">
          <cell r="A55885">
            <v>6987281710</v>
          </cell>
        </row>
        <row r="55886">
          <cell r="A55886">
            <v>6987281730</v>
          </cell>
        </row>
        <row r="55887">
          <cell r="A55887">
            <v>6987281861</v>
          </cell>
        </row>
        <row r="55888">
          <cell r="A55888">
            <v>6987282010</v>
          </cell>
        </row>
        <row r="55889">
          <cell r="A55889">
            <v>6987282250</v>
          </cell>
        </row>
        <row r="55890">
          <cell r="A55890">
            <v>6987282355</v>
          </cell>
        </row>
        <row r="55891">
          <cell r="A55891">
            <v>6987282537</v>
          </cell>
        </row>
        <row r="55892">
          <cell r="A55892">
            <v>6987283396</v>
          </cell>
        </row>
        <row r="55893">
          <cell r="A55893">
            <v>6987283568</v>
          </cell>
        </row>
        <row r="55894">
          <cell r="A55894">
            <v>6987283568</v>
          </cell>
        </row>
        <row r="55895">
          <cell r="A55895">
            <v>6987283793</v>
          </cell>
        </row>
        <row r="55896">
          <cell r="A55896">
            <v>6987285033</v>
          </cell>
        </row>
        <row r="55897">
          <cell r="A55897">
            <v>6987285070</v>
          </cell>
        </row>
        <row r="55898">
          <cell r="A55898">
            <v>6987285070</v>
          </cell>
        </row>
        <row r="55899">
          <cell r="A55899">
            <v>6987285517</v>
          </cell>
        </row>
        <row r="55900">
          <cell r="A55900">
            <v>6987285517</v>
          </cell>
        </row>
        <row r="55901">
          <cell r="A55901">
            <v>6987286402</v>
          </cell>
        </row>
        <row r="55902">
          <cell r="A55902">
            <v>6987287232</v>
          </cell>
        </row>
        <row r="55903">
          <cell r="A55903">
            <v>6987287510</v>
          </cell>
        </row>
        <row r="55904">
          <cell r="A55904">
            <v>6987287510</v>
          </cell>
        </row>
        <row r="55905">
          <cell r="A55905">
            <v>6987288576</v>
          </cell>
        </row>
        <row r="55906">
          <cell r="A55906">
            <v>6987290069</v>
          </cell>
        </row>
        <row r="55907">
          <cell r="A55907">
            <v>6987290225</v>
          </cell>
        </row>
        <row r="55908">
          <cell r="A55908">
            <v>6987290811</v>
          </cell>
        </row>
        <row r="55909">
          <cell r="A55909">
            <v>6987290811</v>
          </cell>
        </row>
        <row r="55910">
          <cell r="A55910">
            <v>6987292901</v>
          </cell>
        </row>
        <row r="55911">
          <cell r="A55911">
            <v>6987295439</v>
          </cell>
        </row>
        <row r="55912">
          <cell r="A55912">
            <v>6987297558</v>
          </cell>
        </row>
        <row r="55913">
          <cell r="A55913">
            <v>6987297558</v>
          </cell>
        </row>
        <row r="55914">
          <cell r="A55914">
            <v>6987298039</v>
          </cell>
        </row>
        <row r="55915">
          <cell r="A55915">
            <v>6987298551</v>
          </cell>
        </row>
        <row r="55916">
          <cell r="A55916">
            <v>6987300106</v>
          </cell>
        </row>
        <row r="55917">
          <cell r="A55917">
            <v>6987300451</v>
          </cell>
        </row>
        <row r="55918">
          <cell r="A55918">
            <v>6987300459</v>
          </cell>
        </row>
        <row r="55919">
          <cell r="A55919">
            <v>6987300574</v>
          </cell>
        </row>
        <row r="55920">
          <cell r="A55920">
            <v>6987300904</v>
          </cell>
        </row>
        <row r="55921">
          <cell r="A55921">
            <v>6987300904</v>
          </cell>
        </row>
        <row r="55922">
          <cell r="A55922">
            <v>6987300984</v>
          </cell>
        </row>
        <row r="55923">
          <cell r="A55923">
            <v>6987300984</v>
          </cell>
        </row>
        <row r="55924">
          <cell r="A55924">
            <v>6987301198</v>
          </cell>
        </row>
        <row r="55925">
          <cell r="A55925">
            <v>6987303091</v>
          </cell>
        </row>
        <row r="55926">
          <cell r="A55926">
            <v>6987303091</v>
          </cell>
        </row>
        <row r="55927">
          <cell r="A55927">
            <v>6987303379</v>
          </cell>
        </row>
        <row r="55928">
          <cell r="A55928">
            <v>6987303424</v>
          </cell>
        </row>
        <row r="55929">
          <cell r="A55929">
            <v>6987304348</v>
          </cell>
        </row>
        <row r="55930">
          <cell r="A55930">
            <v>6987304917</v>
          </cell>
        </row>
        <row r="55931">
          <cell r="A55931">
            <v>6987304917</v>
          </cell>
        </row>
        <row r="55932">
          <cell r="A55932">
            <v>6987305406</v>
          </cell>
        </row>
        <row r="55933">
          <cell r="A55933">
            <v>6987306135</v>
          </cell>
        </row>
        <row r="55934">
          <cell r="A55934">
            <v>6987306524</v>
          </cell>
        </row>
        <row r="55935">
          <cell r="A55935">
            <v>6987306525</v>
          </cell>
        </row>
        <row r="55936">
          <cell r="A55936">
            <v>6987307141</v>
          </cell>
        </row>
        <row r="55937">
          <cell r="A55937">
            <v>6987307787</v>
          </cell>
        </row>
        <row r="55938">
          <cell r="A55938">
            <v>6987308662</v>
          </cell>
        </row>
        <row r="55939">
          <cell r="A55939">
            <v>6987308771</v>
          </cell>
        </row>
        <row r="55940">
          <cell r="A55940">
            <v>6987309175</v>
          </cell>
        </row>
        <row r="55941">
          <cell r="A55941">
            <v>6987310216</v>
          </cell>
        </row>
        <row r="55942">
          <cell r="A55942">
            <v>6987311011</v>
          </cell>
        </row>
        <row r="55943">
          <cell r="A55943">
            <v>6987312294</v>
          </cell>
        </row>
        <row r="55944">
          <cell r="A55944">
            <v>6987312340</v>
          </cell>
        </row>
        <row r="55945">
          <cell r="A55945">
            <v>6987312340</v>
          </cell>
        </row>
        <row r="55946">
          <cell r="A55946">
            <v>6987312400</v>
          </cell>
        </row>
        <row r="55947">
          <cell r="A55947">
            <v>6987312456</v>
          </cell>
        </row>
        <row r="55948">
          <cell r="A55948">
            <v>6987313418</v>
          </cell>
        </row>
        <row r="55949">
          <cell r="A55949">
            <v>6987313418</v>
          </cell>
        </row>
        <row r="55950">
          <cell r="A55950">
            <v>6987313437</v>
          </cell>
        </row>
        <row r="55951">
          <cell r="A55951">
            <v>6987313437</v>
          </cell>
        </row>
        <row r="55952">
          <cell r="A55952">
            <v>6987314815</v>
          </cell>
        </row>
        <row r="55953">
          <cell r="A55953">
            <v>6987318091</v>
          </cell>
        </row>
        <row r="55954">
          <cell r="A55954">
            <v>6987319036</v>
          </cell>
        </row>
        <row r="55955">
          <cell r="A55955">
            <v>6987319094</v>
          </cell>
        </row>
        <row r="55956">
          <cell r="A55956">
            <v>6987319368</v>
          </cell>
        </row>
        <row r="55957">
          <cell r="A55957">
            <v>6987319463</v>
          </cell>
        </row>
        <row r="55958">
          <cell r="A55958">
            <v>6987319993</v>
          </cell>
        </row>
        <row r="55959">
          <cell r="A55959">
            <v>6987319993</v>
          </cell>
        </row>
        <row r="55960">
          <cell r="A55960">
            <v>6987320082</v>
          </cell>
        </row>
        <row r="55961">
          <cell r="A55961">
            <v>6987320422</v>
          </cell>
        </row>
        <row r="55962">
          <cell r="A55962">
            <v>6987320422</v>
          </cell>
        </row>
        <row r="55963">
          <cell r="A55963">
            <v>6987320781</v>
          </cell>
        </row>
        <row r="55964">
          <cell r="A55964">
            <v>6987320781</v>
          </cell>
        </row>
        <row r="55965">
          <cell r="A55965">
            <v>6987320935</v>
          </cell>
        </row>
        <row r="55966">
          <cell r="A55966">
            <v>6987321007</v>
          </cell>
        </row>
        <row r="55967">
          <cell r="A55967">
            <v>6987321260</v>
          </cell>
        </row>
        <row r="55968">
          <cell r="A55968">
            <v>6987321991</v>
          </cell>
        </row>
        <row r="55969">
          <cell r="A55969">
            <v>6987322006</v>
          </cell>
        </row>
        <row r="55970">
          <cell r="A55970">
            <v>6987322006</v>
          </cell>
        </row>
        <row r="55971">
          <cell r="A55971">
            <v>6987323027</v>
          </cell>
        </row>
        <row r="55972">
          <cell r="A55972">
            <v>6987324676</v>
          </cell>
        </row>
        <row r="55973">
          <cell r="A55973">
            <v>6987326386</v>
          </cell>
        </row>
        <row r="55974">
          <cell r="A55974">
            <v>6987326667</v>
          </cell>
        </row>
        <row r="55975">
          <cell r="A55975">
            <v>6987328992</v>
          </cell>
        </row>
        <row r="55976">
          <cell r="A55976">
            <v>6987331465</v>
          </cell>
        </row>
        <row r="55977">
          <cell r="A55977">
            <v>6987331465</v>
          </cell>
        </row>
        <row r="55978">
          <cell r="A55978">
            <v>6987331785</v>
          </cell>
        </row>
        <row r="55979">
          <cell r="A55979">
            <v>6987331785</v>
          </cell>
        </row>
        <row r="55980">
          <cell r="A55980">
            <v>6987331910</v>
          </cell>
        </row>
        <row r="55981">
          <cell r="A55981">
            <v>6987331910</v>
          </cell>
        </row>
        <row r="55982">
          <cell r="A55982">
            <v>6987332156</v>
          </cell>
        </row>
        <row r="55983">
          <cell r="A55983">
            <v>6987332462</v>
          </cell>
        </row>
        <row r="55984">
          <cell r="A55984">
            <v>6987332717</v>
          </cell>
        </row>
        <row r="55985">
          <cell r="A55985">
            <v>6987333928</v>
          </cell>
        </row>
        <row r="55986">
          <cell r="A55986">
            <v>6987334793</v>
          </cell>
        </row>
        <row r="55987">
          <cell r="A55987">
            <v>6987335510</v>
          </cell>
        </row>
        <row r="55988">
          <cell r="A55988">
            <v>6987335722</v>
          </cell>
        </row>
        <row r="55989">
          <cell r="A55989">
            <v>6987335722</v>
          </cell>
        </row>
        <row r="55990">
          <cell r="A55990">
            <v>6987335771</v>
          </cell>
        </row>
        <row r="55991">
          <cell r="A55991">
            <v>6987336848</v>
          </cell>
        </row>
        <row r="55992">
          <cell r="A55992">
            <v>6987337083</v>
          </cell>
        </row>
        <row r="55993">
          <cell r="A55993">
            <v>6987337083</v>
          </cell>
        </row>
        <row r="55994">
          <cell r="A55994">
            <v>6987337473</v>
          </cell>
        </row>
        <row r="55995">
          <cell r="A55995">
            <v>6987338031</v>
          </cell>
        </row>
        <row r="55996">
          <cell r="A55996">
            <v>6987338622</v>
          </cell>
        </row>
        <row r="55997">
          <cell r="A55997">
            <v>6987338622</v>
          </cell>
        </row>
        <row r="55998">
          <cell r="A55998">
            <v>6987338707</v>
          </cell>
        </row>
        <row r="55999">
          <cell r="A55999">
            <v>6987338820</v>
          </cell>
        </row>
        <row r="56000">
          <cell r="A56000">
            <v>6987338986</v>
          </cell>
        </row>
        <row r="56001">
          <cell r="A56001">
            <v>6987340413</v>
          </cell>
        </row>
        <row r="56002">
          <cell r="A56002">
            <v>6987340424</v>
          </cell>
        </row>
        <row r="56003">
          <cell r="A56003">
            <v>6987340455</v>
          </cell>
        </row>
        <row r="56004">
          <cell r="A56004">
            <v>6987341204</v>
          </cell>
        </row>
        <row r="56005">
          <cell r="A56005">
            <v>6987341210</v>
          </cell>
        </row>
        <row r="56006">
          <cell r="A56006">
            <v>6987341210</v>
          </cell>
        </row>
        <row r="56007">
          <cell r="A56007">
            <v>6987341410</v>
          </cell>
        </row>
        <row r="56008">
          <cell r="A56008">
            <v>6987342114</v>
          </cell>
        </row>
        <row r="56009">
          <cell r="A56009">
            <v>6987342572</v>
          </cell>
        </row>
        <row r="56010">
          <cell r="A56010">
            <v>6987342859</v>
          </cell>
        </row>
        <row r="56011">
          <cell r="A56011">
            <v>6987342859</v>
          </cell>
        </row>
        <row r="56012">
          <cell r="A56012">
            <v>6987343535</v>
          </cell>
        </row>
        <row r="56013">
          <cell r="A56013">
            <v>6987345290</v>
          </cell>
        </row>
        <row r="56014">
          <cell r="A56014">
            <v>6987346385</v>
          </cell>
        </row>
        <row r="56015">
          <cell r="A56015">
            <v>6987348972</v>
          </cell>
        </row>
        <row r="56016">
          <cell r="A56016">
            <v>6987351235</v>
          </cell>
        </row>
        <row r="56017">
          <cell r="A56017">
            <v>6987352555</v>
          </cell>
        </row>
        <row r="56018">
          <cell r="A56018">
            <v>6987352939</v>
          </cell>
        </row>
        <row r="56019">
          <cell r="A56019">
            <v>6987353357</v>
          </cell>
        </row>
        <row r="56020">
          <cell r="A56020">
            <v>6987353486</v>
          </cell>
        </row>
        <row r="56021">
          <cell r="A56021">
            <v>6987353540</v>
          </cell>
        </row>
        <row r="56022">
          <cell r="A56022">
            <v>6987353878</v>
          </cell>
        </row>
        <row r="56023">
          <cell r="A56023">
            <v>6987354586</v>
          </cell>
        </row>
        <row r="56024">
          <cell r="A56024">
            <v>6987356260</v>
          </cell>
        </row>
        <row r="56025">
          <cell r="A56025">
            <v>6987356260</v>
          </cell>
        </row>
        <row r="56026">
          <cell r="A56026">
            <v>6987358182</v>
          </cell>
        </row>
        <row r="56027">
          <cell r="A56027">
            <v>6987358561</v>
          </cell>
        </row>
        <row r="56028">
          <cell r="A56028">
            <v>6987358796</v>
          </cell>
        </row>
        <row r="56029">
          <cell r="A56029">
            <v>6987358796</v>
          </cell>
        </row>
        <row r="56030">
          <cell r="A56030">
            <v>6987358824</v>
          </cell>
        </row>
        <row r="56031">
          <cell r="A56031">
            <v>6987359280</v>
          </cell>
        </row>
        <row r="56032">
          <cell r="A56032">
            <v>6987359712</v>
          </cell>
        </row>
        <row r="56033">
          <cell r="A56033">
            <v>6987359881</v>
          </cell>
        </row>
        <row r="56034">
          <cell r="A56034">
            <v>6987359881</v>
          </cell>
        </row>
        <row r="56035">
          <cell r="A56035">
            <v>6987361554</v>
          </cell>
        </row>
        <row r="56036">
          <cell r="A56036">
            <v>6987361554</v>
          </cell>
        </row>
        <row r="56037">
          <cell r="A56037">
            <v>6987361755</v>
          </cell>
        </row>
        <row r="56038">
          <cell r="A56038">
            <v>6987361755</v>
          </cell>
        </row>
        <row r="56039">
          <cell r="A56039">
            <v>6987361819</v>
          </cell>
        </row>
        <row r="56040">
          <cell r="A56040">
            <v>6987362555</v>
          </cell>
        </row>
        <row r="56041">
          <cell r="A56041">
            <v>6987362867</v>
          </cell>
        </row>
        <row r="56042">
          <cell r="A56042">
            <v>6987367543</v>
          </cell>
        </row>
        <row r="56043">
          <cell r="A56043">
            <v>6987368021</v>
          </cell>
        </row>
        <row r="56044">
          <cell r="A56044">
            <v>6987368021</v>
          </cell>
        </row>
        <row r="56045">
          <cell r="A56045">
            <v>6987368292</v>
          </cell>
        </row>
        <row r="56046">
          <cell r="A56046">
            <v>6987368931</v>
          </cell>
        </row>
        <row r="56047">
          <cell r="A56047">
            <v>6987369522</v>
          </cell>
        </row>
        <row r="56048">
          <cell r="A56048">
            <v>6987369522</v>
          </cell>
        </row>
        <row r="56049">
          <cell r="A56049">
            <v>6987370766</v>
          </cell>
        </row>
        <row r="56050">
          <cell r="A56050">
            <v>6987372660</v>
          </cell>
        </row>
        <row r="56051">
          <cell r="A56051">
            <v>6987376143</v>
          </cell>
        </row>
        <row r="56052">
          <cell r="A56052">
            <v>6987377544</v>
          </cell>
        </row>
        <row r="56053">
          <cell r="A56053">
            <v>6987378434</v>
          </cell>
        </row>
        <row r="56054">
          <cell r="A56054">
            <v>6987378628</v>
          </cell>
        </row>
        <row r="56055">
          <cell r="A56055">
            <v>6987378833</v>
          </cell>
        </row>
        <row r="56056">
          <cell r="A56056">
            <v>6987380247</v>
          </cell>
        </row>
        <row r="56057">
          <cell r="A56057">
            <v>6987380247</v>
          </cell>
        </row>
        <row r="56058">
          <cell r="A56058">
            <v>6987380285</v>
          </cell>
        </row>
        <row r="56059">
          <cell r="A56059">
            <v>6987381272</v>
          </cell>
        </row>
        <row r="56060">
          <cell r="A56060">
            <v>6987381568</v>
          </cell>
        </row>
        <row r="56061">
          <cell r="A56061">
            <v>6987381568</v>
          </cell>
        </row>
        <row r="56062">
          <cell r="A56062">
            <v>6987384105</v>
          </cell>
        </row>
        <row r="56063">
          <cell r="A56063">
            <v>6987384105</v>
          </cell>
        </row>
        <row r="56064">
          <cell r="A56064">
            <v>6987384662</v>
          </cell>
        </row>
        <row r="56065">
          <cell r="A56065">
            <v>6987385754</v>
          </cell>
        </row>
        <row r="56066">
          <cell r="A56066">
            <v>6987385819</v>
          </cell>
        </row>
        <row r="56067">
          <cell r="A56067">
            <v>6987386208</v>
          </cell>
        </row>
        <row r="56068">
          <cell r="A56068">
            <v>6987387334</v>
          </cell>
        </row>
        <row r="56069">
          <cell r="A56069">
            <v>6987387334</v>
          </cell>
        </row>
        <row r="56070">
          <cell r="A56070">
            <v>6987387974</v>
          </cell>
        </row>
        <row r="56071">
          <cell r="A56071">
            <v>6987388749</v>
          </cell>
        </row>
        <row r="56072">
          <cell r="A56072">
            <v>6987389601</v>
          </cell>
        </row>
        <row r="56073">
          <cell r="A56073">
            <v>6987389601</v>
          </cell>
        </row>
        <row r="56074">
          <cell r="A56074">
            <v>6987390450</v>
          </cell>
        </row>
        <row r="56075">
          <cell r="A56075">
            <v>6987390450</v>
          </cell>
        </row>
        <row r="56076">
          <cell r="A56076">
            <v>6987390907</v>
          </cell>
        </row>
        <row r="56077">
          <cell r="A56077">
            <v>6987391617</v>
          </cell>
        </row>
        <row r="56078">
          <cell r="A56078">
            <v>6987392167</v>
          </cell>
        </row>
        <row r="56079">
          <cell r="A56079">
            <v>6987392266</v>
          </cell>
        </row>
        <row r="56080">
          <cell r="A56080">
            <v>6987392284</v>
          </cell>
        </row>
        <row r="56081">
          <cell r="A56081">
            <v>6987392284</v>
          </cell>
        </row>
        <row r="56082">
          <cell r="A56082">
            <v>6987392369</v>
          </cell>
        </row>
        <row r="56083">
          <cell r="A56083">
            <v>6987392516</v>
          </cell>
        </row>
        <row r="56084">
          <cell r="A56084">
            <v>6987392690</v>
          </cell>
        </row>
        <row r="56085">
          <cell r="A56085">
            <v>6987394397</v>
          </cell>
        </row>
        <row r="56086">
          <cell r="A56086">
            <v>6987394397</v>
          </cell>
        </row>
        <row r="56087">
          <cell r="A56087">
            <v>6987395706</v>
          </cell>
        </row>
        <row r="56088">
          <cell r="A56088">
            <v>6987396064</v>
          </cell>
        </row>
        <row r="56089">
          <cell r="A56089">
            <v>6987396487</v>
          </cell>
        </row>
        <row r="56090">
          <cell r="A56090">
            <v>6987397823</v>
          </cell>
        </row>
        <row r="56091">
          <cell r="A56091">
            <v>6987398388</v>
          </cell>
        </row>
        <row r="56092">
          <cell r="A56092">
            <v>6987398757</v>
          </cell>
        </row>
        <row r="56093">
          <cell r="A56093">
            <v>6987398779</v>
          </cell>
        </row>
        <row r="56094">
          <cell r="A56094">
            <v>6987399708</v>
          </cell>
        </row>
        <row r="56095">
          <cell r="A56095">
            <v>6987399856</v>
          </cell>
        </row>
        <row r="56096">
          <cell r="A56096">
            <v>6987400095</v>
          </cell>
        </row>
        <row r="56097">
          <cell r="A56097">
            <v>6987401526</v>
          </cell>
        </row>
        <row r="56098">
          <cell r="A56098">
            <v>6987402980</v>
          </cell>
        </row>
        <row r="56099">
          <cell r="A56099">
            <v>6987406012</v>
          </cell>
        </row>
        <row r="56100">
          <cell r="A56100">
            <v>6987406067</v>
          </cell>
        </row>
        <row r="56101">
          <cell r="A56101">
            <v>6987406143</v>
          </cell>
        </row>
        <row r="56102">
          <cell r="A56102">
            <v>6987406156</v>
          </cell>
        </row>
        <row r="56103">
          <cell r="A56103">
            <v>6987407722</v>
          </cell>
        </row>
        <row r="56104">
          <cell r="A56104">
            <v>6987408054</v>
          </cell>
        </row>
        <row r="56105">
          <cell r="A56105">
            <v>6987408054</v>
          </cell>
        </row>
        <row r="56106">
          <cell r="A56106">
            <v>6987408095</v>
          </cell>
        </row>
        <row r="56107">
          <cell r="A56107">
            <v>6987411406</v>
          </cell>
        </row>
        <row r="56108">
          <cell r="A56108">
            <v>6987414416</v>
          </cell>
        </row>
        <row r="56109">
          <cell r="A56109">
            <v>6987414647</v>
          </cell>
        </row>
        <row r="56110">
          <cell r="A56110">
            <v>6987414647</v>
          </cell>
        </row>
        <row r="56111">
          <cell r="A56111">
            <v>6987415230</v>
          </cell>
        </row>
        <row r="56112">
          <cell r="A56112">
            <v>6987415369</v>
          </cell>
        </row>
        <row r="56113">
          <cell r="A56113">
            <v>6987418686</v>
          </cell>
        </row>
        <row r="56114">
          <cell r="A56114">
            <v>6987419734</v>
          </cell>
        </row>
        <row r="56115">
          <cell r="A56115">
            <v>6987419853</v>
          </cell>
        </row>
        <row r="56116">
          <cell r="A56116">
            <v>6987419961</v>
          </cell>
        </row>
        <row r="56117">
          <cell r="A56117">
            <v>6987420262</v>
          </cell>
        </row>
        <row r="56118">
          <cell r="A56118">
            <v>6987423942</v>
          </cell>
        </row>
        <row r="56119">
          <cell r="A56119">
            <v>6987428856</v>
          </cell>
        </row>
        <row r="56120">
          <cell r="A56120">
            <v>6987432311</v>
          </cell>
        </row>
        <row r="56121">
          <cell r="A56121">
            <v>6987432541</v>
          </cell>
        </row>
        <row r="56122">
          <cell r="A56122">
            <v>6987432821</v>
          </cell>
        </row>
        <row r="56123">
          <cell r="A56123">
            <v>6987432898</v>
          </cell>
        </row>
        <row r="56124">
          <cell r="A56124">
            <v>6987433493</v>
          </cell>
        </row>
        <row r="56125">
          <cell r="A56125">
            <v>6987433916</v>
          </cell>
        </row>
        <row r="56126">
          <cell r="A56126">
            <v>6987434754</v>
          </cell>
        </row>
        <row r="56127">
          <cell r="A56127">
            <v>6987434972</v>
          </cell>
        </row>
        <row r="56128">
          <cell r="A56128">
            <v>6987435602</v>
          </cell>
        </row>
        <row r="56129">
          <cell r="A56129">
            <v>6987435602</v>
          </cell>
        </row>
        <row r="56130">
          <cell r="A56130">
            <v>6987436720</v>
          </cell>
        </row>
        <row r="56131">
          <cell r="A56131">
            <v>6987437058</v>
          </cell>
        </row>
        <row r="56132">
          <cell r="A56132">
            <v>6987437119</v>
          </cell>
        </row>
        <row r="56133">
          <cell r="A56133">
            <v>6987437606</v>
          </cell>
        </row>
        <row r="56134">
          <cell r="A56134">
            <v>6987437927</v>
          </cell>
        </row>
        <row r="56135">
          <cell r="A56135">
            <v>6987438737</v>
          </cell>
        </row>
        <row r="56136">
          <cell r="A56136">
            <v>6987438881</v>
          </cell>
        </row>
        <row r="56137">
          <cell r="A56137">
            <v>6987442660</v>
          </cell>
        </row>
        <row r="56138">
          <cell r="A56138">
            <v>6987442660</v>
          </cell>
        </row>
        <row r="56139">
          <cell r="A56139">
            <v>6987445701</v>
          </cell>
        </row>
        <row r="56140">
          <cell r="A56140">
            <v>6987447441</v>
          </cell>
        </row>
        <row r="56141">
          <cell r="A56141">
            <v>6987451207</v>
          </cell>
        </row>
        <row r="56142">
          <cell r="A56142">
            <v>6987451230</v>
          </cell>
        </row>
        <row r="56143">
          <cell r="A56143">
            <v>6987452376</v>
          </cell>
        </row>
        <row r="56144">
          <cell r="A56144">
            <v>6987456921</v>
          </cell>
        </row>
        <row r="56145">
          <cell r="A56145">
            <v>6987457034</v>
          </cell>
        </row>
        <row r="56146">
          <cell r="A56146">
            <v>6987457691</v>
          </cell>
        </row>
        <row r="56147">
          <cell r="A56147">
            <v>6987460062</v>
          </cell>
        </row>
        <row r="56148">
          <cell r="A56148">
            <v>6987462178</v>
          </cell>
        </row>
        <row r="56149">
          <cell r="A56149">
            <v>6987468438</v>
          </cell>
        </row>
        <row r="56150">
          <cell r="A56150">
            <v>6987469748</v>
          </cell>
        </row>
        <row r="56151">
          <cell r="A56151">
            <v>6987474740</v>
          </cell>
        </row>
        <row r="56152">
          <cell r="A56152">
            <v>6987483247</v>
          </cell>
        </row>
        <row r="56153">
          <cell r="A56153">
            <v>6987483964</v>
          </cell>
        </row>
        <row r="56154">
          <cell r="A56154">
            <v>6987484442</v>
          </cell>
        </row>
        <row r="56155">
          <cell r="A56155">
            <v>6987488000</v>
          </cell>
        </row>
        <row r="56156">
          <cell r="A56156">
            <v>6987488000</v>
          </cell>
        </row>
        <row r="56157">
          <cell r="A56157">
            <v>6987495050</v>
          </cell>
        </row>
        <row r="56158">
          <cell r="A56158">
            <v>6987499998</v>
          </cell>
        </row>
        <row r="56159">
          <cell r="A56159">
            <v>6987501030</v>
          </cell>
        </row>
        <row r="56160">
          <cell r="A56160">
            <v>6987512026</v>
          </cell>
        </row>
        <row r="56161">
          <cell r="A56161">
            <v>6987515000</v>
          </cell>
        </row>
        <row r="56162">
          <cell r="A56162">
            <v>6987515000</v>
          </cell>
        </row>
        <row r="56163">
          <cell r="A56163">
            <v>6987516524</v>
          </cell>
        </row>
        <row r="56164">
          <cell r="A56164">
            <v>6987518333</v>
          </cell>
        </row>
        <row r="56165">
          <cell r="A56165">
            <v>6987518333</v>
          </cell>
        </row>
        <row r="56166">
          <cell r="A56166">
            <v>6987521717</v>
          </cell>
        </row>
        <row r="56167">
          <cell r="A56167">
            <v>6987524236</v>
          </cell>
        </row>
        <row r="56168">
          <cell r="A56168">
            <v>6987544555</v>
          </cell>
        </row>
        <row r="56169">
          <cell r="A56169">
            <v>6987545454</v>
          </cell>
        </row>
        <row r="56170">
          <cell r="A56170">
            <v>6987550340</v>
          </cell>
        </row>
        <row r="56171">
          <cell r="A56171">
            <v>6987551044</v>
          </cell>
        </row>
        <row r="56172">
          <cell r="A56172">
            <v>6987552807</v>
          </cell>
        </row>
        <row r="56173">
          <cell r="A56173">
            <v>6987552807</v>
          </cell>
        </row>
        <row r="56174">
          <cell r="A56174">
            <v>6987553468</v>
          </cell>
        </row>
        <row r="56175">
          <cell r="A56175">
            <v>6987554182</v>
          </cell>
        </row>
        <row r="56176">
          <cell r="A56176">
            <v>6987555241</v>
          </cell>
        </row>
        <row r="56177">
          <cell r="A56177">
            <v>6987555241</v>
          </cell>
        </row>
        <row r="56178">
          <cell r="A56178">
            <v>6987555822</v>
          </cell>
        </row>
        <row r="56179">
          <cell r="A56179">
            <v>6987556051</v>
          </cell>
        </row>
        <row r="56180">
          <cell r="A56180">
            <v>6987558540</v>
          </cell>
        </row>
        <row r="56181">
          <cell r="A56181">
            <v>6987564060</v>
          </cell>
        </row>
        <row r="56182">
          <cell r="A56182">
            <v>6987564423</v>
          </cell>
        </row>
        <row r="56183">
          <cell r="A56183">
            <v>6987564986</v>
          </cell>
        </row>
        <row r="56184">
          <cell r="A56184">
            <v>6987564986</v>
          </cell>
        </row>
        <row r="56185">
          <cell r="A56185">
            <v>6987565631</v>
          </cell>
        </row>
        <row r="56186">
          <cell r="A56186">
            <v>6987566646</v>
          </cell>
        </row>
        <row r="56187">
          <cell r="A56187">
            <v>6987571191</v>
          </cell>
        </row>
        <row r="56188">
          <cell r="A56188">
            <v>6987571397</v>
          </cell>
        </row>
        <row r="56189">
          <cell r="A56189">
            <v>6987573603</v>
          </cell>
        </row>
        <row r="56190">
          <cell r="A56190">
            <v>6987573603</v>
          </cell>
        </row>
        <row r="56191">
          <cell r="A56191">
            <v>6987576009</v>
          </cell>
        </row>
        <row r="56192">
          <cell r="A56192">
            <v>6987576727</v>
          </cell>
        </row>
        <row r="56193">
          <cell r="A56193">
            <v>6987578040</v>
          </cell>
        </row>
        <row r="56194">
          <cell r="A56194">
            <v>6987579124</v>
          </cell>
        </row>
        <row r="56195">
          <cell r="A56195">
            <v>6987579222</v>
          </cell>
        </row>
        <row r="56196">
          <cell r="A56196">
            <v>6987579802</v>
          </cell>
        </row>
        <row r="56197">
          <cell r="A56197">
            <v>6987579802</v>
          </cell>
        </row>
        <row r="56198">
          <cell r="A56198">
            <v>6987581927</v>
          </cell>
        </row>
        <row r="56199">
          <cell r="A56199">
            <v>6987582167</v>
          </cell>
        </row>
        <row r="56200">
          <cell r="A56200">
            <v>6987582566</v>
          </cell>
        </row>
        <row r="56201">
          <cell r="A56201">
            <v>6987582566</v>
          </cell>
        </row>
        <row r="56202">
          <cell r="A56202">
            <v>6987583572</v>
          </cell>
        </row>
        <row r="56203">
          <cell r="A56203">
            <v>6987584901</v>
          </cell>
        </row>
        <row r="56204">
          <cell r="A56204">
            <v>6987585983</v>
          </cell>
        </row>
        <row r="56205">
          <cell r="A56205">
            <v>6987586196</v>
          </cell>
        </row>
        <row r="56206">
          <cell r="A56206">
            <v>6987588698</v>
          </cell>
        </row>
        <row r="56207">
          <cell r="A56207">
            <v>6987589086</v>
          </cell>
        </row>
        <row r="56208">
          <cell r="A56208">
            <v>6987589183</v>
          </cell>
        </row>
        <row r="56209">
          <cell r="A56209">
            <v>6987589302</v>
          </cell>
        </row>
        <row r="56210">
          <cell r="A56210">
            <v>6987589522</v>
          </cell>
        </row>
        <row r="56211">
          <cell r="A56211">
            <v>6987589522</v>
          </cell>
        </row>
        <row r="56212">
          <cell r="A56212">
            <v>6987590244</v>
          </cell>
        </row>
        <row r="56213">
          <cell r="A56213">
            <v>6987590244</v>
          </cell>
        </row>
        <row r="56214">
          <cell r="A56214">
            <v>6987590324</v>
          </cell>
        </row>
        <row r="56215">
          <cell r="A56215">
            <v>6987591144</v>
          </cell>
        </row>
        <row r="56216">
          <cell r="A56216">
            <v>6987591543</v>
          </cell>
        </row>
        <row r="56217">
          <cell r="A56217">
            <v>6987593800</v>
          </cell>
        </row>
        <row r="56218">
          <cell r="A56218">
            <v>6987594639</v>
          </cell>
        </row>
        <row r="56219">
          <cell r="A56219">
            <v>6987595888</v>
          </cell>
        </row>
        <row r="56220">
          <cell r="A56220">
            <v>6987596381</v>
          </cell>
        </row>
        <row r="56221">
          <cell r="A56221">
            <v>6987597306</v>
          </cell>
        </row>
        <row r="56222">
          <cell r="A56222">
            <v>6987599768</v>
          </cell>
        </row>
        <row r="56223">
          <cell r="A56223">
            <v>6987600274</v>
          </cell>
        </row>
        <row r="56224">
          <cell r="A56224">
            <v>6987600274</v>
          </cell>
        </row>
        <row r="56225">
          <cell r="A56225">
            <v>6987600387</v>
          </cell>
        </row>
        <row r="56226">
          <cell r="A56226">
            <v>6987602087</v>
          </cell>
        </row>
        <row r="56227">
          <cell r="A56227">
            <v>6987608787</v>
          </cell>
        </row>
        <row r="56228">
          <cell r="A56228">
            <v>6987620555</v>
          </cell>
        </row>
        <row r="56229">
          <cell r="A56229">
            <v>6987620555</v>
          </cell>
        </row>
        <row r="56230">
          <cell r="A56230">
            <v>6987627637</v>
          </cell>
        </row>
        <row r="56231">
          <cell r="A56231">
            <v>6987628111</v>
          </cell>
        </row>
        <row r="56232">
          <cell r="A56232">
            <v>6987640004</v>
          </cell>
        </row>
        <row r="56233">
          <cell r="A56233">
            <v>6987655199</v>
          </cell>
        </row>
        <row r="56234">
          <cell r="A56234">
            <v>6987655199</v>
          </cell>
        </row>
        <row r="56235">
          <cell r="A56235">
            <v>6987655553</v>
          </cell>
        </row>
        <row r="56236">
          <cell r="A56236">
            <v>6987655585</v>
          </cell>
        </row>
        <row r="56237">
          <cell r="A56237">
            <v>6987656543</v>
          </cell>
        </row>
        <row r="56238">
          <cell r="A56238">
            <v>6987656543</v>
          </cell>
        </row>
        <row r="56239">
          <cell r="A56239">
            <v>6987656789</v>
          </cell>
        </row>
        <row r="56240">
          <cell r="A56240">
            <v>6987657649</v>
          </cell>
        </row>
        <row r="56241">
          <cell r="A56241">
            <v>6987666335</v>
          </cell>
        </row>
        <row r="56242">
          <cell r="A56242">
            <v>6987666335</v>
          </cell>
        </row>
        <row r="56243">
          <cell r="A56243">
            <v>6987666585</v>
          </cell>
        </row>
        <row r="56244">
          <cell r="A56244">
            <v>6987670536</v>
          </cell>
        </row>
        <row r="56245">
          <cell r="A56245">
            <v>6987670795</v>
          </cell>
        </row>
        <row r="56246">
          <cell r="A56246">
            <v>6987671037</v>
          </cell>
        </row>
        <row r="56247">
          <cell r="A56247">
            <v>6987671227</v>
          </cell>
        </row>
        <row r="56248">
          <cell r="A56248">
            <v>6987671227</v>
          </cell>
        </row>
        <row r="56249">
          <cell r="A56249">
            <v>6987671783</v>
          </cell>
        </row>
        <row r="56250">
          <cell r="A56250">
            <v>6987671783</v>
          </cell>
        </row>
        <row r="56251">
          <cell r="A56251">
            <v>6987672420</v>
          </cell>
        </row>
        <row r="56252">
          <cell r="A56252">
            <v>6987673223</v>
          </cell>
        </row>
        <row r="56253">
          <cell r="A56253">
            <v>6987675450</v>
          </cell>
        </row>
        <row r="56254">
          <cell r="A56254">
            <v>6987675465</v>
          </cell>
        </row>
        <row r="56255">
          <cell r="A56255">
            <v>6987676178</v>
          </cell>
        </row>
        <row r="56256">
          <cell r="A56256">
            <v>6987677257</v>
          </cell>
        </row>
        <row r="56257">
          <cell r="A56257">
            <v>6987677580</v>
          </cell>
        </row>
        <row r="56258">
          <cell r="A56258">
            <v>6987678101</v>
          </cell>
        </row>
        <row r="56259">
          <cell r="A56259">
            <v>6987678771</v>
          </cell>
        </row>
        <row r="56260">
          <cell r="A56260">
            <v>6987679032</v>
          </cell>
        </row>
        <row r="56261">
          <cell r="A56261">
            <v>6987679809</v>
          </cell>
        </row>
        <row r="56262">
          <cell r="A56262">
            <v>6987680305</v>
          </cell>
        </row>
        <row r="56263">
          <cell r="A56263">
            <v>6987684828</v>
          </cell>
        </row>
        <row r="56264">
          <cell r="A56264">
            <v>6987684865</v>
          </cell>
        </row>
        <row r="56265">
          <cell r="A56265">
            <v>6987687678</v>
          </cell>
        </row>
        <row r="56266">
          <cell r="A56266">
            <v>6987688948</v>
          </cell>
        </row>
        <row r="56267">
          <cell r="A56267">
            <v>6987689351</v>
          </cell>
        </row>
        <row r="56268">
          <cell r="A56268">
            <v>6987689953</v>
          </cell>
        </row>
        <row r="56269">
          <cell r="A56269">
            <v>6987689954</v>
          </cell>
        </row>
        <row r="56270">
          <cell r="A56270">
            <v>6987690046</v>
          </cell>
        </row>
        <row r="56271">
          <cell r="A56271">
            <v>6987690121</v>
          </cell>
        </row>
        <row r="56272">
          <cell r="A56272">
            <v>6987690121</v>
          </cell>
        </row>
        <row r="56273">
          <cell r="A56273">
            <v>6987690247</v>
          </cell>
        </row>
        <row r="56274">
          <cell r="A56274">
            <v>6987690852</v>
          </cell>
        </row>
        <row r="56275">
          <cell r="A56275">
            <v>6987691980</v>
          </cell>
        </row>
        <row r="56276">
          <cell r="A56276">
            <v>6987693552</v>
          </cell>
        </row>
        <row r="56277">
          <cell r="A56277">
            <v>6987693558</v>
          </cell>
        </row>
        <row r="56278">
          <cell r="A56278">
            <v>6987693727</v>
          </cell>
        </row>
        <row r="56279">
          <cell r="A56279">
            <v>6987694692</v>
          </cell>
        </row>
        <row r="56280">
          <cell r="A56280">
            <v>6987700540</v>
          </cell>
        </row>
        <row r="56281">
          <cell r="A56281">
            <v>6987700898</v>
          </cell>
        </row>
        <row r="56282">
          <cell r="A56282">
            <v>6987701395</v>
          </cell>
        </row>
        <row r="56283">
          <cell r="A56283">
            <v>6987702335</v>
          </cell>
        </row>
        <row r="56284">
          <cell r="A56284">
            <v>6987702888</v>
          </cell>
        </row>
        <row r="56285">
          <cell r="A56285">
            <v>6987705832</v>
          </cell>
        </row>
        <row r="56286">
          <cell r="A56286">
            <v>6987705869</v>
          </cell>
        </row>
        <row r="56287">
          <cell r="A56287">
            <v>6987706330</v>
          </cell>
        </row>
        <row r="56288">
          <cell r="A56288">
            <v>6987706455</v>
          </cell>
        </row>
        <row r="56289">
          <cell r="A56289">
            <v>6987706820</v>
          </cell>
        </row>
        <row r="56290">
          <cell r="A56290">
            <v>6987708729</v>
          </cell>
        </row>
        <row r="56291">
          <cell r="A56291">
            <v>6987709262</v>
          </cell>
        </row>
        <row r="56292">
          <cell r="A56292">
            <v>6987710065</v>
          </cell>
        </row>
        <row r="56293">
          <cell r="A56293">
            <v>6987710102</v>
          </cell>
        </row>
        <row r="56294">
          <cell r="A56294">
            <v>6987710965</v>
          </cell>
        </row>
        <row r="56295">
          <cell r="A56295">
            <v>6987710965</v>
          </cell>
        </row>
        <row r="56296">
          <cell r="A56296">
            <v>6987711446</v>
          </cell>
        </row>
        <row r="56297">
          <cell r="A56297">
            <v>6987711974</v>
          </cell>
        </row>
        <row r="56298">
          <cell r="A56298">
            <v>6987712040</v>
          </cell>
        </row>
        <row r="56299">
          <cell r="A56299">
            <v>6987713420</v>
          </cell>
        </row>
        <row r="56300">
          <cell r="A56300">
            <v>6987713420</v>
          </cell>
        </row>
        <row r="56301">
          <cell r="A56301">
            <v>6987715337</v>
          </cell>
        </row>
        <row r="56302">
          <cell r="A56302">
            <v>6987718841</v>
          </cell>
        </row>
        <row r="56303">
          <cell r="A56303">
            <v>6987722709</v>
          </cell>
        </row>
        <row r="56304">
          <cell r="A56304">
            <v>6987722709</v>
          </cell>
        </row>
        <row r="56305">
          <cell r="A56305">
            <v>6987722944</v>
          </cell>
        </row>
        <row r="56306">
          <cell r="A56306">
            <v>6987722979</v>
          </cell>
        </row>
        <row r="56307">
          <cell r="A56307">
            <v>6987723190</v>
          </cell>
        </row>
        <row r="56308">
          <cell r="A56308">
            <v>6987723190</v>
          </cell>
        </row>
        <row r="56309">
          <cell r="A56309">
            <v>6987724230</v>
          </cell>
        </row>
        <row r="56310">
          <cell r="A56310">
            <v>6987724509</v>
          </cell>
        </row>
        <row r="56311">
          <cell r="A56311">
            <v>6987725297</v>
          </cell>
        </row>
        <row r="56312">
          <cell r="A56312">
            <v>6987725505</v>
          </cell>
        </row>
        <row r="56313">
          <cell r="A56313">
            <v>6987725564</v>
          </cell>
        </row>
        <row r="56314">
          <cell r="A56314">
            <v>6987727262</v>
          </cell>
        </row>
        <row r="56315">
          <cell r="A56315">
            <v>6987727298</v>
          </cell>
        </row>
        <row r="56316">
          <cell r="A56316">
            <v>6987727749</v>
          </cell>
        </row>
        <row r="56317">
          <cell r="A56317">
            <v>6987728958</v>
          </cell>
        </row>
        <row r="56318">
          <cell r="A56318">
            <v>6987729242</v>
          </cell>
        </row>
        <row r="56319">
          <cell r="A56319">
            <v>6987729242</v>
          </cell>
        </row>
        <row r="56320">
          <cell r="A56320">
            <v>6987729342</v>
          </cell>
        </row>
        <row r="56321">
          <cell r="A56321">
            <v>6987729840</v>
          </cell>
        </row>
        <row r="56322">
          <cell r="A56322">
            <v>6987731185</v>
          </cell>
        </row>
        <row r="56323">
          <cell r="A56323">
            <v>6987731566</v>
          </cell>
        </row>
        <row r="56324">
          <cell r="A56324">
            <v>6987731947</v>
          </cell>
        </row>
        <row r="56325">
          <cell r="A56325">
            <v>6987734499</v>
          </cell>
        </row>
        <row r="56326">
          <cell r="A56326">
            <v>6987735566</v>
          </cell>
        </row>
        <row r="56327">
          <cell r="A56327">
            <v>6987735566</v>
          </cell>
        </row>
        <row r="56328">
          <cell r="A56328">
            <v>6987737555</v>
          </cell>
        </row>
        <row r="56329">
          <cell r="A56329">
            <v>6987737555</v>
          </cell>
        </row>
        <row r="56330">
          <cell r="A56330">
            <v>6987739313</v>
          </cell>
        </row>
        <row r="56331">
          <cell r="A56331">
            <v>6987739313</v>
          </cell>
        </row>
        <row r="56332">
          <cell r="A56332">
            <v>6987744363</v>
          </cell>
        </row>
        <row r="56333">
          <cell r="A56333">
            <v>6987744366</v>
          </cell>
        </row>
        <row r="56334">
          <cell r="A56334">
            <v>6987744940</v>
          </cell>
        </row>
        <row r="56335">
          <cell r="A56335">
            <v>6987744951</v>
          </cell>
        </row>
        <row r="56336">
          <cell r="A56336">
            <v>6987745223</v>
          </cell>
        </row>
        <row r="56337">
          <cell r="A56337">
            <v>6987745304</v>
          </cell>
        </row>
        <row r="56338">
          <cell r="A56338">
            <v>6987745799</v>
          </cell>
        </row>
        <row r="56339">
          <cell r="A56339">
            <v>6987746117</v>
          </cell>
        </row>
        <row r="56340">
          <cell r="A56340">
            <v>6987746295</v>
          </cell>
        </row>
        <row r="56341">
          <cell r="A56341">
            <v>6987747448</v>
          </cell>
        </row>
        <row r="56342">
          <cell r="A56342">
            <v>6987747845</v>
          </cell>
        </row>
        <row r="56343">
          <cell r="A56343">
            <v>6987749516</v>
          </cell>
        </row>
        <row r="56344">
          <cell r="A56344">
            <v>6987749750</v>
          </cell>
        </row>
        <row r="56345">
          <cell r="A56345">
            <v>6987752210</v>
          </cell>
        </row>
        <row r="56346">
          <cell r="A56346">
            <v>6987752557</v>
          </cell>
        </row>
        <row r="56347">
          <cell r="A56347">
            <v>6987752557</v>
          </cell>
        </row>
        <row r="56348">
          <cell r="A56348">
            <v>6987752955</v>
          </cell>
        </row>
        <row r="56349">
          <cell r="A56349">
            <v>6987752955</v>
          </cell>
        </row>
        <row r="56350">
          <cell r="A56350">
            <v>6987753382</v>
          </cell>
        </row>
        <row r="56351">
          <cell r="A56351">
            <v>6987756167</v>
          </cell>
        </row>
        <row r="56352">
          <cell r="A56352">
            <v>6987756170</v>
          </cell>
        </row>
        <row r="56353">
          <cell r="A56353">
            <v>6987756432</v>
          </cell>
        </row>
        <row r="56354">
          <cell r="A56354">
            <v>6987756479</v>
          </cell>
        </row>
        <row r="56355">
          <cell r="A56355">
            <v>6987756498</v>
          </cell>
        </row>
        <row r="56356">
          <cell r="A56356">
            <v>6987756498</v>
          </cell>
        </row>
        <row r="56357">
          <cell r="A56357">
            <v>6987756513</v>
          </cell>
        </row>
        <row r="56358">
          <cell r="A56358">
            <v>6987756714</v>
          </cell>
        </row>
        <row r="56359">
          <cell r="A56359">
            <v>6987757104</v>
          </cell>
        </row>
        <row r="56360">
          <cell r="A56360">
            <v>6987757104</v>
          </cell>
        </row>
        <row r="56361">
          <cell r="A56361">
            <v>6987757209</v>
          </cell>
        </row>
        <row r="56362">
          <cell r="A56362">
            <v>6987757209</v>
          </cell>
        </row>
        <row r="56363">
          <cell r="A56363">
            <v>6987757246</v>
          </cell>
        </row>
        <row r="56364">
          <cell r="A56364">
            <v>6987759240</v>
          </cell>
        </row>
        <row r="56365">
          <cell r="A56365">
            <v>6987759240</v>
          </cell>
        </row>
        <row r="56366">
          <cell r="A56366">
            <v>6987759747</v>
          </cell>
        </row>
        <row r="56367">
          <cell r="A56367">
            <v>6987760267</v>
          </cell>
        </row>
        <row r="56368">
          <cell r="A56368">
            <v>6987760267</v>
          </cell>
        </row>
        <row r="56369">
          <cell r="A56369">
            <v>6987760299</v>
          </cell>
        </row>
        <row r="56370">
          <cell r="A56370">
            <v>6987760478</v>
          </cell>
        </row>
        <row r="56371">
          <cell r="A56371">
            <v>6987761157</v>
          </cell>
        </row>
        <row r="56372">
          <cell r="A56372">
            <v>6987761157</v>
          </cell>
        </row>
        <row r="56373">
          <cell r="A56373">
            <v>6987762461</v>
          </cell>
        </row>
        <row r="56374">
          <cell r="A56374">
            <v>6987762461</v>
          </cell>
        </row>
        <row r="56375">
          <cell r="A56375">
            <v>6987763740</v>
          </cell>
        </row>
        <row r="56376">
          <cell r="A56376">
            <v>6987764356</v>
          </cell>
        </row>
        <row r="56377">
          <cell r="A56377">
            <v>6987766626</v>
          </cell>
        </row>
        <row r="56378">
          <cell r="A56378">
            <v>6987766901</v>
          </cell>
        </row>
        <row r="56379">
          <cell r="A56379">
            <v>6987767701</v>
          </cell>
        </row>
        <row r="56380">
          <cell r="A56380">
            <v>6987767760</v>
          </cell>
        </row>
        <row r="56381">
          <cell r="A56381">
            <v>6987767760</v>
          </cell>
        </row>
        <row r="56382">
          <cell r="A56382">
            <v>6987767952</v>
          </cell>
        </row>
        <row r="56383">
          <cell r="A56383">
            <v>6987767952</v>
          </cell>
        </row>
        <row r="56384">
          <cell r="A56384">
            <v>6987769257</v>
          </cell>
        </row>
        <row r="56385">
          <cell r="A56385">
            <v>6987769257</v>
          </cell>
        </row>
        <row r="56386">
          <cell r="A56386">
            <v>6987770220</v>
          </cell>
        </row>
        <row r="56387">
          <cell r="A56387">
            <v>6987770629</v>
          </cell>
        </row>
        <row r="56388">
          <cell r="A56388">
            <v>6987770684</v>
          </cell>
        </row>
        <row r="56389">
          <cell r="A56389">
            <v>6987770684</v>
          </cell>
        </row>
        <row r="56390">
          <cell r="A56390">
            <v>6987771423</v>
          </cell>
        </row>
        <row r="56391">
          <cell r="A56391">
            <v>6987773516</v>
          </cell>
        </row>
        <row r="56392">
          <cell r="A56392">
            <v>6987773947</v>
          </cell>
        </row>
        <row r="56393">
          <cell r="A56393">
            <v>6987775830</v>
          </cell>
        </row>
        <row r="56394">
          <cell r="A56394">
            <v>6987775830</v>
          </cell>
        </row>
        <row r="56395">
          <cell r="A56395">
            <v>6987776167</v>
          </cell>
        </row>
        <row r="56396">
          <cell r="A56396">
            <v>6987776383</v>
          </cell>
        </row>
        <row r="56397">
          <cell r="A56397">
            <v>6987776890</v>
          </cell>
        </row>
        <row r="56398">
          <cell r="A56398">
            <v>6987776890</v>
          </cell>
        </row>
        <row r="56399">
          <cell r="A56399">
            <v>6987778584</v>
          </cell>
        </row>
        <row r="56400">
          <cell r="A56400">
            <v>6987778584</v>
          </cell>
        </row>
        <row r="56401">
          <cell r="A56401">
            <v>6987778712</v>
          </cell>
        </row>
        <row r="56402">
          <cell r="A56402">
            <v>6987778731</v>
          </cell>
        </row>
        <row r="56403">
          <cell r="A56403">
            <v>6987779613</v>
          </cell>
        </row>
        <row r="56404">
          <cell r="A56404">
            <v>6987779613</v>
          </cell>
        </row>
        <row r="56405">
          <cell r="A56405">
            <v>6987779674</v>
          </cell>
        </row>
        <row r="56406">
          <cell r="A56406">
            <v>6987779851</v>
          </cell>
        </row>
        <row r="56407">
          <cell r="A56407">
            <v>6987783127</v>
          </cell>
        </row>
        <row r="56408">
          <cell r="A56408">
            <v>6987783127</v>
          </cell>
        </row>
        <row r="56409">
          <cell r="A56409">
            <v>6987783493</v>
          </cell>
        </row>
        <row r="56410">
          <cell r="A56410">
            <v>6987783911</v>
          </cell>
        </row>
        <row r="56411">
          <cell r="A56411">
            <v>6987784087</v>
          </cell>
        </row>
        <row r="56412">
          <cell r="A56412">
            <v>6987784729</v>
          </cell>
        </row>
        <row r="56413">
          <cell r="A56413">
            <v>6987784805</v>
          </cell>
        </row>
        <row r="56414">
          <cell r="A56414">
            <v>6987784805</v>
          </cell>
        </row>
        <row r="56415">
          <cell r="A56415">
            <v>6987785049</v>
          </cell>
        </row>
        <row r="56416">
          <cell r="A56416">
            <v>6987786470</v>
          </cell>
        </row>
        <row r="56417">
          <cell r="A56417">
            <v>6987787704</v>
          </cell>
        </row>
        <row r="56418">
          <cell r="A56418">
            <v>6987788886</v>
          </cell>
        </row>
        <row r="56419">
          <cell r="A56419">
            <v>6987789513</v>
          </cell>
        </row>
        <row r="56420">
          <cell r="A56420">
            <v>6987789513</v>
          </cell>
        </row>
        <row r="56421">
          <cell r="A56421">
            <v>6987791266</v>
          </cell>
        </row>
        <row r="56422">
          <cell r="A56422">
            <v>6987791266</v>
          </cell>
        </row>
        <row r="56423">
          <cell r="A56423">
            <v>6987792637</v>
          </cell>
        </row>
        <row r="56424">
          <cell r="A56424">
            <v>6987793186</v>
          </cell>
        </row>
        <row r="56425">
          <cell r="A56425">
            <v>6987793643</v>
          </cell>
        </row>
        <row r="56426">
          <cell r="A56426">
            <v>6987793794</v>
          </cell>
        </row>
        <row r="56427">
          <cell r="A56427">
            <v>6987794185</v>
          </cell>
        </row>
        <row r="56428">
          <cell r="A56428">
            <v>6987794185</v>
          </cell>
        </row>
        <row r="56429">
          <cell r="A56429">
            <v>6987794418</v>
          </cell>
        </row>
        <row r="56430">
          <cell r="A56430">
            <v>6987794418</v>
          </cell>
        </row>
        <row r="56431">
          <cell r="A56431">
            <v>6987794590</v>
          </cell>
        </row>
        <row r="56432">
          <cell r="A56432">
            <v>6987795477</v>
          </cell>
        </row>
        <row r="56433">
          <cell r="A56433">
            <v>6987796861</v>
          </cell>
        </row>
        <row r="56434">
          <cell r="A56434">
            <v>6987796904</v>
          </cell>
        </row>
        <row r="56435">
          <cell r="A56435">
            <v>6987796979</v>
          </cell>
        </row>
        <row r="56436">
          <cell r="A56436">
            <v>6987796979</v>
          </cell>
        </row>
        <row r="56437">
          <cell r="A56437">
            <v>6987804200</v>
          </cell>
        </row>
        <row r="56438">
          <cell r="A56438">
            <v>6987804537</v>
          </cell>
        </row>
        <row r="56439">
          <cell r="A56439">
            <v>6987805644</v>
          </cell>
        </row>
        <row r="56440">
          <cell r="A56440">
            <v>6987806330</v>
          </cell>
        </row>
        <row r="56441">
          <cell r="A56441">
            <v>6987806357</v>
          </cell>
        </row>
        <row r="56442">
          <cell r="A56442">
            <v>6987806455</v>
          </cell>
        </row>
        <row r="56443">
          <cell r="A56443">
            <v>6987807251</v>
          </cell>
        </row>
        <row r="56444">
          <cell r="A56444">
            <v>6987809692</v>
          </cell>
        </row>
        <row r="56445">
          <cell r="A56445">
            <v>6987809950</v>
          </cell>
        </row>
        <row r="56446">
          <cell r="A56446">
            <v>6987810017</v>
          </cell>
        </row>
        <row r="56447">
          <cell r="A56447">
            <v>6987811837</v>
          </cell>
        </row>
        <row r="56448">
          <cell r="A56448">
            <v>6987811837</v>
          </cell>
        </row>
        <row r="56449">
          <cell r="A56449">
            <v>6987812401</v>
          </cell>
        </row>
        <row r="56450">
          <cell r="A56450">
            <v>6987855388</v>
          </cell>
        </row>
        <row r="56451">
          <cell r="A56451">
            <v>6987855485</v>
          </cell>
        </row>
        <row r="56452">
          <cell r="A56452">
            <v>6987868430</v>
          </cell>
        </row>
        <row r="56453">
          <cell r="A56453">
            <v>6987868430</v>
          </cell>
        </row>
        <row r="56454">
          <cell r="A56454">
            <v>6987868553</v>
          </cell>
        </row>
        <row r="56455">
          <cell r="A56455">
            <v>6987869138</v>
          </cell>
        </row>
        <row r="56456">
          <cell r="A56456">
            <v>6987871904</v>
          </cell>
        </row>
        <row r="56457">
          <cell r="A56457">
            <v>6987874203</v>
          </cell>
        </row>
        <row r="56458">
          <cell r="A56458">
            <v>6987875237</v>
          </cell>
        </row>
        <row r="56459">
          <cell r="A56459">
            <v>6987877124</v>
          </cell>
        </row>
        <row r="56460">
          <cell r="A56460">
            <v>6987878279</v>
          </cell>
        </row>
        <row r="56461">
          <cell r="A56461">
            <v>6987878279</v>
          </cell>
        </row>
        <row r="56462">
          <cell r="A56462">
            <v>6987878906</v>
          </cell>
        </row>
        <row r="56463">
          <cell r="A56463">
            <v>6987879719</v>
          </cell>
        </row>
        <row r="56464">
          <cell r="A56464">
            <v>6987881420</v>
          </cell>
        </row>
        <row r="56465">
          <cell r="A56465">
            <v>6987881420</v>
          </cell>
        </row>
        <row r="56466">
          <cell r="A56466">
            <v>6987881467</v>
          </cell>
        </row>
        <row r="56467">
          <cell r="A56467">
            <v>6987881802</v>
          </cell>
        </row>
        <row r="56468">
          <cell r="A56468">
            <v>6987882480</v>
          </cell>
        </row>
        <row r="56469">
          <cell r="A56469">
            <v>6987882771</v>
          </cell>
        </row>
        <row r="56470">
          <cell r="A56470">
            <v>6987882771</v>
          </cell>
        </row>
        <row r="56471">
          <cell r="A56471">
            <v>6987883253</v>
          </cell>
        </row>
        <row r="56472">
          <cell r="A56472">
            <v>6987884748</v>
          </cell>
        </row>
        <row r="56473">
          <cell r="A56473">
            <v>6987886147</v>
          </cell>
        </row>
        <row r="56474">
          <cell r="A56474">
            <v>6987886147</v>
          </cell>
        </row>
        <row r="56475">
          <cell r="A56475">
            <v>6987886516</v>
          </cell>
        </row>
        <row r="56476">
          <cell r="A56476">
            <v>6987887652</v>
          </cell>
        </row>
        <row r="56477">
          <cell r="A56477">
            <v>6987887652</v>
          </cell>
        </row>
        <row r="56478">
          <cell r="A56478">
            <v>6987889438</v>
          </cell>
        </row>
        <row r="56479">
          <cell r="A56479">
            <v>6987889670</v>
          </cell>
        </row>
        <row r="56480">
          <cell r="A56480">
            <v>6987890904</v>
          </cell>
        </row>
        <row r="56481">
          <cell r="A56481">
            <v>6987891142</v>
          </cell>
        </row>
        <row r="56482">
          <cell r="A56482">
            <v>6987891177</v>
          </cell>
        </row>
        <row r="56483">
          <cell r="A56483">
            <v>6987891286</v>
          </cell>
        </row>
        <row r="56484">
          <cell r="A56484">
            <v>6987892200</v>
          </cell>
        </row>
        <row r="56485">
          <cell r="A56485">
            <v>6987892938</v>
          </cell>
        </row>
        <row r="56486">
          <cell r="A56486">
            <v>6987892938</v>
          </cell>
        </row>
        <row r="56487">
          <cell r="A56487">
            <v>6987894146</v>
          </cell>
        </row>
        <row r="56488">
          <cell r="A56488">
            <v>6987894146</v>
          </cell>
        </row>
        <row r="56489">
          <cell r="A56489">
            <v>6987894711</v>
          </cell>
        </row>
        <row r="56490">
          <cell r="A56490">
            <v>6987894711</v>
          </cell>
        </row>
        <row r="56491">
          <cell r="A56491">
            <v>6987896200</v>
          </cell>
        </row>
        <row r="56492">
          <cell r="A56492">
            <v>6987896269</v>
          </cell>
        </row>
        <row r="56493">
          <cell r="A56493">
            <v>6987896269</v>
          </cell>
        </row>
        <row r="56494">
          <cell r="A56494">
            <v>6987898574</v>
          </cell>
        </row>
        <row r="56495">
          <cell r="A56495">
            <v>6987899185</v>
          </cell>
        </row>
        <row r="56496">
          <cell r="A56496">
            <v>6987899185</v>
          </cell>
        </row>
        <row r="56497">
          <cell r="A56497">
            <v>6987899632</v>
          </cell>
        </row>
        <row r="56498">
          <cell r="A56498">
            <v>6987900427</v>
          </cell>
        </row>
        <row r="56499">
          <cell r="A56499">
            <v>6987900601</v>
          </cell>
        </row>
        <row r="56500">
          <cell r="A56500">
            <v>6987901753</v>
          </cell>
        </row>
        <row r="56501">
          <cell r="A56501">
            <v>6987901756</v>
          </cell>
        </row>
        <row r="56502">
          <cell r="A56502">
            <v>6987902635</v>
          </cell>
        </row>
        <row r="56503">
          <cell r="A56503">
            <v>6987902961</v>
          </cell>
        </row>
        <row r="56504">
          <cell r="A56504">
            <v>6987904176</v>
          </cell>
        </row>
        <row r="56505">
          <cell r="A56505">
            <v>6987904176</v>
          </cell>
        </row>
        <row r="56506">
          <cell r="A56506">
            <v>6987905512</v>
          </cell>
        </row>
        <row r="56507">
          <cell r="A56507">
            <v>6987906695</v>
          </cell>
        </row>
        <row r="56508">
          <cell r="A56508">
            <v>6987907117</v>
          </cell>
        </row>
        <row r="56509">
          <cell r="A56509">
            <v>6987907953</v>
          </cell>
        </row>
        <row r="56510">
          <cell r="A56510">
            <v>6987908146</v>
          </cell>
        </row>
        <row r="56511">
          <cell r="A56511">
            <v>6987909197</v>
          </cell>
        </row>
        <row r="56512">
          <cell r="A56512">
            <v>6987911393</v>
          </cell>
        </row>
        <row r="56513">
          <cell r="A56513">
            <v>6987913155</v>
          </cell>
        </row>
        <row r="56514">
          <cell r="A56514">
            <v>6987913971</v>
          </cell>
        </row>
        <row r="56515">
          <cell r="A56515">
            <v>6987914011</v>
          </cell>
        </row>
        <row r="56516">
          <cell r="A56516">
            <v>6987914099</v>
          </cell>
        </row>
        <row r="56517">
          <cell r="A56517">
            <v>6987914615</v>
          </cell>
        </row>
        <row r="56518">
          <cell r="A56518">
            <v>6987916137</v>
          </cell>
        </row>
        <row r="56519">
          <cell r="A56519">
            <v>6987916143</v>
          </cell>
        </row>
        <row r="56520">
          <cell r="A56520">
            <v>6987918351</v>
          </cell>
        </row>
        <row r="56521">
          <cell r="A56521">
            <v>6987918756</v>
          </cell>
        </row>
        <row r="56522">
          <cell r="A56522">
            <v>6987918997</v>
          </cell>
        </row>
        <row r="56523">
          <cell r="A56523">
            <v>6987919408</v>
          </cell>
        </row>
        <row r="56524">
          <cell r="A56524">
            <v>6987920489</v>
          </cell>
        </row>
        <row r="56525">
          <cell r="A56525">
            <v>6987920643</v>
          </cell>
        </row>
        <row r="56526">
          <cell r="A56526">
            <v>6987920769</v>
          </cell>
        </row>
        <row r="56527">
          <cell r="A56527">
            <v>6987920769</v>
          </cell>
        </row>
        <row r="56528">
          <cell r="A56528">
            <v>6987922635</v>
          </cell>
        </row>
        <row r="56529">
          <cell r="A56529">
            <v>6987922992</v>
          </cell>
        </row>
        <row r="56530">
          <cell r="A56530">
            <v>6987922992</v>
          </cell>
        </row>
        <row r="56531">
          <cell r="A56531">
            <v>6987923132</v>
          </cell>
        </row>
        <row r="56532">
          <cell r="A56532">
            <v>6987925038</v>
          </cell>
        </row>
        <row r="56533">
          <cell r="A56533">
            <v>6987926354</v>
          </cell>
        </row>
        <row r="56534">
          <cell r="A56534">
            <v>6987927657</v>
          </cell>
        </row>
        <row r="56535">
          <cell r="A56535">
            <v>6987928127</v>
          </cell>
        </row>
        <row r="56536">
          <cell r="A56536">
            <v>6987928441</v>
          </cell>
        </row>
        <row r="56537">
          <cell r="A56537">
            <v>6987929859</v>
          </cell>
        </row>
        <row r="56538">
          <cell r="A56538">
            <v>6987931250</v>
          </cell>
        </row>
        <row r="56539">
          <cell r="A56539">
            <v>6987931250</v>
          </cell>
        </row>
        <row r="56540">
          <cell r="A56540">
            <v>6987933069</v>
          </cell>
        </row>
        <row r="56541">
          <cell r="A56541">
            <v>6987934506</v>
          </cell>
        </row>
        <row r="56542">
          <cell r="A56542">
            <v>6987934523</v>
          </cell>
        </row>
        <row r="56543">
          <cell r="A56543">
            <v>6987936062</v>
          </cell>
        </row>
        <row r="56544">
          <cell r="A56544">
            <v>6987937925</v>
          </cell>
        </row>
        <row r="56545">
          <cell r="A56545">
            <v>6987937925</v>
          </cell>
        </row>
        <row r="56546">
          <cell r="A56546">
            <v>6987938188</v>
          </cell>
        </row>
        <row r="56547">
          <cell r="A56547">
            <v>6987941529</v>
          </cell>
        </row>
        <row r="56548">
          <cell r="A56548">
            <v>6987942358</v>
          </cell>
        </row>
        <row r="56549">
          <cell r="A56549">
            <v>6987952638</v>
          </cell>
        </row>
        <row r="56550">
          <cell r="A56550">
            <v>6987956984</v>
          </cell>
        </row>
        <row r="56551">
          <cell r="A56551">
            <v>6987962431</v>
          </cell>
        </row>
        <row r="56552">
          <cell r="A56552">
            <v>6987963591</v>
          </cell>
        </row>
        <row r="56553">
          <cell r="A56553">
            <v>6987964341</v>
          </cell>
        </row>
        <row r="56554">
          <cell r="A56554">
            <v>6987968671</v>
          </cell>
        </row>
        <row r="56555">
          <cell r="A56555">
            <v>6987968671</v>
          </cell>
        </row>
        <row r="56556">
          <cell r="A56556">
            <v>6987970015</v>
          </cell>
        </row>
        <row r="56557">
          <cell r="A56557">
            <v>6987970015</v>
          </cell>
        </row>
        <row r="56558">
          <cell r="A56558">
            <v>6987974453</v>
          </cell>
        </row>
        <row r="56559">
          <cell r="A56559">
            <v>6987974658</v>
          </cell>
        </row>
        <row r="56560">
          <cell r="A56560">
            <v>6987979543</v>
          </cell>
        </row>
        <row r="56561">
          <cell r="A56561">
            <v>6987979543</v>
          </cell>
        </row>
        <row r="56562">
          <cell r="A56562">
            <v>6987979815</v>
          </cell>
        </row>
        <row r="56563">
          <cell r="A56563">
            <v>6987979815</v>
          </cell>
        </row>
        <row r="56564">
          <cell r="A56564">
            <v>6987979833</v>
          </cell>
        </row>
        <row r="56565">
          <cell r="A56565">
            <v>6987980840</v>
          </cell>
        </row>
        <row r="56566">
          <cell r="A56566">
            <v>6987981098</v>
          </cell>
        </row>
        <row r="56567">
          <cell r="A56567">
            <v>6987981357</v>
          </cell>
        </row>
        <row r="56568">
          <cell r="A56568">
            <v>6987981646</v>
          </cell>
        </row>
        <row r="56569">
          <cell r="A56569">
            <v>6987981682</v>
          </cell>
        </row>
        <row r="56570">
          <cell r="A56570">
            <v>6987982110</v>
          </cell>
        </row>
        <row r="56571">
          <cell r="A56571">
            <v>6987983255</v>
          </cell>
        </row>
        <row r="56572">
          <cell r="A56572">
            <v>6987983779</v>
          </cell>
        </row>
        <row r="56573">
          <cell r="A56573">
            <v>6987984028</v>
          </cell>
        </row>
        <row r="56574">
          <cell r="A56574">
            <v>6987984028</v>
          </cell>
        </row>
        <row r="56575">
          <cell r="A56575">
            <v>6987984687</v>
          </cell>
        </row>
        <row r="56576">
          <cell r="A56576">
            <v>6987984687</v>
          </cell>
        </row>
        <row r="56577">
          <cell r="A56577">
            <v>6987985241</v>
          </cell>
        </row>
        <row r="56578">
          <cell r="A56578">
            <v>6987985814</v>
          </cell>
        </row>
        <row r="56579">
          <cell r="A56579">
            <v>6987986224</v>
          </cell>
        </row>
        <row r="56580">
          <cell r="A56580">
            <v>6987987040</v>
          </cell>
        </row>
        <row r="56581">
          <cell r="A56581">
            <v>6987989032</v>
          </cell>
        </row>
        <row r="56582">
          <cell r="A56582">
            <v>6987989375</v>
          </cell>
        </row>
        <row r="56583">
          <cell r="A56583">
            <v>6987990191</v>
          </cell>
        </row>
        <row r="56584">
          <cell r="A56584">
            <v>6987991066</v>
          </cell>
        </row>
        <row r="56585">
          <cell r="A56585">
            <v>6987991066</v>
          </cell>
        </row>
        <row r="56586">
          <cell r="A56586">
            <v>6987991178</v>
          </cell>
        </row>
        <row r="56587">
          <cell r="A56587">
            <v>6987992289</v>
          </cell>
        </row>
        <row r="56588">
          <cell r="A56588">
            <v>6987992289</v>
          </cell>
        </row>
        <row r="56589">
          <cell r="A56589">
            <v>6987993588</v>
          </cell>
        </row>
        <row r="56590">
          <cell r="A56590">
            <v>6987993634</v>
          </cell>
        </row>
        <row r="56591">
          <cell r="A56591">
            <v>6987993926</v>
          </cell>
        </row>
        <row r="56592">
          <cell r="A56592">
            <v>6987994318</v>
          </cell>
        </row>
        <row r="56593">
          <cell r="A56593">
            <v>6987994930</v>
          </cell>
        </row>
        <row r="56594">
          <cell r="A56594">
            <v>6987995705</v>
          </cell>
        </row>
        <row r="56595">
          <cell r="A56595">
            <v>6987995723</v>
          </cell>
        </row>
        <row r="56596">
          <cell r="A56596">
            <v>6987995890</v>
          </cell>
        </row>
        <row r="56597">
          <cell r="A56597">
            <v>6987996027</v>
          </cell>
        </row>
        <row r="56598">
          <cell r="A56598">
            <v>6987996480</v>
          </cell>
        </row>
        <row r="56599">
          <cell r="A56599">
            <v>6987996738</v>
          </cell>
        </row>
        <row r="56600">
          <cell r="A56600">
            <v>6987998342</v>
          </cell>
        </row>
        <row r="56601">
          <cell r="A56601">
            <v>6988001517</v>
          </cell>
        </row>
        <row r="56602">
          <cell r="A56602">
            <v>6988001517</v>
          </cell>
        </row>
        <row r="56603">
          <cell r="A56603">
            <v>6988002129</v>
          </cell>
        </row>
        <row r="56604">
          <cell r="A56604">
            <v>6988002311</v>
          </cell>
        </row>
        <row r="56605">
          <cell r="A56605">
            <v>6988002409</v>
          </cell>
        </row>
        <row r="56606">
          <cell r="A56606">
            <v>6988003384</v>
          </cell>
        </row>
        <row r="56607">
          <cell r="A56607">
            <v>6988004235</v>
          </cell>
        </row>
        <row r="56608">
          <cell r="A56608">
            <v>6988004762</v>
          </cell>
        </row>
        <row r="56609">
          <cell r="A56609">
            <v>6988004818</v>
          </cell>
        </row>
        <row r="56610">
          <cell r="A56610">
            <v>6988004818</v>
          </cell>
        </row>
        <row r="56611">
          <cell r="A56611">
            <v>6988004939</v>
          </cell>
        </row>
        <row r="56612">
          <cell r="A56612">
            <v>6988006121</v>
          </cell>
        </row>
        <row r="56613">
          <cell r="A56613">
            <v>6988006373</v>
          </cell>
        </row>
        <row r="56614">
          <cell r="A56614">
            <v>6988006719</v>
          </cell>
        </row>
        <row r="56615">
          <cell r="A56615">
            <v>6988007902</v>
          </cell>
        </row>
        <row r="56616">
          <cell r="A56616">
            <v>6988008305</v>
          </cell>
        </row>
        <row r="56617">
          <cell r="A56617">
            <v>6988008753</v>
          </cell>
        </row>
        <row r="56618">
          <cell r="A56618">
            <v>6988009525</v>
          </cell>
        </row>
        <row r="56619">
          <cell r="A56619">
            <v>6988010051</v>
          </cell>
        </row>
        <row r="56620">
          <cell r="A56620">
            <v>6988010051</v>
          </cell>
        </row>
        <row r="56621">
          <cell r="A56621">
            <v>6988012033</v>
          </cell>
        </row>
        <row r="56622">
          <cell r="A56622">
            <v>6988012033</v>
          </cell>
        </row>
        <row r="56623">
          <cell r="A56623">
            <v>6988013503</v>
          </cell>
        </row>
        <row r="56624">
          <cell r="A56624">
            <v>6988013503</v>
          </cell>
        </row>
        <row r="56625">
          <cell r="A56625">
            <v>6988013737</v>
          </cell>
        </row>
        <row r="56626">
          <cell r="A56626">
            <v>6988016727</v>
          </cell>
        </row>
        <row r="56627">
          <cell r="A56627">
            <v>6988018431</v>
          </cell>
        </row>
        <row r="56628">
          <cell r="A56628">
            <v>6988020670</v>
          </cell>
        </row>
        <row r="56629">
          <cell r="A56629">
            <v>6988021116</v>
          </cell>
        </row>
        <row r="56630">
          <cell r="A56630">
            <v>6988021917</v>
          </cell>
        </row>
        <row r="56631">
          <cell r="A56631">
            <v>6988022824</v>
          </cell>
        </row>
        <row r="56632">
          <cell r="A56632">
            <v>6988023243</v>
          </cell>
        </row>
        <row r="56633">
          <cell r="A56633">
            <v>6988023264</v>
          </cell>
        </row>
        <row r="56634">
          <cell r="A56634">
            <v>6988023264</v>
          </cell>
        </row>
        <row r="56635">
          <cell r="A56635">
            <v>6988023579</v>
          </cell>
        </row>
        <row r="56636">
          <cell r="A56636">
            <v>6988025606</v>
          </cell>
        </row>
        <row r="56637">
          <cell r="A56637">
            <v>6988025815</v>
          </cell>
        </row>
        <row r="56638">
          <cell r="A56638">
            <v>6988025824</v>
          </cell>
        </row>
        <row r="56639">
          <cell r="A56639">
            <v>6988025824</v>
          </cell>
        </row>
        <row r="56640">
          <cell r="A56640">
            <v>6988025860</v>
          </cell>
        </row>
        <row r="56641">
          <cell r="A56641">
            <v>6988026890</v>
          </cell>
        </row>
        <row r="56642">
          <cell r="A56642">
            <v>6988028627</v>
          </cell>
        </row>
        <row r="56643">
          <cell r="A56643">
            <v>6988028793</v>
          </cell>
        </row>
        <row r="56644">
          <cell r="A56644">
            <v>6988029116</v>
          </cell>
        </row>
        <row r="56645">
          <cell r="A56645">
            <v>6988029189</v>
          </cell>
        </row>
        <row r="56646">
          <cell r="A56646">
            <v>6988030981</v>
          </cell>
        </row>
        <row r="56647">
          <cell r="A56647">
            <v>6988030981</v>
          </cell>
        </row>
        <row r="56648">
          <cell r="A56648">
            <v>6988032121</v>
          </cell>
        </row>
        <row r="56649">
          <cell r="A56649">
            <v>6988032237</v>
          </cell>
        </row>
        <row r="56650">
          <cell r="A56650">
            <v>6988032343</v>
          </cell>
        </row>
        <row r="56651">
          <cell r="A56651">
            <v>6988033523</v>
          </cell>
        </row>
        <row r="56652">
          <cell r="A56652">
            <v>6988033854</v>
          </cell>
        </row>
        <row r="56653">
          <cell r="A56653">
            <v>6988033854</v>
          </cell>
        </row>
        <row r="56654">
          <cell r="A56654">
            <v>6988034157</v>
          </cell>
        </row>
        <row r="56655">
          <cell r="A56655">
            <v>6988035353</v>
          </cell>
        </row>
        <row r="56656">
          <cell r="A56656">
            <v>6988036452</v>
          </cell>
        </row>
        <row r="56657">
          <cell r="A56657">
            <v>6988036452</v>
          </cell>
        </row>
        <row r="56658">
          <cell r="A56658">
            <v>6988038609</v>
          </cell>
        </row>
        <row r="56659">
          <cell r="A56659">
            <v>6988038609</v>
          </cell>
        </row>
        <row r="56660">
          <cell r="A56660">
            <v>6988039042</v>
          </cell>
        </row>
        <row r="56661">
          <cell r="A56661">
            <v>6988039042</v>
          </cell>
        </row>
        <row r="56662">
          <cell r="A56662">
            <v>6988039069</v>
          </cell>
        </row>
        <row r="56663">
          <cell r="A56663">
            <v>6988040102</v>
          </cell>
        </row>
        <row r="56664">
          <cell r="A56664">
            <v>6988040656</v>
          </cell>
        </row>
        <row r="56665">
          <cell r="A56665">
            <v>6988042731</v>
          </cell>
        </row>
        <row r="56666">
          <cell r="A56666">
            <v>6988043131</v>
          </cell>
        </row>
        <row r="56667">
          <cell r="A56667">
            <v>6988043131</v>
          </cell>
        </row>
        <row r="56668">
          <cell r="A56668">
            <v>6988044049</v>
          </cell>
        </row>
        <row r="56669">
          <cell r="A56669">
            <v>6988045074</v>
          </cell>
        </row>
        <row r="56670">
          <cell r="A56670">
            <v>6988045782</v>
          </cell>
        </row>
        <row r="56671">
          <cell r="A56671">
            <v>6988050197</v>
          </cell>
        </row>
        <row r="56672">
          <cell r="A56672">
            <v>6988050417</v>
          </cell>
        </row>
        <row r="56673">
          <cell r="A56673">
            <v>6988050551</v>
          </cell>
        </row>
        <row r="56674">
          <cell r="A56674">
            <v>6988050551</v>
          </cell>
        </row>
        <row r="56675">
          <cell r="A56675">
            <v>6988052190</v>
          </cell>
        </row>
        <row r="56676">
          <cell r="A56676">
            <v>6988052663</v>
          </cell>
        </row>
        <row r="56677">
          <cell r="A56677">
            <v>6988052798</v>
          </cell>
        </row>
        <row r="56678">
          <cell r="A56678">
            <v>6988055102</v>
          </cell>
        </row>
        <row r="56679">
          <cell r="A56679">
            <v>6988055860</v>
          </cell>
        </row>
        <row r="56680">
          <cell r="A56680">
            <v>6988055860</v>
          </cell>
        </row>
        <row r="56681">
          <cell r="A56681">
            <v>6988062865</v>
          </cell>
        </row>
        <row r="56682">
          <cell r="A56682">
            <v>6988062865</v>
          </cell>
        </row>
        <row r="56683">
          <cell r="A56683">
            <v>6988065681</v>
          </cell>
        </row>
        <row r="56684">
          <cell r="A56684">
            <v>6988066249</v>
          </cell>
        </row>
        <row r="56685">
          <cell r="A56685">
            <v>6988066298</v>
          </cell>
        </row>
        <row r="56686">
          <cell r="A56686">
            <v>6988066298</v>
          </cell>
        </row>
        <row r="56687">
          <cell r="A56687">
            <v>6988066459</v>
          </cell>
        </row>
        <row r="56688">
          <cell r="A56688">
            <v>6988066570</v>
          </cell>
        </row>
        <row r="56689">
          <cell r="A56689">
            <v>6988066570</v>
          </cell>
        </row>
        <row r="56690">
          <cell r="A56690">
            <v>6988066908</v>
          </cell>
        </row>
        <row r="56691">
          <cell r="A56691">
            <v>6988066992</v>
          </cell>
        </row>
        <row r="56692">
          <cell r="A56692">
            <v>6988067892</v>
          </cell>
        </row>
        <row r="56693">
          <cell r="A56693">
            <v>6988068053</v>
          </cell>
        </row>
        <row r="56694">
          <cell r="A56694">
            <v>6988068245</v>
          </cell>
        </row>
        <row r="56695">
          <cell r="A56695">
            <v>6988068536</v>
          </cell>
        </row>
        <row r="56696">
          <cell r="A56696">
            <v>6988068536</v>
          </cell>
        </row>
        <row r="56697">
          <cell r="A56697">
            <v>6988070303</v>
          </cell>
        </row>
        <row r="56698">
          <cell r="A56698">
            <v>6988070303</v>
          </cell>
        </row>
        <row r="56699">
          <cell r="A56699">
            <v>6988070573</v>
          </cell>
        </row>
        <row r="56700">
          <cell r="A56700">
            <v>6988071044</v>
          </cell>
        </row>
        <row r="56701">
          <cell r="A56701">
            <v>6988071730</v>
          </cell>
        </row>
        <row r="56702">
          <cell r="A56702">
            <v>6988071798</v>
          </cell>
        </row>
        <row r="56703">
          <cell r="A56703">
            <v>6988071850</v>
          </cell>
        </row>
        <row r="56704">
          <cell r="A56704">
            <v>6988072669</v>
          </cell>
        </row>
        <row r="56705">
          <cell r="A56705">
            <v>6988073401</v>
          </cell>
        </row>
        <row r="56706">
          <cell r="A56706">
            <v>6988073844</v>
          </cell>
        </row>
        <row r="56707">
          <cell r="A56707">
            <v>6988073844</v>
          </cell>
        </row>
        <row r="56708">
          <cell r="A56708">
            <v>6988074383</v>
          </cell>
        </row>
        <row r="56709">
          <cell r="A56709">
            <v>6988075594</v>
          </cell>
        </row>
        <row r="56710">
          <cell r="A56710">
            <v>6988077065</v>
          </cell>
        </row>
        <row r="56711">
          <cell r="A56711">
            <v>6988077083</v>
          </cell>
        </row>
        <row r="56712">
          <cell r="A56712">
            <v>6988077083</v>
          </cell>
        </row>
        <row r="56713">
          <cell r="A56713">
            <v>6988077211</v>
          </cell>
        </row>
        <row r="56714">
          <cell r="A56714">
            <v>6988077660</v>
          </cell>
        </row>
        <row r="56715">
          <cell r="A56715">
            <v>6988077676</v>
          </cell>
        </row>
        <row r="56716">
          <cell r="A56716">
            <v>6988079560</v>
          </cell>
        </row>
        <row r="56717">
          <cell r="A56717">
            <v>6988080419</v>
          </cell>
        </row>
        <row r="56718">
          <cell r="A56718">
            <v>6988080835</v>
          </cell>
        </row>
        <row r="56719">
          <cell r="A56719">
            <v>6988081775</v>
          </cell>
        </row>
        <row r="56720">
          <cell r="A56720">
            <v>6988083902</v>
          </cell>
        </row>
        <row r="56721">
          <cell r="A56721">
            <v>6988084363</v>
          </cell>
        </row>
        <row r="56722">
          <cell r="A56722">
            <v>6988084363</v>
          </cell>
        </row>
        <row r="56723">
          <cell r="A56723">
            <v>6988084614</v>
          </cell>
        </row>
        <row r="56724">
          <cell r="A56724">
            <v>6988084803</v>
          </cell>
        </row>
        <row r="56725">
          <cell r="A56725">
            <v>6988084803</v>
          </cell>
        </row>
        <row r="56726">
          <cell r="A56726">
            <v>6988085405</v>
          </cell>
        </row>
        <row r="56727">
          <cell r="A56727">
            <v>6988085579</v>
          </cell>
        </row>
        <row r="56728">
          <cell r="A56728">
            <v>6988087234</v>
          </cell>
        </row>
        <row r="56729">
          <cell r="A56729">
            <v>6988088338</v>
          </cell>
        </row>
        <row r="56730">
          <cell r="A56730">
            <v>6988088338</v>
          </cell>
        </row>
        <row r="56731">
          <cell r="A56731">
            <v>6988088342</v>
          </cell>
        </row>
        <row r="56732">
          <cell r="A56732">
            <v>6988088372</v>
          </cell>
        </row>
        <row r="56733">
          <cell r="A56733">
            <v>6988088372</v>
          </cell>
        </row>
        <row r="56734">
          <cell r="A56734">
            <v>6988088385</v>
          </cell>
        </row>
        <row r="56735">
          <cell r="A56735">
            <v>6988088460</v>
          </cell>
        </row>
        <row r="56736">
          <cell r="A56736">
            <v>6988088884</v>
          </cell>
        </row>
        <row r="56737">
          <cell r="A56737">
            <v>6988088884</v>
          </cell>
        </row>
        <row r="56738">
          <cell r="A56738">
            <v>6988094298</v>
          </cell>
        </row>
        <row r="56739">
          <cell r="A56739">
            <v>6988094298</v>
          </cell>
        </row>
        <row r="56740">
          <cell r="A56740">
            <v>6988098459</v>
          </cell>
        </row>
        <row r="56741">
          <cell r="A56741">
            <v>6988098459</v>
          </cell>
        </row>
        <row r="56742">
          <cell r="A56742">
            <v>6988100019</v>
          </cell>
        </row>
        <row r="56743">
          <cell r="A56743">
            <v>6988101201</v>
          </cell>
        </row>
        <row r="56744">
          <cell r="A56744">
            <v>6988105151</v>
          </cell>
        </row>
        <row r="56745">
          <cell r="A56745">
            <v>6988105151</v>
          </cell>
        </row>
        <row r="56746">
          <cell r="A56746">
            <v>6988106492</v>
          </cell>
        </row>
        <row r="56747">
          <cell r="A56747">
            <v>6988110009</v>
          </cell>
        </row>
        <row r="56748">
          <cell r="A56748">
            <v>6988111599</v>
          </cell>
        </row>
        <row r="56749">
          <cell r="A56749">
            <v>6988111763</v>
          </cell>
        </row>
        <row r="56750">
          <cell r="A56750">
            <v>6988111763</v>
          </cell>
        </row>
        <row r="56751">
          <cell r="A56751">
            <v>6988113232</v>
          </cell>
        </row>
        <row r="56752">
          <cell r="A56752">
            <v>6988113314</v>
          </cell>
        </row>
        <row r="56753">
          <cell r="A56753">
            <v>6988113512</v>
          </cell>
        </row>
        <row r="56754">
          <cell r="A56754">
            <v>6988115127</v>
          </cell>
        </row>
        <row r="56755">
          <cell r="A56755">
            <v>6988117830</v>
          </cell>
        </row>
        <row r="56756">
          <cell r="A56756">
            <v>6988118480</v>
          </cell>
        </row>
        <row r="56757">
          <cell r="A56757">
            <v>6988118699</v>
          </cell>
        </row>
        <row r="56758">
          <cell r="A56758">
            <v>6988120057</v>
          </cell>
        </row>
        <row r="56759">
          <cell r="A56759">
            <v>6988121290</v>
          </cell>
        </row>
        <row r="56760">
          <cell r="A56760">
            <v>6988121481</v>
          </cell>
        </row>
        <row r="56761">
          <cell r="A56761">
            <v>6988122165</v>
          </cell>
        </row>
        <row r="56762">
          <cell r="A56762">
            <v>6988122820</v>
          </cell>
        </row>
        <row r="56763">
          <cell r="A56763">
            <v>6988122823</v>
          </cell>
        </row>
        <row r="56764">
          <cell r="A56764">
            <v>6988123707</v>
          </cell>
        </row>
        <row r="56765">
          <cell r="A56765">
            <v>6988127713</v>
          </cell>
        </row>
        <row r="56766">
          <cell r="A56766">
            <v>6988127899</v>
          </cell>
        </row>
        <row r="56767">
          <cell r="A56767">
            <v>6988128138</v>
          </cell>
        </row>
        <row r="56768">
          <cell r="A56768">
            <v>6988128349</v>
          </cell>
        </row>
        <row r="56769">
          <cell r="A56769">
            <v>6988129379</v>
          </cell>
        </row>
        <row r="56770">
          <cell r="A56770">
            <v>6988129748</v>
          </cell>
        </row>
        <row r="56771">
          <cell r="A56771">
            <v>6988130316</v>
          </cell>
        </row>
        <row r="56772">
          <cell r="A56772">
            <v>6988131291</v>
          </cell>
        </row>
        <row r="56773">
          <cell r="A56773">
            <v>6988131559</v>
          </cell>
        </row>
        <row r="56774">
          <cell r="A56774">
            <v>6988131716</v>
          </cell>
        </row>
        <row r="56775">
          <cell r="A56775">
            <v>6988132833</v>
          </cell>
        </row>
        <row r="56776">
          <cell r="A56776">
            <v>6988133336</v>
          </cell>
        </row>
        <row r="56777">
          <cell r="A56777">
            <v>6988133804</v>
          </cell>
        </row>
        <row r="56778">
          <cell r="A56778">
            <v>6988136437</v>
          </cell>
        </row>
        <row r="56779">
          <cell r="A56779">
            <v>6988139280</v>
          </cell>
        </row>
        <row r="56780">
          <cell r="A56780">
            <v>6988141017</v>
          </cell>
        </row>
        <row r="56781">
          <cell r="A56781">
            <v>6988141617</v>
          </cell>
        </row>
        <row r="56782">
          <cell r="A56782">
            <v>6988141617</v>
          </cell>
        </row>
        <row r="56783">
          <cell r="A56783">
            <v>6988142814</v>
          </cell>
        </row>
        <row r="56784">
          <cell r="A56784">
            <v>6988143272</v>
          </cell>
        </row>
        <row r="56785">
          <cell r="A56785">
            <v>6988143272</v>
          </cell>
        </row>
        <row r="56786">
          <cell r="A56786">
            <v>6988143747</v>
          </cell>
        </row>
        <row r="56787">
          <cell r="A56787">
            <v>6988143799</v>
          </cell>
        </row>
        <row r="56788">
          <cell r="A56788">
            <v>6988152430</v>
          </cell>
        </row>
        <row r="56789">
          <cell r="A56789">
            <v>6988152947</v>
          </cell>
        </row>
        <row r="56790">
          <cell r="A56790">
            <v>6988154146</v>
          </cell>
        </row>
        <row r="56791">
          <cell r="A56791">
            <v>6988154151</v>
          </cell>
        </row>
        <row r="56792">
          <cell r="A56792">
            <v>6988154644</v>
          </cell>
        </row>
        <row r="56793">
          <cell r="A56793">
            <v>6988154789</v>
          </cell>
        </row>
        <row r="56794">
          <cell r="A56794">
            <v>6988155696</v>
          </cell>
        </row>
        <row r="56795">
          <cell r="A56795">
            <v>6988156595</v>
          </cell>
        </row>
        <row r="56796">
          <cell r="A56796">
            <v>6988156642</v>
          </cell>
        </row>
        <row r="56797">
          <cell r="A56797">
            <v>6988157186</v>
          </cell>
        </row>
        <row r="56798">
          <cell r="A56798">
            <v>6988157707</v>
          </cell>
        </row>
        <row r="56799">
          <cell r="A56799">
            <v>6988157707</v>
          </cell>
        </row>
        <row r="56800">
          <cell r="A56800">
            <v>6988158815</v>
          </cell>
        </row>
        <row r="56801">
          <cell r="A56801">
            <v>6988161566</v>
          </cell>
        </row>
        <row r="56802">
          <cell r="A56802">
            <v>6988161609</v>
          </cell>
        </row>
        <row r="56803">
          <cell r="A56803">
            <v>6988162009</v>
          </cell>
        </row>
        <row r="56804">
          <cell r="A56804">
            <v>6988164183</v>
          </cell>
        </row>
        <row r="56805">
          <cell r="A56805">
            <v>6988164183</v>
          </cell>
        </row>
        <row r="56806">
          <cell r="A56806">
            <v>6988166589</v>
          </cell>
        </row>
        <row r="56807">
          <cell r="A56807">
            <v>6988166589</v>
          </cell>
        </row>
        <row r="56808">
          <cell r="A56808">
            <v>6988166743</v>
          </cell>
        </row>
        <row r="56809">
          <cell r="A56809">
            <v>6988166976</v>
          </cell>
        </row>
        <row r="56810">
          <cell r="A56810">
            <v>6988167653</v>
          </cell>
        </row>
        <row r="56811">
          <cell r="A56811">
            <v>6988167682</v>
          </cell>
        </row>
        <row r="56812">
          <cell r="A56812">
            <v>6988167875</v>
          </cell>
        </row>
        <row r="56813">
          <cell r="A56813">
            <v>6988168309</v>
          </cell>
        </row>
        <row r="56814">
          <cell r="A56814">
            <v>6988168351</v>
          </cell>
        </row>
        <row r="56815">
          <cell r="A56815">
            <v>6988169976</v>
          </cell>
        </row>
        <row r="56816">
          <cell r="A56816">
            <v>6988181323</v>
          </cell>
        </row>
        <row r="56817">
          <cell r="A56817">
            <v>6988181659</v>
          </cell>
        </row>
        <row r="56818">
          <cell r="A56818">
            <v>6988182744</v>
          </cell>
        </row>
        <row r="56819">
          <cell r="A56819">
            <v>6988183604</v>
          </cell>
        </row>
        <row r="56820">
          <cell r="A56820">
            <v>6988183604</v>
          </cell>
        </row>
        <row r="56821">
          <cell r="A56821">
            <v>6988186125</v>
          </cell>
        </row>
        <row r="56822">
          <cell r="A56822">
            <v>6988187009</v>
          </cell>
        </row>
        <row r="56823">
          <cell r="A56823">
            <v>6988187375</v>
          </cell>
        </row>
        <row r="56824">
          <cell r="A56824">
            <v>6988187457</v>
          </cell>
        </row>
        <row r="56825">
          <cell r="A56825">
            <v>6988187463</v>
          </cell>
        </row>
        <row r="56826">
          <cell r="A56826">
            <v>6988187463</v>
          </cell>
        </row>
        <row r="56827">
          <cell r="A56827">
            <v>6988189096</v>
          </cell>
        </row>
        <row r="56828">
          <cell r="A56828">
            <v>6988190192</v>
          </cell>
        </row>
        <row r="56829">
          <cell r="A56829">
            <v>6988190672</v>
          </cell>
        </row>
        <row r="56830">
          <cell r="A56830">
            <v>6988192748</v>
          </cell>
        </row>
        <row r="56831">
          <cell r="A56831">
            <v>6988193401</v>
          </cell>
        </row>
        <row r="56832">
          <cell r="A56832">
            <v>6988193897</v>
          </cell>
        </row>
        <row r="56833">
          <cell r="A56833">
            <v>6988195482</v>
          </cell>
        </row>
        <row r="56834">
          <cell r="A56834">
            <v>6988196180</v>
          </cell>
        </row>
        <row r="56835">
          <cell r="A56835">
            <v>6988197389</v>
          </cell>
        </row>
        <row r="56836">
          <cell r="A56836">
            <v>6988198260</v>
          </cell>
        </row>
        <row r="56837">
          <cell r="A56837">
            <v>6988198729</v>
          </cell>
        </row>
        <row r="56838">
          <cell r="A56838">
            <v>6988199170</v>
          </cell>
        </row>
        <row r="56839">
          <cell r="A56839">
            <v>6988199170</v>
          </cell>
        </row>
        <row r="56840">
          <cell r="A56840">
            <v>6988201201</v>
          </cell>
        </row>
        <row r="56841">
          <cell r="A56841">
            <v>6988201366</v>
          </cell>
        </row>
        <row r="56842">
          <cell r="A56842">
            <v>6988201547</v>
          </cell>
        </row>
        <row r="56843">
          <cell r="A56843">
            <v>6988202200</v>
          </cell>
        </row>
        <row r="56844">
          <cell r="A56844">
            <v>6988202200</v>
          </cell>
        </row>
        <row r="56845">
          <cell r="A56845">
            <v>6988202279</v>
          </cell>
        </row>
        <row r="56846">
          <cell r="A56846">
            <v>6988203340</v>
          </cell>
        </row>
        <row r="56847">
          <cell r="A56847">
            <v>6988203355</v>
          </cell>
        </row>
        <row r="56848">
          <cell r="A56848">
            <v>6988204049</v>
          </cell>
        </row>
        <row r="56849">
          <cell r="A56849">
            <v>6988204596</v>
          </cell>
        </row>
        <row r="56850">
          <cell r="A56850">
            <v>6988204596</v>
          </cell>
        </row>
        <row r="56851">
          <cell r="A56851">
            <v>6988204709</v>
          </cell>
        </row>
        <row r="56852">
          <cell r="A56852">
            <v>6988204709</v>
          </cell>
        </row>
        <row r="56853">
          <cell r="A56853">
            <v>6988204820</v>
          </cell>
        </row>
        <row r="56854">
          <cell r="A56854">
            <v>6988204820</v>
          </cell>
        </row>
        <row r="56855">
          <cell r="A56855">
            <v>6988205700</v>
          </cell>
        </row>
        <row r="56856">
          <cell r="A56856">
            <v>6988205700</v>
          </cell>
        </row>
        <row r="56857">
          <cell r="A56857">
            <v>6988210078</v>
          </cell>
        </row>
        <row r="56858">
          <cell r="A56858">
            <v>6988210078</v>
          </cell>
        </row>
        <row r="56859">
          <cell r="A56859">
            <v>6988210382</v>
          </cell>
        </row>
        <row r="56860">
          <cell r="A56860">
            <v>6988211671</v>
          </cell>
        </row>
        <row r="56861">
          <cell r="A56861">
            <v>6988212304</v>
          </cell>
        </row>
        <row r="56862">
          <cell r="A56862">
            <v>6988213343</v>
          </cell>
        </row>
        <row r="56863">
          <cell r="A56863">
            <v>6988215773</v>
          </cell>
        </row>
        <row r="56864">
          <cell r="A56864">
            <v>6988216181</v>
          </cell>
        </row>
        <row r="56865">
          <cell r="A56865">
            <v>6988216181</v>
          </cell>
        </row>
        <row r="56866">
          <cell r="A56866">
            <v>6988216786</v>
          </cell>
        </row>
        <row r="56867">
          <cell r="A56867">
            <v>6988216793</v>
          </cell>
        </row>
        <row r="56868">
          <cell r="A56868">
            <v>6988216928</v>
          </cell>
        </row>
        <row r="56869">
          <cell r="A56869">
            <v>6988217178</v>
          </cell>
        </row>
        <row r="56870">
          <cell r="A56870">
            <v>6988217321</v>
          </cell>
        </row>
        <row r="56871">
          <cell r="A56871">
            <v>6988217514</v>
          </cell>
        </row>
        <row r="56872">
          <cell r="A56872">
            <v>6988217514</v>
          </cell>
        </row>
        <row r="56873">
          <cell r="A56873">
            <v>6988220132</v>
          </cell>
        </row>
        <row r="56874">
          <cell r="A56874">
            <v>6988220132</v>
          </cell>
        </row>
        <row r="56875">
          <cell r="A56875">
            <v>6988222456</v>
          </cell>
        </row>
        <row r="56876">
          <cell r="A56876">
            <v>6988222456</v>
          </cell>
        </row>
        <row r="56877">
          <cell r="A56877">
            <v>6988223364</v>
          </cell>
        </row>
        <row r="56878">
          <cell r="A56878">
            <v>6988223495</v>
          </cell>
        </row>
        <row r="56879">
          <cell r="A56879">
            <v>6988223898</v>
          </cell>
        </row>
        <row r="56880">
          <cell r="A56880">
            <v>6988223960</v>
          </cell>
        </row>
        <row r="56881">
          <cell r="A56881">
            <v>6988223960</v>
          </cell>
        </row>
        <row r="56882">
          <cell r="A56882">
            <v>6988224805</v>
          </cell>
        </row>
        <row r="56883">
          <cell r="A56883">
            <v>6988225130</v>
          </cell>
        </row>
        <row r="56884">
          <cell r="A56884">
            <v>6988225130</v>
          </cell>
        </row>
        <row r="56885">
          <cell r="A56885">
            <v>6988225191</v>
          </cell>
        </row>
        <row r="56886">
          <cell r="A56886">
            <v>6988225792</v>
          </cell>
        </row>
        <row r="56887">
          <cell r="A56887">
            <v>6988229070</v>
          </cell>
        </row>
        <row r="56888">
          <cell r="A56888">
            <v>6988229122</v>
          </cell>
        </row>
        <row r="56889">
          <cell r="A56889">
            <v>6988229122</v>
          </cell>
        </row>
        <row r="56890">
          <cell r="A56890">
            <v>6988229689</v>
          </cell>
        </row>
        <row r="56891">
          <cell r="A56891">
            <v>6988229718</v>
          </cell>
        </row>
        <row r="56892">
          <cell r="A56892">
            <v>6988229718</v>
          </cell>
        </row>
        <row r="56893">
          <cell r="A56893">
            <v>6988230215</v>
          </cell>
        </row>
        <row r="56894">
          <cell r="A56894">
            <v>6988230215</v>
          </cell>
        </row>
        <row r="56895">
          <cell r="A56895">
            <v>6988230549</v>
          </cell>
        </row>
        <row r="56896">
          <cell r="A56896">
            <v>6988230574</v>
          </cell>
        </row>
        <row r="56897">
          <cell r="A56897">
            <v>6988230777</v>
          </cell>
        </row>
        <row r="56898">
          <cell r="A56898">
            <v>6988232975</v>
          </cell>
        </row>
        <row r="56899">
          <cell r="A56899">
            <v>6988232975</v>
          </cell>
        </row>
        <row r="56900">
          <cell r="A56900">
            <v>6988233763</v>
          </cell>
        </row>
        <row r="56901">
          <cell r="A56901">
            <v>6988234366</v>
          </cell>
        </row>
        <row r="56902">
          <cell r="A56902">
            <v>6988234404</v>
          </cell>
        </row>
        <row r="56903">
          <cell r="A56903">
            <v>6988235375</v>
          </cell>
        </row>
        <row r="56904">
          <cell r="A56904">
            <v>6988235375</v>
          </cell>
        </row>
        <row r="56905">
          <cell r="A56905">
            <v>6988235642</v>
          </cell>
        </row>
        <row r="56906">
          <cell r="A56906">
            <v>6988235642</v>
          </cell>
        </row>
        <row r="56907">
          <cell r="A56907">
            <v>6988235998</v>
          </cell>
        </row>
        <row r="56908">
          <cell r="A56908">
            <v>6988236189</v>
          </cell>
        </row>
        <row r="56909">
          <cell r="A56909">
            <v>6988236189</v>
          </cell>
        </row>
        <row r="56910">
          <cell r="A56910">
            <v>6988237031</v>
          </cell>
        </row>
        <row r="56911">
          <cell r="A56911">
            <v>6988237845</v>
          </cell>
        </row>
        <row r="56912">
          <cell r="A56912">
            <v>6988237931</v>
          </cell>
        </row>
        <row r="56913">
          <cell r="A56913">
            <v>6988237931</v>
          </cell>
        </row>
        <row r="56914">
          <cell r="A56914">
            <v>6988238252</v>
          </cell>
        </row>
        <row r="56915">
          <cell r="A56915">
            <v>6988240624</v>
          </cell>
        </row>
        <row r="56916">
          <cell r="A56916">
            <v>6988240855</v>
          </cell>
        </row>
        <row r="56917">
          <cell r="A56917">
            <v>6988241389</v>
          </cell>
        </row>
        <row r="56918">
          <cell r="A56918">
            <v>6988241389</v>
          </cell>
        </row>
        <row r="56919">
          <cell r="A56919">
            <v>6988241710</v>
          </cell>
        </row>
        <row r="56920">
          <cell r="A56920">
            <v>6988244111</v>
          </cell>
        </row>
        <row r="56921">
          <cell r="A56921">
            <v>6988244476</v>
          </cell>
        </row>
        <row r="56922">
          <cell r="A56922">
            <v>6988245364</v>
          </cell>
        </row>
        <row r="56923">
          <cell r="A56923">
            <v>6988245839</v>
          </cell>
        </row>
        <row r="56924">
          <cell r="A56924">
            <v>6988246590</v>
          </cell>
        </row>
        <row r="56925">
          <cell r="A56925">
            <v>6988246706</v>
          </cell>
        </row>
        <row r="56926">
          <cell r="A56926">
            <v>6988247079</v>
          </cell>
        </row>
        <row r="56927">
          <cell r="A56927">
            <v>6988247079</v>
          </cell>
        </row>
        <row r="56928">
          <cell r="A56928">
            <v>6988248154</v>
          </cell>
        </row>
        <row r="56929">
          <cell r="A56929">
            <v>6988250213</v>
          </cell>
        </row>
        <row r="56930">
          <cell r="A56930">
            <v>6988250213</v>
          </cell>
        </row>
        <row r="56931">
          <cell r="A56931">
            <v>6988251111</v>
          </cell>
        </row>
        <row r="56932">
          <cell r="A56932">
            <v>6988253200</v>
          </cell>
        </row>
        <row r="56933">
          <cell r="A56933">
            <v>6988253288</v>
          </cell>
        </row>
        <row r="56934">
          <cell r="A56934">
            <v>6988253626</v>
          </cell>
        </row>
        <row r="56935">
          <cell r="A56935">
            <v>6988253626</v>
          </cell>
        </row>
        <row r="56936">
          <cell r="A56936">
            <v>6988253679</v>
          </cell>
        </row>
        <row r="56937">
          <cell r="A56937">
            <v>6988254077</v>
          </cell>
        </row>
        <row r="56938">
          <cell r="A56938">
            <v>6988254544</v>
          </cell>
        </row>
        <row r="56939">
          <cell r="A56939">
            <v>6988254578</v>
          </cell>
        </row>
        <row r="56940">
          <cell r="A56940">
            <v>6988255360</v>
          </cell>
        </row>
        <row r="56941">
          <cell r="A56941">
            <v>6988256184</v>
          </cell>
        </row>
        <row r="56942">
          <cell r="A56942">
            <v>6988256715</v>
          </cell>
        </row>
        <row r="56943">
          <cell r="A56943">
            <v>6988256836</v>
          </cell>
        </row>
        <row r="56944">
          <cell r="A56944">
            <v>6988257626</v>
          </cell>
        </row>
        <row r="56945">
          <cell r="A56945">
            <v>6988258126</v>
          </cell>
        </row>
        <row r="56946">
          <cell r="A56946">
            <v>6988258126</v>
          </cell>
        </row>
        <row r="56947">
          <cell r="A56947">
            <v>6988258457</v>
          </cell>
        </row>
        <row r="56948">
          <cell r="A56948">
            <v>6988258675</v>
          </cell>
        </row>
        <row r="56949">
          <cell r="A56949">
            <v>6988258908</v>
          </cell>
        </row>
        <row r="56950">
          <cell r="A56950">
            <v>6988259668</v>
          </cell>
        </row>
        <row r="56951">
          <cell r="A56951">
            <v>6988259848</v>
          </cell>
        </row>
        <row r="56952">
          <cell r="A56952">
            <v>6988259848</v>
          </cell>
        </row>
        <row r="56953">
          <cell r="A56953">
            <v>6988260300</v>
          </cell>
        </row>
        <row r="56954">
          <cell r="A56954">
            <v>6988282096</v>
          </cell>
        </row>
        <row r="56955">
          <cell r="A56955">
            <v>6988286289</v>
          </cell>
        </row>
        <row r="56956">
          <cell r="A56956">
            <v>6988286289</v>
          </cell>
        </row>
        <row r="56957">
          <cell r="A56957">
            <v>6988286395</v>
          </cell>
        </row>
        <row r="56958">
          <cell r="A56958">
            <v>6988301947</v>
          </cell>
        </row>
        <row r="56959">
          <cell r="A56959">
            <v>6988304291</v>
          </cell>
        </row>
        <row r="56960">
          <cell r="A56960">
            <v>6988304291</v>
          </cell>
        </row>
        <row r="56961">
          <cell r="A56961">
            <v>6988323732</v>
          </cell>
        </row>
        <row r="56962">
          <cell r="A56962">
            <v>6988324567</v>
          </cell>
        </row>
        <row r="56963">
          <cell r="A56963">
            <v>6988326011</v>
          </cell>
        </row>
        <row r="56964">
          <cell r="A56964">
            <v>6988326374</v>
          </cell>
        </row>
        <row r="56965">
          <cell r="A56965">
            <v>6988326593</v>
          </cell>
        </row>
        <row r="56966">
          <cell r="A56966">
            <v>6988326946</v>
          </cell>
        </row>
        <row r="56967">
          <cell r="A56967">
            <v>6988327054</v>
          </cell>
        </row>
        <row r="56968">
          <cell r="A56968">
            <v>6988327574</v>
          </cell>
        </row>
        <row r="56969">
          <cell r="A56969">
            <v>6988329160</v>
          </cell>
        </row>
        <row r="56970">
          <cell r="A56970">
            <v>6988329959</v>
          </cell>
        </row>
        <row r="56971">
          <cell r="A56971">
            <v>6988330469</v>
          </cell>
        </row>
        <row r="56972">
          <cell r="A56972">
            <v>6988330856</v>
          </cell>
        </row>
        <row r="56973">
          <cell r="A56973">
            <v>6988331853</v>
          </cell>
        </row>
        <row r="56974">
          <cell r="A56974">
            <v>6988332311</v>
          </cell>
        </row>
        <row r="56975">
          <cell r="A56975">
            <v>6988332910</v>
          </cell>
        </row>
        <row r="56976">
          <cell r="A56976">
            <v>6988333948</v>
          </cell>
        </row>
        <row r="56977">
          <cell r="A56977">
            <v>6988333948</v>
          </cell>
        </row>
        <row r="56978">
          <cell r="A56978">
            <v>6988334867</v>
          </cell>
        </row>
        <row r="56979">
          <cell r="A56979">
            <v>6988335314</v>
          </cell>
        </row>
        <row r="56980">
          <cell r="A56980">
            <v>6988335324</v>
          </cell>
        </row>
        <row r="56981">
          <cell r="A56981">
            <v>6988335325</v>
          </cell>
        </row>
        <row r="56982">
          <cell r="A56982">
            <v>6988335325</v>
          </cell>
        </row>
        <row r="56983">
          <cell r="A56983">
            <v>6988335525</v>
          </cell>
        </row>
        <row r="56984">
          <cell r="A56984">
            <v>6988335711</v>
          </cell>
        </row>
        <row r="56985">
          <cell r="A56985">
            <v>6988335966</v>
          </cell>
        </row>
        <row r="56986">
          <cell r="A56986">
            <v>6988336257</v>
          </cell>
        </row>
        <row r="56987">
          <cell r="A56987">
            <v>6988336397</v>
          </cell>
        </row>
        <row r="56988">
          <cell r="A56988">
            <v>6988336409</v>
          </cell>
        </row>
        <row r="56989">
          <cell r="A56989">
            <v>6988336436</v>
          </cell>
        </row>
        <row r="56990">
          <cell r="A56990">
            <v>6988336436</v>
          </cell>
        </row>
        <row r="56991">
          <cell r="A56991">
            <v>6988336439</v>
          </cell>
        </row>
        <row r="56992">
          <cell r="A56992">
            <v>6988337551</v>
          </cell>
        </row>
        <row r="56993">
          <cell r="A56993">
            <v>6988338461</v>
          </cell>
        </row>
        <row r="56994">
          <cell r="A56994">
            <v>6988338511</v>
          </cell>
        </row>
        <row r="56995">
          <cell r="A56995">
            <v>6988338525</v>
          </cell>
        </row>
        <row r="56996">
          <cell r="A56996">
            <v>6988338525</v>
          </cell>
        </row>
        <row r="56997">
          <cell r="A56997">
            <v>6988338872</v>
          </cell>
        </row>
        <row r="56998">
          <cell r="A56998">
            <v>6988339008</v>
          </cell>
        </row>
        <row r="56999">
          <cell r="A56999">
            <v>6988340290</v>
          </cell>
        </row>
        <row r="57000">
          <cell r="A57000">
            <v>6988341816</v>
          </cell>
        </row>
        <row r="57001">
          <cell r="A57001">
            <v>6988342415</v>
          </cell>
        </row>
        <row r="57002">
          <cell r="A57002">
            <v>6988342595</v>
          </cell>
        </row>
        <row r="57003">
          <cell r="A57003">
            <v>6988343040</v>
          </cell>
        </row>
        <row r="57004">
          <cell r="A57004">
            <v>6988343146</v>
          </cell>
        </row>
        <row r="57005">
          <cell r="A57005">
            <v>6988343146</v>
          </cell>
        </row>
        <row r="57006">
          <cell r="A57006">
            <v>6988343556</v>
          </cell>
        </row>
        <row r="57007">
          <cell r="A57007">
            <v>6988343599</v>
          </cell>
        </row>
        <row r="57008">
          <cell r="A57008">
            <v>6988344338</v>
          </cell>
        </row>
        <row r="57009">
          <cell r="A57009">
            <v>6988345475</v>
          </cell>
        </row>
        <row r="57010">
          <cell r="A57010">
            <v>6988345608</v>
          </cell>
        </row>
        <row r="57011">
          <cell r="A57011">
            <v>6988345693</v>
          </cell>
        </row>
        <row r="57012">
          <cell r="A57012">
            <v>6988345783</v>
          </cell>
        </row>
        <row r="57013">
          <cell r="A57013">
            <v>6988345783</v>
          </cell>
        </row>
        <row r="57014">
          <cell r="A57014">
            <v>6988346419</v>
          </cell>
        </row>
        <row r="57015">
          <cell r="A57015">
            <v>6988346444</v>
          </cell>
        </row>
        <row r="57016">
          <cell r="A57016">
            <v>6988346491</v>
          </cell>
        </row>
        <row r="57017">
          <cell r="A57017">
            <v>6988347432</v>
          </cell>
        </row>
        <row r="57018">
          <cell r="A57018">
            <v>6988349409</v>
          </cell>
        </row>
        <row r="57019">
          <cell r="A57019">
            <v>6988349533</v>
          </cell>
        </row>
        <row r="57020">
          <cell r="A57020">
            <v>6988349840</v>
          </cell>
        </row>
        <row r="57021">
          <cell r="A57021">
            <v>6988350286</v>
          </cell>
        </row>
        <row r="57022">
          <cell r="A57022">
            <v>6988353001</v>
          </cell>
        </row>
        <row r="57023">
          <cell r="A57023">
            <v>6988353001</v>
          </cell>
        </row>
        <row r="57024">
          <cell r="A57024">
            <v>6988353012</v>
          </cell>
        </row>
        <row r="57025">
          <cell r="A57025">
            <v>6988355234</v>
          </cell>
        </row>
        <row r="57026">
          <cell r="A57026">
            <v>6988356390</v>
          </cell>
        </row>
        <row r="57027">
          <cell r="A57027">
            <v>6988357173</v>
          </cell>
        </row>
        <row r="57028">
          <cell r="A57028">
            <v>6988357514</v>
          </cell>
        </row>
        <row r="57029">
          <cell r="A57029">
            <v>6988358185</v>
          </cell>
        </row>
        <row r="57030">
          <cell r="A57030">
            <v>6988358185</v>
          </cell>
        </row>
        <row r="57031">
          <cell r="A57031">
            <v>6988358733</v>
          </cell>
        </row>
        <row r="57032">
          <cell r="A57032">
            <v>6988358757</v>
          </cell>
        </row>
        <row r="57033">
          <cell r="A57033">
            <v>6988359943</v>
          </cell>
        </row>
        <row r="57034">
          <cell r="A57034">
            <v>6988360123</v>
          </cell>
        </row>
        <row r="57035">
          <cell r="A57035">
            <v>6988360354</v>
          </cell>
        </row>
        <row r="57036">
          <cell r="A57036">
            <v>6988360354</v>
          </cell>
        </row>
        <row r="57037">
          <cell r="A57037">
            <v>6988360959</v>
          </cell>
        </row>
        <row r="57038">
          <cell r="A57038">
            <v>6988360959</v>
          </cell>
        </row>
        <row r="57039">
          <cell r="A57039">
            <v>6988361369</v>
          </cell>
        </row>
        <row r="57040">
          <cell r="A57040">
            <v>6988361556</v>
          </cell>
        </row>
        <row r="57041">
          <cell r="A57041">
            <v>6988361840</v>
          </cell>
        </row>
        <row r="57042">
          <cell r="A57042">
            <v>6988362486</v>
          </cell>
        </row>
        <row r="57043">
          <cell r="A57043">
            <v>6988362486</v>
          </cell>
        </row>
        <row r="57044">
          <cell r="A57044">
            <v>6988362747</v>
          </cell>
        </row>
        <row r="57045">
          <cell r="A57045">
            <v>6988362747</v>
          </cell>
        </row>
        <row r="57046">
          <cell r="A57046">
            <v>6988363369</v>
          </cell>
        </row>
        <row r="57047">
          <cell r="A57047">
            <v>6988363632</v>
          </cell>
        </row>
        <row r="57048">
          <cell r="A57048">
            <v>6988364117</v>
          </cell>
        </row>
        <row r="57049">
          <cell r="A57049">
            <v>6988364901</v>
          </cell>
        </row>
        <row r="57050">
          <cell r="A57050">
            <v>6988366005</v>
          </cell>
        </row>
        <row r="57051">
          <cell r="A57051">
            <v>6988366005</v>
          </cell>
        </row>
        <row r="57052">
          <cell r="A57052">
            <v>6988383043</v>
          </cell>
        </row>
        <row r="57053">
          <cell r="A57053">
            <v>6988383043</v>
          </cell>
        </row>
        <row r="57054">
          <cell r="A57054">
            <v>6988383257</v>
          </cell>
        </row>
        <row r="57055">
          <cell r="A57055">
            <v>6988387854</v>
          </cell>
        </row>
        <row r="57056">
          <cell r="A57056">
            <v>6988389014</v>
          </cell>
        </row>
        <row r="57057">
          <cell r="A57057">
            <v>6988390768</v>
          </cell>
        </row>
        <row r="57058">
          <cell r="A57058">
            <v>6988395201</v>
          </cell>
        </row>
        <row r="57059">
          <cell r="A57059">
            <v>6988395383</v>
          </cell>
        </row>
        <row r="57060">
          <cell r="A57060">
            <v>6988396351</v>
          </cell>
        </row>
        <row r="57061">
          <cell r="A57061">
            <v>6988396351</v>
          </cell>
        </row>
        <row r="57062">
          <cell r="A57062">
            <v>6988397545</v>
          </cell>
        </row>
        <row r="57063">
          <cell r="A57063">
            <v>6988397830</v>
          </cell>
        </row>
        <row r="57064">
          <cell r="A57064">
            <v>6988403157</v>
          </cell>
        </row>
        <row r="57065">
          <cell r="A57065">
            <v>6988404241</v>
          </cell>
        </row>
        <row r="57066">
          <cell r="A57066">
            <v>6988405000</v>
          </cell>
        </row>
        <row r="57067">
          <cell r="A57067">
            <v>6988405000</v>
          </cell>
        </row>
        <row r="57068">
          <cell r="A57068">
            <v>6988405549</v>
          </cell>
        </row>
        <row r="57069">
          <cell r="A57069">
            <v>6988406314</v>
          </cell>
        </row>
        <row r="57070">
          <cell r="A57070">
            <v>6988406448</v>
          </cell>
        </row>
        <row r="57071">
          <cell r="A57071">
            <v>6988408788</v>
          </cell>
        </row>
        <row r="57072">
          <cell r="A57072">
            <v>6988409434</v>
          </cell>
        </row>
        <row r="57073">
          <cell r="A57073">
            <v>6988409434</v>
          </cell>
        </row>
        <row r="57074">
          <cell r="A57074">
            <v>6988409726</v>
          </cell>
        </row>
        <row r="57075">
          <cell r="A57075">
            <v>6988409726</v>
          </cell>
        </row>
        <row r="57076">
          <cell r="A57076">
            <v>6988411326</v>
          </cell>
        </row>
        <row r="57077">
          <cell r="A57077">
            <v>6988411326</v>
          </cell>
        </row>
        <row r="57078">
          <cell r="A57078">
            <v>6988412517</v>
          </cell>
        </row>
        <row r="57079">
          <cell r="A57079">
            <v>6988414612</v>
          </cell>
        </row>
        <row r="57080">
          <cell r="A57080">
            <v>6988417715</v>
          </cell>
        </row>
        <row r="57081">
          <cell r="A57081">
            <v>6988423232</v>
          </cell>
        </row>
        <row r="57082">
          <cell r="A57082">
            <v>6988434646</v>
          </cell>
        </row>
        <row r="57083">
          <cell r="A57083">
            <v>6988440109</v>
          </cell>
        </row>
        <row r="57084">
          <cell r="A57084">
            <v>6988441857</v>
          </cell>
        </row>
        <row r="57085">
          <cell r="A57085">
            <v>6988442315</v>
          </cell>
        </row>
        <row r="57086">
          <cell r="A57086">
            <v>6988442970</v>
          </cell>
        </row>
        <row r="57087">
          <cell r="A57087">
            <v>6988443254</v>
          </cell>
        </row>
        <row r="57088">
          <cell r="A57088">
            <v>6988443254</v>
          </cell>
        </row>
        <row r="57089">
          <cell r="A57089">
            <v>6988445144</v>
          </cell>
        </row>
        <row r="57090">
          <cell r="A57090">
            <v>6988445848</v>
          </cell>
        </row>
        <row r="57091">
          <cell r="A57091">
            <v>6988446760</v>
          </cell>
        </row>
        <row r="57092">
          <cell r="A57092">
            <v>6988447482</v>
          </cell>
        </row>
        <row r="57093">
          <cell r="A57093">
            <v>6988447482</v>
          </cell>
        </row>
        <row r="57094">
          <cell r="A57094">
            <v>6988447791</v>
          </cell>
        </row>
        <row r="57095">
          <cell r="A57095">
            <v>6988449039</v>
          </cell>
        </row>
        <row r="57096">
          <cell r="A57096">
            <v>6988449039</v>
          </cell>
        </row>
        <row r="57097">
          <cell r="A57097">
            <v>6988449559</v>
          </cell>
        </row>
        <row r="57098">
          <cell r="A57098">
            <v>6988449616</v>
          </cell>
        </row>
        <row r="57099">
          <cell r="A57099">
            <v>6988449661</v>
          </cell>
        </row>
        <row r="57100">
          <cell r="A57100">
            <v>6988449661</v>
          </cell>
        </row>
        <row r="57101">
          <cell r="A57101">
            <v>6988450767</v>
          </cell>
        </row>
        <row r="57102">
          <cell r="A57102">
            <v>6988451011</v>
          </cell>
        </row>
        <row r="57103">
          <cell r="A57103">
            <v>6988451011</v>
          </cell>
        </row>
        <row r="57104">
          <cell r="A57104">
            <v>6988451117</v>
          </cell>
        </row>
        <row r="57105">
          <cell r="A57105">
            <v>6988453380</v>
          </cell>
        </row>
        <row r="57106">
          <cell r="A57106">
            <v>6988453622</v>
          </cell>
        </row>
        <row r="57107">
          <cell r="A57107">
            <v>6988454835</v>
          </cell>
        </row>
        <row r="57108">
          <cell r="A57108">
            <v>6988455236</v>
          </cell>
        </row>
        <row r="57109">
          <cell r="A57109">
            <v>6988456069</v>
          </cell>
        </row>
        <row r="57110">
          <cell r="A57110">
            <v>6988459263</v>
          </cell>
        </row>
        <row r="57111">
          <cell r="A57111">
            <v>6988460292</v>
          </cell>
        </row>
        <row r="57112">
          <cell r="A57112">
            <v>6988461287</v>
          </cell>
        </row>
        <row r="57113">
          <cell r="A57113">
            <v>6988461287</v>
          </cell>
        </row>
        <row r="57114">
          <cell r="A57114">
            <v>6988464163</v>
          </cell>
        </row>
        <row r="57115">
          <cell r="A57115">
            <v>6988464230</v>
          </cell>
        </row>
        <row r="57116">
          <cell r="A57116">
            <v>6988465286</v>
          </cell>
        </row>
        <row r="57117">
          <cell r="A57117">
            <v>6988465384</v>
          </cell>
        </row>
        <row r="57118">
          <cell r="A57118">
            <v>6988465384</v>
          </cell>
        </row>
        <row r="57119">
          <cell r="A57119">
            <v>6988466384</v>
          </cell>
        </row>
        <row r="57120">
          <cell r="A57120">
            <v>6988466384</v>
          </cell>
        </row>
        <row r="57121">
          <cell r="A57121">
            <v>6988467267</v>
          </cell>
        </row>
        <row r="57122">
          <cell r="A57122">
            <v>6988467267</v>
          </cell>
        </row>
        <row r="57123">
          <cell r="A57123">
            <v>6988468011</v>
          </cell>
        </row>
        <row r="57124">
          <cell r="A57124">
            <v>6988468771</v>
          </cell>
        </row>
        <row r="57125">
          <cell r="A57125">
            <v>6988469286</v>
          </cell>
        </row>
        <row r="57126">
          <cell r="A57126">
            <v>6988479329</v>
          </cell>
        </row>
        <row r="57127">
          <cell r="A57127">
            <v>6988479329</v>
          </cell>
        </row>
        <row r="57128">
          <cell r="A57128">
            <v>6988479367</v>
          </cell>
        </row>
        <row r="57129">
          <cell r="A57129">
            <v>6988479720</v>
          </cell>
        </row>
        <row r="57130">
          <cell r="A57130">
            <v>6988480045</v>
          </cell>
        </row>
        <row r="57131">
          <cell r="A57131">
            <v>6988482390</v>
          </cell>
        </row>
        <row r="57132">
          <cell r="A57132">
            <v>6988482831</v>
          </cell>
        </row>
        <row r="57133">
          <cell r="A57133">
            <v>6988483114</v>
          </cell>
        </row>
        <row r="57134">
          <cell r="A57134">
            <v>6988484784</v>
          </cell>
        </row>
        <row r="57135">
          <cell r="A57135">
            <v>6988484784</v>
          </cell>
        </row>
        <row r="57136">
          <cell r="A57136">
            <v>6988485706</v>
          </cell>
        </row>
        <row r="57137">
          <cell r="A57137">
            <v>6988488098</v>
          </cell>
        </row>
        <row r="57138">
          <cell r="A57138">
            <v>6988489091</v>
          </cell>
        </row>
        <row r="57139">
          <cell r="A57139">
            <v>6988489594</v>
          </cell>
        </row>
        <row r="57140">
          <cell r="A57140">
            <v>6988502128</v>
          </cell>
        </row>
        <row r="57141">
          <cell r="A57141">
            <v>6988502576</v>
          </cell>
        </row>
        <row r="57142">
          <cell r="A57142">
            <v>6988541912</v>
          </cell>
        </row>
        <row r="57143">
          <cell r="A57143">
            <v>6988541912</v>
          </cell>
        </row>
        <row r="57144">
          <cell r="A57144">
            <v>6988542457</v>
          </cell>
        </row>
        <row r="57145">
          <cell r="A57145">
            <v>6988542721</v>
          </cell>
        </row>
        <row r="57146">
          <cell r="A57146">
            <v>6988544150</v>
          </cell>
        </row>
        <row r="57147">
          <cell r="A57147">
            <v>6988545584</v>
          </cell>
        </row>
        <row r="57148">
          <cell r="A57148">
            <v>6988545749</v>
          </cell>
        </row>
        <row r="57149">
          <cell r="A57149">
            <v>6988545749</v>
          </cell>
        </row>
        <row r="57150">
          <cell r="A57150">
            <v>6988546806</v>
          </cell>
        </row>
        <row r="57151">
          <cell r="A57151">
            <v>6988546806</v>
          </cell>
        </row>
        <row r="57152">
          <cell r="A57152">
            <v>6988547037</v>
          </cell>
        </row>
        <row r="57153">
          <cell r="A57153">
            <v>6988547117</v>
          </cell>
        </row>
        <row r="57154">
          <cell r="A57154">
            <v>6988547117</v>
          </cell>
        </row>
        <row r="57155">
          <cell r="A57155">
            <v>6988547782</v>
          </cell>
        </row>
        <row r="57156">
          <cell r="A57156">
            <v>6988549341</v>
          </cell>
        </row>
        <row r="57157">
          <cell r="A57157">
            <v>6988549341</v>
          </cell>
        </row>
        <row r="57158">
          <cell r="A57158">
            <v>6988549432</v>
          </cell>
        </row>
        <row r="57159">
          <cell r="A57159">
            <v>6988549477</v>
          </cell>
        </row>
        <row r="57160">
          <cell r="A57160">
            <v>6988549477</v>
          </cell>
        </row>
        <row r="57161">
          <cell r="A57161">
            <v>6988556571</v>
          </cell>
        </row>
        <row r="57162">
          <cell r="A57162">
            <v>6988557626</v>
          </cell>
        </row>
        <row r="57163">
          <cell r="A57163">
            <v>6988557626</v>
          </cell>
        </row>
        <row r="57164">
          <cell r="A57164">
            <v>6988557945</v>
          </cell>
        </row>
        <row r="57165">
          <cell r="A57165">
            <v>6988558227</v>
          </cell>
        </row>
        <row r="57166">
          <cell r="A57166">
            <v>6988558388</v>
          </cell>
        </row>
        <row r="57167">
          <cell r="A57167">
            <v>6988559253</v>
          </cell>
        </row>
        <row r="57168">
          <cell r="A57168">
            <v>6988559532</v>
          </cell>
        </row>
        <row r="57169">
          <cell r="A57169">
            <v>6988559724</v>
          </cell>
        </row>
        <row r="57170">
          <cell r="A57170">
            <v>6988560555</v>
          </cell>
        </row>
        <row r="57171">
          <cell r="A57171">
            <v>6988566660</v>
          </cell>
        </row>
        <row r="57172">
          <cell r="A57172">
            <v>6988567066</v>
          </cell>
        </row>
        <row r="57173">
          <cell r="A57173">
            <v>6988568541</v>
          </cell>
        </row>
        <row r="57174">
          <cell r="A57174">
            <v>6988568541</v>
          </cell>
        </row>
        <row r="57175">
          <cell r="A57175">
            <v>6988569285</v>
          </cell>
        </row>
        <row r="57176">
          <cell r="A57176">
            <v>6988569285</v>
          </cell>
        </row>
        <row r="57177">
          <cell r="A57177">
            <v>6988569639</v>
          </cell>
        </row>
        <row r="57178">
          <cell r="A57178">
            <v>6988569639</v>
          </cell>
        </row>
        <row r="57179">
          <cell r="A57179">
            <v>6988569805</v>
          </cell>
        </row>
        <row r="57180">
          <cell r="A57180">
            <v>6988570575</v>
          </cell>
        </row>
        <row r="57181">
          <cell r="A57181">
            <v>6988570791</v>
          </cell>
        </row>
        <row r="57182">
          <cell r="A57182">
            <v>6988574936</v>
          </cell>
        </row>
        <row r="57183">
          <cell r="A57183">
            <v>6988576859</v>
          </cell>
        </row>
        <row r="57184">
          <cell r="A57184">
            <v>6988576859</v>
          </cell>
        </row>
        <row r="57185">
          <cell r="A57185">
            <v>6988577522</v>
          </cell>
        </row>
        <row r="57186">
          <cell r="A57186">
            <v>6988577695</v>
          </cell>
        </row>
        <row r="57187">
          <cell r="A57187">
            <v>6988577727</v>
          </cell>
        </row>
        <row r="57188">
          <cell r="A57188">
            <v>6988577727</v>
          </cell>
        </row>
        <row r="57189">
          <cell r="A57189">
            <v>6988578106</v>
          </cell>
        </row>
        <row r="57190">
          <cell r="A57190">
            <v>6988579055</v>
          </cell>
        </row>
        <row r="57191">
          <cell r="A57191">
            <v>6988579261</v>
          </cell>
        </row>
        <row r="57192">
          <cell r="A57192">
            <v>6988579581</v>
          </cell>
        </row>
        <row r="57193">
          <cell r="A57193">
            <v>6988580218</v>
          </cell>
        </row>
        <row r="57194">
          <cell r="A57194">
            <v>6988587432</v>
          </cell>
        </row>
        <row r="57195">
          <cell r="A57195">
            <v>6988588076</v>
          </cell>
        </row>
        <row r="57196">
          <cell r="A57196">
            <v>6988588076</v>
          </cell>
        </row>
        <row r="57197">
          <cell r="A57197">
            <v>6988589204</v>
          </cell>
        </row>
        <row r="57198">
          <cell r="A57198">
            <v>6988589681</v>
          </cell>
        </row>
        <row r="57199">
          <cell r="A57199">
            <v>6988589991</v>
          </cell>
        </row>
        <row r="57200">
          <cell r="A57200">
            <v>6988591234</v>
          </cell>
        </row>
        <row r="57201">
          <cell r="A57201">
            <v>6988591307</v>
          </cell>
        </row>
        <row r="57202">
          <cell r="A57202">
            <v>6988591315</v>
          </cell>
        </row>
        <row r="57203">
          <cell r="A57203">
            <v>6988598930</v>
          </cell>
        </row>
        <row r="57204">
          <cell r="A57204">
            <v>6988599254</v>
          </cell>
        </row>
        <row r="57205">
          <cell r="A57205">
            <v>6988599262</v>
          </cell>
        </row>
        <row r="57206">
          <cell r="A57206">
            <v>6988600300</v>
          </cell>
        </row>
        <row r="57207">
          <cell r="A57207">
            <v>6988602193</v>
          </cell>
        </row>
        <row r="57208">
          <cell r="A57208">
            <v>6988602193</v>
          </cell>
        </row>
        <row r="57209">
          <cell r="A57209">
            <v>6988602280</v>
          </cell>
        </row>
        <row r="57210">
          <cell r="A57210">
            <v>6988602704</v>
          </cell>
        </row>
        <row r="57211">
          <cell r="A57211">
            <v>6988602923</v>
          </cell>
        </row>
        <row r="57212">
          <cell r="A57212">
            <v>6988603133</v>
          </cell>
        </row>
        <row r="57213">
          <cell r="A57213">
            <v>6988603399</v>
          </cell>
        </row>
        <row r="57214">
          <cell r="A57214">
            <v>6988603797</v>
          </cell>
        </row>
        <row r="57215">
          <cell r="A57215">
            <v>6988603935</v>
          </cell>
        </row>
        <row r="57216">
          <cell r="A57216">
            <v>6988604033</v>
          </cell>
        </row>
        <row r="57217">
          <cell r="A57217">
            <v>6988604260</v>
          </cell>
        </row>
        <row r="57218">
          <cell r="A57218">
            <v>6988604673</v>
          </cell>
        </row>
        <row r="57219">
          <cell r="A57219">
            <v>6988604832</v>
          </cell>
        </row>
        <row r="57220">
          <cell r="A57220">
            <v>6988604832</v>
          </cell>
        </row>
        <row r="57221">
          <cell r="A57221">
            <v>6988604853</v>
          </cell>
        </row>
        <row r="57222">
          <cell r="A57222">
            <v>6988604880</v>
          </cell>
        </row>
        <row r="57223">
          <cell r="A57223">
            <v>6988605367</v>
          </cell>
        </row>
        <row r="57224">
          <cell r="A57224">
            <v>6988605367</v>
          </cell>
        </row>
        <row r="57225">
          <cell r="A57225">
            <v>6988606408</v>
          </cell>
        </row>
        <row r="57226">
          <cell r="A57226">
            <v>6988606519</v>
          </cell>
        </row>
        <row r="57227">
          <cell r="A57227">
            <v>6988606769</v>
          </cell>
        </row>
        <row r="57228">
          <cell r="A57228">
            <v>6988607044</v>
          </cell>
        </row>
        <row r="57229">
          <cell r="A57229">
            <v>6988607615</v>
          </cell>
        </row>
        <row r="57230">
          <cell r="A57230">
            <v>6988609011</v>
          </cell>
        </row>
        <row r="57231">
          <cell r="A57231">
            <v>6988609465</v>
          </cell>
        </row>
        <row r="57232">
          <cell r="A57232">
            <v>6988610429</v>
          </cell>
        </row>
        <row r="57233">
          <cell r="A57233">
            <v>6988610625</v>
          </cell>
        </row>
        <row r="57234">
          <cell r="A57234">
            <v>6988610625</v>
          </cell>
        </row>
        <row r="57235">
          <cell r="A57235">
            <v>6988610985</v>
          </cell>
        </row>
        <row r="57236">
          <cell r="A57236">
            <v>6988611589</v>
          </cell>
        </row>
        <row r="57237">
          <cell r="A57237">
            <v>6988612460</v>
          </cell>
        </row>
        <row r="57238">
          <cell r="A57238">
            <v>6988612693</v>
          </cell>
        </row>
        <row r="57239">
          <cell r="A57239">
            <v>6988612763</v>
          </cell>
        </row>
        <row r="57240">
          <cell r="A57240">
            <v>6988613259</v>
          </cell>
        </row>
        <row r="57241">
          <cell r="A57241">
            <v>6988613866</v>
          </cell>
        </row>
        <row r="57242">
          <cell r="A57242">
            <v>6988614929</v>
          </cell>
        </row>
        <row r="57243">
          <cell r="A57243">
            <v>6988615562</v>
          </cell>
        </row>
        <row r="57244">
          <cell r="A57244">
            <v>6988617976</v>
          </cell>
        </row>
        <row r="57245">
          <cell r="A57245">
            <v>6988618919</v>
          </cell>
        </row>
        <row r="57246">
          <cell r="A57246">
            <v>6988619717</v>
          </cell>
        </row>
        <row r="57247">
          <cell r="A57247">
            <v>6988619717</v>
          </cell>
        </row>
        <row r="57248">
          <cell r="A57248">
            <v>6988620017</v>
          </cell>
        </row>
        <row r="57249">
          <cell r="A57249">
            <v>6988620124</v>
          </cell>
        </row>
        <row r="57250">
          <cell r="A57250">
            <v>6988620615</v>
          </cell>
        </row>
        <row r="57251">
          <cell r="A57251">
            <v>6988624328</v>
          </cell>
        </row>
        <row r="57252">
          <cell r="A57252">
            <v>6988624328</v>
          </cell>
        </row>
        <row r="57253">
          <cell r="A57253">
            <v>6988624917</v>
          </cell>
        </row>
        <row r="57254">
          <cell r="A57254">
            <v>6988625057</v>
          </cell>
        </row>
        <row r="57255">
          <cell r="A57255">
            <v>6988625057</v>
          </cell>
        </row>
        <row r="57256">
          <cell r="A57256">
            <v>6988626411</v>
          </cell>
        </row>
        <row r="57257">
          <cell r="A57257">
            <v>6988627106</v>
          </cell>
        </row>
        <row r="57258">
          <cell r="A57258">
            <v>6988627432</v>
          </cell>
        </row>
        <row r="57259">
          <cell r="A57259">
            <v>6988627470</v>
          </cell>
        </row>
        <row r="57260">
          <cell r="A57260">
            <v>6988628694</v>
          </cell>
        </row>
        <row r="57261">
          <cell r="A57261">
            <v>6988628858</v>
          </cell>
        </row>
        <row r="57262">
          <cell r="A57262">
            <v>6988629226</v>
          </cell>
        </row>
        <row r="57263">
          <cell r="A57263">
            <v>6988629444</v>
          </cell>
        </row>
        <row r="57264">
          <cell r="A57264">
            <v>6988629812</v>
          </cell>
        </row>
        <row r="57265">
          <cell r="A57265">
            <v>6988630037</v>
          </cell>
        </row>
        <row r="57266">
          <cell r="A57266">
            <v>6988630164</v>
          </cell>
        </row>
        <row r="57267">
          <cell r="A57267">
            <v>6988630164</v>
          </cell>
        </row>
        <row r="57268">
          <cell r="A57268">
            <v>6988632922</v>
          </cell>
        </row>
        <row r="57269">
          <cell r="A57269">
            <v>6988633758</v>
          </cell>
        </row>
        <row r="57270">
          <cell r="A57270">
            <v>6988634113</v>
          </cell>
        </row>
        <row r="57271">
          <cell r="A57271">
            <v>6988634113</v>
          </cell>
        </row>
        <row r="57272">
          <cell r="A57272">
            <v>6988634119</v>
          </cell>
        </row>
        <row r="57273">
          <cell r="A57273">
            <v>6988634787</v>
          </cell>
        </row>
        <row r="57274">
          <cell r="A57274">
            <v>6988636137</v>
          </cell>
        </row>
        <row r="57275">
          <cell r="A57275">
            <v>6988636137</v>
          </cell>
        </row>
        <row r="57276">
          <cell r="A57276">
            <v>6988637787</v>
          </cell>
        </row>
        <row r="57277">
          <cell r="A57277">
            <v>6988639081</v>
          </cell>
        </row>
        <row r="57278">
          <cell r="A57278">
            <v>6988639208</v>
          </cell>
        </row>
        <row r="57279">
          <cell r="A57279">
            <v>6988639767</v>
          </cell>
        </row>
        <row r="57280">
          <cell r="A57280">
            <v>6988640355</v>
          </cell>
        </row>
        <row r="57281">
          <cell r="A57281">
            <v>6988643503</v>
          </cell>
        </row>
        <row r="57282">
          <cell r="A57282">
            <v>6988643503</v>
          </cell>
        </row>
        <row r="57283">
          <cell r="A57283">
            <v>6988644262</v>
          </cell>
        </row>
        <row r="57284">
          <cell r="A57284">
            <v>6988644262</v>
          </cell>
        </row>
        <row r="57285">
          <cell r="A57285">
            <v>6988647079</v>
          </cell>
        </row>
        <row r="57286">
          <cell r="A57286">
            <v>6988647365</v>
          </cell>
        </row>
        <row r="57287">
          <cell r="A57287">
            <v>6988647593</v>
          </cell>
        </row>
        <row r="57288">
          <cell r="A57288">
            <v>6988648980</v>
          </cell>
        </row>
        <row r="57289">
          <cell r="A57289">
            <v>6988649980</v>
          </cell>
        </row>
        <row r="57290">
          <cell r="A57290">
            <v>6988650522</v>
          </cell>
        </row>
        <row r="57291">
          <cell r="A57291">
            <v>6988653044</v>
          </cell>
        </row>
        <row r="57292">
          <cell r="A57292">
            <v>6988653317</v>
          </cell>
        </row>
        <row r="57293">
          <cell r="A57293">
            <v>6988653564</v>
          </cell>
        </row>
        <row r="57294">
          <cell r="A57294">
            <v>6988653564</v>
          </cell>
        </row>
        <row r="57295">
          <cell r="A57295">
            <v>6988681363</v>
          </cell>
        </row>
        <row r="57296">
          <cell r="A57296">
            <v>6988691333</v>
          </cell>
        </row>
        <row r="57297">
          <cell r="A57297">
            <v>6988692027</v>
          </cell>
        </row>
        <row r="57298">
          <cell r="A57298">
            <v>6988693052</v>
          </cell>
        </row>
        <row r="57299">
          <cell r="A57299">
            <v>6988695058</v>
          </cell>
        </row>
        <row r="57300">
          <cell r="A57300">
            <v>6988697419</v>
          </cell>
        </row>
        <row r="57301">
          <cell r="A57301">
            <v>6988698409</v>
          </cell>
        </row>
        <row r="57302">
          <cell r="A57302">
            <v>6988700437</v>
          </cell>
        </row>
        <row r="57303">
          <cell r="A57303">
            <v>6988700848</v>
          </cell>
        </row>
        <row r="57304">
          <cell r="A57304">
            <v>6988701645</v>
          </cell>
        </row>
        <row r="57305">
          <cell r="A57305">
            <v>6988701856</v>
          </cell>
        </row>
        <row r="57306">
          <cell r="A57306">
            <v>6988702214</v>
          </cell>
        </row>
        <row r="57307">
          <cell r="A57307">
            <v>6988702296</v>
          </cell>
        </row>
        <row r="57308">
          <cell r="A57308">
            <v>6988702467</v>
          </cell>
        </row>
        <row r="57309">
          <cell r="A57309">
            <v>6988703050</v>
          </cell>
        </row>
        <row r="57310">
          <cell r="A57310">
            <v>6988703914</v>
          </cell>
        </row>
        <row r="57311">
          <cell r="A57311">
            <v>6988703981</v>
          </cell>
        </row>
        <row r="57312">
          <cell r="A57312">
            <v>6988704262</v>
          </cell>
        </row>
        <row r="57313">
          <cell r="A57313">
            <v>6988704406</v>
          </cell>
        </row>
        <row r="57314">
          <cell r="A57314">
            <v>6988704849</v>
          </cell>
        </row>
        <row r="57315">
          <cell r="A57315">
            <v>6988705372</v>
          </cell>
        </row>
        <row r="57316">
          <cell r="A57316">
            <v>6988706070</v>
          </cell>
        </row>
        <row r="57317">
          <cell r="A57317">
            <v>6988706744</v>
          </cell>
        </row>
        <row r="57318">
          <cell r="A57318">
            <v>6988708426</v>
          </cell>
        </row>
        <row r="57319">
          <cell r="A57319">
            <v>6988708449</v>
          </cell>
        </row>
        <row r="57320">
          <cell r="A57320">
            <v>6988708449</v>
          </cell>
        </row>
        <row r="57321">
          <cell r="A57321">
            <v>6988708560</v>
          </cell>
        </row>
        <row r="57322">
          <cell r="A57322">
            <v>6988708565</v>
          </cell>
        </row>
        <row r="57323">
          <cell r="A57323">
            <v>6988709359</v>
          </cell>
        </row>
        <row r="57324">
          <cell r="A57324">
            <v>6988710151</v>
          </cell>
        </row>
        <row r="57325">
          <cell r="A57325">
            <v>6988710353</v>
          </cell>
        </row>
        <row r="57326">
          <cell r="A57326">
            <v>6988710364</v>
          </cell>
        </row>
        <row r="57327">
          <cell r="A57327">
            <v>6988710919</v>
          </cell>
        </row>
        <row r="57328">
          <cell r="A57328">
            <v>6988710970</v>
          </cell>
        </row>
        <row r="57329">
          <cell r="A57329">
            <v>6988711049</v>
          </cell>
        </row>
        <row r="57330">
          <cell r="A57330">
            <v>6988711289</v>
          </cell>
        </row>
        <row r="57331">
          <cell r="A57331">
            <v>6988711802</v>
          </cell>
        </row>
        <row r="57332">
          <cell r="A57332">
            <v>6988712508</v>
          </cell>
        </row>
        <row r="57333">
          <cell r="A57333">
            <v>6988714997</v>
          </cell>
        </row>
        <row r="57334">
          <cell r="A57334">
            <v>6988714997</v>
          </cell>
        </row>
        <row r="57335">
          <cell r="A57335">
            <v>6988715669</v>
          </cell>
        </row>
        <row r="57336">
          <cell r="A57336">
            <v>6988716269</v>
          </cell>
        </row>
        <row r="57337">
          <cell r="A57337">
            <v>6988716608</v>
          </cell>
        </row>
        <row r="57338">
          <cell r="A57338">
            <v>6988716608</v>
          </cell>
        </row>
        <row r="57339">
          <cell r="A57339">
            <v>6988716738</v>
          </cell>
        </row>
        <row r="57340">
          <cell r="A57340">
            <v>6988717271</v>
          </cell>
        </row>
        <row r="57341">
          <cell r="A57341">
            <v>6988717866</v>
          </cell>
        </row>
        <row r="57342">
          <cell r="A57342">
            <v>6988718702</v>
          </cell>
        </row>
        <row r="57343">
          <cell r="A57343">
            <v>6988720247</v>
          </cell>
        </row>
        <row r="57344">
          <cell r="A57344">
            <v>6988720247</v>
          </cell>
        </row>
        <row r="57345">
          <cell r="A57345">
            <v>6988720415</v>
          </cell>
        </row>
        <row r="57346">
          <cell r="A57346">
            <v>6988720824</v>
          </cell>
        </row>
        <row r="57347">
          <cell r="A57347">
            <v>6988721147</v>
          </cell>
        </row>
        <row r="57348">
          <cell r="A57348">
            <v>6988721511</v>
          </cell>
        </row>
        <row r="57349">
          <cell r="A57349">
            <v>6988721511</v>
          </cell>
        </row>
        <row r="57350">
          <cell r="A57350">
            <v>6988721549</v>
          </cell>
        </row>
        <row r="57351">
          <cell r="A57351">
            <v>6988721549</v>
          </cell>
        </row>
        <row r="57352">
          <cell r="A57352">
            <v>6988721636</v>
          </cell>
        </row>
        <row r="57353">
          <cell r="A57353">
            <v>6988723696</v>
          </cell>
        </row>
        <row r="57354">
          <cell r="A57354">
            <v>6988727681</v>
          </cell>
        </row>
        <row r="57355">
          <cell r="A57355">
            <v>6988727961</v>
          </cell>
        </row>
        <row r="57356">
          <cell r="A57356">
            <v>6988728032</v>
          </cell>
        </row>
        <row r="57357">
          <cell r="A57357">
            <v>6988728273</v>
          </cell>
        </row>
        <row r="57358">
          <cell r="A57358">
            <v>6988738802</v>
          </cell>
        </row>
        <row r="57359">
          <cell r="A57359">
            <v>6988739403</v>
          </cell>
        </row>
        <row r="57360">
          <cell r="A57360">
            <v>6988746382</v>
          </cell>
        </row>
        <row r="57361">
          <cell r="A57361">
            <v>6988746425</v>
          </cell>
        </row>
        <row r="57362">
          <cell r="A57362">
            <v>6988747934</v>
          </cell>
        </row>
        <row r="57363">
          <cell r="A57363">
            <v>6988748356</v>
          </cell>
        </row>
        <row r="57364">
          <cell r="A57364">
            <v>6988749902</v>
          </cell>
        </row>
        <row r="57365">
          <cell r="A57365">
            <v>6988750217</v>
          </cell>
        </row>
        <row r="57366">
          <cell r="A57366">
            <v>6988751650</v>
          </cell>
        </row>
        <row r="57367">
          <cell r="A57367">
            <v>6988751813</v>
          </cell>
        </row>
        <row r="57368">
          <cell r="A57368">
            <v>6988752168</v>
          </cell>
        </row>
        <row r="57369">
          <cell r="A57369">
            <v>6988752605</v>
          </cell>
        </row>
        <row r="57370">
          <cell r="A57370">
            <v>6988753043</v>
          </cell>
        </row>
        <row r="57371">
          <cell r="A57371">
            <v>6988753634</v>
          </cell>
        </row>
        <row r="57372">
          <cell r="A57372">
            <v>6988753764</v>
          </cell>
        </row>
        <row r="57373">
          <cell r="A57373">
            <v>6988753784</v>
          </cell>
        </row>
        <row r="57374">
          <cell r="A57374">
            <v>6988753784</v>
          </cell>
        </row>
        <row r="57375">
          <cell r="A57375">
            <v>6988755559</v>
          </cell>
        </row>
        <row r="57376">
          <cell r="A57376">
            <v>6988755559</v>
          </cell>
        </row>
        <row r="57377">
          <cell r="A57377">
            <v>6988756108</v>
          </cell>
        </row>
        <row r="57378">
          <cell r="A57378">
            <v>6988756936</v>
          </cell>
        </row>
        <row r="57379">
          <cell r="A57379">
            <v>6988758400</v>
          </cell>
        </row>
        <row r="57380">
          <cell r="A57380">
            <v>6988758400</v>
          </cell>
        </row>
        <row r="57381">
          <cell r="A57381">
            <v>6988758838</v>
          </cell>
        </row>
        <row r="57382">
          <cell r="A57382">
            <v>6988759932</v>
          </cell>
        </row>
        <row r="57383">
          <cell r="A57383">
            <v>6988759998</v>
          </cell>
        </row>
        <row r="57384">
          <cell r="A57384">
            <v>6988760259</v>
          </cell>
        </row>
        <row r="57385">
          <cell r="A57385">
            <v>6988760263</v>
          </cell>
        </row>
        <row r="57386">
          <cell r="A57386">
            <v>6988761665</v>
          </cell>
        </row>
        <row r="57387">
          <cell r="A57387">
            <v>6988761693</v>
          </cell>
        </row>
        <row r="57388">
          <cell r="A57388">
            <v>6988761796</v>
          </cell>
        </row>
        <row r="57389">
          <cell r="A57389">
            <v>6988763277</v>
          </cell>
        </row>
        <row r="57390">
          <cell r="A57390">
            <v>6988764372</v>
          </cell>
        </row>
        <row r="57391">
          <cell r="A57391">
            <v>6988764404</v>
          </cell>
        </row>
        <row r="57392">
          <cell r="A57392">
            <v>6988764404</v>
          </cell>
        </row>
        <row r="57393">
          <cell r="A57393">
            <v>6988764923</v>
          </cell>
        </row>
        <row r="57394">
          <cell r="A57394">
            <v>6988765111</v>
          </cell>
        </row>
        <row r="57395">
          <cell r="A57395">
            <v>6988765145</v>
          </cell>
        </row>
        <row r="57396">
          <cell r="A57396">
            <v>6988765653</v>
          </cell>
        </row>
        <row r="57397">
          <cell r="A57397">
            <v>6988765653</v>
          </cell>
        </row>
        <row r="57398">
          <cell r="A57398">
            <v>6988765683</v>
          </cell>
        </row>
        <row r="57399">
          <cell r="A57399">
            <v>6988765683</v>
          </cell>
        </row>
        <row r="57400">
          <cell r="A57400">
            <v>6988766204</v>
          </cell>
        </row>
        <row r="57401">
          <cell r="A57401">
            <v>6988766725</v>
          </cell>
        </row>
        <row r="57402">
          <cell r="A57402">
            <v>6988766810</v>
          </cell>
        </row>
        <row r="57403">
          <cell r="A57403">
            <v>6988766986</v>
          </cell>
        </row>
        <row r="57404">
          <cell r="A57404">
            <v>6988772548</v>
          </cell>
        </row>
        <row r="57405">
          <cell r="A57405">
            <v>6988774018</v>
          </cell>
        </row>
        <row r="57406">
          <cell r="A57406">
            <v>6988775415</v>
          </cell>
        </row>
        <row r="57407">
          <cell r="A57407">
            <v>6988777060</v>
          </cell>
        </row>
        <row r="57408">
          <cell r="A57408">
            <v>6988777713</v>
          </cell>
        </row>
        <row r="57409">
          <cell r="A57409">
            <v>6988778186</v>
          </cell>
        </row>
        <row r="57410">
          <cell r="A57410">
            <v>6988785989</v>
          </cell>
        </row>
        <row r="57411">
          <cell r="A57411">
            <v>6988786707</v>
          </cell>
        </row>
        <row r="57412">
          <cell r="A57412">
            <v>6988786707</v>
          </cell>
        </row>
        <row r="57413">
          <cell r="A57413">
            <v>6988787601</v>
          </cell>
        </row>
        <row r="57414">
          <cell r="A57414">
            <v>6988787684</v>
          </cell>
        </row>
        <row r="57415">
          <cell r="A57415">
            <v>6988788678</v>
          </cell>
        </row>
        <row r="57416">
          <cell r="A57416">
            <v>6988788879</v>
          </cell>
        </row>
        <row r="57417">
          <cell r="A57417">
            <v>6988788879</v>
          </cell>
        </row>
        <row r="57418">
          <cell r="A57418">
            <v>6988789106</v>
          </cell>
        </row>
        <row r="57419">
          <cell r="A57419">
            <v>6988789311</v>
          </cell>
        </row>
        <row r="57420">
          <cell r="A57420">
            <v>6988789652</v>
          </cell>
        </row>
        <row r="57421">
          <cell r="A57421">
            <v>6988789878</v>
          </cell>
        </row>
        <row r="57422">
          <cell r="A57422">
            <v>6988792492</v>
          </cell>
        </row>
        <row r="57423">
          <cell r="A57423">
            <v>6988795471</v>
          </cell>
        </row>
        <row r="57424">
          <cell r="A57424">
            <v>6988797688</v>
          </cell>
        </row>
        <row r="57425">
          <cell r="A57425">
            <v>6988800414</v>
          </cell>
        </row>
        <row r="57426">
          <cell r="A57426">
            <v>6988800568</v>
          </cell>
        </row>
        <row r="57427">
          <cell r="A57427">
            <v>6988801314</v>
          </cell>
        </row>
        <row r="57428">
          <cell r="A57428">
            <v>6988801595</v>
          </cell>
        </row>
        <row r="57429">
          <cell r="A57429">
            <v>6988801595</v>
          </cell>
        </row>
        <row r="57430">
          <cell r="A57430">
            <v>6988801610</v>
          </cell>
        </row>
        <row r="57431">
          <cell r="A57431">
            <v>6988803842</v>
          </cell>
        </row>
        <row r="57432">
          <cell r="A57432">
            <v>6988803898</v>
          </cell>
        </row>
        <row r="57433">
          <cell r="A57433">
            <v>6988804050</v>
          </cell>
        </row>
        <row r="57434">
          <cell r="A57434">
            <v>6988804655</v>
          </cell>
        </row>
        <row r="57435">
          <cell r="A57435">
            <v>6988805048</v>
          </cell>
        </row>
        <row r="57436">
          <cell r="A57436">
            <v>6988806576</v>
          </cell>
        </row>
        <row r="57437">
          <cell r="A57437">
            <v>6988808184</v>
          </cell>
        </row>
        <row r="57438">
          <cell r="A57438">
            <v>6988810428</v>
          </cell>
        </row>
        <row r="57439">
          <cell r="A57439">
            <v>6988811200</v>
          </cell>
        </row>
        <row r="57440">
          <cell r="A57440">
            <v>6988811200</v>
          </cell>
        </row>
        <row r="57441">
          <cell r="A57441">
            <v>6988811938</v>
          </cell>
        </row>
        <row r="57442">
          <cell r="A57442">
            <v>6988814063</v>
          </cell>
        </row>
        <row r="57443">
          <cell r="A57443">
            <v>6988814201</v>
          </cell>
        </row>
        <row r="57444">
          <cell r="A57444">
            <v>6988814201</v>
          </cell>
        </row>
        <row r="57445">
          <cell r="A57445">
            <v>6988816404</v>
          </cell>
        </row>
        <row r="57446">
          <cell r="A57446">
            <v>6988817889</v>
          </cell>
        </row>
        <row r="57447">
          <cell r="A57447">
            <v>6988818559</v>
          </cell>
        </row>
        <row r="57448">
          <cell r="A57448">
            <v>6988819650</v>
          </cell>
        </row>
        <row r="57449">
          <cell r="A57449">
            <v>6988822418</v>
          </cell>
        </row>
        <row r="57450">
          <cell r="A57450">
            <v>6988822480</v>
          </cell>
        </row>
        <row r="57451">
          <cell r="A57451">
            <v>6988822693</v>
          </cell>
        </row>
        <row r="57452">
          <cell r="A57452">
            <v>6988823588</v>
          </cell>
        </row>
        <row r="57453">
          <cell r="A57453">
            <v>6988823933</v>
          </cell>
        </row>
        <row r="57454">
          <cell r="A57454">
            <v>6988827445</v>
          </cell>
        </row>
        <row r="57455">
          <cell r="A57455">
            <v>6988853598</v>
          </cell>
        </row>
        <row r="57456">
          <cell r="A57456">
            <v>6988853598</v>
          </cell>
        </row>
        <row r="57457">
          <cell r="A57457">
            <v>6988853948</v>
          </cell>
        </row>
        <row r="57458">
          <cell r="A57458">
            <v>6988853955</v>
          </cell>
        </row>
        <row r="57459">
          <cell r="A57459">
            <v>6988854471</v>
          </cell>
        </row>
        <row r="57460">
          <cell r="A57460">
            <v>6988854936</v>
          </cell>
        </row>
        <row r="57461">
          <cell r="A57461">
            <v>6988854936</v>
          </cell>
        </row>
        <row r="57462">
          <cell r="A57462">
            <v>6988855276</v>
          </cell>
        </row>
        <row r="57463">
          <cell r="A57463">
            <v>6988855766</v>
          </cell>
        </row>
        <row r="57464">
          <cell r="A57464">
            <v>6988856663</v>
          </cell>
        </row>
        <row r="57465">
          <cell r="A57465">
            <v>6988857000</v>
          </cell>
        </row>
        <row r="57466">
          <cell r="A57466">
            <v>6988857080</v>
          </cell>
        </row>
        <row r="57467">
          <cell r="A57467">
            <v>6988857926</v>
          </cell>
        </row>
        <row r="57468">
          <cell r="A57468">
            <v>6988857939</v>
          </cell>
        </row>
        <row r="57469">
          <cell r="A57469">
            <v>6988857950</v>
          </cell>
        </row>
        <row r="57470">
          <cell r="A57470">
            <v>6988858840</v>
          </cell>
        </row>
        <row r="57471">
          <cell r="A57471">
            <v>6988859016</v>
          </cell>
        </row>
        <row r="57472">
          <cell r="A57472">
            <v>6988859401</v>
          </cell>
        </row>
        <row r="57473">
          <cell r="A57473">
            <v>6988860194</v>
          </cell>
        </row>
        <row r="57474">
          <cell r="A57474">
            <v>6988860194</v>
          </cell>
        </row>
        <row r="57475">
          <cell r="A57475">
            <v>6988860478</v>
          </cell>
        </row>
        <row r="57476">
          <cell r="A57476">
            <v>6988860478</v>
          </cell>
        </row>
        <row r="57477">
          <cell r="A57477">
            <v>6988860627</v>
          </cell>
        </row>
        <row r="57478">
          <cell r="A57478">
            <v>6988862425</v>
          </cell>
        </row>
        <row r="57479">
          <cell r="A57479">
            <v>6988863688</v>
          </cell>
        </row>
        <row r="57480">
          <cell r="A57480">
            <v>6988868471</v>
          </cell>
        </row>
        <row r="57481">
          <cell r="A57481">
            <v>6988868471</v>
          </cell>
        </row>
        <row r="57482">
          <cell r="A57482">
            <v>6988869288</v>
          </cell>
        </row>
        <row r="57483">
          <cell r="A57483">
            <v>6988869374</v>
          </cell>
        </row>
        <row r="57484">
          <cell r="A57484">
            <v>6988870298</v>
          </cell>
        </row>
        <row r="57485">
          <cell r="A57485">
            <v>6988870298</v>
          </cell>
        </row>
        <row r="57486">
          <cell r="A57486">
            <v>6988870572</v>
          </cell>
        </row>
        <row r="57487">
          <cell r="A57487">
            <v>6988872544</v>
          </cell>
        </row>
        <row r="57488">
          <cell r="A57488">
            <v>6988872812</v>
          </cell>
        </row>
        <row r="57489">
          <cell r="A57489">
            <v>6988881190</v>
          </cell>
        </row>
        <row r="57490">
          <cell r="A57490">
            <v>6988883077</v>
          </cell>
        </row>
        <row r="57491">
          <cell r="A57491">
            <v>6988884690</v>
          </cell>
        </row>
        <row r="57492">
          <cell r="A57492">
            <v>6988885187</v>
          </cell>
        </row>
        <row r="57493">
          <cell r="A57493">
            <v>6988886024</v>
          </cell>
        </row>
        <row r="57494">
          <cell r="A57494">
            <v>6988886337</v>
          </cell>
        </row>
        <row r="57495">
          <cell r="A57495">
            <v>6988886495</v>
          </cell>
        </row>
        <row r="57496">
          <cell r="A57496">
            <v>6988888444</v>
          </cell>
        </row>
        <row r="57497">
          <cell r="A57497">
            <v>6988888888</v>
          </cell>
        </row>
        <row r="57498">
          <cell r="A57498">
            <v>6988892052</v>
          </cell>
        </row>
        <row r="57499">
          <cell r="A57499">
            <v>6988892919</v>
          </cell>
        </row>
        <row r="57500">
          <cell r="A57500">
            <v>6988897632</v>
          </cell>
        </row>
        <row r="57501">
          <cell r="A57501">
            <v>6988897975</v>
          </cell>
        </row>
        <row r="57502">
          <cell r="A57502">
            <v>6988897975</v>
          </cell>
        </row>
        <row r="57503">
          <cell r="A57503">
            <v>6988899037</v>
          </cell>
        </row>
        <row r="57504">
          <cell r="A57504">
            <v>6988901121</v>
          </cell>
        </row>
        <row r="57505">
          <cell r="A57505">
            <v>6988901399</v>
          </cell>
        </row>
        <row r="57506">
          <cell r="A57506">
            <v>6988901499</v>
          </cell>
        </row>
        <row r="57507">
          <cell r="A57507">
            <v>6988902574</v>
          </cell>
        </row>
        <row r="57508">
          <cell r="A57508">
            <v>6988902574</v>
          </cell>
        </row>
        <row r="57509">
          <cell r="A57509">
            <v>6988903506</v>
          </cell>
        </row>
        <row r="57510">
          <cell r="A57510">
            <v>6988904322</v>
          </cell>
        </row>
        <row r="57511">
          <cell r="A57511">
            <v>6988904322</v>
          </cell>
        </row>
        <row r="57512">
          <cell r="A57512">
            <v>6988904482</v>
          </cell>
        </row>
        <row r="57513">
          <cell r="A57513">
            <v>6988905526</v>
          </cell>
        </row>
        <row r="57514">
          <cell r="A57514">
            <v>6988906241</v>
          </cell>
        </row>
        <row r="57515">
          <cell r="A57515">
            <v>6988908988</v>
          </cell>
        </row>
        <row r="57516">
          <cell r="A57516">
            <v>6988909164</v>
          </cell>
        </row>
        <row r="57517">
          <cell r="A57517">
            <v>6988909398</v>
          </cell>
        </row>
        <row r="57518">
          <cell r="A57518">
            <v>6988909881</v>
          </cell>
        </row>
        <row r="57519">
          <cell r="A57519">
            <v>6988910235</v>
          </cell>
        </row>
        <row r="57520">
          <cell r="A57520">
            <v>6988910341</v>
          </cell>
        </row>
        <row r="57521">
          <cell r="A57521">
            <v>6988910341</v>
          </cell>
        </row>
        <row r="57522">
          <cell r="A57522">
            <v>6988910666</v>
          </cell>
        </row>
        <row r="57523">
          <cell r="A57523">
            <v>6988910666</v>
          </cell>
        </row>
        <row r="57524">
          <cell r="A57524">
            <v>6988911371</v>
          </cell>
        </row>
        <row r="57525">
          <cell r="A57525">
            <v>6988911432</v>
          </cell>
        </row>
        <row r="57526">
          <cell r="A57526">
            <v>6988911727</v>
          </cell>
        </row>
        <row r="57527">
          <cell r="A57527">
            <v>6988912172</v>
          </cell>
        </row>
        <row r="57528">
          <cell r="A57528">
            <v>6988914114</v>
          </cell>
        </row>
        <row r="57529">
          <cell r="A57529">
            <v>6988914505</v>
          </cell>
        </row>
        <row r="57530">
          <cell r="A57530">
            <v>6988914683</v>
          </cell>
        </row>
        <row r="57531">
          <cell r="A57531">
            <v>6988915743</v>
          </cell>
        </row>
        <row r="57532">
          <cell r="A57532">
            <v>6988916026</v>
          </cell>
        </row>
        <row r="57533">
          <cell r="A57533">
            <v>6988916676</v>
          </cell>
        </row>
        <row r="57534">
          <cell r="A57534">
            <v>6988916789</v>
          </cell>
        </row>
        <row r="57535">
          <cell r="A57535">
            <v>6988916789</v>
          </cell>
        </row>
        <row r="57536">
          <cell r="A57536">
            <v>6988917444</v>
          </cell>
        </row>
        <row r="57537">
          <cell r="A57537">
            <v>6988917598</v>
          </cell>
        </row>
        <row r="57538">
          <cell r="A57538">
            <v>6988918054</v>
          </cell>
        </row>
        <row r="57539">
          <cell r="A57539">
            <v>6988918054</v>
          </cell>
        </row>
        <row r="57540">
          <cell r="A57540">
            <v>6988918218</v>
          </cell>
        </row>
        <row r="57541">
          <cell r="A57541">
            <v>6988919516</v>
          </cell>
        </row>
        <row r="57542">
          <cell r="A57542">
            <v>6988919604</v>
          </cell>
        </row>
        <row r="57543">
          <cell r="A57543">
            <v>6988919604</v>
          </cell>
        </row>
        <row r="57544">
          <cell r="A57544">
            <v>6988920487</v>
          </cell>
        </row>
        <row r="57545">
          <cell r="A57545">
            <v>6988920692</v>
          </cell>
        </row>
        <row r="57546">
          <cell r="A57546">
            <v>6988922308</v>
          </cell>
        </row>
        <row r="57547">
          <cell r="A57547">
            <v>6988922370</v>
          </cell>
        </row>
        <row r="57548">
          <cell r="A57548">
            <v>6988923606</v>
          </cell>
        </row>
        <row r="57549">
          <cell r="A57549">
            <v>6988923606</v>
          </cell>
        </row>
        <row r="57550">
          <cell r="A57550">
            <v>6988923937</v>
          </cell>
        </row>
        <row r="57551">
          <cell r="A57551">
            <v>6988924956</v>
          </cell>
        </row>
        <row r="57552">
          <cell r="A57552">
            <v>6988925417</v>
          </cell>
        </row>
        <row r="57553">
          <cell r="A57553">
            <v>6988925417</v>
          </cell>
        </row>
        <row r="57554">
          <cell r="A57554">
            <v>6988925440</v>
          </cell>
        </row>
        <row r="57555">
          <cell r="A57555">
            <v>6988925866</v>
          </cell>
        </row>
        <row r="57556">
          <cell r="A57556">
            <v>6988927151</v>
          </cell>
        </row>
        <row r="57557">
          <cell r="A57557">
            <v>6988931336</v>
          </cell>
        </row>
        <row r="57558">
          <cell r="A57558">
            <v>6988934121</v>
          </cell>
        </row>
        <row r="57559">
          <cell r="A57559">
            <v>6988938032</v>
          </cell>
        </row>
        <row r="57560">
          <cell r="A57560">
            <v>6988938515</v>
          </cell>
        </row>
        <row r="57561">
          <cell r="A57561">
            <v>6988939767</v>
          </cell>
        </row>
        <row r="57562">
          <cell r="A57562">
            <v>6988939807</v>
          </cell>
        </row>
        <row r="57563">
          <cell r="A57563">
            <v>6988941162</v>
          </cell>
        </row>
        <row r="57564">
          <cell r="A57564">
            <v>6988941162</v>
          </cell>
        </row>
        <row r="57565">
          <cell r="A57565">
            <v>6988941518</v>
          </cell>
        </row>
        <row r="57566">
          <cell r="A57566">
            <v>6988943176</v>
          </cell>
        </row>
        <row r="57567">
          <cell r="A57567">
            <v>6988943298</v>
          </cell>
        </row>
        <row r="57568">
          <cell r="A57568">
            <v>6988943298</v>
          </cell>
        </row>
        <row r="57569">
          <cell r="A57569">
            <v>6988943684</v>
          </cell>
        </row>
        <row r="57570">
          <cell r="A57570">
            <v>6988943684</v>
          </cell>
        </row>
        <row r="57571">
          <cell r="A57571">
            <v>6988944628</v>
          </cell>
        </row>
        <row r="57572">
          <cell r="A57572">
            <v>6988945089</v>
          </cell>
        </row>
        <row r="57573">
          <cell r="A57573">
            <v>6988945089</v>
          </cell>
        </row>
        <row r="57574">
          <cell r="A57574">
            <v>6988945383</v>
          </cell>
        </row>
        <row r="57575">
          <cell r="A57575">
            <v>6988945573</v>
          </cell>
        </row>
        <row r="57576">
          <cell r="A57576">
            <v>6988947058</v>
          </cell>
        </row>
        <row r="57577">
          <cell r="A57577">
            <v>6988947058</v>
          </cell>
        </row>
        <row r="57578">
          <cell r="A57578">
            <v>6988947150</v>
          </cell>
        </row>
        <row r="57579">
          <cell r="A57579">
            <v>6988947150</v>
          </cell>
        </row>
        <row r="57580">
          <cell r="A57580">
            <v>6988947266</v>
          </cell>
        </row>
        <row r="57581">
          <cell r="A57581">
            <v>6988947297</v>
          </cell>
        </row>
        <row r="57582">
          <cell r="A57582">
            <v>6988948268</v>
          </cell>
        </row>
        <row r="57583">
          <cell r="A57583">
            <v>6988949019</v>
          </cell>
        </row>
        <row r="57584">
          <cell r="A57584">
            <v>6988949019</v>
          </cell>
        </row>
        <row r="57585">
          <cell r="A57585">
            <v>6988949371</v>
          </cell>
        </row>
        <row r="57586">
          <cell r="A57586">
            <v>6988949371</v>
          </cell>
        </row>
        <row r="57587">
          <cell r="A57587">
            <v>6988949613</v>
          </cell>
        </row>
        <row r="57588">
          <cell r="A57588">
            <v>6988949789</v>
          </cell>
        </row>
        <row r="57589">
          <cell r="A57589">
            <v>6988950386</v>
          </cell>
        </row>
        <row r="57590">
          <cell r="A57590">
            <v>6988950386</v>
          </cell>
        </row>
        <row r="57591">
          <cell r="A57591">
            <v>6988951337</v>
          </cell>
        </row>
        <row r="57592">
          <cell r="A57592">
            <v>6988951399</v>
          </cell>
        </row>
        <row r="57593">
          <cell r="A57593">
            <v>6988951800</v>
          </cell>
        </row>
        <row r="57594">
          <cell r="A57594">
            <v>6988952769</v>
          </cell>
        </row>
        <row r="57595">
          <cell r="A57595">
            <v>6988954673</v>
          </cell>
        </row>
        <row r="57596">
          <cell r="A57596">
            <v>6988958440</v>
          </cell>
        </row>
        <row r="57597">
          <cell r="A57597">
            <v>6988973372</v>
          </cell>
        </row>
        <row r="57598">
          <cell r="A57598">
            <v>6988973372</v>
          </cell>
        </row>
        <row r="57599">
          <cell r="A57599">
            <v>6988977869</v>
          </cell>
        </row>
        <row r="57600">
          <cell r="A57600">
            <v>6988977869</v>
          </cell>
        </row>
        <row r="57601">
          <cell r="A57601">
            <v>6988978205</v>
          </cell>
        </row>
        <row r="57602">
          <cell r="A57602">
            <v>6988980461</v>
          </cell>
        </row>
        <row r="57603">
          <cell r="A57603">
            <v>6988983276</v>
          </cell>
        </row>
        <row r="57604">
          <cell r="A57604">
            <v>6988984353</v>
          </cell>
        </row>
        <row r="57605">
          <cell r="A57605">
            <v>6988984986</v>
          </cell>
        </row>
        <row r="57606">
          <cell r="A57606">
            <v>6988988546</v>
          </cell>
        </row>
        <row r="57607">
          <cell r="A57607">
            <v>6988988579</v>
          </cell>
        </row>
        <row r="57608">
          <cell r="A57608">
            <v>6988989783</v>
          </cell>
        </row>
        <row r="57609">
          <cell r="A57609">
            <v>6988990360</v>
          </cell>
        </row>
        <row r="57610">
          <cell r="A57610">
            <v>6988990360</v>
          </cell>
        </row>
        <row r="57611">
          <cell r="A57611">
            <v>6988990767</v>
          </cell>
        </row>
        <row r="57612">
          <cell r="A57612">
            <v>6988990767</v>
          </cell>
        </row>
        <row r="57613">
          <cell r="A57613">
            <v>6988991405</v>
          </cell>
        </row>
        <row r="57614">
          <cell r="A57614">
            <v>6988991405</v>
          </cell>
        </row>
        <row r="57615">
          <cell r="A57615">
            <v>6988992774</v>
          </cell>
        </row>
        <row r="57616">
          <cell r="A57616">
            <v>6988992774</v>
          </cell>
        </row>
        <row r="57617">
          <cell r="A57617">
            <v>6988996298</v>
          </cell>
        </row>
        <row r="57618">
          <cell r="A57618">
            <v>6989000120</v>
          </cell>
        </row>
        <row r="57619">
          <cell r="A57619">
            <v>6989000120</v>
          </cell>
        </row>
        <row r="57620">
          <cell r="A57620">
            <v>6989000371</v>
          </cell>
        </row>
        <row r="57621">
          <cell r="A57621">
            <v>6989000387</v>
          </cell>
        </row>
        <row r="57622">
          <cell r="A57622">
            <v>6989001606</v>
          </cell>
        </row>
        <row r="57623">
          <cell r="A57623">
            <v>6989003220</v>
          </cell>
        </row>
        <row r="57624">
          <cell r="A57624">
            <v>6989003231</v>
          </cell>
        </row>
        <row r="57625">
          <cell r="A57625">
            <v>6989004418</v>
          </cell>
        </row>
        <row r="57626">
          <cell r="A57626">
            <v>6989004566</v>
          </cell>
        </row>
        <row r="57627">
          <cell r="A57627">
            <v>6989004969</v>
          </cell>
        </row>
        <row r="57628">
          <cell r="A57628">
            <v>6989006806</v>
          </cell>
        </row>
        <row r="57629">
          <cell r="A57629">
            <v>6989059847</v>
          </cell>
        </row>
        <row r="57630">
          <cell r="A57630">
            <v>6989060540</v>
          </cell>
        </row>
        <row r="57631">
          <cell r="A57631">
            <v>6989063949</v>
          </cell>
        </row>
        <row r="57632">
          <cell r="A57632">
            <v>6989066110</v>
          </cell>
        </row>
        <row r="57633">
          <cell r="A57633">
            <v>6989066568</v>
          </cell>
        </row>
        <row r="57634">
          <cell r="A57634">
            <v>6989066823</v>
          </cell>
        </row>
        <row r="57635">
          <cell r="A57635">
            <v>6989066823</v>
          </cell>
        </row>
        <row r="57636">
          <cell r="A57636">
            <v>6989067424</v>
          </cell>
        </row>
        <row r="57637">
          <cell r="A57637">
            <v>6989068624</v>
          </cell>
        </row>
        <row r="57638">
          <cell r="A57638">
            <v>6989068764</v>
          </cell>
        </row>
        <row r="57639">
          <cell r="A57639">
            <v>6989068764</v>
          </cell>
        </row>
        <row r="57640">
          <cell r="A57640">
            <v>6989069674</v>
          </cell>
        </row>
        <row r="57641">
          <cell r="A57641">
            <v>6989069695</v>
          </cell>
        </row>
        <row r="57642">
          <cell r="A57642">
            <v>6989072777</v>
          </cell>
        </row>
        <row r="57643">
          <cell r="A57643">
            <v>6989072777</v>
          </cell>
        </row>
        <row r="57644">
          <cell r="A57644">
            <v>6989073813</v>
          </cell>
        </row>
        <row r="57645">
          <cell r="A57645">
            <v>6989073894</v>
          </cell>
        </row>
        <row r="57646">
          <cell r="A57646">
            <v>6989074845</v>
          </cell>
        </row>
        <row r="57647">
          <cell r="A57647">
            <v>6989075346</v>
          </cell>
        </row>
        <row r="57648">
          <cell r="A57648">
            <v>6989078459</v>
          </cell>
        </row>
        <row r="57649">
          <cell r="A57649">
            <v>6989078703</v>
          </cell>
        </row>
        <row r="57650">
          <cell r="A57650">
            <v>6989079269</v>
          </cell>
        </row>
        <row r="57651">
          <cell r="A57651">
            <v>6989080314</v>
          </cell>
        </row>
        <row r="57652">
          <cell r="A57652">
            <v>6989080314</v>
          </cell>
        </row>
        <row r="57653">
          <cell r="A57653">
            <v>6989081208</v>
          </cell>
        </row>
        <row r="57654">
          <cell r="A57654">
            <v>6989081208</v>
          </cell>
        </row>
        <row r="57655">
          <cell r="A57655">
            <v>6989081404</v>
          </cell>
        </row>
        <row r="57656">
          <cell r="A57656">
            <v>6989081551</v>
          </cell>
        </row>
        <row r="57657">
          <cell r="A57657">
            <v>6989082720</v>
          </cell>
        </row>
        <row r="57658">
          <cell r="A57658">
            <v>6989082732</v>
          </cell>
        </row>
        <row r="57659">
          <cell r="A57659">
            <v>6989083139</v>
          </cell>
        </row>
        <row r="57660">
          <cell r="A57660">
            <v>6989087600</v>
          </cell>
        </row>
        <row r="57661">
          <cell r="A57661">
            <v>6989088264</v>
          </cell>
        </row>
        <row r="57662">
          <cell r="A57662">
            <v>6989088922</v>
          </cell>
        </row>
        <row r="57663">
          <cell r="A57663">
            <v>6989090407</v>
          </cell>
        </row>
        <row r="57664">
          <cell r="A57664">
            <v>6989093663</v>
          </cell>
        </row>
        <row r="57665">
          <cell r="A57665">
            <v>6989094178</v>
          </cell>
        </row>
        <row r="57666">
          <cell r="A57666">
            <v>6989094178</v>
          </cell>
        </row>
        <row r="57667">
          <cell r="A57667">
            <v>6989094266</v>
          </cell>
        </row>
        <row r="57668">
          <cell r="A57668">
            <v>6989094732</v>
          </cell>
        </row>
        <row r="57669">
          <cell r="A57669">
            <v>6989094732</v>
          </cell>
        </row>
        <row r="57670">
          <cell r="A57670">
            <v>6989095838</v>
          </cell>
        </row>
        <row r="57671">
          <cell r="A57671">
            <v>6989095846</v>
          </cell>
        </row>
        <row r="57672">
          <cell r="A57672">
            <v>6989096223</v>
          </cell>
        </row>
        <row r="57673">
          <cell r="A57673">
            <v>6989096847</v>
          </cell>
        </row>
        <row r="57674">
          <cell r="A57674">
            <v>6989097350</v>
          </cell>
        </row>
        <row r="57675">
          <cell r="A57675">
            <v>6989097612</v>
          </cell>
        </row>
        <row r="57676">
          <cell r="A57676">
            <v>6989098488</v>
          </cell>
        </row>
        <row r="57677">
          <cell r="A57677">
            <v>6989098756</v>
          </cell>
        </row>
        <row r="57678">
          <cell r="A57678">
            <v>6989099558</v>
          </cell>
        </row>
        <row r="57679">
          <cell r="A57679">
            <v>6989101155</v>
          </cell>
        </row>
        <row r="57680">
          <cell r="A57680">
            <v>6989102755</v>
          </cell>
        </row>
        <row r="57681">
          <cell r="A57681">
            <v>6989103235</v>
          </cell>
        </row>
        <row r="57682">
          <cell r="A57682">
            <v>6989103516</v>
          </cell>
        </row>
        <row r="57683">
          <cell r="A57683">
            <v>6989104879</v>
          </cell>
        </row>
        <row r="57684">
          <cell r="A57684">
            <v>6989104909</v>
          </cell>
        </row>
        <row r="57685">
          <cell r="A57685">
            <v>6989106531</v>
          </cell>
        </row>
        <row r="57686">
          <cell r="A57686">
            <v>6989106839</v>
          </cell>
        </row>
        <row r="57687">
          <cell r="A57687">
            <v>6989107024</v>
          </cell>
        </row>
        <row r="57688">
          <cell r="A57688">
            <v>6989107056</v>
          </cell>
        </row>
        <row r="57689">
          <cell r="A57689">
            <v>6989107105</v>
          </cell>
        </row>
        <row r="57690">
          <cell r="A57690">
            <v>6989108647</v>
          </cell>
        </row>
        <row r="57691">
          <cell r="A57691">
            <v>6989109293</v>
          </cell>
        </row>
        <row r="57692">
          <cell r="A57692">
            <v>6989109293</v>
          </cell>
        </row>
        <row r="57693">
          <cell r="A57693">
            <v>6989109635</v>
          </cell>
        </row>
        <row r="57694">
          <cell r="A57694">
            <v>6989109656</v>
          </cell>
        </row>
        <row r="57695">
          <cell r="A57695">
            <v>6989109812</v>
          </cell>
        </row>
        <row r="57696">
          <cell r="A57696">
            <v>6989110154</v>
          </cell>
        </row>
        <row r="57697">
          <cell r="A57697">
            <v>6989110620</v>
          </cell>
        </row>
        <row r="57698">
          <cell r="A57698">
            <v>6989112157</v>
          </cell>
        </row>
        <row r="57699">
          <cell r="A57699">
            <v>6989112228</v>
          </cell>
        </row>
        <row r="57700">
          <cell r="A57700">
            <v>6989113286</v>
          </cell>
        </row>
        <row r="57701">
          <cell r="A57701">
            <v>6989113800</v>
          </cell>
        </row>
        <row r="57702">
          <cell r="A57702">
            <v>6989113805</v>
          </cell>
        </row>
        <row r="57703">
          <cell r="A57703">
            <v>6989115277</v>
          </cell>
        </row>
        <row r="57704">
          <cell r="A57704">
            <v>6989115614</v>
          </cell>
        </row>
        <row r="57705">
          <cell r="A57705">
            <v>6989115614</v>
          </cell>
        </row>
        <row r="57706">
          <cell r="A57706">
            <v>6989115739</v>
          </cell>
        </row>
        <row r="57707">
          <cell r="A57707">
            <v>6989119155</v>
          </cell>
        </row>
        <row r="57708">
          <cell r="A57708">
            <v>6989120535</v>
          </cell>
        </row>
        <row r="57709">
          <cell r="A57709">
            <v>6989120535</v>
          </cell>
        </row>
        <row r="57710">
          <cell r="A57710">
            <v>6989122168</v>
          </cell>
        </row>
        <row r="57711">
          <cell r="A57711">
            <v>6989122464</v>
          </cell>
        </row>
        <row r="57712">
          <cell r="A57712">
            <v>6989122754</v>
          </cell>
        </row>
        <row r="57713">
          <cell r="A57713">
            <v>6989122754</v>
          </cell>
        </row>
        <row r="57714">
          <cell r="A57714">
            <v>6989123394</v>
          </cell>
        </row>
        <row r="57715">
          <cell r="A57715">
            <v>6989123837</v>
          </cell>
        </row>
        <row r="57716">
          <cell r="A57716">
            <v>6989124103</v>
          </cell>
        </row>
        <row r="57717">
          <cell r="A57717">
            <v>6989124103</v>
          </cell>
        </row>
        <row r="57718">
          <cell r="A57718">
            <v>6989125248</v>
          </cell>
        </row>
        <row r="57719">
          <cell r="A57719">
            <v>6989125616</v>
          </cell>
        </row>
        <row r="57720">
          <cell r="A57720">
            <v>6989126359</v>
          </cell>
        </row>
        <row r="57721">
          <cell r="A57721">
            <v>6989127620</v>
          </cell>
        </row>
        <row r="57722">
          <cell r="A57722">
            <v>6989127862</v>
          </cell>
        </row>
        <row r="57723">
          <cell r="A57723">
            <v>6989129347</v>
          </cell>
        </row>
        <row r="57724">
          <cell r="A57724">
            <v>6989129347</v>
          </cell>
        </row>
        <row r="57725">
          <cell r="A57725">
            <v>6989130681</v>
          </cell>
        </row>
        <row r="57726">
          <cell r="A57726">
            <v>6989130766</v>
          </cell>
        </row>
        <row r="57727">
          <cell r="A57727">
            <v>6989130766</v>
          </cell>
        </row>
        <row r="57728">
          <cell r="A57728">
            <v>6989130895</v>
          </cell>
        </row>
        <row r="57729">
          <cell r="A57729">
            <v>6989136633</v>
          </cell>
        </row>
        <row r="57730">
          <cell r="A57730">
            <v>6989142409</v>
          </cell>
        </row>
        <row r="57731">
          <cell r="A57731">
            <v>6989144283</v>
          </cell>
        </row>
        <row r="57732">
          <cell r="A57732">
            <v>6989144961</v>
          </cell>
        </row>
        <row r="57733">
          <cell r="A57733">
            <v>6989146009</v>
          </cell>
        </row>
        <row r="57734">
          <cell r="A57734">
            <v>6989146009</v>
          </cell>
        </row>
        <row r="57735">
          <cell r="A57735">
            <v>6989146194</v>
          </cell>
        </row>
        <row r="57736">
          <cell r="A57736">
            <v>6989151830</v>
          </cell>
        </row>
        <row r="57737">
          <cell r="A57737">
            <v>6989152350</v>
          </cell>
        </row>
        <row r="57738">
          <cell r="A57738">
            <v>6989152494</v>
          </cell>
        </row>
        <row r="57739">
          <cell r="A57739">
            <v>6989152542</v>
          </cell>
        </row>
        <row r="57740">
          <cell r="A57740">
            <v>6989153358</v>
          </cell>
        </row>
        <row r="57741">
          <cell r="A57741">
            <v>6989153674</v>
          </cell>
        </row>
        <row r="57742">
          <cell r="A57742">
            <v>6989154612</v>
          </cell>
        </row>
        <row r="57743">
          <cell r="A57743">
            <v>6989155040</v>
          </cell>
        </row>
        <row r="57744">
          <cell r="A57744">
            <v>6989156382</v>
          </cell>
        </row>
        <row r="57745">
          <cell r="A57745">
            <v>6989158782</v>
          </cell>
        </row>
        <row r="57746">
          <cell r="A57746">
            <v>6989158782</v>
          </cell>
        </row>
        <row r="57747">
          <cell r="A57747">
            <v>6989159380</v>
          </cell>
        </row>
        <row r="57748">
          <cell r="A57748">
            <v>6989159569</v>
          </cell>
        </row>
        <row r="57749">
          <cell r="A57749">
            <v>6989159965</v>
          </cell>
        </row>
        <row r="57750">
          <cell r="A57750">
            <v>6989159965</v>
          </cell>
        </row>
        <row r="57751">
          <cell r="A57751">
            <v>6989160581</v>
          </cell>
        </row>
        <row r="57752">
          <cell r="A57752">
            <v>6989160786</v>
          </cell>
        </row>
        <row r="57753">
          <cell r="A57753">
            <v>6989163165</v>
          </cell>
        </row>
        <row r="57754">
          <cell r="A57754">
            <v>6989164644</v>
          </cell>
        </row>
        <row r="57755">
          <cell r="A57755">
            <v>6989165392</v>
          </cell>
        </row>
        <row r="57756">
          <cell r="A57756">
            <v>6989167247</v>
          </cell>
        </row>
        <row r="57757">
          <cell r="A57757">
            <v>6989167263</v>
          </cell>
        </row>
        <row r="57758">
          <cell r="A57758">
            <v>6989167802</v>
          </cell>
        </row>
        <row r="57759">
          <cell r="A57759">
            <v>6989167802</v>
          </cell>
        </row>
        <row r="57760">
          <cell r="A57760">
            <v>6989168286</v>
          </cell>
        </row>
        <row r="57761">
          <cell r="A57761">
            <v>6989168735</v>
          </cell>
        </row>
        <row r="57762">
          <cell r="A57762">
            <v>6989169288</v>
          </cell>
        </row>
        <row r="57763">
          <cell r="A57763">
            <v>6989169317</v>
          </cell>
        </row>
        <row r="57764">
          <cell r="A57764">
            <v>6989169955</v>
          </cell>
        </row>
        <row r="57765">
          <cell r="A57765">
            <v>6989170959</v>
          </cell>
        </row>
        <row r="57766">
          <cell r="A57766">
            <v>6989171325</v>
          </cell>
        </row>
        <row r="57767">
          <cell r="A57767">
            <v>6989172891</v>
          </cell>
        </row>
        <row r="57768">
          <cell r="A57768">
            <v>6989173461</v>
          </cell>
        </row>
        <row r="57769">
          <cell r="A57769">
            <v>6989173461</v>
          </cell>
        </row>
        <row r="57770">
          <cell r="A57770">
            <v>6989175107</v>
          </cell>
        </row>
        <row r="57771">
          <cell r="A57771">
            <v>6989175284</v>
          </cell>
        </row>
        <row r="57772">
          <cell r="A57772">
            <v>6989175461</v>
          </cell>
        </row>
        <row r="57773">
          <cell r="A57773">
            <v>6989177678</v>
          </cell>
        </row>
        <row r="57774">
          <cell r="A57774">
            <v>6989178455</v>
          </cell>
        </row>
        <row r="57775">
          <cell r="A57775">
            <v>6989178608</v>
          </cell>
        </row>
        <row r="57776">
          <cell r="A57776">
            <v>6989178665</v>
          </cell>
        </row>
        <row r="57777">
          <cell r="A57777">
            <v>6989178665</v>
          </cell>
        </row>
        <row r="57778">
          <cell r="A57778">
            <v>6989179479</v>
          </cell>
        </row>
        <row r="57779">
          <cell r="A57779">
            <v>6989179479</v>
          </cell>
        </row>
        <row r="57780">
          <cell r="A57780">
            <v>6989182354</v>
          </cell>
        </row>
        <row r="57781">
          <cell r="A57781">
            <v>6989182944</v>
          </cell>
        </row>
        <row r="57782">
          <cell r="A57782">
            <v>6989182944</v>
          </cell>
        </row>
        <row r="57783">
          <cell r="A57783">
            <v>6989183114</v>
          </cell>
        </row>
        <row r="57784">
          <cell r="A57784">
            <v>6989185178</v>
          </cell>
        </row>
        <row r="57785">
          <cell r="A57785">
            <v>6989185299</v>
          </cell>
        </row>
        <row r="57786">
          <cell r="A57786">
            <v>6989185299</v>
          </cell>
        </row>
        <row r="57787">
          <cell r="A57787">
            <v>6989187318</v>
          </cell>
        </row>
        <row r="57788">
          <cell r="A57788">
            <v>6989187318</v>
          </cell>
        </row>
        <row r="57789">
          <cell r="A57789">
            <v>6989188765</v>
          </cell>
        </row>
        <row r="57790">
          <cell r="A57790">
            <v>6989189155</v>
          </cell>
        </row>
        <row r="57791">
          <cell r="A57791">
            <v>6989189953</v>
          </cell>
        </row>
        <row r="57792">
          <cell r="A57792">
            <v>6989191167</v>
          </cell>
        </row>
        <row r="57793">
          <cell r="A57793">
            <v>6989192654</v>
          </cell>
        </row>
        <row r="57794">
          <cell r="A57794">
            <v>6989192654</v>
          </cell>
        </row>
        <row r="57795">
          <cell r="A57795">
            <v>6989193671</v>
          </cell>
        </row>
        <row r="57796">
          <cell r="A57796">
            <v>6989194335</v>
          </cell>
        </row>
        <row r="57797">
          <cell r="A57797">
            <v>6989194335</v>
          </cell>
        </row>
        <row r="57798">
          <cell r="A57798">
            <v>6989197219</v>
          </cell>
        </row>
        <row r="57799">
          <cell r="A57799">
            <v>6989197405</v>
          </cell>
        </row>
        <row r="57800">
          <cell r="A57800">
            <v>6989197621</v>
          </cell>
        </row>
        <row r="57801">
          <cell r="A57801">
            <v>6989198911</v>
          </cell>
        </row>
        <row r="57802">
          <cell r="A57802">
            <v>6989201658</v>
          </cell>
        </row>
        <row r="57803">
          <cell r="A57803">
            <v>6989201670</v>
          </cell>
        </row>
        <row r="57804">
          <cell r="A57804">
            <v>6989202196</v>
          </cell>
        </row>
        <row r="57805">
          <cell r="A57805">
            <v>6989202794</v>
          </cell>
        </row>
        <row r="57806">
          <cell r="A57806">
            <v>6989202794</v>
          </cell>
        </row>
        <row r="57807">
          <cell r="A57807">
            <v>6989204045</v>
          </cell>
        </row>
        <row r="57808">
          <cell r="A57808">
            <v>6989204136</v>
          </cell>
        </row>
        <row r="57809">
          <cell r="A57809">
            <v>6989204410</v>
          </cell>
        </row>
        <row r="57810">
          <cell r="A57810">
            <v>6989207879</v>
          </cell>
        </row>
        <row r="57811">
          <cell r="A57811">
            <v>6989207959</v>
          </cell>
        </row>
        <row r="57812">
          <cell r="A57812">
            <v>6989210939</v>
          </cell>
        </row>
        <row r="57813">
          <cell r="A57813">
            <v>6989212792</v>
          </cell>
        </row>
        <row r="57814">
          <cell r="A57814">
            <v>6989212872</v>
          </cell>
        </row>
        <row r="57815">
          <cell r="A57815">
            <v>6989212959</v>
          </cell>
        </row>
        <row r="57816">
          <cell r="A57816">
            <v>6989215178</v>
          </cell>
        </row>
        <row r="57817">
          <cell r="A57817">
            <v>6989215342</v>
          </cell>
        </row>
        <row r="57818">
          <cell r="A57818">
            <v>6989217504</v>
          </cell>
        </row>
        <row r="57819">
          <cell r="A57819">
            <v>6989218925</v>
          </cell>
        </row>
        <row r="57820">
          <cell r="A57820">
            <v>6989220177</v>
          </cell>
        </row>
        <row r="57821">
          <cell r="A57821">
            <v>6989220177</v>
          </cell>
        </row>
        <row r="57822">
          <cell r="A57822">
            <v>6989220271</v>
          </cell>
        </row>
        <row r="57823">
          <cell r="A57823">
            <v>6989220676</v>
          </cell>
        </row>
        <row r="57824">
          <cell r="A57824">
            <v>6989220822</v>
          </cell>
        </row>
        <row r="57825">
          <cell r="A57825">
            <v>6989222367</v>
          </cell>
        </row>
        <row r="57826">
          <cell r="A57826">
            <v>6989222491</v>
          </cell>
        </row>
        <row r="57827">
          <cell r="A57827">
            <v>6989222491</v>
          </cell>
        </row>
        <row r="57828">
          <cell r="A57828">
            <v>6989222655</v>
          </cell>
        </row>
        <row r="57829">
          <cell r="A57829">
            <v>6989222852</v>
          </cell>
        </row>
        <row r="57830">
          <cell r="A57830">
            <v>6989222852</v>
          </cell>
        </row>
        <row r="57831">
          <cell r="A57831">
            <v>6989224892</v>
          </cell>
        </row>
        <row r="57832">
          <cell r="A57832">
            <v>6989226281</v>
          </cell>
        </row>
        <row r="57833">
          <cell r="A57833">
            <v>6989226281</v>
          </cell>
        </row>
        <row r="57834">
          <cell r="A57834">
            <v>6989229252</v>
          </cell>
        </row>
        <row r="57835">
          <cell r="A57835">
            <v>6989229282</v>
          </cell>
        </row>
        <row r="57836">
          <cell r="A57836">
            <v>6989229282</v>
          </cell>
        </row>
        <row r="57837">
          <cell r="A57837">
            <v>6989235224</v>
          </cell>
        </row>
        <row r="57838">
          <cell r="A57838">
            <v>6989235628</v>
          </cell>
        </row>
        <row r="57839">
          <cell r="A57839">
            <v>6989235661</v>
          </cell>
        </row>
        <row r="57840">
          <cell r="A57840">
            <v>6989236416</v>
          </cell>
        </row>
        <row r="57841">
          <cell r="A57841">
            <v>6989237149</v>
          </cell>
        </row>
        <row r="57842">
          <cell r="A57842">
            <v>6989250221</v>
          </cell>
        </row>
        <row r="57843">
          <cell r="A57843">
            <v>6989250659</v>
          </cell>
        </row>
        <row r="57844">
          <cell r="A57844">
            <v>6989261477</v>
          </cell>
        </row>
        <row r="57845">
          <cell r="A57845">
            <v>6989261519</v>
          </cell>
        </row>
        <row r="57846">
          <cell r="A57846">
            <v>6989262602</v>
          </cell>
        </row>
        <row r="57847">
          <cell r="A57847">
            <v>6989263664</v>
          </cell>
        </row>
        <row r="57848">
          <cell r="A57848">
            <v>6989263664</v>
          </cell>
        </row>
        <row r="57849">
          <cell r="A57849">
            <v>6989270084</v>
          </cell>
        </row>
        <row r="57850">
          <cell r="A57850">
            <v>6989270704</v>
          </cell>
        </row>
        <row r="57851">
          <cell r="A57851">
            <v>6989271209</v>
          </cell>
        </row>
        <row r="57852">
          <cell r="A57852">
            <v>6989271209</v>
          </cell>
        </row>
        <row r="57853">
          <cell r="A57853">
            <v>6989271247</v>
          </cell>
        </row>
        <row r="57854">
          <cell r="A57854">
            <v>6989271247</v>
          </cell>
        </row>
        <row r="57855">
          <cell r="A57855">
            <v>6989271437</v>
          </cell>
        </row>
        <row r="57856">
          <cell r="A57856">
            <v>6989271565</v>
          </cell>
        </row>
        <row r="57857">
          <cell r="A57857">
            <v>6989271565</v>
          </cell>
        </row>
        <row r="57858">
          <cell r="A57858">
            <v>6989272621</v>
          </cell>
        </row>
        <row r="57859">
          <cell r="A57859">
            <v>6989272621</v>
          </cell>
        </row>
        <row r="57860">
          <cell r="A57860">
            <v>6989273101</v>
          </cell>
        </row>
        <row r="57861">
          <cell r="A57861">
            <v>6989274542</v>
          </cell>
        </row>
        <row r="57862">
          <cell r="A57862">
            <v>6989275124</v>
          </cell>
        </row>
        <row r="57863">
          <cell r="A57863">
            <v>6989275219</v>
          </cell>
        </row>
        <row r="57864">
          <cell r="A57864">
            <v>6989275736</v>
          </cell>
        </row>
        <row r="57865">
          <cell r="A57865">
            <v>6989277726</v>
          </cell>
        </row>
        <row r="57866">
          <cell r="A57866">
            <v>6989278890</v>
          </cell>
        </row>
        <row r="57867">
          <cell r="A57867">
            <v>6989279503</v>
          </cell>
        </row>
        <row r="57868">
          <cell r="A57868">
            <v>6989279851</v>
          </cell>
        </row>
        <row r="57869">
          <cell r="A57869">
            <v>6989280497</v>
          </cell>
        </row>
        <row r="57870">
          <cell r="A57870">
            <v>6989280632</v>
          </cell>
        </row>
        <row r="57871">
          <cell r="A57871">
            <v>6989281603</v>
          </cell>
        </row>
        <row r="57872">
          <cell r="A57872">
            <v>6989281957</v>
          </cell>
        </row>
        <row r="57873">
          <cell r="A57873">
            <v>6989282025</v>
          </cell>
        </row>
        <row r="57874">
          <cell r="A57874">
            <v>6989282751</v>
          </cell>
        </row>
        <row r="57875">
          <cell r="A57875">
            <v>6989283016</v>
          </cell>
        </row>
        <row r="57876">
          <cell r="A57876">
            <v>6989283452</v>
          </cell>
        </row>
        <row r="57877">
          <cell r="A57877">
            <v>6989283520</v>
          </cell>
        </row>
        <row r="57878">
          <cell r="A57878">
            <v>6989283711</v>
          </cell>
        </row>
        <row r="57879">
          <cell r="A57879">
            <v>6989284322</v>
          </cell>
        </row>
        <row r="57880">
          <cell r="A57880">
            <v>6989284353</v>
          </cell>
        </row>
        <row r="57881">
          <cell r="A57881">
            <v>6989284543</v>
          </cell>
        </row>
        <row r="57882">
          <cell r="A57882">
            <v>6989284830</v>
          </cell>
        </row>
        <row r="57883">
          <cell r="A57883">
            <v>6989284830</v>
          </cell>
        </row>
        <row r="57884">
          <cell r="A57884">
            <v>6989284866</v>
          </cell>
        </row>
        <row r="57885">
          <cell r="A57885">
            <v>6989284866</v>
          </cell>
        </row>
        <row r="57886">
          <cell r="A57886">
            <v>6989285126</v>
          </cell>
        </row>
        <row r="57887">
          <cell r="A57887">
            <v>6989286857</v>
          </cell>
        </row>
        <row r="57888">
          <cell r="A57888">
            <v>6989287003</v>
          </cell>
        </row>
        <row r="57889">
          <cell r="A57889">
            <v>6989287660</v>
          </cell>
        </row>
        <row r="57890">
          <cell r="A57890">
            <v>6989287660</v>
          </cell>
        </row>
        <row r="57891">
          <cell r="A57891">
            <v>6989287835</v>
          </cell>
        </row>
        <row r="57892">
          <cell r="A57892">
            <v>6989287835</v>
          </cell>
        </row>
        <row r="57893">
          <cell r="A57893">
            <v>6989288453</v>
          </cell>
        </row>
        <row r="57894">
          <cell r="A57894">
            <v>6989288573</v>
          </cell>
        </row>
        <row r="57895">
          <cell r="A57895">
            <v>6989289706</v>
          </cell>
        </row>
        <row r="57896">
          <cell r="A57896">
            <v>6989289946</v>
          </cell>
        </row>
        <row r="57897">
          <cell r="A57897">
            <v>6989290293</v>
          </cell>
        </row>
        <row r="57898">
          <cell r="A57898">
            <v>6989290293</v>
          </cell>
        </row>
        <row r="57899">
          <cell r="A57899">
            <v>6989291202</v>
          </cell>
        </row>
        <row r="57900">
          <cell r="A57900">
            <v>6989291288</v>
          </cell>
        </row>
        <row r="57901">
          <cell r="A57901">
            <v>6989292241</v>
          </cell>
        </row>
        <row r="57902">
          <cell r="A57902">
            <v>6989292241</v>
          </cell>
        </row>
        <row r="57903">
          <cell r="A57903">
            <v>6989292804</v>
          </cell>
        </row>
        <row r="57904">
          <cell r="A57904">
            <v>6989292971</v>
          </cell>
        </row>
        <row r="57905">
          <cell r="A57905">
            <v>6989293416</v>
          </cell>
        </row>
        <row r="57906">
          <cell r="A57906">
            <v>6989294616</v>
          </cell>
        </row>
        <row r="57907">
          <cell r="A57907">
            <v>6989295087</v>
          </cell>
        </row>
        <row r="57908">
          <cell r="A57908">
            <v>6989295087</v>
          </cell>
        </row>
        <row r="57909">
          <cell r="A57909">
            <v>6989295568</v>
          </cell>
        </row>
        <row r="57910">
          <cell r="A57910">
            <v>6989296196</v>
          </cell>
        </row>
        <row r="57911">
          <cell r="A57911">
            <v>6989297032</v>
          </cell>
        </row>
        <row r="57912">
          <cell r="A57912">
            <v>6989297923</v>
          </cell>
        </row>
        <row r="57913">
          <cell r="A57913">
            <v>6989297923</v>
          </cell>
        </row>
        <row r="57914">
          <cell r="A57914">
            <v>6989298000</v>
          </cell>
        </row>
        <row r="57915">
          <cell r="A57915">
            <v>6989298093</v>
          </cell>
        </row>
        <row r="57916">
          <cell r="A57916">
            <v>6989298350</v>
          </cell>
        </row>
        <row r="57917">
          <cell r="A57917">
            <v>6989298350</v>
          </cell>
        </row>
        <row r="57918">
          <cell r="A57918">
            <v>6989298425</v>
          </cell>
        </row>
        <row r="57919">
          <cell r="A57919">
            <v>6989298425</v>
          </cell>
        </row>
        <row r="57920">
          <cell r="A57920">
            <v>6989298723</v>
          </cell>
        </row>
        <row r="57921">
          <cell r="A57921">
            <v>6989298990</v>
          </cell>
        </row>
        <row r="57922">
          <cell r="A57922">
            <v>6989299097</v>
          </cell>
        </row>
        <row r="57923">
          <cell r="A57923">
            <v>6989299285</v>
          </cell>
        </row>
        <row r="57924">
          <cell r="A57924">
            <v>6989299428</v>
          </cell>
        </row>
        <row r="57925">
          <cell r="A57925">
            <v>6989343484</v>
          </cell>
        </row>
        <row r="57926">
          <cell r="A57926">
            <v>6989354913</v>
          </cell>
        </row>
        <row r="57927">
          <cell r="A57927">
            <v>6989355691</v>
          </cell>
        </row>
        <row r="57928">
          <cell r="A57928">
            <v>6989356593</v>
          </cell>
        </row>
        <row r="57929">
          <cell r="A57929">
            <v>6989356639</v>
          </cell>
        </row>
        <row r="57930">
          <cell r="A57930">
            <v>6989356914</v>
          </cell>
        </row>
        <row r="57931">
          <cell r="A57931">
            <v>6989357481</v>
          </cell>
        </row>
        <row r="57932">
          <cell r="A57932">
            <v>6989357481</v>
          </cell>
        </row>
        <row r="57933">
          <cell r="A57933">
            <v>6989358067</v>
          </cell>
        </row>
        <row r="57934">
          <cell r="A57934">
            <v>6989358878</v>
          </cell>
        </row>
        <row r="57935">
          <cell r="A57935">
            <v>6989361083</v>
          </cell>
        </row>
        <row r="57936">
          <cell r="A57936">
            <v>6989361525</v>
          </cell>
        </row>
        <row r="57937">
          <cell r="A57937">
            <v>6989362553</v>
          </cell>
        </row>
        <row r="57938">
          <cell r="A57938">
            <v>6989363651</v>
          </cell>
        </row>
        <row r="57939">
          <cell r="A57939">
            <v>6989363739</v>
          </cell>
        </row>
        <row r="57940">
          <cell r="A57940">
            <v>6989363926</v>
          </cell>
        </row>
        <row r="57941">
          <cell r="A57941">
            <v>6989364445</v>
          </cell>
        </row>
        <row r="57942">
          <cell r="A57942">
            <v>6989365193</v>
          </cell>
        </row>
        <row r="57943">
          <cell r="A57943">
            <v>6989366564</v>
          </cell>
        </row>
        <row r="57944">
          <cell r="A57944">
            <v>6989367004</v>
          </cell>
        </row>
        <row r="57945">
          <cell r="A57945">
            <v>6989367111</v>
          </cell>
        </row>
        <row r="57946">
          <cell r="A57946">
            <v>6989367111</v>
          </cell>
        </row>
        <row r="57947">
          <cell r="A57947">
            <v>6989367982</v>
          </cell>
        </row>
        <row r="57948">
          <cell r="A57948">
            <v>6989369219</v>
          </cell>
        </row>
        <row r="57949">
          <cell r="A57949">
            <v>6989372074</v>
          </cell>
        </row>
        <row r="57950">
          <cell r="A57950">
            <v>6989372800</v>
          </cell>
        </row>
        <row r="57951">
          <cell r="A57951">
            <v>6989374113</v>
          </cell>
        </row>
        <row r="57952">
          <cell r="A57952">
            <v>6989375564</v>
          </cell>
        </row>
        <row r="57953">
          <cell r="A57953">
            <v>6989375598</v>
          </cell>
        </row>
        <row r="57954">
          <cell r="A57954">
            <v>6989375618</v>
          </cell>
        </row>
        <row r="57955">
          <cell r="A57955">
            <v>6989377844</v>
          </cell>
        </row>
        <row r="57956">
          <cell r="A57956">
            <v>6989377910</v>
          </cell>
        </row>
        <row r="57957">
          <cell r="A57957">
            <v>6989378348</v>
          </cell>
        </row>
        <row r="57958">
          <cell r="A57958">
            <v>6989380194</v>
          </cell>
        </row>
        <row r="57959">
          <cell r="A57959">
            <v>6989380758</v>
          </cell>
        </row>
        <row r="57960">
          <cell r="A57960">
            <v>6989381579</v>
          </cell>
        </row>
        <row r="57961">
          <cell r="A57961">
            <v>6989382436</v>
          </cell>
        </row>
        <row r="57962">
          <cell r="A57962">
            <v>6989382529</v>
          </cell>
        </row>
        <row r="57963">
          <cell r="A57963">
            <v>6989382529</v>
          </cell>
        </row>
        <row r="57964">
          <cell r="A57964">
            <v>6989382715</v>
          </cell>
        </row>
        <row r="57965">
          <cell r="A57965">
            <v>6989384392</v>
          </cell>
        </row>
        <row r="57966">
          <cell r="A57966">
            <v>6989384392</v>
          </cell>
        </row>
        <row r="57967">
          <cell r="A57967">
            <v>6989388140</v>
          </cell>
        </row>
        <row r="57968">
          <cell r="A57968">
            <v>6989388140</v>
          </cell>
        </row>
        <row r="57969">
          <cell r="A57969">
            <v>6989389643</v>
          </cell>
        </row>
        <row r="57970">
          <cell r="A57970">
            <v>6989391174</v>
          </cell>
        </row>
        <row r="57971">
          <cell r="A57971">
            <v>6989391420</v>
          </cell>
        </row>
        <row r="57972">
          <cell r="A57972">
            <v>6989391420</v>
          </cell>
        </row>
        <row r="57973">
          <cell r="A57973">
            <v>6989391735</v>
          </cell>
        </row>
        <row r="57974">
          <cell r="A57974">
            <v>6989392696</v>
          </cell>
        </row>
        <row r="57975">
          <cell r="A57975">
            <v>6989392963</v>
          </cell>
        </row>
        <row r="57976">
          <cell r="A57976">
            <v>6989392963</v>
          </cell>
        </row>
        <row r="57977">
          <cell r="A57977">
            <v>6989393224</v>
          </cell>
        </row>
        <row r="57978">
          <cell r="A57978">
            <v>6989394292</v>
          </cell>
        </row>
        <row r="57979">
          <cell r="A57979">
            <v>6989395259</v>
          </cell>
        </row>
        <row r="57980">
          <cell r="A57980">
            <v>6989395259</v>
          </cell>
        </row>
        <row r="57981">
          <cell r="A57981">
            <v>6989395623</v>
          </cell>
        </row>
        <row r="57982">
          <cell r="A57982">
            <v>6989395623</v>
          </cell>
        </row>
        <row r="57983">
          <cell r="A57983">
            <v>6989395774</v>
          </cell>
        </row>
        <row r="57984">
          <cell r="A57984">
            <v>6989396818</v>
          </cell>
        </row>
        <row r="57985">
          <cell r="A57985">
            <v>6989398084</v>
          </cell>
        </row>
        <row r="57986">
          <cell r="A57986">
            <v>6989398223</v>
          </cell>
        </row>
        <row r="57987">
          <cell r="A57987">
            <v>6989399384</v>
          </cell>
        </row>
        <row r="57988">
          <cell r="A57988">
            <v>6989399384</v>
          </cell>
        </row>
        <row r="57989">
          <cell r="A57989">
            <v>6989400441</v>
          </cell>
        </row>
        <row r="57990">
          <cell r="A57990">
            <v>6989400441</v>
          </cell>
        </row>
        <row r="57991">
          <cell r="A57991">
            <v>6989400873</v>
          </cell>
        </row>
        <row r="57992">
          <cell r="A57992">
            <v>6989401504</v>
          </cell>
        </row>
        <row r="57993">
          <cell r="A57993">
            <v>6989402378</v>
          </cell>
        </row>
        <row r="57994">
          <cell r="A57994">
            <v>6989403076</v>
          </cell>
        </row>
        <row r="57995">
          <cell r="A57995">
            <v>6989403286</v>
          </cell>
        </row>
        <row r="57996">
          <cell r="A57996">
            <v>6989403724</v>
          </cell>
        </row>
        <row r="57997">
          <cell r="A57997">
            <v>6989403724</v>
          </cell>
        </row>
        <row r="57998">
          <cell r="A57998">
            <v>6989404709</v>
          </cell>
        </row>
        <row r="57999">
          <cell r="A57999">
            <v>6989404888</v>
          </cell>
        </row>
        <row r="58000">
          <cell r="A58000">
            <v>6989404888</v>
          </cell>
        </row>
        <row r="58001">
          <cell r="A58001">
            <v>6989405735</v>
          </cell>
        </row>
        <row r="58002">
          <cell r="A58002">
            <v>6989406515</v>
          </cell>
        </row>
        <row r="58003">
          <cell r="A58003">
            <v>6989406687</v>
          </cell>
        </row>
        <row r="58004">
          <cell r="A58004">
            <v>6989408107</v>
          </cell>
        </row>
        <row r="58005">
          <cell r="A58005">
            <v>6989408445</v>
          </cell>
        </row>
        <row r="58006">
          <cell r="A58006">
            <v>6989409221</v>
          </cell>
        </row>
        <row r="58007">
          <cell r="A58007">
            <v>6989409221</v>
          </cell>
        </row>
        <row r="58008">
          <cell r="A58008">
            <v>6989409341</v>
          </cell>
        </row>
        <row r="58009">
          <cell r="A58009">
            <v>6989409704</v>
          </cell>
        </row>
        <row r="58010">
          <cell r="A58010">
            <v>6989410123</v>
          </cell>
        </row>
        <row r="58011">
          <cell r="A58011">
            <v>6989410223</v>
          </cell>
        </row>
        <row r="58012">
          <cell r="A58012">
            <v>6989410223</v>
          </cell>
        </row>
        <row r="58013">
          <cell r="A58013">
            <v>6989410372</v>
          </cell>
        </row>
        <row r="58014">
          <cell r="A58014">
            <v>6989410372</v>
          </cell>
        </row>
        <row r="58015">
          <cell r="A58015">
            <v>6989410785</v>
          </cell>
        </row>
        <row r="58016">
          <cell r="A58016">
            <v>6989410785</v>
          </cell>
        </row>
        <row r="58017">
          <cell r="A58017">
            <v>6989411971</v>
          </cell>
        </row>
        <row r="58018">
          <cell r="A58018">
            <v>6989412906</v>
          </cell>
        </row>
        <row r="58019">
          <cell r="A58019">
            <v>6989414043</v>
          </cell>
        </row>
        <row r="58020">
          <cell r="A58020">
            <v>6989415311</v>
          </cell>
        </row>
        <row r="58021">
          <cell r="A58021">
            <v>6989415311</v>
          </cell>
        </row>
        <row r="58022">
          <cell r="A58022">
            <v>6989415447</v>
          </cell>
        </row>
        <row r="58023">
          <cell r="A58023">
            <v>6989422546</v>
          </cell>
        </row>
        <row r="58024">
          <cell r="A58024">
            <v>6989424815</v>
          </cell>
        </row>
        <row r="58025">
          <cell r="A58025">
            <v>6989424815</v>
          </cell>
        </row>
        <row r="58026">
          <cell r="A58026">
            <v>6989425522</v>
          </cell>
        </row>
        <row r="58027">
          <cell r="A58027">
            <v>6989428486</v>
          </cell>
        </row>
        <row r="58028">
          <cell r="A58028">
            <v>6989430566</v>
          </cell>
        </row>
        <row r="58029">
          <cell r="A58029">
            <v>6989430566</v>
          </cell>
        </row>
        <row r="58030">
          <cell r="A58030">
            <v>6989430774</v>
          </cell>
        </row>
        <row r="58031">
          <cell r="A58031">
            <v>6989430838</v>
          </cell>
        </row>
        <row r="58032">
          <cell r="A58032">
            <v>6989431387</v>
          </cell>
        </row>
        <row r="58033">
          <cell r="A58033">
            <v>6989431877</v>
          </cell>
        </row>
        <row r="58034">
          <cell r="A58034">
            <v>6989433629</v>
          </cell>
        </row>
        <row r="58035">
          <cell r="A58035">
            <v>6989433659</v>
          </cell>
        </row>
        <row r="58036">
          <cell r="A58036">
            <v>6989436936</v>
          </cell>
        </row>
        <row r="58037">
          <cell r="A58037">
            <v>6989439907</v>
          </cell>
        </row>
        <row r="58038">
          <cell r="A58038">
            <v>6989441312</v>
          </cell>
        </row>
        <row r="58039">
          <cell r="A58039">
            <v>6989442881</v>
          </cell>
        </row>
        <row r="58040">
          <cell r="A58040">
            <v>6989443467</v>
          </cell>
        </row>
        <row r="58041">
          <cell r="A58041">
            <v>6989444814</v>
          </cell>
        </row>
        <row r="58042">
          <cell r="A58042">
            <v>6989444929</v>
          </cell>
        </row>
        <row r="58043">
          <cell r="A58043">
            <v>6989444943</v>
          </cell>
        </row>
        <row r="58044">
          <cell r="A58044">
            <v>6989444943</v>
          </cell>
        </row>
        <row r="58045">
          <cell r="A58045">
            <v>6989445496</v>
          </cell>
        </row>
        <row r="58046">
          <cell r="A58046">
            <v>6989446082</v>
          </cell>
        </row>
        <row r="58047">
          <cell r="A58047">
            <v>6989446082</v>
          </cell>
        </row>
        <row r="58048">
          <cell r="A58048">
            <v>6989446503</v>
          </cell>
        </row>
        <row r="58049">
          <cell r="A58049">
            <v>6989446635</v>
          </cell>
        </row>
        <row r="58050">
          <cell r="A58050">
            <v>6989446635</v>
          </cell>
        </row>
        <row r="58051">
          <cell r="A58051">
            <v>6989446724</v>
          </cell>
        </row>
        <row r="58052">
          <cell r="A58052">
            <v>6989446954</v>
          </cell>
        </row>
        <row r="58053">
          <cell r="A58053">
            <v>6989447535</v>
          </cell>
        </row>
        <row r="58054">
          <cell r="A58054">
            <v>6989447831</v>
          </cell>
        </row>
        <row r="58055">
          <cell r="A58055">
            <v>6989448835</v>
          </cell>
        </row>
        <row r="58056">
          <cell r="A58056">
            <v>6989449065</v>
          </cell>
        </row>
        <row r="58057">
          <cell r="A58057">
            <v>6989449065</v>
          </cell>
        </row>
        <row r="58058">
          <cell r="A58058">
            <v>6989449770</v>
          </cell>
        </row>
        <row r="58059">
          <cell r="A58059">
            <v>6989449770</v>
          </cell>
        </row>
        <row r="58060">
          <cell r="A58060">
            <v>6989449985</v>
          </cell>
        </row>
        <row r="58061">
          <cell r="A58061">
            <v>6989450318</v>
          </cell>
        </row>
        <row r="58062">
          <cell r="A58062">
            <v>6989451216</v>
          </cell>
        </row>
        <row r="58063">
          <cell r="A58063">
            <v>6989451216</v>
          </cell>
        </row>
        <row r="58064">
          <cell r="A58064">
            <v>6989451317</v>
          </cell>
        </row>
        <row r="58065">
          <cell r="A58065">
            <v>6989455087</v>
          </cell>
        </row>
        <row r="58066">
          <cell r="A58066">
            <v>6989456293</v>
          </cell>
        </row>
        <row r="58067">
          <cell r="A58067">
            <v>6989456504</v>
          </cell>
        </row>
        <row r="58068">
          <cell r="A58068">
            <v>6989456651</v>
          </cell>
        </row>
        <row r="58069">
          <cell r="A58069">
            <v>6989456880</v>
          </cell>
        </row>
        <row r="58070">
          <cell r="A58070">
            <v>6989457495</v>
          </cell>
        </row>
        <row r="58071">
          <cell r="A58071">
            <v>6989457495</v>
          </cell>
        </row>
        <row r="58072">
          <cell r="A58072">
            <v>6989457590</v>
          </cell>
        </row>
        <row r="58073">
          <cell r="A58073">
            <v>6989457657</v>
          </cell>
        </row>
        <row r="58074">
          <cell r="A58074">
            <v>6989458119</v>
          </cell>
        </row>
        <row r="58075">
          <cell r="A58075">
            <v>6989458377</v>
          </cell>
        </row>
        <row r="58076">
          <cell r="A58076">
            <v>6989458377</v>
          </cell>
        </row>
        <row r="58077">
          <cell r="A58077">
            <v>6989458864</v>
          </cell>
        </row>
        <row r="58078">
          <cell r="A58078">
            <v>6989459060</v>
          </cell>
        </row>
        <row r="58079">
          <cell r="A58079">
            <v>6989459776</v>
          </cell>
        </row>
        <row r="58080">
          <cell r="A58080">
            <v>6989461314</v>
          </cell>
        </row>
        <row r="58081">
          <cell r="A58081">
            <v>6989461314</v>
          </cell>
        </row>
        <row r="58082">
          <cell r="A58082">
            <v>6989461752</v>
          </cell>
        </row>
        <row r="58083">
          <cell r="A58083">
            <v>6989462536</v>
          </cell>
        </row>
        <row r="58084">
          <cell r="A58084">
            <v>6989464950</v>
          </cell>
        </row>
        <row r="58085">
          <cell r="A58085">
            <v>6989465273</v>
          </cell>
        </row>
        <row r="58086">
          <cell r="A58086">
            <v>6989466274</v>
          </cell>
        </row>
        <row r="58087">
          <cell r="A58087">
            <v>6989466782</v>
          </cell>
        </row>
        <row r="58088">
          <cell r="A58088">
            <v>6989466954</v>
          </cell>
        </row>
        <row r="58089">
          <cell r="A58089">
            <v>6989467332</v>
          </cell>
        </row>
        <row r="58090">
          <cell r="A58090">
            <v>6989467462</v>
          </cell>
        </row>
        <row r="58091">
          <cell r="A58091">
            <v>6989467594</v>
          </cell>
        </row>
        <row r="58092">
          <cell r="A58092">
            <v>6989467594</v>
          </cell>
        </row>
        <row r="58093">
          <cell r="A58093">
            <v>6989467610</v>
          </cell>
        </row>
        <row r="58094">
          <cell r="A58094">
            <v>6989467610</v>
          </cell>
        </row>
        <row r="58095">
          <cell r="A58095">
            <v>6989467645</v>
          </cell>
        </row>
        <row r="58096">
          <cell r="A58096">
            <v>6989467939</v>
          </cell>
        </row>
        <row r="58097">
          <cell r="A58097">
            <v>6989467939</v>
          </cell>
        </row>
        <row r="58098">
          <cell r="A58098">
            <v>6989467980</v>
          </cell>
        </row>
        <row r="58099">
          <cell r="A58099">
            <v>6989469341</v>
          </cell>
        </row>
        <row r="58100">
          <cell r="A58100">
            <v>6989469674</v>
          </cell>
        </row>
        <row r="58101">
          <cell r="A58101">
            <v>6989469884</v>
          </cell>
        </row>
        <row r="58102">
          <cell r="A58102">
            <v>6989469931</v>
          </cell>
        </row>
        <row r="58103">
          <cell r="A58103">
            <v>6989469931</v>
          </cell>
        </row>
        <row r="58104">
          <cell r="A58104">
            <v>6989470310</v>
          </cell>
        </row>
        <row r="58105">
          <cell r="A58105">
            <v>6989470330</v>
          </cell>
        </row>
        <row r="58106">
          <cell r="A58106">
            <v>6989470584</v>
          </cell>
        </row>
        <row r="58107">
          <cell r="A58107">
            <v>6989471029</v>
          </cell>
        </row>
        <row r="58108">
          <cell r="A58108">
            <v>6989471029</v>
          </cell>
        </row>
        <row r="58109">
          <cell r="A58109">
            <v>6989471927</v>
          </cell>
        </row>
        <row r="58110">
          <cell r="A58110">
            <v>6989471927</v>
          </cell>
        </row>
        <row r="58111">
          <cell r="A58111">
            <v>6989475009</v>
          </cell>
        </row>
        <row r="58112">
          <cell r="A58112">
            <v>6989475484</v>
          </cell>
        </row>
        <row r="58113">
          <cell r="A58113">
            <v>6989476519</v>
          </cell>
        </row>
        <row r="58114">
          <cell r="A58114">
            <v>6989477423</v>
          </cell>
        </row>
        <row r="58115">
          <cell r="A58115">
            <v>6989478507</v>
          </cell>
        </row>
        <row r="58116">
          <cell r="A58116">
            <v>6989478507</v>
          </cell>
        </row>
        <row r="58117">
          <cell r="A58117">
            <v>6989478547</v>
          </cell>
        </row>
        <row r="58118">
          <cell r="A58118">
            <v>6989480822</v>
          </cell>
        </row>
        <row r="58119">
          <cell r="A58119">
            <v>6989481166</v>
          </cell>
        </row>
        <row r="58120">
          <cell r="A58120">
            <v>6989481291</v>
          </cell>
        </row>
        <row r="58121">
          <cell r="A58121">
            <v>6989481689</v>
          </cell>
        </row>
        <row r="58122">
          <cell r="A58122">
            <v>6989482287</v>
          </cell>
        </row>
        <row r="58123">
          <cell r="A58123">
            <v>6989482287</v>
          </cell>
        </row>
        <row r="58124">
          <cell r="A58124">
            <v>6989485259</v>
          </cell>
        </row>
        <row r="58125">
          <cell r="A58125">
            <v>6989485259</v>
          </cell>
        </row>
        <row r="58126">
          <cell r="A58126">
            <v>6989485336</v>
          </cell>
        </row>
        <row r="58127">
          <cell r="A58127">
            <v>6989485525</v>
          </cell>
        </row>
        <row r="58128">
          <cell r="A58128">
            <v>6989485525</v>
          </cell>
        </row>
        <row r="58129">
          <cell r="A58129">
            <v>6989485662</v>
          </cell>
        </row>
        <row r="58130">
          <cell r="A58130">
            <v>6989485712</v>
          </cell>
        </row>
        <row r="58131">
          <cell r="A58131">
            <v>6989485725</v>
          </cell>
        </row>
        <row r="58132">
          <cell r="A58132">
            <v>6989485727</v>
          </cell>
        </row>
        <row r="58133">
          <cell r="A58133">
            <v>6989487466</v>
          </cell>
        </row>
        <row r="58134">
          <cell r="A58134">
            <v>6989489350</v>
          </cell>
        </row>
        <row r="58135">
          <cell r="A58135">
            <v>6989489942</v>
          </cell>
        </row>
        <row r="58136">
          <cell r="A58136">
            <v>6989490025</v>
          </cell>
        </row>
        <row r="58137">
          <cell r="A58137">
            <v>6989490294</v>
          </cell>
        </row>
        <row r="58138">
          <cell r="A58138">
            <v>6989495657</v>
          </cell>
        </row>
        <row r="58139">
          <cell r="A58139">
            <v>6989495657</v>
          </cell>
        </row>
        <row r="58140">
          <cell r="A58140">
            <v>6989495957</v>
          </cell>
        </row>
        <row r="58141">
          <cell r="A58141">
            <v>6989498806</v>
          </cell>
        </row>
        <row r="58142">
          <cell r="A58142">
            <v>6989498898</v>
          </cell>
        </row>
        <row r="58143">
          <cell r="A58143">
            <v>6989499506</v>
          </cell>
        </row>
        <row r="58144">
          <cell r="A58144">
            <v>6989500290</v>
          </cell>
        </row>
        <row r="58145">
          <cell r="A58145">
            <v>6989501512</v>
          </cell>
        </row>
        <row r="58146">
          <cell r="A58146">
            <v>6989505445</v>
          </cell>
        </row>
        <row r="58147">
          <cell r="A58147">
            <v>6989506091</v>
          </cell>
        </row>
        <row r="58148">
          <cell r="A58148">
            <v>6989506091</v>
          </cell>
        </row>
        <row r="58149">
          <cell r="A58149">
            <v>6989506665</v>
          </cell>
        </row>
        <row r="58150">
          <cell r="A58150">
            <v>6989508159</v>
          </cell>
        </row>
        <row r="58151">
          <cell r="A58151">
            <v>6989508699</v>
          </cell>
        </row>
        <row r="58152">
          <cell r="A58152">
            <v>6989509491</v>
          </cell>
        </row>
        <row r="58153">
          <cell r="A58153">
            <v>6989509940</v>
          </cell>
        </row>
        <row r="58154">
          <cell r="A58154">
            <v>6989509940</v>
          </cell>
        </row>
        <row r="58155">
          <cell r="A58155">
            <v>6989510229</v>
          </cell>
        </row>
        <row r="58156">
          <cell r="A58156">
            <v>6989512195</v>
          </cell>
        </row>
        <row r="58157">
          <cell r="A58157">
            <v>6989512516</v>
          </cell>
        </row>
        <row r="58158">
          <cell r="A58158">
            <v>6989515914</v>
          </cell>
        </row>
        <row r="58159">
          <cell r="A58159">
            <v>6989518367</v>
          </cell>
        </row>
        <row r="58160">
          <cell r="A58160">
            <v>6989518367</v>
          </cell>
        </row>
        <row r="58161">
          <cell r="A58161">
            <v>6989518677</v>
          </cell>
        </row>
        <row r="58162">
          <cell r="A58162">
            <v>6989519152</v>
          </cell>
        </row>
        <row r="58163">
          <cell r="A58163">
            <v>6989519245</v>
          </cell>
        </row>
        <row r="58164">
          <cell r="A58164">
            <v>6989519930</v>
          </cell>
        </row>
        <row r="58165">
          <cell r="A58165">
            <v>6989519930</v>
          </cell>
        </row>
        <row r="58166">
          <cell r="A58166">
            <v>6989520079</v>
          </cell>
        </row>
        <row r="58167">
          <cell r="A58167">
            <v>6989520747</v>
          </cell>
        </row>
        <row r="58168">
          <cell r="A58168">
            <v>6989520747</v>
          </cell>
        </row>
        <row r="58169">
          <cell r="A58169">
            <v>6989525678</v>
          </cell>
        </row>
        <row r="58170">
          <cell r="A58170">
            <v>6989528784</v>
          </cell>
        </row>
        <row r="58171">
          <cell r="A58171">
            <v>6989528784</v>
          </cell>
        </row>
        <row r="58172">
          <cell r="A58172">
            <v>6989529088</v>
          </cell>
        </row>
        <row r="58173">
          <cell r="A58173">
            <v>6989529676</v>
          </cell>
        </row>
        <row r="58174">
          <cell r="A58174">
            <v>6989529676</v>
          </cell>
        </row>
        <row r="58175">
          <cell r="A58175">
            <v>6989530624</v>
          </cell>
        </row>
        <row r="58176">
          <cell r="A58176">
            <v>6989536031</v>
          </cell>
        </row>
        <row r="58177">
          <cell r="A58177">
            <v>6989536819</v>
          </cell>
        </row>
        <row r="58178">
          <cell r="A58178">
            <v>6989536819</v>
          </cell>
        </row>
        <row r="58179">
          <cell r="A58179">
            <v>6989538607</v>
          </cell>
        </row>
        <row r="58180">
          <cell r="A58180">
            <v>6989538668</v>
          </cell>
        </row>
        <row r="58181">
          <cell r="A58181">
            <v>6989540455</v>
          </cell>
        </row>
        <row r="58182">
          <cell r="A58182">
            <v>6989540455</v>
          </cell>
        </row>
        <row r="58183">
          <cell r="A58183">
            <v>6989540989</v>
          </cell>
        </row>
        <row r="58184">
          <cell r="A58184">
            <v>6989540989</v>
          </cell>
        </row>
        <row r="58185">
          <cell r="A58185">
            <v>6989541016</v>
          </cell>
        </row>
        <row r="58186">
          <cell r="A58186">
            <v>6989545948</v>
          </cell>
        </row>
        <row r="58187">
          <cell r="A58187">
            <v>6989546012</v>
          </cell>
        </row>
        <row r="58188">
          <cell r="A58188">
            <v>6989546263</v>
          </cell>
        </row>
        <row r="58189">
          <cell r="A58189">
            <v>6989546263</v>
          </cell>
        </row>
        <row r="58190">
          <cell r="A58190">
            <v>6989549261</v>
          </cell>
        </row>
        <row r="58191">
          <cell r="A58191">
            <v>6989550000</v>
          </cell>
        </row>
        <row r="58192">
          <cell r="A58192">
            <v>6989550678</v>
          </cell>
        </row>
        <row r="58193">
          <cell r="A58193">
            <v>6989550678</v>
          </cell>
        </row>
        <row r="58194">
          <cell r="A58194">
            <v>6989550868</v>
          </cell>
        </row>
        <row r="58195">
          <cell r="A58195">
            <v>6989550902</v>
          </cell>
        </row>
        <row r="58196">
          <cell r="A58196">
            <v>6989551405</v>
          </cell>
        </row>
        <row r="58197">
          <cell r="A58197">
            <v>6989552222</v>
          </cell>
        </row>
        <row r="58198">
          <cell r="A58198">
            <v>6989553021</v>
          </cell>
        </row>
        <row r="58199">
          <cell r="A58199">
            <v>6989556124</v>
          </cell>
        </row>
        <row r="58200">
          <cell r="A58200">
            <v>6989556159</v>
          </cell>
        </row>
        <row r="58201">
          <cell r="A58201">
            <v>6989556159</v>
          </cell>
        </row>
        <row r="58202">
          <cell r="A58202">
            <v>6989557898</v>
          </cell>
        </row>
        <row r="58203">
          <cell r="A58203">
            <v>6989559094</v>
          </cell>
        </row>
        <row r="58204">
          <cell r="A58204">
            <v>6989560669</v>
          </cell>
        </row>
        <row r="58205">
          <cell r="A58205">
            <v>6989560669</v>
          </cell>
        </row>
        <row r="58206">
          <cell r="A58206">
            <v>6989561038</v>
          </cell>
        </row>
        <row r="58207">
          <cell r="A58207">
            <v>6989565570</v>
          </cell>
        </row>
        <row r="58208">
          <cell r="A58208">
            <v>6989566162</v>
          </cell>
        </row>
        <row r="58209">
          <cell r="A58209">
            <v>6989567592</v>
          </cell>
        </row>
        <row r="58210">
          <cell r="A58210">
            <v>6989567659</v>
          </cell>
        </row>
        <row r="58211">
          <cell r="A58211">
            <v>6989567659</v>
          </cell>
        </row>
        <row r="58212">
          <cell r="A58212">
            <v>6989567696</v>
          </cell>
        </row>
        <row r="58213">
          <cell r="A58213">
            <v>6989583433</v>
          </cell>
        </row>
        <row r="58214">
          <cell r="A58214">
            <v>6989583433</v>
          </cell>
        </row>
        <row r="58215">
          <cell r="A58215">
            <v>6989583594</v>
          </cell>
        </row>
        <row r="58216">
          <cell r="A58216">
            <v>6989583642</v>
          </cell>
        </row>
        <row r="58217">
          <cell r="A58217">
            <v>6989583642</v>
          </cell>
        </row>
        <row r="58218">
          <cell r="A58218">
            <v>6989584945</v>
          </cell>
        </row>
        <row r="58219">
          <cell r="A58219">
            <v>6989585069</v>
          </cell>
        </row>
        <row r="58220">
          <cell r="A58220">
            <v>6989586269</v>
          </cell>
        </row>
        <row r="58221">
          <cell r="A58221">
            <v>6989588356</v>
          </cell>
        </row>
        <row r="58222">
          <cell r="A58222">
            <v>6989588356</v>
          </cell>
        </row>
        <row r="58223">
          <cell r="A58223">
            <v>6989590588</v>
          </cell>
        </row>
        <row r="58224">
          <cell r="A58224">
            <v>6989592253</v>
          </cell>
        </row>
        <row r="58225">
          <cell r="A58225">
            <v>6989592850</v>
          </cell>
        </row>
        <row r="58226">
          <cell r="A58226">
            <v>6989593070</v>
          </cell>
        </row>
        <row r="58227">
          <cell r="A58227">
            <v>6989593231</v>
          </cell>
        </row>
        <row r="58228">
          <cell r="A58228">
            <v>6989593231</v>
          </cell>
        </row>
        <row r="58229">
          <cell r="A58229">
            <v>6989593619</v>
          </cell>
        </row>
        <row r="58230">
          <cell r="A58230">
            <v>6989594903</v>
          </cell>
        </row>
        <row r="58231">
          <cell r="A58231">
            <v>6989595161</v>
          </cell>
        </row>
        <row r="58232">
          <cell r="A58232">
            <v>6989595161</v>
          </cell>
        </row>
        <row r="58233">
          <cell r="A58233">
            <v>6989595431</v>
          </cell>
        </row>
        <row r="58234">
          <cell r="A58234">
            <v>6989595675</v>
          </cell>
        </row>
        <row r="58235">
          <cell r="A58235">
            <v>6989595675</v>
          </cell>
        </row>
        <row r="58236">
          <cell r="A58236">
            <v>6989596486</v>
          </cell>
        </row>
        <row r="58237">
          <cell r="A58237">
            <v>6989597397</v>
          </cell>
        </row>
        <row r="58238">
          <cell r="A58238">
            <v>6989599950</v>
          </cell>
        </row>
        <row r="58239">
          <cell r="A58239">
            <v>6989604286</v>
          </cell>
        </row>
        <row r="58240">
          <cell r="A58240">
            <v>6989605090</v>
          </cell>
        </row>
        <row r="58241">
          <cell r="A58241">
            <v>6989605266</v>
          </cell>
        </row>
        <row r="58242">
          <cell r="A58242">
            <v>6989606011</v>
          </cell>
        </row>
        <row r="58243">
          <cell r="A58243">
            <v>6989606336</v>
          </cell>
        </row>
        <row r="58244">
          <cell r="A58244">
            <v>6989607876</v>
          </cell>
        </row>
        <row r="58245">
          <cell r="A58245">
            <v>6989607897</v>
          </cell>
        </row>
        <row r="58246">
          <cell r="A58246">
            <v>6989607897</v>
          </cell>
        </row>
        <row r="58247">
          <cell r="A58247">
            <v>6989608117</v>
          </cell>
        </row>
        <row r="58248">
          <cell r="A58248">
            <v>6989608523</v>
          </cell>
        </row>
        <row r="58249">
          <cell r="A58249">
            <v>6989608603</v>
          </cell>
        </row>
        <row r="58250">
          <cell r="A58250">
            <v>6989608603</v>
          </cell>
        </row>
        <row r="58251">
          <cell r="A58251">
            <v>6989612150</v>
          </cell>
        </row>
        <row r="58252">
          <cell r="A58252">
            <v>6989612260</v>
          </cell>
        </row>
        <row r="58253">
          <cell r="A58253">
            <v>6989613816</v>
          </cell>
        </row>
        <row r="58254">
          <cell r="A58254">
            <v>6989613976</v>
          </cell>
        </row>
        <row r="58255">
          <cell r="A58255">
            <v>6989614035</v>
          </cell>
        </row>
        <row r="58256">
          <cell r="A58256">
            <v>6989614544</v>
          </cell>
        </row>
        <row r="58257">
          <cell r="A58257">
            <v>6989615700</v>
          </cell>
        </row>
        <row r="58258">
          <cell r="A58258">
            <v>6989616675</v>
          </cell>
        </row>
        <row r="58259">
          <cell r="A58259">
            <v>6989617125</v>
          </cell>
        </row>
        <row r="58260">
          <cell r="A58260">
            <v>6989618002</v>
          </cell>
        </row>
        <row r="58261">
          <cell r="A58261">
            <v>6989618416</v>
          </cell>
        </row>
        <row r="58262">
          <cell r="A58262">
            <v>6989618629</v>
          </cell>
        </row>
        <row r="58263">
          <cell r="A58263">
            <v>6989618629</v>
          </cell>
        </row>
        <row r="58264">
          <cell r="A58264">
            <v>6989621909</v>
          </cell>
        </row>
        <row r="58265">
          <cell r="A58265">
            <v>6989621909</v>
          </cell>
        </row>
        <row r="58266">
          <cell r="A58266">
            <v>6989624563</v>
          </cell>
        </row>
        <row r="58267">
          <cell r="A58267">
            <v>6989625280</v>
          </cell>
        </row>
        <row r="58268">
          <cell r="A58268">
            <v>6989625360</v>
          </cell>
        </row>
        <row r="58269">
          <cell r="A58269">
            <v>6989625919</v>
          </cell>
        </row>
        <row r="58270">
          <cell r="A58270">
            <v>6989625953</v>
          </cell>
        </row>
        <row r="58271">
          <cell r="A58271">
            <v>6989625953</v>
          </cell>
        </row>
        <row r="58272">
          <cell r="A58272">
            <v>6989627080</v>
          </cell>
        </row>
        <row r="58273">
          <cell r="A58273">
            <v>6989628892</v>
          </cell>
        </row>
        <row r="58274">
          <cell r="A58274">
            <v>6989632210</v>
          </cell>
        </row>
        <row r="58275">
          <cell r="A58275">
            <v>6989634280</v>
          </cell>
        </row>
        <row r="58276">
          <cell r="A58276">
            <v>6989634280</v>
          </cell>
        </row>
        <row r="58277">
          <cell r="A58277">
            <v>6989635338</v>
          </cell>
        </row>
        <row r="58278">
          <cell r="A58278">
            <v>6989635338</v>
          </cell>
        </row>
        <row r="58279">
          <cell r="A58279">
            <v>6989635763</v>
          </cell>
        </row>
        <row r="58280">
          <cell r="A58280">
            <v>6989636345</v>
          </cell>
        </row>
        <row r="58281">
          <cell r="A58281">
            <v>6989636965</v>
          </cell>
        </row>
        <row r="58282">
          <cell r="A58282">
            <v>6989637057</v>
          </cell>
        </row>
        <row r="58283">
          <cell r="A58283">
            <v>6989637240</v>
          </cell>
        </row>
        <row r="58284">
          <cell r="A58284">
            <v>6989637262</v>
          </cell>
        </row>
        <row r="58285">
          <cell r="A58285">
            <v>6989637984</v>
          </cell>
        </row>
        <row r="58286">
          <cell r="A58286">
            <v>6989637984</v>
          </cell>
        </row>
        <row r="58287">
          <cell r="A58287">
            <v>6989640064</v>
          </cell>
        </row>
        <row r="58288">
          <cell r="A58288">
            <v>6989644749</v>
          </cell>
        </row>
        <row r="58289">
          <cell r="A58289">
            <v>6989644749</v>
          </cell>
        </row>
        <row r="58290">
          <cell r="A58290">
            <v>6989644961</v>
          </cell>
        </row>
        <row r="58291">
          <cell r="A58291">
            <v>6989646078</v>
          </cell>
        </row>
        <row r="58292">
          <cell r="A58292">
            <v>6989647082</v>
          </cell>
        </row>
        <row r="58293">
          <cell r="A58293">
            <v>6989647941</v>
          </cell>
        </row>
        <row r="58294">
          <cell r="A58294">
            <v>6989648336</v>
          </cell>
        </row>
        <row r="58295">
          <cell r="A58295">
            <v>6989648480</v>
          </cell>
        </row>
        <row r="58296">
          <cell r="A58296">
            <v>6989648480</v>
          </cell>
        </row>
        <row r="58297">
          <cell r="A58297">
            <v>6989649152</v>
          </cell>
        </row>
        <row r="58298">
          <cell r="A58298">
            <v>6989649152</v>
          </cell>
        </row>
        <row r="58299">
          <cell r="A58299">
            <v>6989649414</v>
          </cell>
        </row>
        <row r="58300">
          <cell r="A58300">
            <v>6989650531</v>
          </cell>
        </row>
        <row r="58301">
          <cell r="A58301">
            <v>6989652289</v>
          </cell>
        </row>
        <row r="58302">
          <cell r="A58302">
            <v>6989652503</v>
          </cell>
        </row>
        <row r="58303">
          <cell r="A58303">
            <v>6989652503</v>
          </cell>
        </row>
        <row r="58304">
          <cell r="A58304">
            <v>6989656055</v>
          </cell>
        </row>
        <row r="58305">
          <cell r="A58305">
            <v>6989656964</v>
          </cell>
        </row>
        <row r="58306">
          <cell r="A58306">
            <v>6989656987</v>
          </cell>
        </row>
        <row r="58307">
          <cell r="A58307">
            <v>6989657647</v>
          </cell>
        </row>
        <row r="58308">
          <cell r="A58308">
            <v>6989658803</v>
          </cell>
        </row>
        <row r="58309">
          <cell r="A58309">
            <v>6989658803</v>
          </cell>
        </row>
        <row r="58310">
          <cell r="A58310">
            <v>6989660635</v>
          </cell>
        </row>
        <row r="58311">
          <cell r="A58311">
            <v>6989661777</v>
          </cell>
        </row>
        <row r="58312">
          <cell r="A58312">
            <v>6989661777</v>
          </cell>
        </row>
        <row r="58313">
          <cell r="A58313">
            <v>6989662427</v>
          </cell>
        </row>
        <row r="58314">
          <cell r="A58314">
            <v>6989666609</v>
          </cell>
        </row>
        <row r="58315">
          <cell r="A58315">
            <v>6989668425</v>
          </cell>
        </row>
        <row r="58316">
          <cell r="A58316">
            <v>6989669335</v>
          </cell>
        </row>
        <row r="58317">
          <cell r="A58317">
            <v>6989669335</v>
          </cell>
        </row>
        <row r="58318">
          <cell r="A58318">
            <v>6989672858</v>
          </cell>
        </row>
        <row r="58319">
          <cell r="A58319">
            <v>6989673147</v>
          </cell>
        </row>
        <row r="58320">
          <cell r="A58320">
            <v>6989674576</v>
          </cell>
        </row>
        <row r="58321">
          <cell r="A58321">
            <v>6989675743</v>
          </cell>
        </row>
        <row r="58322">
          <cell r="A58322">
            <v>6989677652</v>
          </cell>
        </row>
        <row r="58323">
          <cell r="A58323">
            <v>6989677652</v>
          </cell>
        </row>
        <row r="58324">
          <cell r="A58324">
            <v>6989678121</v>
          </cell>
        </row>
        <row r="58325">
          <cell r="A58325">
            <v>6989678225</v>
          </cell>
        </row>
        <row r="58326">
          <cell r="A58326">
            <v>6989678225</v>
          </cell>
        </row>
        <row r="58327">
          <cell r="A58327">
            <v>6989679792</v>
          </cell>
        </row>
        <row r="58328">
          <cell r="A58328">
            <v>6989681208</v>
          </cell>
        </row>
        <row r="58329">
          <cell r="A58329">
            <v>6989683038</v>
          </cell>
        </row>
        <row r="58330">
          <cell r="A58330">
            <v>6989683038</v>
          </cell>
        </row>
        <row r="58331">
          <cell r="A58331">
            <v>6989683158</v>
          </cell>
        </row>
        <row r="58332">
          <cell r="A58332">
            <v>6989683165</v>
          </cell>
        </row>
        <row r="58333">
          <cell r="A58333">
            <v>6989683165</v>
          </cell>
        </row>
        <row r="58334">
          <cell r="A58334">
            <v>6989685389</v>
          </cell>
        </row>
        <row r="58335">
          <cell r="A58335">
            <v>6989685662</v>
          </cell>
        </row>
        <row r="58336">
          <cell r="A58336">
            <v>6989685727</v>
          </cell>
        </row>
        <row r="58337">
          <cell r="A58337">
            <v>6989686097</v>
          </cell>
        </row>
        <row r="58338">
          <cell r="A58338">
            <v>6989686547</v>
          </cell>
        </row>
        <row r="58339">
          <cell r="A58339">
            <v>6989687460</v>
          </cell>
        </row>
        <row r="58340">
          <cell r="A58340">
            <v>6989687460</v>
          </cell>
        </row>
        <row r="58341">
          <cell r="A58341">
            <v>6989687489</v>
          </cell>
        </row>
        <row r="58342">
          <cell r="A58342">
            <v>6989687732</v>
          </cell>
        </row>
        <row r="58343">
          <cell r="A58343">
            <v>6989689253</v>
          </cell>
        </row>
        <row r="58344">
          <cell r="A58344">
            <v>6989689863</v>
          </cell>
        </row>
        <row r="58345">
          <cell r="A58345">
            <v>6989689863</v>
          </cell>
        </row>
        <row r="58346">
          <cell r="A58346">
            <v>6989689996</v>
          </cell>
        </row>
        <row r="58347">
          <cell r="A58347">
            <v>6989689996</v>
          </cell>
        </row>
        <row r="58348">
          <cell r="A58348">
            <v>6989693140</v>
          </cell>
        </row>
        <row r="58349">
          <cell r="A58349">
            <v>6989693140</v>
          </cell>
        </row>
        <row r="58350">
          <cell r="A58350">
            <v>6989693320</v>
          </cell>
        </row>
        <row r="58351">
          <cell r="A58351">
            <v>6989693407</v>
          </cell>
        </row>
        <row r="58352">
          <cell r="A58352">
            <v>6989693549</v>
          </cell>
        </row>
        <row r="58353">
          <cell r="A58353">
            <v>6989695059</v>
          </cell>
        </row>
        <row r="58354">
          <cell r="A58354">
            <v>6989695076</v>
          </cell>
        </row>
        <row r="58355">
          <cell r="A58355">
            <v>6989695887</v>
          </cell>
        </row>
        <row r="58356">
          <cell r="A58356">
            <v>6989695985</v>
          </cell>
        </row>
        <row r="58357">
          <cell r="A58357">
            <v>6989698004</v>
          </cell>
        </row>
        <row r="58358">
          <cell r="A58358">
            <v>6989698911</v>
          </cell>
        </row>
        <row r="58359">
          <cell r="A58359">
            <v>6989701535</v>
          </cell>
        </row>
        <row r="58360">
          <cell r="A58360">
            <v>6989703553</v>
          </cell>
        </row>
        <row r="58361">
          <cell r="A58361">
            <v>6989703553</v>
          </cell>
        </row>
        <row r="58362">
          <cell r="A58362">
            <v>6989703849</v>
          </cell>
        </row>
        <row r="58363">
          <cell r="A58363">
            <v>6989703849</v>
          </cell>
        </row>
        <row r="58364">
          <cell r="A58364">
            <v>6989705278</v>
          </cell>
        </row>
        <row r="58365">
          <cell r="A58365">
            <v>6989705888</v>
          </cell>
        </row>
        <row r="58366">
          <cell r="A58366">
            <v>6989707210</v>
          </cell>
        </row>
        <row r="58367">
          <cell r="A58367">
            <v>6989708370</v>
          </cell>
        </row>
        <row r="58368">
          <cell r="A58368">
            <v>6989709396</v>
          </cell>
        </row>
        <row r="58369">
          <cell r="A58369">
            <v>6989710059</v>
          </cell>
        </row>
        <row r="58370">
          <cell r="A58370">
            <v>6989710059</v>
          </cell>
        </row>
        <row r="58371">
          <cell r="A58371">
            <v>6989710630</v>
          </cell>
        </row>
        <row r="58372">
          <cell r="A58372">
            <v>6989711095</v>
          </cell>
        </row>
        <row r="58373">
          <cell r="A58373">
            <v>6989711095</v>
          </cell>
        </row>
        <row r="58374">
          <cell r="A58374">
            <v>6989711432</v>
          </cell>
        </row>
        <row r="58375">
          <cell r="A58375">
            <v>6989713407</v>
          </cell>
        </row>
        <row r="58376">
          <cell r="A58376">
            <v>6989716341</v>
          </cell>
        </row>
        <row r="58377">
          <cell r="A58377">
            <v>6989716341</v>
          </cell>
        </row>
        <row r="58378">
          <cell r="A58378">
            <v>6989718235</v>
          </cell>
        </row>
        <row r="58379">
          <cell r="A58379">
            <v>6989718235</v>
          </cell>
        </row>
        <row r="58380">
          <cell r="A58380">
            <v>6989718405</v>
          </cell>
        </row>
        <row r="58381">
          <cell r="A58381">
            <v>6989718707</v>
          </cell>
        </row>
        <row r="58382">
          <cell r="A58382">
            <v>6989719114</v>
          </cell>
        </row>
        <row r="58383">
          <cell r="A58383">
            <v>6989720939</v>
          </cell>
        </row>
        <row r="58384">
          <cell r="A58384">
            <v>6989722379</v>
          </cell>
        </row>
        <row r="58385">
          <cell r="A58385">
            <v>6989722379</v>
          </cell>
        </row>
        <row r="58386">
          <cell r="A58386">
            <v>6989723610</v>
          </cell>
        </row>
        <row r="58387">
          <cell r="A58387">
            <v>6989723733</v>
          </cell>
        </row>
        <row r="58388">
          <cell r="A58388">
            <v>6989723756</v>
          </cell>
        </row>
        <row r="58389">
          <cell r="A58389">
            <v>6989723756</v>
          </cell>
        </row>
        <row r="58390">
          <cell r="A58390">
            <v>6989726194</v>
          </cell>
        </row>
        <row r="58391">
          <cell r="A58391">
            <v>6989728213</v>
          </cell>
        </row>
        <row r="58392">
          <cell r="A58392">
            <v>6989728213</v>
          </cell>
        </row>
        <row r="58393">
          <cell r="A58393">
            <v>6989728887</v>
          </cell>
        </row>
        <row r="58394">
          <cell r="A58394">
            <v>6989729664</v>
          </cell>
        </row>
        <row r="58395">
          <cell r="A58395">
            <v>6989732967</v>
          </cell>
        </row>
        <row r="58396">
          <cell r="A58396">
            <v>6989733750</v>
          </cell>
        </row>
        <row r="58397">
          <cell r="A58397">
            <v>6989733750</v>
          </cell>
        </row>
        <row r="58398">
          <cell r="A58398">
            <v>6989733977</v>
          </cell>
        </row>
        <row r="58399">
          <cell r="A58399">
            <v>6989737108</v>
          </cell>
        </row>
        <row r="58400">
          <cell r="A58400">
            <v>6989740643</v>
          </cell>
        </row>
        <row r="58401">
          <cell r="A58401">
            <v>6989742907</v>
          </cell>
        </row>
        <row r="58402">
          <cell r="A58402">
            <v>6989742907</v>
          </cell>
        </row>
        <row r="58403">
          <cell r="A58403">
            <v>6989743197</v>
          </cell>
        </row>
        <row r="58404">
          <cell r="A58404">
            <v>6989743464</v>
          </cell>
        </row>
        <row r="58405">
          <cell r="A58405">
            <v>6989744462</v>
          </cell>
        </row>
        <row r="58406">
          <cell r="A58406">
            <v>6989744462</v>
          </cell>
        </row>
        <row r="58407">
          <cell r="A58407">
            <v>6989745544</v>
          </cell>
        </row>
        <row r="58408">
          <cell r="A58408">
            <v>6989746941</v>
          </cell>
        </row>
        <row r="58409">
          <cell r="A58409">
            <v>6989747604</v>
          </cell>
        </row>
        <row r="58410">
          <cell r="A58410">
            <v>6989747604</v>
          </cell>
        </row>
        <row r="58411">
          <cell r="A58411">
            <v>6989748305</v>
          </cell>
        </row>
        <row r="58412">
          <cell r="A58412">
            <v>6989748305</v>
          </cell>
        </row>
        <row r="58413">
          <cell r="A58413">
            <v>6989751339</v>
          </cell>
        </row>
        <row r="58414">
          <cell r="A58414">
            <v>6989751990</v>
          </cell>
        </row>
        <row r="58415">
          <cell r="A58415">
            <v>6989751990</v>
          </cell>
        </row>
        <row r="58416">
          <cell r="A58416">
            <v>6989752244</v>
          </cell>
        </row>
        <row r="58417">
          <cell r="A58417">
            <v>6989752269</v>
          </cell>
        </row>
        <row r="58418">
          <cell r="A58418">
            <v>6989753380</v>
          </cell>
        </row>
        <row r="58419">
          <cell r="A58419">
            <v>6989753461</v>
          </cell>
        </row>
        <row r="58420">
          <cell r="A58420">
            <v>6989753461</v>
          </cell>
        </row>
        <row r="58421">
          <cell r="A58421">
            <v>6989754777</v>
          </cell>
        </row>
        <row r="58422">
          <cell r="A58422">
            <v>6989754777</v>
          </cell>
        </row>
        <row r="58423">
          <cell r="A58423">
            <v>6989755196</v>
          </cell>
        </row>
        <row r="58424">
          <cell r="A58424">
            <v>6989756776</v>
          </cell>
        </row>
        <row r="58425">
          <cell r="A58425">
            <v>6989758458</v>
          </cell>
        </row>
        <row r="58426">
          <cell r="A58426">
            <v>6989758458</v>
          </cell>
        </row>
        <row r="58427">
          <cell r="A58427">
            <v>6989762423</v>
          </cell>
        </row>
        <row r="58428">
          <cell r="A58428">
            <v>6989762722</v>
          </cell>
        </row>
        <row r="58429">
          <cell r="A58429">
            <v>6989763015</v>
          </cell>
        </row>
        <row r="58430">
          <cell r="A58430">
            <v>6989763619</v>
          </cell>
        </row>
        <row r="58431">
          <cell r="A58431">
            <v>6989763619</v>
          </cell>
        </row>
        <row r="58432">
          <cell r="A58432">
            <v>6989764243</v>
          </cell>
        </row>
        <row r="58433">
          <cell r="A58433">
            <v>6989765921</v>
          </cell>
        </row>
        <row r="58434">
          <cell r="A58434">
            <v>6989766202</v>
          </cell>
        </row>
        <row r="58435">
          <cell r="A58435">
            <v>6989766202</v>
          </cell>
        </row>
        <row r="58436">
          <cell r="A58436">
            <v>6989766813</v>
          </cell>
        </row>
        <row r="58437">
          <cell r="A58437">
            <v>6989766983</v>
          </cell>
        </row>
        <row r="58438">
          <cell r="A58438">
            <v>6989767187</v>
          </cell>
        </row>
        <row r="58439">
          <cell r="A58439">
            <v>6989767196</v>
          </cell>
        </row>
        <row r="58440">
          <cell r="A58440">
            <v>6989772022</v>
          </cell>
        </row>
        <row r="58441">
          <cell r="A58441">
            <v>6989772955</v>
          </cell>
        </row>
        <row r="58442">
          <cell r="A58442">
            <v>6989773022</v>
          </cell>
        </row>
        <row r="58443">
          <cell r="A58443">
            <v>6989773319</v>
          </cell>
        </row>
        <row r="58444">
          <cell r="A58444">
            <v>6989773319</v>
          </cell>
        </row>
        <row r="58445">
          <cell r="A58445">
            <v>6989775312</v>
          </cell>
        </row>
        <row r="58446">
          <cell r="A58446">
            <v>6989776162</v>
          </cell>
        </row>
        <row r="58447">
          <cell r="A58447">
            <v>6989776162</v>
          </cell>
        </row>
        <row r="58448">
          <cell r="A58448">
            <v>6989776924</v>
          </cell>
        </row>
        <row r="58449">
          <cell r="A58449">
            <v>6989777285</v>
          </cell>
        </row>
        <row r="58450">
          <cell r="A58450">
            <v>6989777612</v>
          </cell>
        </row>
        <row r="58451">
          <cell r="A58451">
            <v>6989778067</v>
          </cell>
        </row>
        <row r="58452">
          <cell r="A58452">
            <v>6989778067</v>
          </cell>
        </row>
        <row r="58453">
          <cell r="A58453">
            <v>6989779412</v>
          </cell>
        </row>
        <row r="58454">
          <cell r="A58454">
            <v>6989779412</v>
          </cell>
        </row>
        <row r="58455">
          <cell r="A58455">
            <v>6989779841</v>
          </cell>
        </row>
        <row r="58456">
          <cell r="A58456">
            <v>6989780108</v>
          </cell>
        </row>
        <row r="58457">
          <cell r="A58457">
            <v>6989780752</v>
          </cell>
        </row>
        <row r="58458">
          <cell r="A58458">
            <v>6989780752</v>
          </cell>
        </row>
        <row r="58459">
          <cell r="A58459">
            <v>6989783275</v>
          </cell>
        </row>
        <row r="58460">
          <cell r="A58460">
            <v>6989787170</v>
          </cell>
        </row>
        <row r="58461">
          <cell r="A58461">
            <v>6989787793</v>
          </cell>
        </row>
        <row r="58462">
          <cell r="A58462">
            <v>6989789528</v>
          </cell>
        </row>
        <row r="58463">
          <cell r="A58463">
            <v>6989791456</v>
          </cell>
        </row>
        <row r="58464">
          <cell r="A58464">
            <v>6989792189</v>
          </cell>
        </row>
        <row r="58465">
          <cell r="A58465">
            <v>6989792189</v>
          </cell>
        </row>
        <row r="58466">
          <cell r="A58466">
            <v>6989800351</v>
          </cell>
        </row>
        <row r="58467">
          <cell r="A58467">
            <v>6989800351</v>
          </cell>
        </row>
        <row r="58468">
          <cell r="A58468">
            <v>6989801549</v>
          </cell>
        </row>
        <row r="58469">
          <cell r="A58469">
            <v>6989801549</v>
          </cell>
        </row>
        <row r="58470">
          <cell r="A58470">
            <v>6989801736</v>
          </cell>
        </row>
        <row r="58471">
          <cell r="A58471">
            <v>6989802653</v>
          </cell>
        </row>
        <row r="58472">
          <cell r="A58472">
            <v>6989802653</v>
          </cell>
        </row>
        <row r="58473">
          <cell r="A58473">
            <v>6989803711</v>
          </cell>
        </row>
        <row r="58474">
          <cell r="A58474">
            <v>6989804007</v>
          </cell>
        </row>
        <row r="58475">
          <cell r="A58475">
            <v>6989804636</v>
          </cell>
        </row>
        <row r="58476">
          <cell r="A58476">
            <v>6989805810</v>
          </cell>
        </row>
        <row r="58477">
          <cell r="A58477">
            <v>6989805810</v>
          </cell>
        </row>
        <row r="58478">
          <cell r="A58478">
            <v>6989806372</v>
          </cell>
        </row>
        <row r="58479">
          <cell r="A58479">
            <v>6989809187</v>
          </cell>
        </row>
        <row r="58480">
          <cell r="A58480">
            <v>6989809368</v>
          </cell>
        </row>
        <row r="58481">
          <cell r="A58481">
            <v>6989811254</v>
          </cell>
        </row>
        <row r="58482">
          <cell r="A58482">
            <v>6989814502</v>
          </cell>
        </row>
        <row r="58483">
          <cell r="A58483">
            <v>6989814502</v>
          </cell>
        </row>
        <row r="58484">
          <cell r="A58484">
            <v>6989814947</v>
          </cell>
        </row>
        <row r="58485">
          <cell r="A58485">
            <v>6989814947</v>
          </cell>
        </row>
        <row r="58486">
          <cell r="A58486">
            <v>6989816313</v>
          </cell>
        </row>
        <row r="58487">
          <cell r="A58487">
            <v>6989819101</v>
          </cell>
        </row>
        <row r="58488">
          <cell r="A58488">
            <v>6989819315</v>
          </cell>
        </row>
        <row r="58489">
          <cell r="A58489">
            <v>6989819688</v>
          </cell>
        </row>
        <row r="58490">
          <cell r="A58490">
            <v>6989823395</v>
          </cell>
        </row>
        <row r="58491">
          <cell r="A58491">
            <v>6989823395</v>
          </cell>
        </row>
        <row r="58492">
          <cell r="A58492">
            <v>6989825899</v>
          </cell>
        </row>
        <row r="58493">
          <cell r="A58493">
            <v>6989826651</v>
          </cell>
        </row>
        <row r="58494">
          <cell r="A58494">
            <v>6989826861</v>
          </cell>
        </row>
        <row r="58495">
          <cell r="A58495">
            <v>6989828522</v>
          </cell>
        </row>
        <row r="58496">
          <cell r="A58496">
            <v>6989830624</v>
          </cell>
        </row>
        <row r="58497">
          <cell r="A58497">
            <v>6989830624</v>
          </cell>
        </row>
        <row r="58498">
          <cell r="A58498">
            <v>6989842635</v>
          </cell>
        </row>
        <row r="58499">
          <cell r="A58499">
            <v>6989843056</v>
          </cell>
        </row>
        <row r="58500">
          <cell r="A58500">
            <v>6989843368</v>
          </cell>
        </row>
        <row r="58501">
          <cell r="A58501">
            <v>6989844395</v>
          </cell>
        </row>
        <row r="58502">
          <cell r="A58502">
            <v>6989844395</v>
          </cell>
        </row>
        <row r="58503">
          <cell r="A58503">
            <v>6989844466</v>
          </cell>
        </row>
        <row r="58504">
          <cell r="A58504">
            <v>6989845036</v>
          </cell>
        </row>
        <row r="58505">
          <cell r="A58505">
            <v>6989845668</v>
          </cell>
        </row>
        <row r="58506">
          <cell r="A58506">
            <v>6989846256</v>
          </cell>
        </row>
        <row r="58507">
          <cell r="A58507">
            <v>6989846256</v>
          </cell>
        </row>
        <row r="58508">
          <cell r="A58508">
            <v>6989846634</v>
          </cell>
        </row>
        <row r="58509">
          <cell r="A58509">
            <v>6989846634</v>
          </cell>
        </row>
        <row r="58510">
          <cell r="A58510">
            <v>6989846991</v>
          </cell>
        </row>
        <row r="58511">
          <cell r="A58511">
            <v>6989846991</v>
          </cell>
        </row>
        <row r="58512">
          <cell r="A58512">
            <v>6989848095</v>
          </cell>
        </row>
        <row r="58513">
          <cell r="A58513">
            <v>6989848301</v>
          </cell>
        </row>
        <row r="58514">
          <cell r="A58514">
            <v>6989848706</v>
          </cell>
        </row>
        <row r="58515">
          <cell r="A58515">
            <v>6989848706</v>
          </cell>
        </row>
        <row r="58516">
          <cell r="A58516">
            <v>6989849232</v>
          </cell>
        </row>
        <row r="58517">
          <cell r="A58517">
            <v>6989849679</v>
          </cell>
        </row>
        <row r="58518">
          <cell r="A58518">
            <v>6989849679</v>
          </cell>
        </row>
        <row r="58519">
          <cell r="A58519">
            <v>6989850011</v>
          </cell>
        </row>
        <row r="58520">
          <cell r="A58520">
            <v>6989850717</v>
          </cell>
        </row>
        <row r="58521">
          <cell r="A58521">
            <v>6989850717</v>
          </cell>
        </row>
        <row r="58522">
          <cell r="A58522">
            <v>6989850727</v>
          </cell>
        </row>
        <row r="58523">
          <cell r="A58523">
            <v>6989850727</v>
          </cell>
        </row>
        <row r="58524">
          <cell r="A58524">
            <v>6989852490</v>
          </cell>
        </row>
        <row r="58525">
          <cell r="A58525">
            <v>6989852500</v>
          </cell>
        </row>
        <row r="58526">
          <cell r="A58526">
            <v>6989852549</v>
          </cell>
        </row>
        <row r="58527">
          <cell r="A58527">
            <v>6989852954</v>
          </cell>
        </row>
        <row r="58528">
          <cell r="A58528">
            <v>6989853749</v>
          </cell>
        </row>
        <row r="58529">
          <cell r="A58529">
            <v>6989853749</v>
          </cell>
        </row>
        <row r="58530">
          <cell r="A58530">
            <v>6989853983</v>
          </cell>
        </row>
        <row r="58531">
          <cell r="A58531">
            <v>6989854138</v>
          </cell>
        </row>
        <row r="58532">
          <cell r="A58532">
            <v>6989854621</v>
          </cell>
        </row>
        <row r="58533">
          <cell r="A58533">
            <v>6989854621</v>
          </cell>
        </row>
        <row r="58534">
          <cell r="A58534">
            <v>6989855153</v>
          </cell>
        </row>
        <row r="58535">
          <cell r="A58535">
            <v>6989855330</v>
          </cell>
        </row>
        <row r="58536">
          <cell r="A58536">
            <v>6989855561</v>
          </cell>
        </row>
        <row r="58537">
          <cell r="A58537">
            <v>6989855677</v>
          </cell>
        </row>
        <row r="58538">
          <cell r="A58538">
            <v>6989855942</v>
          </cell>
        </row>
        <row r="58539">
          <cell r="A58539">
            <v>6989856436</v>
          </cell>
        </row>
        <row r="58540">
          <cell r="A58540">
            <v>6989856808</v>
          </cell>
        </row>
        <row r="58541">
          <cell r="A58541">
            <v>6989858054</v>
          </cell>
        </row>
        <row r="58542">
          <cell r="A58542">
            <v>6989858054</v>
          </cell>
        </row>
        <row r="58543">
          <cell r="A58543">
            <v>6989858511</v>
          </cell>
        </row>
        <row r="58544">
          <cell r="A58544">
            <v>6989858893</v>
          </cell>
        </row>
        <row r="58545">
          <cell r="A58545">
            <v>6989858893</v>
          </cell>
        </row>
        <row r="58546">
          <cell r="A58546">
            <v>6989859435</v>
          </cell>
        </row>
        <row r="58547">
          <cell r="A58547">
            <v>6989859922</v>
          </cell>
        </row>
        <row r="58548">
          <cell r="A58548">
            <v>6989860521</v>
          </cell>
        </row>
        <row r="58549">
          <cell r="A58549">
            <v>6989860629</v>
          </cell>
        </row>
        <row r="58550">
          <cell r="A58550">
            <v>6989861918</v>
          </cell>
        </row>
        <row r="58551">
          <cell r="A58551">
            <v>6989861918</v>
          </cell>
        </row>
        <row r="58552">
          <cell r="A58552">
            <v>6989863520</v>
          </cell>
        </row>
        <row r="58553">
          <cell r="A58553">
            <v>6989863645</v>
          </cell>
        </row>
        <row r="58554">
          <cell r="A58554">
            <v>6989864052</v>
          </cell>
        </row>
        <row r="58555">
          <cell r="A58555">
            <v>6989864209</v>
          </cell>
        </row>
        <row r="58556">
          <cell r="A58556">
            <v>6989864253</v>
          </cell>
        </row>
        <row r="58557">
          <cell r="A58557">
            <v>6989864439</v>
          </cell>
        </row>
        <row r="58558">
          <cell r="A58558">
            <v>6989864589</v>
          </cell>
        </row>
        <row r="58559">
          <cell r="A58559">
            <v>6989864750</v>
          </cell>
        </row>
        <row r="58560">
          <cell r="A58560">
            <v>6989864750</v>
          </cell>
        </row>
        <row r="58561">
          <cell r="A58561">
            <v>6989866081</v>
          </cell>
        </row>
        <row r="58562">
          <cell r="A58562">
            <v>6989866597</v>
          </cell>
        </row>
        <row r="58563">
          <cell r="A58563">
            <v>6989866597</v>
          </cell>
        </row>
        <row r="58564">
          <cell r="A58564">
            <v>6989867028</v>
          </cell>
        </row>
        <row r="58565">
          <cell r="A58565">
            <v>6989868063</v>
          </cell>
        </row>
        <row r="58566">
          <cell r="A58566">
            <v>6989868619</v>
          </cell>
        </row>
        <row r="58567">
          <cell r="A58567">
            <v>6989869311</v>
          </cell>
        </row>
        <row r="58568">
          <cell r="A58568">
            <v>6989869608</v>
          </cell>
        </row>
        <row r="58569">
          <cell r="A58569">
            <v>6989869608</v>
          </cell>
        </row>
        <row r="58570">
          <cell r="A58570">
            <v>6989870153</v>
          </cell>
        </row>
        <row r="58571">
          <cell r="A58571">
            <v>6989870165</v>
          </cell>
        </row>
        <row r="58572">
          <cell r="A58572">
            <v>6989870806</v>
          </cell>
        </row>
        <row r="58573">
          <cell r="A58573">
            <v>6989871321</v>
          </cell>
        </row>
        <row r="58574">
          <cell r="A58574">
            <v>6989871353</v>
          </cell>
        </row>
        <row r="58575">
          <cell r="A58575">
            <v>6989871502</v>
          </cell>
        </row>
        <row r="58576">
          <cell r="A58576">
            <v>6989871687</v>
          </cell>
        </row>
        <row r="58577">
          <cell r="A58577">
            <v>6989871687</v>
          </cell>
        </row>
        <row r="58578">
          <cell r="A58578">
            <v>6989871884</v>
          </cell>
        </row>
        <row r="58579">
          <cell r="A58579">
            <v>6989874364</v>
          </cell>
        </row>
        <row r="58580">
          <cell r="A58580">
            <v>6989874364</v>
          </cell>
        </row>
        <row r="58581">
          <cell r="A58581">
            <v>6989876265</v>
          </cell>
        </row>
        <row r="58582">
          <cell r="A58582">
            <v>6989876687</v>
          </cell>
        </row>
        <row r="58583">
          <cell r="A58583">
            <v>6989877553</v>
          </cell>
        </row>
        <row r="58584">
          <cell r="A58584">
            <v>6989877553</v>
          </cell>
        </row>
        <row r="58585">
          <cell r="A58585">
            <v>6989877630</v>
          </cell>
        </row>
        <row r="58586">
          <cell r="A58586">
            <v>6989878576</v>
          </cell>
        </row>
        <row r="58587">
          <cell r="A58587">
            <v>6989878576</v>
          </cell>
        </row>
        <row r="58588">
          <cell r="A58588">
            <v>6989880525</v>
          </cell>
        </row>
        <row r="58589">
          <cell r="A58589">
            <v>6989880525</v>
          </cell>
        </row>
        <row r="58590">
          <cell r="A58590">
            <v>6989880604</v>
          </cell>
        </row>
        <row r="58591">
          <cell r="A58591">
            <v>6989880604</v>
          </cell>
        </row>
        <row r="58592">
          <cell r="A58592">
            <v>6989880713</v>
          </cell>
        </row>
        <row r="58593">
          <cell r="A58593">
            <v>6989881377</v>
          </cell>
        </row>
        <row r="58594">
          <cell r="A58594">
            <v>6989881377</v>
          </cell>
        </row>
        <row r="58595">
          <cell r="A58595">
            <v>6989881807</v>
          </cell>
        </row>
        <row r="58596">
          <cell r="A58596">
            <v>6989881807</v>
          </cell>
        </row>
        <row r="58597">
          <cell r="A58597">
            <v>6989882104</v>
          </cell>
        </row>
        <row r="58598">
          <cell r="A58598">
            <v>6989882104</v>
          </cell>
        </row>
        <row r="58599">
          <cell r="A58599">
            <v>6989882234</v>
          </cell>
        </row>
        <row r="58600">
          <cell r="A58600">
            <v>6989882234</v>
          </cell>
        </row>
        <row r="58601">
          <cell r="A58601">
            <v>6989882266</v>
          </cell>
        </row>
        <row r="58602">
          <cell r="A58602">
            <v>6989882266</v>
          </cell>
        </row>
        <row r="58603">
          <cell r="A58603">
            <v>6989882477</v>
          </cell>
        </row>
        <row r="58604">
          <cell r="A58604">
            <v>6989882477</v>
          </cell>
        </row>
        <row r="58605">
          <cell r="A58605">
            <v>6989883064</v>
          </cell>
        </row>
        <row r="58606">
          <cell r="A58606">
            <v>6989883064</v>
          </cell>
        </row>
        <row r="58607">
          <cell r="A58607">
            <v>6989883271</v>
          </cell>
        </row>
        <row r="58608">
          <cell r="A58608">
            <v>6989883271</v>
          </cell>
        </row>
        <row r="58609">
          <cell r="A58609">
            <v>6989883435</v>
          </cell>
        </row>
        <row r="58610">
          <cell r="A58610">
            <v>6989884345</v>
          </cell>
        </row>
        <row r="58611">
          <cell r="A58611">
            <v>6989884868</v>
          </cell>
        </row>
        <row r="58612">
          <cell r="A58612">
            <v>6989886063</v>
          </cell>
        </row>
        <row r="58613">
          <cell r="A58613">
            <v>6989886351</v>
          </cell>
        </row>
        <row r="58614">
          <cell r="A58614">
            <v>6989886351</v>
          </cell>
        </row>
        <row r="58615">
          <cell r="A58615">
            <v>6989886567</v>
          </cell>
        </row>
        <row r="58616">
          <cell r="A58616">
            <v>6989886567</v>
          </cell>
        </row>
        <row r="58617">
          <cell r="A58617">
            <v>6989887773</v>
          </cell>
        </row>
        <row r="58618">
          <cell r="A58618">
            <v>6989890407</v>
          </cell>
        </row>
        <row r="58619">
          <cell r="A58619">
            <v>6989890790</v>
          </cell>
        </row>
        <row r="58620">
          <cell r="A58620">
            <v>6989890790</v>
          </cell>
        </row>
        <row r="58621">
          <cell r="A58621">
            <v>6989893381</v>
          </cell>
        </row>
        <row r="58622">
          <cell r="A58622">
            <v>6989893381</v>
          </cell>
        </row>
        <row r="58623">
          <cell r="A58623">
            <v>6989893394</v>
          </cell>
        </row>
        <row r="58624">
          <cell r="A58624">
            <v>6989893394</v>
          </cell>
        </row>
        <row r="58625">
          <cell r="A58625">
            <v>6989895200</v>
          </cell>
        </row>
        <row r="58626">
          <cell r="A58626">
            <v>6989895758</v>
          </cell>
        </row>
        <row r="58627">
          <cell r="A58627">
            <v>6989895758</v>
          </cell>
        </row>
        <row r="58628">
          <cell r="A58628">
            <v>6989896062</v>
          </cell>
        </row>
        <row r="58629">
          <cell r="A58629">
            <v>6989896064</v>
          </cell>
        </row>
        <row r="58630">
          <cell r="A58630">
            <v>6989896064</v>
          </cell>
        </row>
        <row r="58631">
          <cell r="A58631">
            <v>6989896321</v>
          </cell>
        </row>
        <row r="58632">
          <cell r="A58632">
            <v>6989896555</v>
          </cell>
        </row>
        <row r="58633">
          <cell r="A58633">
            <v>6989898590</v>
          </cell>
        </row>
        <row r="58634">
          <cell r="A58634">
            <v>6989899828</v>
          </cell>
        </row>
        <row r="58635">
          <cell r="A58635">
            <v>6989902198</v>
          </cell>
        </row>
        <row r="58636">
          <cell r="A58636">
            <v>6989902198</v>
          </cell>
        </row>
        <row r="58637">
          <cell r="A58637">
            <v>6989902820</v>
          </cell>
        </row>
        <row r="58638">
          <cell r="A58638">
            <v>6989902820</v>
          </cell>
        </row>
        <row r="58639">
          <cell r="A58639">
            <v>6989903074</v>
          </cell>
        </row>
        <row r="58640">
          <cell r="A58640">
            <v>6989903127</v>
          </cell>
        </row>
        <row r="58641">
          <cell r="A58641">
            <v>6989905835</v>
          </cell>
        </row>
        <row r="58642">
          <cell r="A58642">
            <v>6989905835</v>
          </cell>
        </row>
        <row r="58643">
          <cell r="A58643">
            <v>6989906483</v>
          </cell>
        </row>
        <row r="58644">
          <cell r="A58644">
            <v>6989906483</v>
          </cell>
        </row>
        <row r="58645">
          <cell r="A58645">
            <v>6989907222</v>
          </cell>
        </row>
        <row r="58646">
          <cell r="A58646">
            <v>6989909150</v>
          </cell>
        </row>
        <row r="58647">
          <cell r="A58647">
            <v>6989909321</v>
          </cell>
        </row>
        <row r="58648">
          <cell r="A58648">
            <v>6989909321</v>
          </cell>
        </row>
        <row r="58649">
          <cell r="A58649">
            <v>6989909347</v>
          </cell>
        </row>
        <row r="58650">
          <cell r="A58650">
            <v>6989909403</v>
          </cell>
        </row>
        <row r="58651">
          <cell r="A58651">
            <v>6989910482</v>
          </cell>
        </row>
        <row r="58652">
          <cell r="A58652">
            <v>6989912494</v>
          </cell>
        </row>
        <row r="58653">
          <cell r="A58653">
            <v>6989914820</v>
          </cell>
        </row>
        <row r="58654">
          <cell r="A58654">
            <v>6989915586</v>
          </cell>
        </row>
        <row r="58655">
          <cell r="A58655">
            <v>6989915586</v>
          </cell>
        </row>
        <row r="58656">
          <cell r="A58656">
            <v>6989916152</v>
          </cell>
        </row>
        <row r="58657">
          <cell r="A58657">
            <v>6989916988</v>
          </cell>
        </row>
        <row r="58658">
          <cell r="A58658">
            <v>6989917936</v>
          </cell>
        </row>
        <row r="58659">
          <cell r="A58659">
            <v>6989918527</v>
          </cell>
        </row>
        <row r="58660">
          <cell r="A58660">
            <v>6989920276</v>
          </cell>
        </row>
        <row r="58661">
          <cell r="A58661">
            <v>6989920276</v>
          </cell>
        </row>
        <row r="58662">
          <cell r="A58662">
            <v>6989920472</v>
          </cell>
        </row>
        <row r="58663">
          <cell r="A58663">
            <v>6989923720</v>
          </cell>
        </row>
        <row r="58664">
          <cell r="A58664">
            <v>6989924971</v>
          </cell>
        </row>
        <row r="58665">
          <cell r="A58665">
            <v>6989925321</v>
          </cell>
        </row>
        <row r="58666">
          <cell r="A58666">
            <v>6989926987</v>
          </cell>
        </row>
        <row r="58667">
          <cell r="A58667">
            <v>6989927652</v>
          </cell>
        </row>
        <row r="58668">
          <cell r="A58668">
            <v>6989929028</v>
          </cell>
        </row>
        <row r="58669">
          <cell r="A58669">
            <v>6989930563</v>
          </cell>
        </row>
        <row r="58670">
          <cell r="A58670">
            <v>6989930810</v>
          </cell>
        </row>
        <row r="58671">
          <cell r="A58671">
            <v>6989931433</v>
          </cell>
        </row>
        <row r="58672">
          <cell r="A58672">
            <v>6989932951</v>
          </cell>
        </row>
        <row r="58673">
          <cell r="A58673">
            <v>6989933246</v>
          </cell>
        </row>
        <row r="58674">
          <cell r="A58674">
            <v>6989933509</v>
          </cell>
        </row>
        <row r="58675">
          <cell r="A58675">
            <v>6989934461</v>
          </cell>
        </row>
        <row r="58676">
          <cell r="A58676">
            <v>6989935501</v>
          </cell>
        </row>
        <row r="58677">
          <cell r="A58677">
            <v>6989935501</v>
          </cell>
        </row>
        <row r="58678">
          <cell r="A58678">
            <v>6989935616</v>
          </cell>
        </row>
        <row r="58679">
          <cell r="A58679">
            <v>6989937115</v>
          </cell>
        </row>
        <row r="58680">
          <cell r="A58680">
            <v>6989939832</v>
          </cell>
        </row>
        <row r="58681">
          <cell r="A58681">
            <v>6989940634</v>
          </cell>
        </row>
        <row r="58682">
          <cell r="A58682">
            <v>6989943654</v>
          </cell>
        </row>
        <row r="58683">
          <cell r="A58683">
            <v>6989944113</v>
          </cell>
        </row>
        <row r="58684">
          <cell r="A58684">
            <v>6989944761</v>
          </cell>
        </row>
        <row r="58685">
          <cell r="A58685">
            <v>6989946047</v>
          </cell>
        </row>
        <row r="58686">
          <cell r="A58686">
            <v>6989948655</v>
          </cell>
        </row>
        <row r="58687">
          <cell r="A58687">
            <v>6989948655</v>
          </cell>
        </row>
        <row r="58688">
          <cell r="A58688">
            <v>6989949245</v>
          </cell>
        </row>
        <row r="58689">
          <cell r="A58689">
            <v>6989949245</v>
          </cell>
        </row>
        <row r="58690">
          <cell r="A58690">
            <v>6989950069</v>
          </cell>
        </row>
        <row r="58691">
          <cell r="A58691">
            <v>6989950069</v>
          </cell>
        </row>
        <row r="58692">
          <cell r="A58692">
            <v>6989955332</v>
          </cell>
        </row>
        <row r="58693">
          <cell r="A58693">
            <v>6989956036</v>
          </cell>
        </row>
        <row r="58694">
          <cell r="A58694">
            <v>6989957005</v>
          </cell>
        </row>
        <row r="58695">
          <cell r="A58695">
            <v>6989957238</v>
          </cell>
        </row>
        <row r="58696">
          <cell r="A58696">
            <v>6989958991</v>
          </cell>
        </row>
        <row r="58697">
          <cell r="A58697">
            <v>6989958991</v>
          </cell>
        </row>
        <row r="58698">
          <cell r="A58698">
            <v>6989959466</v>
          </cell>
        </row>
        <row r="58699">
          <cell r="A58699">
            <v>6989960856</v>
          </cell>
        </row>
        <row r="58700">
          <cell r="A58700">
            <v>6989975977</v>
          </cell>
        </row>
        <row r="58701">
          <cell r="A58701">
            <v>6989977854</v>
          </cell>
        </row>
        <row r="58702">
          <cell r="A58702">
            <v>6989977862</v>
          </cell>
        </row>
        <row r="58703">
          <cell r="A58703">
            <v>6989978018</v>
          </cell>
        </row>
        <row r="58704">
          <cell r="A58704">
            <v>6989990129</v>
          </cell>
        </row>
        <row r="58705">
          <cell r="A58705">
            <v>6989990294</v>
          </cell>
        </row>
        <row r="58706">
          <cell r="A58706">
            <v>6989991097</v>
          </cell>
        </row>
        <row r="58707">
          <cell r="A58707">
            <v>6989993464</v>
          </cell>
        </row>
        <row r="58708">
          <cell r="A58708">
            <v>6989993464</v>
          </cell>
        </row>
        <row r="58709">
          <cell r="A58709">
            <v>6989993888</v>
          </cell>
        </row>
        <row r="58710">
          <cell r="A58710">
            <v>6989994068</v>
          </cell>
        </row>
        <row r="58711">
          <cell r="A58711">
            <v>6989994291</v>
          </cell>
        </row>
        <row r="58712">
          <cell r="A58712">
            <v>6989995220</v>
          </cell>
        </row>
        <row r="58713">
          <cell r="A58713">
            <v>6991201907</v>
          </cell>
        </row>
        <row r="58714">
          <cell r="A58714">
            <v>6991201907</v>
          </cell>
        </row>
        <row r="58715">
          <cell r="A58715">
            <v>6991234567</v>
          </cell>
        </row>
        <row r="58716">
          <cell r="A58716">
            <v>6992000411</v>
          </cell>
        </row>
        <row r="58717">
          <cell r="A58717">
            <v>6992004085</v>
          </cell>
        </row>
        <row r="58718">
          <cell r="A58718">
            <v>6992015939</v>
          </cell>
        </row>
        <row r="58719">
          <cell r="A58719">
            <v>6992018875</v>
          </cell>
        </row>
        <row r="58720">
          <cell r="A58720">
            <v>6992018875</v>
          </cell>
        </row>
        <row r="58721">
          <cell r="A58721">
            <v>6992029860</v>
          </cell>
        </row>
        <row r="58722">
          <cell r="A58722">
            <v>6992033001</v>
          </cell>
        </row>
        <row r="58723">
          <cell r="A58723">
            <v>6992037905</v>
          </cell>
        </row>
        <row r="58724">
          <cell r="A58724">
            <v>6992037905</v>
          </cell>
        </row>
        <row r="58725">
          <cell r="A58725">
            <v>6992052101</v>
          </cell>
        </row>
        <row r="58726">
          <cell r="A58726">
            <v>6992052151</v>
          </cell>
        </row>
        <row r="58727">
          <cell r="A58727">
            <v>6992052214</v>
          </cell>
        </row>
        <row r="58728">
          <cell r="A58728">
            <v>6992053333</v>
          </cell>
        </row>
        <row r="58729">
          <cell r="A58729">
            <v>6992056268</v>
          </cell>
        </row>
        <row r="58730">
          <cell r="A58730">
            <v>6992077797</v>
          </cell>
        </row>
        <row r="58731">
          <cell r="A58731">
            <v>6992088830</v>
          </cell>
        </row>
        <row r="58732">
          <cell r="A58732">
            <v>6992088830</v>
          </cell>
        </row>
        <row r="58733">
          <cell r="A58733">
            <v>6992100697</v>
          </cell>
        </row>
        <row r="58734">
          <cell r="A58734">
            <v>6992106040</v>
          </cell>
        </row>
        <row r="58735">
          <cell r="A58735">
            <v>6992112688</v>
          </cell>
        </row>
        <row r="58736">
          <cell r="A58736">
            <v>6992112722</v>
          </cell>
        </row>
        <row r="58737">
          <cell r="A58737">
            <v>6992112737</v>
          </cell>
        </row>
        <row r="58738">
          <cell r="A58738">
            <v>6992112884</v>
          </cell>
        </row>
        <row r="58739">
          <cell r="A58739">
            <v>6992112884</v>
          </cell>
        </row>
        <row r="58740">
          <cell r="A58740">
            <v>6992114119</v>
          </cell>
        </row>
        <row r="58741">
          <cell r="A58741">
            <v>6992114219</v>
          </cell>
        </row>
        <row r="58742">
          <cell r="A58742">
            <v>6992120163</v>
          </cell>
        </row>
        <row r="58743">
          <cell r="A58743">
            <v>6992124005</v>
          </cell>
        </row>
        <row r="58744">
          <cell r="A58744">
            <v>6992124005</v>
          </cell>
        </row>
        <row r="58745">
          <cell r="A58745">
            <v>6992128824</v>
          </cell>
        </row>
        <row r="58746">
          <cell r="A58746">
            <v>6992128824</v>
          </cell>
        </row>
        <row r="58747">
          <cell r="A58747">
            <v>6992130909</v>
          </cell>
        </row>
        <row r="58748">
          <cell r="A58748">
            <v>6992130909</v>
          </cell>
        </row>
        <row r="58749">
          <cell r="A58749">
            <v>6992130910</v>
          </cell>
        </row>
        <row r="58750">
          <cell r="A58750">
            <v>6992130923</v>
          </cell>
        </row>
        <row r="58751">
          <cell r="A58751">
            <v>6992142611</v>
          </cell>
        </row>
        <row r="58752">
          <cell r="A58752">
            <v>6992143974</v>
          </cell>
        </row>
        <row r="58753">
          <cell r="A58753">
            <v>6992150256</v>
          </cell>
        </row>
        <row r="58754">
          <cell r="A58754">
            <v>6992151790</v>
          </cell>
        </row>
        <row r="58755">
          <cell r="A58755">
            <v>6992159040</v>
          </cell>
        </row>
        <row r="58756">
          <cell r="A58756">
            <v>6992159040</v>
          </cell>
        </row>
        <row r="58757">
          <cell r="A58757">
            <v>6992159096</v>
          </cell>
        </row>
        <row r="58758">
          <cell r="A58758">
            <v>6992159096</v>
          </cell>
        </row>
        <row r="58759">
          <cell r="A58759">
            <v>6992170376</v>
          </cell>
        </row>
        <row r="58760">
          <cell r="A58760">
            <v>6992170376</v>
          </cell>
        </row>
        <row r="58761">
          <cell r="A58761">
            <v>6992191239</v>
          </cell>
        </row>
        <row r="58762">
          <cell r="A58762">
            <v>6992191396</v>
          </cell>
        </row>
        <row r="58763">
          <cell r="A58763">
            <v>6992191457</v>
          </cell>
        </row>
        <row r="58764">
          <cell r="A58764">
            <v>6992195955</v>
          </cell>
        </row>
        <row r="58765">
          <cell r="A58765">
            <v>6992195955</v>
          </cell>
        </row>
        <row r="58766">
          <cell r="A58766">
            <v>6992198838</v>
          </cell>
        </row>
        <row r="58767">
          <cell r="A58767">
            <v>6992200200</v>
          </cell>
        </row>
        <row r="58768">
          <cell r="A58768">
            <v>6992200200</v>
          </cell>
        </row>
        <row r="58769">
          <cell r="A58769">
            <v>6992208198</v>
          </cell>
        </row>
        <row r="58770">
          <cell r="A58770">
            <v>6992218681</v>
          </cell>
        </row>
        <row r="58771">
          <cell r="A58771">
            <v>6992221516</v>
          </cell>
        </row>
        <row r="58772">
          <cell r="A58772">
            <v>6992235311</v>
          </cell>
        </row>
        <row r="58773">
          <cell r="A58773">
            <v>6992255315</v>
          </cell>
        </row>
        <row r="58774">
          <cell r="A58774">
            <v>6992262012</v>
          </cell>
        </row>
        <row r="58775">
          <cell r="A58775">
            <v>6992263796</v>
          </cell>
        </row>
        <row r="58776">
          <cell r="A58776">
            <v>6992264377</v>
          </cell>
        </row>
        <row r="58777">
          <cell r="A58777">
            <v>6992270024</v>
          </cell>
        </row>
        <row r="58778">
          <cell r="A58778">
            <v>6992270024</v>
          </cell>
        </row>
        <row r="58779">
          <cell r="A58779">
            <v>6992271626</v>
          </cell>
        </row>
        <row r="58780">
          <cell r="A58780">
            <v>6992271626</v>
          </cell>
        </row>
        <row r="58781">
          <cell r="A58781">
            <v>6992271993</v>
          </cell>
        </row>
        <row r="58782">
          <cell r="A58782">
            <v>6992294237</v>
          </cell>
        </row>
        <row r="58783">
          <cell r="A58783">
            <v>6992294237</v>
          </cell>
        </row>
        <row r="58784">
          <cell r="A58784">
            <v>6992296786</v>
          </cell>
        </row>
        <row r="58785">
          <cell r="A58785">
            <v>6992303128</v>
          </cell>
        </row>
        <row r="58786">
          <cell r="A58786">
            <v>6992303683</v>
          </cell>
        </row>
        <row r="58787">
          <cell r="A58787">
            <v>6992307285</v>
          </cell>
        </row>
        <row r="58788">
          <cell r="A58788">
            <v>6992316182</v>
          </cell>
        </row>
        <row r="58789">
          <cell r="A58789">
            <v>6992317403</v>
          </cell>
        </row>
        <row r="58790">
          <cell r="A58790">
            <v>6992320173</v>
          </cell>
        </row>
        <row r="58791">
          <cell r="A58791">
            <v>6992320227</v>
          </cell>
        </row>
        <row r="58792">
          <cell r="A58792">
            <v>6992320227</v>
          </cell>
        </row>
        <row r="58793">
          <cell r="A58793">
            <v>6992320433</v>
          </cell>
        </row>
        <row r="58794">
          <cell r="A58794">
            <v>6992320461</v>
          </cell>
        </row>
        <row r="58795">
          <cell r="A58795">
            <v>6992321862</v>
          </cell>
        </row>
        <row r="58796">
          <cell r="A58796">
            <v>6992322084</v>
          </cell>
        </row>
        <row r="58797">
          <cell r="A58797">
            <v>6992324986</v>
          </cell>
        </row>
        <row r="58798">
          <cell r="A58798">
            <v>6992324986</v>
          </cell>
        </row>
        <row r="58799">
          <cell r="A58799">
            <v>6992324996</v>
          </cell>
        </row>
        <row r="58800">
          <cell r="A58800">
            <v>6992325687</v>
          </cell>
        </row>
        <row r="58801">
          <cell r="A58801">
            <v>6992325903</v>
          </cell>
        </row>
        <row r="58802">
          <cell r="A58802">
            <v>6992328557</v>
          </cell>
        </row>
        <row r="58803">
          <cell r="A58803">
            <v>6992328704</v>
          </cell>
        </row>
        <row r="58804">
          <cell r="A58804">
            <v>6992332775</v>
          </cell>
        </row>
        <row r="58805">
          <cell r="A58805">
            <v>6992344575</v>
          </cell>
        </row>
        <row r="58806">
          <cell r="A58806">
            <v>6992344575</v>
          </cell>
        </row>
        <row r="58807">
          <cell r="A58807">
            <v>6992349604</v>
          </cell>
        </row>
        <row r="58808">
          <cell r="A58808">
            <v>6992352133</v>
          </cell>
        </row>
        <row r="58809">
          <cell r="A58809">
            <v>6992352133</v>
          </cell>
        </row>
        <row r="58810">
          <cell r="A58810">
            <v>6992358928</v>
          </cell>
        </row>
        <row r="58811">
          <cell r="A58811">
            <v>6992358928</v>
          </cell>
        </row>
        <row r="58812">
          <cell r="A58812">
            <v>6992360988</v>
          </cell>
        </row>
        <row r="58813">
          <cell r="A58813">
            <v>6992360988</v>
          </cell>
        </row>
        <row r="58814">
          <cell r="A58814">
            <v>6992371050</v>
          </cell>
        </row>
        <row r="58815">
          <cell r="A58815">
            <v>6992371050</v>
          </cell>
        </row>
        <row r="58816">
          <cell r="A58816">
            <v>6992371650</v>
          </cell>
        </row>
        <row r="58817">
          <cell r="A58817">
            <v>6992371650</v>
          </cell>
        </row>
        <row r="58818">
          <cell r="A58818">
            <v>6992393913</v>
          </cell>
        </row>
        <row r="58819">
          <cell r="A58819">
            <v>6992399849</v>
          </cell>
        </row>
        <row r="58820">
          <cell r="A58820">
            <v>6992399849</v>
          </cell>
        </row>
        <row r="58821">
          <cell r="A58821">
            <v>6992402201</v>
          </cell>
        </row>
        <row r="58822">
          <cell r="A58822">
            <v>6992406635</v>
          </cell>
        </row>
        <row r="58823">
          <cell r="A58823">
            <v>6992406655</v>
          </cell>
        </row>
        <row r="58824">
          <cell r="A58824">
            <v>6992406655</v>
          </cell>
        </row>
        <row r="58825">
          <cell r="A58825">
            <v>6992406661</v>
          </cell>
        </row>
        <row r="58826">
          <cell r="A58826">
            <v>6992406661</v>
          </cell>
        </row>
        <row r="58827">
          <cell r="A58827">
            <v>6992406667</v>
          </cell>
        </row>
        <row r="58828">
          <cell r="A58828">
            <v>6992406667</v>
          </cell>
        </row>
        <row r="58829">
          <cell r="A58829">
            <v>6992406670</v>
          </cell>
        </row>
        <row r="58830">
          <cell r="A58830">
            <v>6992406698</v>
          </cell>
        </row>
        <row r="58831">
          <cell r="A58831">
            <v>6992406724</v>
          </cell>
        </row>
        <row r="58832">
          <cell r="A58832">
            <v>6992406724</v>
          </cell>
        </row>
        <row r="58833">
          <cell r="A58833">
            <v>6992406739</v>
          </cell>
        </row>
        <row r="58834">
          <cell r="A58834">
            <v>6992406739</v>
          </cell>
        </row>
        <row r="58835">
          <cell r="A58835">
            <v>6992406744</v>
          </cell>
        </row>
        <row r="58836">
          <cell r="A58836">
            <v>6992406750</v>
          </cell>
        </row>
        <row r="58837">
          <cell r="A58837">
            <v>6992406757</v>
          </cell>
        </row>
        <row r="58838">
          <cell r="A58838">
            <v>6992407619</v>
          </cell>
        </row>
        <row r="58839">
          <cell r="A58839">
            <v>6992408329</v>
          </cell>
        </row>
        <row r="58840">
          <cell r="A58840">
            <v>6992408694</v>
          </cell>
        </row>
        <row r="58841">
          <cell r="A58841">
            <v>6992409479</v>
          </cell>
        </row>
        <row r="58842">
          <cell r="A58842">
            <v>6992410970</v>
          </cell>
        </row>
        <row r="58843">
          <cell r="A58843">
            <v>6992423752</v>
          </cell>
        </row>
        <row r="58844">
          <cell r="A58844">
            <v>6992431699</v>
          </cell>
        </row>
        <row r="58845">
          <cell r="A58845">
            <v>6992431699</v>
          </cell>
        </row>
        <row r="58846">
          <cell r="A58846">
            <v>6992437944</v>
          </cell>
        </row>
        <row r="58847">
          <cell r="A58847">
            <v>6992448750</v>
          </cell>
        </row>
        <row r="58848">
          <cell r="A58848">
            <v>6992466917</v>
          </cell>
        </row>
        <row r="58849">
          <cell r="A58849">
            <v>6992466917</v>
          </cell>
        </row>
        <row r="58850">
          <cell r="A58850">
            <v>6992492579</v>
          </cell>
        </row>
        <row r="58851">
          <cell r="A58851">
            <v>6992499085</v>
          </cell>
        </row>
        <row r="58852">
          <cell r="A58852">
            <v>6992499322</v>
          </cell>
        </row>
        <row r="58853">
          <cell r="A58853">
            <v>6992499322</v>
          </cell>
        </row>
        <row r="58854">
          <cell r="A58854">
            <v>6992499783</v>
          </cell>
        </row>
        <row r="58855">
          <cell r="A58855">
            <v>6992499783</v>
          </cell>
        </row>
        <row r="58856">
          <cell r="A58856">
            <v>6992523673</v>
          </cell>
        </row>
        <row r="58857">
          <cell r="A58857">
            <v>6992531044</v>
          </cell>
        </row>
        <row r="58858">
          <cell r="A58858">
            <v>6992531044</v>
          </cell>
        </row>
        <row r="58859">
          <cell r="A58859">
            <v>6992533056</v>
          </cell>
        </row>
        <row r="58860">
          <cell r="A58860">
            <v>6992533056</v>
          </cell>
        </row>
        <row r="58861">
          <cell r="A58861">
            <v>6992533626</v>
          </cell>
        </row>
        <row r="58862">
          <cell r="A58862">
            <v>6992534244</v>
          </cell>
        </row>
        <row r="58863">
          <cell r="A58863">
            <v>6992534244</v>
          </cell>
        </row>
        <row r="58864">
          <cell r="A58864">
            <v>6992552381</v>
          </cell>
        </row>
        <row r="58865">
          <cell r="A58865">
            <v>6992552381</v>
          </cell>
        </row>
        <row r="58866">
          <cell r="A58866">
            <v>6992554008</v>
          </cell>
        </row>
        <row r="58867">
          <cell r="A58867">
            <v>6992559068</v>
          </cell>
        </row>
        <row r="58868">
          <cell r="A58868">
            <v>6992559068</v>
          </cell>
        </row>
        <row r="58869">
          <cell r="A58869">
            <v>6992583481</v>
          </cell>
        </row>
        <row r="58870">
          <cell r="A58870">
            <v>6992583481</v>
          </cell>
        </row>
        <row r="58871">
          <cell r="A58871">
            <v>6992601640</v>
          </cell>
        </row>
        <row r="58872">
          <cell r="A58872">
            <v>6992601640</v>
          </cell>
        </row>
        <row r="58873">
          <cell r="A58873">
            <v>6992624501</v>
          </cell>
        </row>
        <row r="58874">
          <cell r="A58874">
            <v>6992625977</v>
          </cell>
        </row>
        <row r="58875">
          <cell r="A58875">
            <v>6992625977</v>
          </cell>
        </row>
        <row r="58876">
          <cell r="A58876">
            <v>6992631111</v>
          </cell>
        </row>
        <row r="58877">
          <cell r="A58877">
            <v>6992631111</v>
          </cell>
        </row>
        <row r="58878">
          <cell r="A58878">
            <v>6992654654</v>
          </cell>
        </row>
        <row r="58879">
          <cell r="A58879">
            <v>6992655773</v>
          </cell>
        </row>
        <row r="58880">
          <cell r="A58880">
            <v>6992655773</v>
          </cell>
        </row>
        <row r="58881">
          <cell r="A58881">
            <v>6992656040</v>
          </cell>
        </row>
        <row r="58882">
          <cell r="A58882">
            <v>6992663319</v>
          </cell>
        </row>
        <row r="58883">
          <cell r="A58883">
            <v>6992666602</v>
          </cell>
        </row>
        <row r="58884">
          <cell r="A58884">
            <v>6992667766</v>
          </cell>
        </row>
        <row r="58885">
          <cell r="A58885">
            <v>6992668189</v>
          </cell>
        </row>
        <row r="58886">
          <cell r="A58886">
            <v>6992679136</v>
          </cell>
        </row>
        <row r="58887">
          <cell r="A58887">
            <v>6992698619</v>
          </cell>
        </row>
        <row r="58888">
          <cell r="A58888">
            <v>6992701046</v>
          </cell>
        </row>
        <row r="58889">
          <cell r="A58889">
            <v>6992701046</v>
          </cell>
        </row>
        <row r="58890">
          <cell r="A58890">
            <v>6992701361</v>
          </cell>
        </row>
        <row r="58891">
          <cell r="A58891">
            <v>6992701361</v>
          </cell>
        </row>
        <row r="58892">
          <cell r="A58892">
            <v>6992733409</v>
          </cell>
        </row>
        <row r="58893">
          <cell r="A58893">
            <v>6992733409</v>
          </cell>
        </row>
        <row r="58894">
          <cell r="A58894">
            <v>6992733651</v>
          </cell>
        </row>
        <row r="58895">
          <cell r="A58895">
            <v>6992746357</v>
          </cell>
        </row>
        <row r="58896">
          <cell r="A58896">
            <v>6992750424</v>
          </cell>
        </row>
        <row r="58897">
          <cell r="A58897">
            <v>6992750424</v>
          </cell>
        </row>
        <row r="58898">
          <cell r="A58898">
            <v>6992751666</v>
          </cell>
        </row>
        <row r="58899">
          <cell r="A58899">
            <v>6992751666</v>
          </cell>
        </row>
        <row r="58900">
          <cell r="A58900">
            <v>6992761091</v>
          </cell>
        </row>
        <row r="58901">
          <cell r="A58901">
            <v>6992761091</v>
          </cell>
        </row>
        <row r="58902">
          <cell r="A58902">
            <v>6992765351</v>
          </cell>
        </row>
        <row r="58903">
          <cell r="A58903">
            <v>6992765705</v>
          </cell>
        </row>
        <row r="58904">
          <cell r="A58904">
            <v>6992765705</v>
          </cell>
        </row>
        <row r="58905">
          <cell r="A58905">
            <v>6992773755</v>
          </cell>
        </row>
        <row r="58906">
          <cell r="A58906">
            <v>6992774404</v>
          </cell>
        </row>
        <row r="58907">
          <cell r="A58907">
            <v>6992774404</v>
          </cell>
        </row>
        <row r="58908">
          <cell r="A58908">
            <v>6992779260</v>
          </cell>
        </row>
        <row r="58909">
          <cell r="A58909">
            <v>6992782089</v>
          </cell>
        </row>
        <row r="58910">
          <cell r="A58910">
            <v>6992808842</v>
          </cell>
        </row>
        <row r="58911">
          <cell r="A58911">
            <v>6992812505</v>
          </cell>
        </row>
        <row r="58912">
          <cell r="A58912">
            <v>6992814559</v>
          </cell>
        </row>
        <row r="58913">
          <cell r="A58913">
            <v>6992814559</v>
          </cell>
        </row>
        <row r="58914">
          <cell r="A58914">
            <v>6992819654</v>
          </cell>
        </row>
        <row r="58915">
          <cell r="A58915">
            <v>6992820634</v>
          </cell>
        </row>
        <row r="58916">
          <cell r="A58916">
            <v>6992820634</v>
          </cell>
        </row>
        <row r="58917">
          <cell r="A58917">
            <v>6992831899</v>
          </cell>
        </row>
        <row r="58918">
          <cell r="A58918">
            <v>6992831899</v>
          </cell>
        </row>
        <row r="58919">
          <cell r="A58919">
            <v>6992831928</v>
          </cell>
        </row>
        <row r="58920">
          <cell r="A58920">
            <v>6992831966</v>
          </cell>
        </row>
        <row r="58921">
          <cell r="A58921">
            <v>6992831966</v>
          </cell>
        </row>
        <row r="58922">
          <cell r="A58922">
            <v>6992832078</v>
          </cell>
        </row>
        <row r="58923">
          <cell r="A58923">
            <v>6992832078</v>
          </cell>
        </row>
        <row r="58924">
          <cell r="A58924">
            <v>6992832089</v>
          </cell>
        </row>
        <row r="58925">
          <cell r="A58925">
            <v>6992832089</v>
          </cell>
        </row>
        <row r="58926">
          <cell r="A58926">
            <v>6992832095</v>
          </cell>
        </row>
        <row r="58927">
          <cell r="A58927">
            <v>6992832095</v>
          </cell>
        </row>
        <row r="58928">
          <cell r="A58928">
            <v>6992832101</v>
          </cell>
        </row>
        <row r="58929">
          <cell r="A58929">
            <v>6992832116</v>
          </cell>
        </row>
        <row r="58930">
          <cell r="A58930">
            <v>6992832849</v>
          </cell>
        </row>
        <row r="58931">
          <cell r="A58931">
            <v>6992832849</v>
          </cell>
        </row>
        <row r="58932">
          <cell r="A58932">
            <v>6992832858</v>
          </cell>
        </row>
        <row r="58933">
          <cell r="A58933">
            <v>6992832859</v>
          </cell>
        </row>
        <row r="58934">
          <cell r="A58934">
            <v>6992832859</v>
          </cell>
        </row>
        <row r="58935">
          <cell r="A58935">
            <v>6992832872</v>
          </cell>
        </row>
        <row r="58936">
          <cell r="A58936">
            <v>6992842136</v>
          </cell>
        </row>
        <row r="58937">
          <cell r="A58937">
            <v>6992844069</v>
          </cell>
        </row>
        <row r="58938">
          <cell r="A58938">
            <v>6992844069</v>
          </cell>
        </row>
        <row r="58939">
          <cell r="A58939">
            <v>6992849467</v>
          </cell>
        </row>
        <row r="58940">
          <cell r="A58940">
            <v>6992855803</v>
          </cell>
        </row>
        <row r="58941">
          <cell r="A58941">
            <v>6992870053</v>
          </cell>
        </row>
        <row r="58942">
          <cell r="A58942">
            <v>6992880367</v>
          </cell>
        </row>
        <row r="58943">
          <cell r="A58943">
            <v>6992884597</v>
          </cell>
        </row>
        <row r="58944">
          <cell r="A58944">
            <v>6992884609</v>
          </cell>
        </row>
        <row r="58945">
          <cell r="A58945">
            <v>6992884609</v>
          </cell>
        </row>
        <row r="58946">
          <cell r="A58946">
            <v>6992884619</v>
          </cell>
        </row>
        <row r="58947">
          <cell r="A58947">
            <v>6992884619</v>
          </cell>
        </row>
        <row r="58948">
          <cell r="A58948">
            <v>6992884641</v>
          </cell>
        </row>
        <row r="58949">
          <cell r="A58949">
            <v>6992884645</v>
          </cell>
        </row>
        <row r="58950">
          <cell r="A58950">
            <v>6992884646</v>
          </cell>
        </row>
        <row r="58951">
          <cell r="A58951">
            <v>6992884646</v>
          </cell>
        </row>
        <row r="58952">
          <cell r="A58952">
            <v>6992884651</v>
          </cell>
        </row>
        <row r="58953">
          <cell r="A58953">
            <v>6992884651</v>
          </cell>
        </row>
        <row r="58954">
          <cell r="A58954">
            <v>6992884685</v>
          </cell>
        </row>
        <row r="58955">
          <cell r="A58955">
            <v>6992884689</v>
          </cell>
        </row>
        <row r="58956">
          <cell r="A58956">
            <v>6992884690</v>
          </cell>
        </row>
        <row r="58957">
          <cell r="A58957">
            <v>6992884694</v>
          </cell>
        </row>
        <row r="58958">
          <cell r="A58958">
            <v>6992884694</v>
          </cell>
        </row>
        <row r="58959">
          <cell r="A58959">
            <v>6992888731</v>
          </cell>
        </row>
        <row r="58960">
          <cell r="A58960">
            <v>6992903921</v>
          </cell>
        </row>
        <row r="58961">
          <cell r="A58961">
            <v>6992905181</v>
          </cell>
        </row>
        <row r="58962">
          <cell r="A58962">
            <v>6992905181</v>
          </cell>
        </row>
        <row r="58963">
          <cell r="A58963">
            <v>6992910077</v>
          </cell>
        </row>
        <row r="58964">
          <cell r="A58964">
            <v>6992911114</v>
          </cell>
        </row>
        <row r="58965">
          <cell r="A58965">
            <v>6992911114</v>
          </cell>
        </row>
        <row r="58966">
          <cell r="A58966">
            <v>6992912297</v>
          </cell>
        </row>
        <row r="58967">
          <cell r="A58967">
            <v>6992914528</v>
          </cell>
        </row>
        <row r="58968">
          <cell r="A58968">
            <v>6992919699</v>
          </cell>
        </row>
        <row r="58969">
          <cell r="A58969">
            <v>6992919699</v>
          </cell>
        </row>
        <row r="58970">
          <cell r="A58970">
            <v>6992922455</v>
          </cell>
        </row>
        <row r="58971">
          <cell r="A58971">
            <v>6992941242</v>
          </cell>
        </row>
        <row r="58972">
          <cell r="A58972">
            <v>6992941242</v>
          </cell>
        </row>
        <row r="58973">
          <cell r="A58973">
            <v>6992952325</v>
          </cell>
        </row>
        <row r="58974">
          <cell r="A58974">
            <v>6992963004</v>
          </cell>
        </row>
        <row r="58975">
          <cell r="A58975">
            <v>6992963004</v>
          </cell>
        </row>
        <row r="58976">
          <cell r="A58976">
            <v>6992966161</v>
          </cell>
        </row>
        <row r="58977">
          <cell r="A58977">
            <v>6992968936</v>
          </cell>
        </row>
        <row r="58978">
          <cell r="A58978">
            <v>6992968936</v>
          </cell>
        </row>
        <row r="58979">
          <cell r="A58979">
            <v>6992969570</v>
          </cell>
        </row>
        <row r="58980">
          <cell r="A58980">
            <v>6992969570</v>
          </cell>
        </row>
        <row r="58981">
          <cell r="A58981">
            <v>6992971618</v>
          </cell>
        </row>
        <row r="58982">
          <cell r="A58982">
            <v>6992993163</v>
          </cell>
        </row>
        <row r="58983">
          <cell r="A58983">
            <v>6992993163</v>
          </cell>
        </row>
        <row r="58984">
          <cell r="A58984">
            <v>6992993688</v>
          </cell>
        </row>
        <row r="58985">
          <cell r="A58985">
            <v>6993008283</v>
          </cell>
        </row>
        <row r="58986">
          <cell r="A58986">
            <v>6993019720</v>
          </cell>
        </row>
        <row r="58987">
          <cell r="A58987">
            <v>6993038517</v>
          </cell>
        </row>
        <row r="58988">
          <cell r="A58988">
            <v>6993039717</v>
          </cell>
        </row>
        <row r="58989">
          <cell r="A58989">
            <v>6993047120</v>
          </cell>
        </row>
        <row r="58990">
          <cell r="A58990">
            <v>6993047200</v>
          </cell>
        </row>
        <row r="58991">
          <cell r="A58991">
            <v>6993053302</v>
          </cell>
        </row>
        <row r="58992">
          <cell r="A58992">
            <v>6993054315</v>
          </cell>
        </row>
        <row r="58993">
          <cell r="A58993">
            <v>6993054315</v>
          </cell>
        </row>
        <row r="58994">
          <cell r="A58994">
            <v>6993058605</v>
          </cell>
        </row>
        <row r="58995">
          <cell r="A58995">
            <v>6993065856</v>
          </cell>
        </row>
        <row r="58996">
          <cell r="A58996">
            <v>6993069630</v>
          </cell>
        </row>
        <row r="58997">
          <cell r="A58997">
            <v>6993075250</v>
          </cell>
        </row>
        <row r="58998">
          <cell r="A58998">
            <v>6993077114</v>
          </cell>
        </row>
        <row r="58999">
          <cell r="A58999">
            <v>6993088552</v>
          </cell>
        </row>
        <row r="59000">
          <cell r="A59000">
            <v>6993096706</v>
          </cell>
        </row>
        <row r="59001">
          <cell r="A59001">
            <v>6993098560</v>
          </cell>
        </row>
        <row r="59002">
          <cell r="A59002">
            <v>6993119158</v>
          </cell>
        </row>
        <row r="59003">
          <cell r="A59003">
            <v>6993119158</v>
          </cell>
        </row>
        <row r="59004">
          <cell r="A59004">
            <v>6993119831</v>
          </cell>
        </row>
        <row r="59005">
          <cell r="A59005">
            <v>6993119831</v>
          </cell>
        </row>
        <row r="59006">
          <cell r="A59006">
            <v>6993125635</v>
          </cell>
        </row>
        <row r="59007">
          <cell r="A59007">
            <v>6993125635</v>
          </cell>
        </row>
        <row r="59008">
          <cell r="A59008">
            <v>6993127070</v>
          </cell>
        </row>
        <row r="59009">
          <cell r="A59009">
            <v>6993131715</v>
          </cell>
        </row>
        <row r="59010">
          <cell r="A59010">
            <v>6993131715</v>
          </cell>
        </row>
        <row r="59011">
          <cell r="A59011">
            <v>6993131755</v>
          </cell>
        </row>
        <row r="59012">
          <cell r="A59012">
            <v>6993138820</v>
          </cell>
        </row>
        <row r="59013">
          <cell r="A59013">
            <v>6993138828</v>
          </cell>
        </row>
        <row r="59014">
          <cell r="A59014">
            <v>6993138863</v>
          </cell>
        </row>
        <row r="59015">
          <cell r="A59015">
            <v>6993138864</v>
          </cell>
        </row>
        <row r="59016">
          <cell r="A59016">
            <v>6993138909</v>
          </cell>
        </row>
        <row r="59017">
          <cell r="A59017">
            <v>6993138999</v>
          </cell>
        </row>
        <row r="59018">
          <cell r="A59018">
            <v>6993139012</v>
          </cell>
        </row>
        <row r="59019">
          <cell r="A59019">
            <v>6993139680</v>
          </cell>
        </row>
        <row r="59020">
          <cell r="A59020">
            <v>6993140435</v>
          </cell>
        </row>
        <row r="59021">
          <cell r="A59021">
            <v>6993141965</v>
          </cell>
        </row>
        <row r="59022">
          <cell r="A59022">
            <v>6993143960</v>
          </cell>
        </row>
        <row r="59023">
          <cell r="A59023">
            <v>6993153513</v>
          </cell>
        </row>
        <row r="59024">
          <cell r="A59024">
            <v>6993182208</v>
          </cell>
        </row>
        <row r="59025">
          <cell r="A59025">
            <v>6993183532</v>
          </cell>
        </row>
        <row r="59026">
          <cell r="A59026">
            <v>6993183532</v>
          </cell>
        </row>
        <row r="59027">
          <cell r="A59027">
            <v>6993185972</v>
          </cell>
        </row>
        <row r="59028">
          <cell r="A59028">
            <v>6993185972</v>
          </cell>
        </row>
        <row r="59029">
          <cell r="A59029">
            <v>6993203253</v>
          </cell>
        </row>
        <row r="59030">
          <cell r="A59030">
            <v>6993207960</v>
          </cell>
        </row>
        <row r="59031">
          <cell r="A59031">
            <v>6993218888</v>
          </cell>
        </row>
        <row r="59032">
          <cell r="A59032">
            <v>6993220030</v>
          </cell>
        </row>
        <row r="59033">
          <cell r="A59033">
            <v>6993220779</v>
          </cell>
        </row>
        <row r="59034">
          <cell r="A59034">
            <v>6993220779</v>
          </cell>
        </row>
        <row r="59035">
          <cell r="A59035">
            <v>6993221221</v>
          </cell>
        </row>
        <row r="59036">
          <cell r="A59036">
            <v>6993224476</v>
          </cell>
        </row>
        <row r="59037">
          <cell r="A59037">
            <v>6993224476</v>
          </cell>
        </row>
        <row r="59038">
          <cell r="A59038">
            <v>6993231458</v>
          </cell>
        </row>
        <row r="59039">
          <cell r="A59039">
            <v>6993244861</v>
          </cell>
        </row>
        <row r="59040">
          <cell r="A59040">
            <v>6993254896</v>
          </cell>
        </row>
        <row r="59041">
          <cell r="A59041">
            <v>6993274045</v>
          </cell>
        </row>
        <row r="59042">
          <cell r="A59042">
            <v>6993279688</v>
          </cell>
        </row>
        <row r="59043">
          <cell r="A59043">
            <v>6993302230</v>
          </cell>
        </row>
        <row r="59044">
          <cell r="A59044">
            <v>6993305481</v>
          </cell>
        </row>
        <row r="59045">
          <cell r="A59045">
            <v>6993309755</v>
          </cell>
        </row>
        <row r="59046">
          <cell r="A59046">
            <v>6993309776</v>
          </cell>
        </row>
        <row r="59047">
          <cell r="A59047">
            <v>6993309793</v>
          </cell>
        </row>
        <row r="59048">
          <cell r="A59048">
            <v>6993309795</v>
          </cell>
        </row>
        <row r="59049">
          <cell r="A59049">
            <v>6993309796</v>
          </cell>
        </row>
        <row r="59050">
          <cell r="A59050">
            <v>6993309820</v>
          </cell>
        </row>
        <row r="59051">
          <cell r="A59051">
            <v>6993309863</v>
          </cell>
        </row>
        <row r="59052">
          <cell r="A59052">
            <v>6993318665</v>
          </cell>
        </row>
        <row r="59053">
          <cell r="A59053">
            <v>6993330523</v>
          </cell>
        </row>
        <row r="59054">
          <cell r="A59054">
            <v>6993336377</v>
          </cell>
        </row>
        <row r="59055">
          <cell r="A59055">
            <v>6993336377</v>
          </cell>
        </row>
        <row r="59056">
          <cell r="A59056">
            <v>6993355586</v>
          </cell>
        </row>
        <row r="59057">
          <cell r="A59057">
            <v>6993372182</v>
          </cell>
        </row>
        <row r="59058">
          <cell r="A59058">
            <v>6993379806</v>
          </cell>
        </row>
        <row r="59059">
          <cell r="A59059">
            <v>6993379806</v>
          </cell>
        </row>
        <row r="59060">
          <cell r="A59060">
            <v>6993379845</v>
          </cell>
        </row>
        <row r="59061">
          <cell r="A59061">
            <v>6993379845</v>
          </cell>
        </row>
        <row r="59062">
          <cell r="A59062">
            <v>6993390991</v>
          </cell>
        </row>
        <row r="59063">
          <cell r="A59063">
            <v>6993390991</v>
          </cell>
        </row>
        <row r="59064">
          <cell r="A59064">
            <v>6993393207</v>
          </cell>
        </row>
        <row r="59065">
          <cell r="A59065">
            <v>6993402528</v>
          </cell>
        </row>
        <row r="59066">
          <cell r="A59066">
            <v>6993402528</v>
          </cell>
        </row>
        <row r="59067">
          <cell r="A59067">
            <v>6993406120</v>
          </cell>
        </row>
        <row r="59068">
          <cell r="A59068">
            <v>6993417990</v>
          </cell>
        </row>
        <row r="59069">
          <cell r="A59069">
            <v>6993418009</v>
          </cell>
        </row>
        <row r="59070">
          <cell r="A59070">
            <v>6993442393</v>
          </cell>
        </row>
        <row r="59071">
          <cell r="A59071">
            <v>6993442393</v>
          </cell>
        </row>
        <row r="59072">
          <cell r="A59072">
            <v>6993455332</v>
          </cell>
        </row>
        <row r="59073">
          <cell r="A59073">
            <v>6993467420</v>
          </cell>
        </row>
        <row r="59074">
          <cell r="A59074">
            <v>6993472472</v>
          </cell>
        </row>
        <row r="59075">
          <cell r="A59075">
            <v>6993474224</v>
          </cell>
        </row>
        <row r="59076">
          <cell r="A59076">
            <v>6993482399</v>
          </cell>
        </row>
        <row r="59077">
          <cell r="A59077">
            <v>6993484174</v>
          </cell>
        </row>
        <row r="59078">
          <cell r="A59078">
            <v>6993484174</v>
          </cell>
        </row>
        <row r="59079">
          <cell r="A59079">
            <v>6993484469</v>
          </cell>
        </row>
        <row r="59080">
          <cell r="A59080">
            <v>6993485150</v>
          </cell>
        </row>
        <row r="59081">
          <cell r="A59081">
            <v>6993495631</v>
          </cell>
        </row>
        <row r="59082">
          <cell r="A59082">
            <v>6993495631</v>
          </cell>
        </row>
        <row r="59083">
          <cell r="A59083">
            <v>6993508276</v>
          </cell>
        </row>
        <row r="59084">
          <cell r="A59084">
            <v>6993516471</v>
          </cell>
        </row>
        <row r="59085">
          <cell r="A59085">
            <v>6993526577</v>
          </cell>
        </row>
        <row r="59086">
          <cell r="A59086">
            <v>6993544894</v>
          </cell>
        </row>
        <row r="59087">
          <cell r="A59087">
            <v>6993544894</v>
          </cell>
        </row>
        <row r="59088">
          <cell r="A59088">
            <v>6993545019</v>
          </cell>
        </row>
        <row r="59089">
          <cell r="A59089">
            <v>6993545422</v>
          </cell>
        </row>
        <row r="59090">
          <cell r="A59090">
            <v>6993545422</v>
          </cell>
        </row>
        <row r="59091">
          <cell r="A59091">
            <v>6993545434</v>
          </cell>
        </row>
        <row r="59092">
          <cell r="A59092">
            <v>6993545799</v>
          </cell>
        </row>
        <row r="59093">
          <cell r="A59093">
            <v>6993545799</v>
          </cell>
        </row>
        <row r="59094">
          <cell r="A59094">
            <v>6993546073</v>
          </cell>
        </row>
        <row r="59095">
          <cell r="A59095">
            <v>6993546073</v>
          </cell>
        </row>
        <row r="59096">
          <cell r="A59096">
            <v>6993546388</v>
          </cell>
        </row>
        <row r="59097">
          <cell r="A59097">
            <v>6993548200</v>
          </cell>
        </row>
        <row r="59098">
          <cell r="A59098">
            <v>6993548241</v>
          </cell>
        </row>
        <row r="59099">
          <cell r="A59099">
            <v>6993555766</v>
          </cell>
        </row>
        <row r="59100">
          <cell r="A59100">
            <v>6993555778</v>
          </cell>
        </row>
        <row r="59101">
          <cell r="A59101">
            <v>6993555784</v>
          </cell>
        </row>
        <row r="59102">
          <cell r="A59102">
            <v>6993565303</v>
          </cell>
        </row>
        <row r="59103">
          <cell r="A59103">
            <v>6993565939</v>
          </cell>
        </row>
        <row r="59104">
          <cell r="A59104">
            <v>6993566141</v>
          </cell>
        </row>
        <row r="59105">
          <cell r="A59105">
            <v>6993566141</v>
          </cell>
        </row>
        <row r="59106">
          <cell r="A59106">
            <v>6993566153</v>
          </cell>
        </row>
        <row r="59107">
          <cell r="A59107">
            <v>6993569308</v>
          </cell>
        </row>
        <row r="59108">
          <cell r="A59108">
            <v>6993571835</v>
          </cell>
        </row>
        <row r="59109">
          <cell r="A59109">
            <v>6993571835</v>
          </cell>
        </row>
        <row r="59110">
          <cell r="A59110">
            <v>6993573411</v>
          </cell>
        </row>
        <row r="59111">
          <cell r="A59111">
            <v>6993573443</v>
          </cell>
        </row>
        <row r="59112">
          <cell r="A59112">
            <v>6993575499</v>
          </cell>
        </row>
        <row r="59113">
          <cell r="A59113">
            <v>6993575499</v>
          </cell>
        </row>
        <row r="59114">
          <cell r="A59114">
            <v>6993577597</v>
          </cell>
        </row>
        <row r="59115">
          <cell r="A59115">
            <v>6993577597</v>
          </cell>
        </row>
        <row r="59116">
          <cell r="A59116">
            <v>6993580720</v>
          </cell>
        </row>
        <row r="59117">
          <cell r="A59117">
            <v>6993588904</v>
          </cell>
        </row>
        <row r="59118">
          <cell r="A59118">
            <v>6993602600</v>
          </cell>
        </row>
        <row r="59119">
          <cell r="A59119">
            <v>6993633438</v>
          </cell>
        </row>
        <row r="59120">
          <cell r="A59120">
            <v>6993637330</v>
          </cell>
        </row>
        <row r="59121">
          <cell r="A59121">
            <v>6993637330</v>
          </cell>
        </row>
        <row r="59122">
          <cell r="A59122">
            <v>6993643194</v>
          </cell>
        </row>
        <row r="59123">
          <cell r="A59123">
            <v>6993643194</v>
          </cell>
        </row>
        <row r="59124">
          <cell r="A59124">
            <v>6993648858</v>
          </cell>
        </row>
        <row r="59125">
          <cell r="A59125">
            <v>6993659338</v>
          </cell>
        </row>
        <row r="59126">
          <cell r="A59126">
            <v>6993659338</v>
          </cell>
        </row>
        <row r="59127">
          <cell r="A59127">
            <v>6993659583</v>
          </cell>
        </row>
        <row r="59128">
          <cell r="A59128">
            <v>6993659583</v>
          </cell>
        </row>
        <row r="59129">
          <cell r="A59129">
            <v>6993666428</v>
          </cell>
        </row>
        <row r="59130">
          <cell r="A59130">
            <v>6993667835</v>
          </cell>
        </row>
        <row r="59131">
          <cell r="A59131">
            <v>6993674010</v>
          </cell>
        </row>
        <row r="59132">
          <cell r="A59132">
            <v>6993674010</v>
          </cell>
        </row>
        <row r="59133">
          <cell r="A59133">
            <v>6993676143</v>
          </cell>
        </row>
        <row r="59134">
          <cell r="A59134">
            <v>6993678598</v>
          </cell>
        </row>
        <row r="59135">
          <cell r="A59135">
            <v>6993685819</v>
          </cell>
        </row>
        <row r="59136">
          <cell r="A59136">
            <v>6993687243</v>
          </cell>
        </row>
        <row r="59137">
          <cell r="A59137">
            <v>6993691151</v>
          </cell>
        </row>
        <row r="59138">
          <cell r="A59138">
            <v>6993691151</v>
          </cell>
        </row>
        <row r="59139">
          <cell r="A59139">
            <v>6993691199</v>
          </cell>
        </row>
        <row r="59140">
          <cell r="A59140">
            <v>6993691199</v>
          </cell>
        </row>
        <row r="59141">
          <cell r="A59141">
            <v>6993691760</v>
          </cell>
        </row>
        <row r="59142">
          <cell r="A59142">
            <v>6993692143</v>
          </cell>
        </row>
        <row r="59143">
          <cell r="A59143">
            <v>6993694965</v>
          </cell>
        </row>
        <row r="59144">
          <cell r="A59144">
            <v>6993695474</v>
          </cell>
        </row>
        <row r="59145">
          <cell r="A59145">
            <v>6993695474</v>
          </cell>
        </row>
        <row r="59146">
          <cell r="A59146">
            <v>6993696226</v>
          </cell>
        </row>
        <row r="59147">
          <cell r="A59147">
            <v>6993704988</v>
          </cell>
        </row>
        <row r="59148">
          <cell r="A59148">
            <v>6993704989</v>
          </cell>
        </row>
        <row r="59149">
          <cell r="A59149">
            <v>6993705393</v>
          </cell>
        </row>
        <row r="59150">
          <cell r="A59150">
            <v>6993705912</v>
          </cell>
        </row>
        <row r="59151">
          <cell r="A59151">
            <v>6993706353</v>
          </cell>
        </row>
        <row r="59152">
          <cell r="A59152">
            <v>6993710075</v>
          </cell>
        </row>
        <row r="59153">
          <cell r="A59153">
            <v>6993711929</v>
          </cell>
        </row>
        <row r="59154">
          <cell r="A59154">
            <v>6993711981</v>
          </cell>
        </row>
        <row r="59155">
          <cell r="A59155">
            <v>6993711991</v>
          </cell>
        </row>
        <row r="59156">
          <cell r="A59156">
            <v>6993711997</v>
          </cell>
        </row>
        <row r="59157">
          <cell r="A59157">
            <v>6993712024</v>
          </cell>
        </row>
        <row r="59158">
          <cell r="A59158">
            <v>6993712028</v>
          </cell>
        </row>
        <row r="59159">
          <cell r="A59159">
            <v>6993712040</v>
          </cell>
        </row>
        <row r="59160">
          <cell r="A59160">
            <v>6993712048</v>
          </cell>
        </row>
        <row r="59161">
          <cell r="A59161">
            <v>6993712111</v>
          </cell>
        </row>
        <row r="59162">
          <cell r="A59162">
            <v>6993712130</v>
          </cell>
        </row>
        <row r="59163">
          <cell r="A59163">
            <v>6993713409</v>
          </cell>
        </row>
        <row r="59164">
          <cell r="A59164">
            <v>6993713409</v>
          </cell>
        </row>
        <row r="59165">
          <cell r="A59165">
            <v>6993714093</v>
          </cell>
        </row>
        <row r="59166">
          <cell r="A59166">
            <v>6993714093</v>
          </cell>
        </row>
        <row r="59167">
          <cell r="A59167">
            <v>6993714906</v>
          </cell>
        </row>
        <row r="59168">
          <cell r="A59168">
            <v>6993714906</v>
          </cell>
        </row>
        <row r="59169">
          <cell r="A59169">
            <v>6993714946</v>
          </cell>
        </row>
        <row r="59170">
          <cell r="A59170">
            <v>6993715354</v>
          </cell>
        </row>
        <row r="59171">
          <cell r="A59171">
            <v>6993715354</v>
          </cell>
        </row>
        <row r="59172">
          <cell r="A59172">
            <v>6993718122</v>
          </cell>
        </row>
        <row r="59173">
          <cell r="A59173">
            <v>6993721948</v>
          </cell>
        </row>
        <row r="59174">
          <cell r="A59174">
            <v>6993725555</v>
          </cell>
        </row>
        <row r="59175">
          <cell r="A59175">
            <v>6993725555</v>
          </cell>
        </row>
        <row r="59176">
          <cell r="A59176">
            <v>6993729212</v>
          </cell>
        </row>
        <row r="59177">
          <cell r="A59177">
            <v>6993729599</v>
          </cell>
        </row>
        <row r="59178">
          <cell r="A59178">
            <v>6993731582</v>
          </cell>
        </row>
        <row r="59179">
          <cell r="A59179">
            <v>6993733934</v>
          </cell>
        </row>
        <row r="59180">
          <cell r="A59180">
            <v>6993734097</v>
          </cell>
        </row>
        <row r="59181">
          <cell r="A59181">
            <v>6993734638</v>
          </cell>
        </row>
        <row r="59182">
          <cell r="A59182">
            <v>6993734985</v>
          </cell>
        </row>
        <row r="59183">
          <cell r="A59183">
            <v>6993741489</v>
          </cell>
        </row>
        <row r="59184">
          <cell r="A59184">
            <v>6993748211</v>
          </cell>
        </row>
        <row r="59185">
          <cell r="A59185">
            <v>6993758401</v>
          </cell>
        </row>
        <row r="59186">
          <cell r="A59186">
            <v>6993760919</v>
          </cell>
        </row>
        <row r="59187">
          <cell r="A59187">
            <v>6993763572</v>
          </cell>
        </row>
        <row r="59188">
          <cell r="A59188">
            <v>6993763581</v>
          </cell>
        </row>
        <row r="59189">
          <cell r="A59189">
            <v>6993771631</v>
          </cell>
        </row>
        <row r="59190">
          <cell r="A59190">
            <v>6993771631</v>
          </cell>
        </row>
        <row r="59191">
          <cell r="A59191">
            <v>6993771942</v>
          </cell>
        </row>
        <row r="59192">
          <cell r="A59192">
            <v>6993795708</v>
          </cell>
        </row>
        <row r="59193">
          <cell r="A59193">
            <v>6993795708</v>
          </cell>
        </row>
        <row r="59194">
          <cell r="A59194">
            <v>6993798298</v>
          </cell>
        </row>
        <row r="59195">
          <cell r="A59195">
            <v>6993801093</v>
          </cell>
        </row>
        <row r="59196">
          <cell r="A59196">
            <v>6993811188</v>
          </cell>
        </row>
        <row r="59197">
          <cell r="A59197">
            <v>6993815218</v>
          </cell>
        </row>
        <row r="59198">
          <cell r="A59198">
            <v>6993815218</v>
          </cell>
        </row>
        <row r="59199">
          <cell r="A59199">
            <v>6993816259</v>
          </cell>
        </row>
        <row r="59200">
          <cell r="A59200">
            <v>6993825137</v>
          </cell>
        </row>
        <row r="59201">
          <cell r="A59201">
            <v>6993825137</v>
          </cell>
        </row>
        <row r="59202">
          <cell r="A59202">
            <v>6993825755</v>
          </cell>
        </row>
        <row r="59203">
          <cell r="A59203">
            <v>6993828009</v>
          </cell>
        </row>
        <row r="59204">
          <cell r="A59204">
            <v>6993828772</v>
          </cell>
        </row>
        <row r="59205">
          <cell r="A59205">
            <v>6993828772</v>
          </cell>
        </row>
        <row r="59206">
          <cell r="A59206">
            <v>6993828903</v>
          </cell>
        </row>
        <row r="59207">
          <cell r="A59207">
            <v>6993828903</v>
          </cell>
        </row>
        <row r="59208">
          <cell r="A59208">
            <v>6993833449</v>
          </cell>
        </row>
        <row r="59209">
          <cell r="A59209">
            <v>6993833449</v>
          </cell>
        </row>
        <row r="59210">
          <cell r="A59210">
            <v>6993835149</v>
          </cell>
        </row>
        <row r="59211">
          <cell r="A59211">
            <v>6993835151</v>
          </cell>
        </row>
        <row r="59212">
          <cell r="A59212">
            <v>6993835194</v>
          </cell>
        </row>
        <row r="59213">
          <cell r="A59213">
            <v>6993835194</v>
          </cell>
        </row>
        <row r="59214">
          <cell r="A59214">
            <v>6993838462</v>
          </cell>
        </row>
        <row r="59215">
          <cell r="A59215">
            <v>6993839556</v>
          </cell>
        </row>
        <row r="59216">
          <cell r="A59216">
            <v>6993849040</v>
          </cell>
        </row>
        <row r="59217">
          <cell r="A59217">
            <v>6993856254</v>
          </cell>
        </row>
        <row r="59218">
          <cell r="A59218">
            <v>6993870470</v>
          </cell>
        </row>
        <row r="59219">
          <cell r="A59219">
            <v>6993878228</v>
          </cell>
        </row>
        <row r="59220">
          <cell r="A59220">
            <v>6993884250</v>
          </cell>
        </row>
        <row r="59221">
          <cell r="A59221">
            <v>6993888110</v>
          </cell>
        </row>
        <row r="59222">
          <cell r="A59222">
            <v>6993891582</v>
          </cell>
        </row>
        <row r="59223">
          <cell r="A59223">
            <v>6993900705</v>
          </cell>
        </row>
        <row r="59224">
          <cell r="A59224">
            <v>6993900705</v>
          </cell>
        </row>
        <row r="59225">
          <cell r="A59225">
            <v>6993905278</v>
          </cell>
        </row>
        <row r="59226">
          <cell r="A59226">
            <v>6993906262</v>
          </cell>
        </row>
        <row r="59227">
          <cell r="A59227">
            <v>6993906751</v>
          </cell>
        </row>
        <row r="59228">
          <cell r="A59228">
            <v>6993911179</v>
          </cell>
        </row>
        <row r="59229">
          <cell r="A59229">
            <v>6993916838</v>
          </cell>
        </row>
        <row r="59230">
          <cell r="A59230">
            <v>6993916838</v>
          </cell>
        </row>
        <row r="59231">
          <cell r="A59231">
            <v>6993927791</v>
          </cell>
        </row>
        <row r="59232">
          <cell r="A59232">
            <v>6993928415</v>
          </cell>
        </row>
        <row r="59233">
          <cell r="A59233">
            <v>6993931571</v>
          </cell>
        </row>
        <row r="59234">
          <cell r="A59234">
            <v>6993931571</v>
          </cell>
        </row>
        <row r="59235">
          <cell r="A59235">
            <v>6993931805</v>
          </cell>
        </row>
        <row r="59236">
          <cell r="A59236">
            <v>6993932709</v>
          </cell>
        </row>
        <row r="59237">
          <cell r="A59237">
            <v>6993932709</v>
          </cell>
        </row>
        <row r="59238">
          <cell r="A59238">
            <v>6993932743</v>
          </cell>
        </row>
        <row r="59239">
          <cell r="A59239">
            <v>6993932756</v>
          </cell>
        </row>
        <row r="59240">
          <cell r="A59240">
            <v>6993934462</v>
          </cell>
        </row>
        <row r="59241">
          <cell r="A59241">
            <v>6993934462</v>
          </cell>
        </row>
        <row r="59242">
          <cell r="A59242">
            <v>6993934502</v>
          </cell>
        </row>
        <row r="59243">
          <cell r="A59243">
            <v>6993934502</v>
          </cell>
        </row>
        <row r="59244">
          <cell r="A59244">
            <v>6993936307</v>
          </cell>
        </row>
        <row r="59245">
          <cell r="A59245">
            <v>6993936307</v>
          </cell>
        </row>
        <row r="59246">
          <cell r="A59246">
            <v>6993937132</v>
          </cell>
        </row>
        <row r="59247">
          <cell r="A59247">
            <v>6993939567</v>
          </cell>
        </row>
        <row r="59248">
          <cell r="A59248">
            <v>6993939567</v>
          </cell>
        </row>
        <row r="59249">
          <cell r="A59249">
            <v>6993939595</v>
          </cell>
        </row>
        <row r="59250">
          <cell r="A59250">
            <v>6993941591</v>
          </cell>
        </row>
        <row r="59251">
          <cell r="A59251">
            <v>6993949070</v>
          </cell>
        </row>
        <row r="59252">
          <cell r="A59252">
            <v>6993949070</v>
          </cell>
        </row>
        <row r="59253">
          <cell r="A59253">
            <v>6993949150</v>
          </cell>
        </row>
        <row r="59254">
          <cell r="A59254">
            <v>6993952136</v>
          </cell>
        </row>
        <row r="59255">
          <cell r="A59255">
            <v>6993953312</v>
          </cell>
        </row>
        <row r="59256">
          <cell r="A59256">
            <v>6993955378</v>
          </cell>
        </row>
        <row r="59257">
          <cell r="A59257">
            <v>6993956065</v>
          </cell>
        </row>
        <row r="59258">
          <cell r="A59258">
            <v>6993958459</v>
          </cell>
        </row>
        <row r="59259">
          <cell r="A59259">
            <v>6993974441</v>
          </cell>
        </row>
        <row r="59260">
          <cell r="A59260">
            <v>6993974441</v>
          </cell>
        </row>
        <row r="59261">
          <cell r="A59261">
            <v>6993974812</v>
          </cell>
        </row>
        <row r="59262">
          <cell r="A59262">
            <v>6993974812</v>
          </cell>
        </row>
        <row r="59263">
          <cell r="A59263">
            <v>6993974902</v>
          </cell>
        </row>
        <row r="59264">
          <cell r="A59264">
            <v>6993977127</v>
          </cell>
        </row>
        <row r="59265">
          <cell r="A59265">
            <v>6993977127</v>
          </cell>
        </row>
        <row r="59266">
          <cell r="A59266">
            <v>6993978123</v>
          </cell>
        </row>
        <row r="59267">
          <cell r="A59267">
            <v>6993978123</v>
          </cell>
        </row>
        <row r="59268">
          <cell r="A59268">
            <v>6993981537</v>
          </cell>
        </row>
        <row r="59269">
          <cell r="A59269">
            <v>6993982548</v>
          </cell>
        </row>
        <row r="59270">
          <cell r="A59270">
            <v>6993985783</v>
          </cell>
        </row>
        <row r="59271">
          <cell r="A59271">
            <v>6993985802</v>
          </cell>
        </row>
        <row r="59272">
          <cell r="A59272">
            <v>6993987812</v>
          </cell>
        </row>
        <row r="59273">
          <cell r="A59273">
            <v>6993992488</v>
          </cell>
        </row>
        <row r="59274">
          <cell r="A59274">
            <v>6993995174</v>
          </cell>
        </row>
        <row r="59275">
          <cell r="A59275">
            <v>6993996261</v>
          </cell>
        </row>
        <row r="59276">
          <cell r="A59276">
            <v>6993996273</v>
          </cell>
        </row>
        <row r="59277">
          <cell r="A59277">
            <v>6993996287</v>
          </cell>
        </row>
        <row r="59278">
          <cell r="A59278">
            <v>6993996287</v>
          </cell>
        </row>
        <row r="59279">
          <cell r="A59279">
            <v>6994016140</v>
          </cell>
        </row>
        <row r="59280">
          <cell r="A59280">
            <v>6994016830</v>
          </cell>
        </row>
        <row r="59281">
          <cell r="A59281">
            <v>6994023890</v>
          </cell>
        </row>
        <row r="59282">
          <cell r="A59282">
            <v>6994024567</v>
          </cell>
        </row>
        <row r="59283">
          <cell r="A59283">
            <v>6994024567</v>
          </cell>
        </row>
        <row r="59284">
          <cell r="A59284">
            <v>6994026666</v>
          </cell>
        </row>
        <row r="59285">
          <cell r="A59285">
            <v>6994027637</v>
          </cell>
        </row>
        <row r="59286">
          <cell r="A59286">
            <v>6994027637</v>
          </cell>
        </row>
        <row r="59287">
          <cell r="A59287">
            <v>6994029891</v>
          </cell>
        </row>
        <row r="59288">
          <cell r="A59288">
            <v>6994030016</v>
          </cell>
        </row>
        <row r="59289">
          <cell r="A59289">
            <v>6994030016</v>
          </cell>
        </row>
        <row r="59290">
          <cell r="A59290">
            <v>6994030021</v>
          </cell>
        </row>
        <row r="59291">
          <cell r="A59291">
            <v>6994030021</v>
          </cell>
        </row>
        <row r="59292">
          <cell r="A59292">
            <v>6994030195</v>
          </cell>
        </row>
        <row r="59293">
          <cell r="A59293">
            <v>6994031005</v>
          </cell>
        </row>
        <row r="59294">
          <cell r="A59294">
            <v>6994031005</v>
          </cell>
        </row>
        <row r="59295">
          <cell r="A59295">
            <v>6994031010</v>
          </cell>
        </row>
        <row r="59296">
          <cell r="A59296">
            <v>6994031010</v>
          </cell>
        </row>
        <row r="59297">
          <cell r="A59297">
            <v>6994031526</v>
          </cell>
        </row>
        <row r="59298">
          <cell r="A59298">
            <v>6994031556</v>
          </cell>
        </row>
        <row r="59299">
          <cell r="A59299">
            <v>6994031556</v>
          </cell>
        </row>
        <row r="59300">
          <cell r="A59300">
            <v>6994031588</v>
          </cell>
        </row>
        <row r="59301">
          <cell r="A59301">
            <v>6994032343</v>
          </cell>
        </row>
        <row r="59302">
          <cell r="A59302">
            <v>6994032356</v>
          </cell>
        </row>
        <row r="59303">
          <cell r="A59303">
            <v>6994038595</v>
          </cell>
        </row>
        <row r="59304">
          <cell r="A59304">
            <v>6994038595</v>
          </cell>
        </row>
        <row r="59305">
          <cell r="A59305">
            <v>6994038643</v>
          </cell>
        </row>
        <row r="59306">
          <cell r="A59306">
            <v>6994038643</v>
          </cell>
        </row>
        <row r="59307">
          <cell r="A59307">
            <v>6994038749</v>
          </cell>
        </row>
        <row r="59308">
          <cell r="A59308">
            <v>6994038749</v>
          </cell>
        </row>
        <row r="59309">
          <cell r="A59309">
            <v>6994038776</v>
          </cell>
        </row>
        <row r="59310">
          <cell r="A59310">
            <v>6994038924</v>
          </cell>
        </row>
        <row r="59311">
          <cell r="A59311">
            <v>6994039137</v>
          </cell>
        </row>
        <row r="59312">
          <cell r="A59312">
            <v>6994039698</v>
          </cell>
        </row>
        <row r="59313">
          <cell r="A59313">
            <v>6994039929</v>
          </cell>
        </row>
        <row r="59314">
          <cell r="A59314">
            <v>6994039929</v>
          </cell>
        </row>
        <row r="59315">
          <cell r="A59315">
            <v>6994050167</v>
          </cell>
        </row>
        <row r="59316">
          <cell r="A59316">
            <v>6994050285</v>
          </cell>
        </row>
        <row r="59317">
          <cell r="A59317">
            <v>6994050578</v>
          </cell>
        </row>
        <row r="59318">
          <cell r="A59318">
            <v>6994050578</v>
          </cell>
        </row>
        <row r="59319">
          <cell r="A59319">
            <v>6994050587</v>
          </cell>
        </row>
        <row r="59320">
          <cell r="A59320">
            <v>6994050587</v>
          </cell>
        </row>
        <row r="59321">
          <cell r="A59321">
            <v>6994051161</v>
          </cell>
        </row>
        <row r="59322">
          <cell r="A59322">
            <v>6994054328</v>
          </cell>
        </row>
        <row r="59323">
          <cell r="A59323">
            <v>6994057711</v>
          </cell>
        </row>
        <row r="59324">
          <cell r="A59324">
            <v>6994059380</v>
          </cell>
        </row>
        <row r="59325">
          <cell r="A59325">
            <v>6994059380</v>
          </cell>
        </row>
        <row r="59326">
          <cell r="A59326">
            <v>6994066016</v>
          </cell>
        </row>
        <row r="59327">
          <cell r="A59327">
            <v>6994066016</v>
          </cell>
        </row>
        <row r="59328">
          <cell r="A59328">
            <v>6994069984</v>
          </cell>
        </row>
        <row r="59329">
          <cell r="A59329">
            <v>6994070629</v>
          </cell>
        </row>
        <row r="59330">
          <cell r="A59330">
            <v>6994070629</v>
          </cell>
        </row>
        <row r="59331">
          <cell r="A59331">
            <v>6994073062</v>
          </cell>
        </row>
        <row r="59332">
          <cell r="A59332">
            <v>6994078657</v>
          </cell>
        </row>
        <row r="59333">
          <cell r="A59333">
            <v>6994082709</v>
          </cell>
        </row>
        <row r="59334">
          <cell r="A59334">
            <v>6994083625</v>
          </cell>
        </row>
        <row r="59335">
          <cell r="A59335">
            <v>6994084949</v>
          </cell>
        </row>
        <row r="59336">
          <cell r="A59336">
            <v>6994084949</v>
          </cell>
        </row>
        <row r="59337">
          <cell r="A59337">
            <v>6994091453</v>
          </cell>
        </row>
        <row r="59338">
          <cell r="A59338">
            <v>6994091958</v>
          </cell>
        </row>
        <row r="59339">
          <cell r="A59339">
            <v>6994096082</v>
          </cell>
        </row>
        <row r="59340">
          <cell r="A59340">
            <v>6994096228</v>
          </cell>
        </row>
        <row r="59341">
          <cell r="A59341">
            <v>6994096521</v>
          </cell>
        </row>
        <row r="59342">
          <cell r="A59342">
            <v>6994097028</v>
          </cell>
        </row>
        <row r="59343">
          <cell r="A59343">
            <v>6994097028</v>
          </cell>
        </row>
        <row r="59344">
          <cell r="A59344">
            <v>6994097305</v>
          </cell>
        </row>
        <row r="59345">
          <cell r="A59345">
            <v>6994124684</v>
          </cell>
        </row>
        <row r="59346">
          <cell r="A59346">
            <v>6994124684</v>
          </cell>
        </row>
        <row r="59347">
          <cell r="A59347">
            <v>6994133194</v>
          </cell>
        </row>
        <row r="59348">
          <cell r="A59348">
            <v>6994133738</v>
          </cell>
        </row>
        <row r="59349">
          <cell r="A59349">
            <v>6994133738</v>
          </cell>
        </row>
        <row r="59350">
          <cell r="A59350">
            <v>6994133779</v>
          </cell>
        </row>
        <row r="59351">
          <cell r="A59351">
            <v>6994133779</v>
          </cell>
        </row>
        <row r="59352">
          <cell r="A59352">
            <v>6994133931</v>
          </cell>
        </row>
        <row r="59353">
          <cell r="A59353">
            <v>6994135414</v>
          </cell>
        </row>
        <row r="59354">
          <cell r="A59354">
            <v>6994135414</v>
          </cell>
        </row>
        <row r="59355">
          <cell r="A59355">
            <v>6994135505</v>
          </cell>
        </row>
        <row r="59356">
          <cell r="A59356">
            <v>6994135828</v>
          </cell>
        </row>
        <row r="59357">
          <cell r="A59357">
            <v>6994135828</v>
          </cell>
        </row>
        <row r="59358">
          <cell r="A59358">
            <v>6994136479</v>
          </cell>
        </row>
        <row r="59359">
          <cell r="A59359">
            <v>6994136479</v>
          </cell>
        </row>
        <row r="59360">
          <cell r="A59360">
            <v>6994136587</v>
          </cell>
        </row>
        <row r="59361">
          <cell r="A59361">
            <v>6994136587</v>
          </cell>
        </row>
        <row r="59362">
          <cell r="A59362">
            <v>6994136603</v>
          </cell>
        </row>
        <row r="59363">
          <cell r="A59363">
            <v>6994136633</v>
          </cell>
        </row>
        <row r="59364">
          <cell r="A59364">
            <v>6994136633</v>
          </cell>
        </row>
        <row r="59365">
          <cell r="A59365">
            <v>6994136730</v>
          </cell>
        </row>
        <row r="59366">
          <cell r="A59366">
            <v>6994136730</v>
          </cell>
        </row>
        <row r="59367">
          <cell r="A59367">
            <v>6994137027</v>
          </cell>
        </row>
        <row r="59368">
          <cell r="A59368">
            <v>6994137027</v>
          </cell>
        </row>
        <row r="59369">
          <cell r="A59369">
            <v>6994141689</v>
          </cell>
        </row>
        <row r="59370">
          <cell r="A59370">
            <v>6994141689</v>
          </cell>
        </row>
        <row r="59371">
          <cell r="A59371">
            <v>6994148210</v>
          </cell>
        </row>
        <row r="59372">
          <cell r="A59372">
            <v>6994148899</v>
          </cell>
        </row>
        <row r="59373">
          <cell r="A59373">
            <v>6994152152</v>
          </cell>
        </row>
        <row r="59374">
          <cell r="A59374">
            <v>6994152323</v>
          </cell>
        </row>
        <row r="59375">
          <cell r="A59375">
            <v>6994152988</v>
          </cell>
        </row>
        <row r="59376">
          <cell r="A59376">
            <v>6994152988</v>
          </cell>
        </row>
        <row r="59377">
          <cell r="A59377">
            <v>6994153136</v>
          </cell>
        </row>
        <row r="59378">
          <cell r="A59378">
            <v>6994153136</v>
          </cell>
        </row>
        <row r="59379">
          <cell r="A59379">
            <v>6994153319</v>
          </cell>
        </row>
        <row r="59380">
          <cell r="A59380">
            <v>6994153319</v>
          </cell>
        </row>
        <row r="59381">
          <cell r="A59381">
            <v>6994153358</v>
          </cell>
        </row>
        <row r="59382">
          <cell r="A59382">
            <v>6994154574</v>
          </cell>
        </row>
        <row r="59383">
          <cell r="A59383">
            <v>6994154721</v>
          </cell>
        </row>
        <row r="59384">
          <cell r="A59384">
            <v>6994157421</v>
          </cell>
        </row>
        <row r="59385">
          <cell r="A59385">
            <v>6994157421</v>
          </cell>
        </row>
        <row r="59386">
          <cell r="A59386">
            <v>6994159868</v>
          </cell>
        </row>
        <row r="59387">
          <cell r="A59387">
            <v>6994159868</v>
          </cell>
        </row>
        <row r="59388">
          <cell r="A59388">
            <v>6994177762</v>
          </cell>
        </row>
        <row r="59389">
          <cell r="A59389">
            <v>6994177762</v>
          </cell>
        </row>
        <row r="59390">
          <cell r="A59390">
            <v>6994179023</v>
          </cell>
        </row>
        <row r="59391">
          <cell r="A59391">
            <v>6994180971</v>
          </cell>
        </row>
        <row r="59392">
          <cell r="A59392">
            <v>6994180971</v>
          </cell>
        </row>
        <row r="59393">
          <cell r="A59393">
            <v>6994187176</v>
          </cell>
        </row>
        <row r="59394">
          <cell r="A59394">
            <v>6994192145</v>
          </cell>
        </row>
        <row r="59395">
          <cell r="A59395">
            <v>6994200268</v>
          </cell>
        </row>
        <row r="59396">
          <cell r="A59396">
            <v>6994200269</v>
          </cell>
        </row>
        <row r="59397">
          <cell r="A59397">
            <v>6994202044</v>
          </cell>
        </row>
        <row r="59398">
          <cell r="A59398">
            <v>6994203385</v>
          </cell>
        </row>
        <row r="59399">
          <cell r="A59399">
            <v>6994203385</v>
          </cell>
        </row>
        <row r="59400">
          <cell r="A59400">
            <v>6994210720</v>
          </cell>
        </row>
        <row r="59401">
          <cell r="A59401">
            <v>6994216948</v>
          </cell>
        </row>
        <row r="59402">
          <cell r="A59402">
            <v>6994229676</v>
          </cell>
        </row>
        <row r="59403">
          <cell r="A59403">
            <v>6994230193</v>
          </cell>
        </row>
        <row r="59404">
          <cell r="A59404">
            <v>6994240896</v>
          </cell>
        </row>
        <row r="59405">
          <cell r="A59405">
            <v>6994241142</v>
          </cell>
        </row>
        <row r="59406">
          <cell r="A59406">
            <v>6994241142</v>
          </cell>
        </row>
        <row r="59407">
          <cell r="A59407">
            <v>6994242776</v>
          </cell>
        </row>
        <row r="59408">
          <cell r="A59408">
            <v>6994242776</v>
          </cell>
        </row>
        <row r="59409">
          <cell r="A59409">
            <v>6994243951</v>
          </cell>
        </row>
        <row r="59410">
          <cell r="A59410">
            <v>6994243951</v>
          </cell>
        </row>
        <row r="59411">
          <cell r="A59411">
            <v>6994243980</v>
          </cell>
        </row>
        <row r="59412">
          <cell r="A59412">
            <v>6994244769</v>
          </cell>
        </row>
        <row r="59413">
          <cell r="A59413">
            <v>6994245886</v>
          </cell>
        </row>
        <row r="59414">
          <cell r="A59414">
            <v>6994245896</v>
          </cell>
        </row>
        <row r="59415">
          <cell r="A59415">
            <v>6994245896</v>
          </cell>
        </row>
        <row r="59416">
          <cell r="A59416">
            <v>6994246018</v>
          </cell>
        </row>
        <row r="59417">
          <cell r="A59417">
            <v>6994251900</v>
          </cell>
        </row>
        <row r="59418">
          <cell r="A59418">
            <v>6994254054</v>
          </cell>
        </row>
        <row r="59419">
          <cell r="A59419">
            <v>6994254054</v>
          </cell>
        </row>
        <row r="59420">
          <cell r="A59420">
            <v>6994254899</v>
          </cell>
        </row>
        <row r="59421">
          <cell r="A59421">
            <v>6994254899</v>
          </cell>
        </row>
        <row r="59422">
          <cell r="A59422">
            <v>6994255090</v>
          </cell>
        </row>
        <row r="59423">
          <cell r="A59423">
            <v>6994255090</v>
          </cell>
        </row>
        <row r="59424">
          <cell r="A59424">
            <v>6994255101</v>
          </cell>
        </row>
        <row r="59425">
          <cell r="A59425">
            <v>6994255101</v>
          </cell>
        </row>
        <row r="59426">
          <cell r="A59426">
            <v>6994255143</v>
          </cell>
        </row>
        <row r="59427">
          <cell r="A59427">
            <v>6994255143</v>
          </cell>
        </row>
        <row r="59428">
          <cell r="A59428">
            <v>6994255144</v>
          </cell>
        </row>
        <row r="59429">
          <cell r="A59429">
            <v>6994255171</v>
          </cell>
        </row>
        <row r="59430">
          <cell r="A59430">
            <v>6994257300</v>
          </cell>
        </row>
        <row r="59431">
          <cell r="A59431">
            <v>6994261116</v>
          </cell>
        </row>
        <row r="59432">
          <cell r="A59432">
            <v>6994262245</v>
          </cell>
        </row>
        <row r="59433">
          <cell r="A59433">
            <v>6994262245</v>
          </cell>
        </row>
        <row r="59434">
          <cell r="A59434">
            <v>6994273545</v>
          </cell>
        </row>
        <row r="59435">
          <cell r="A59435">
            <v>6994280897</v>
          </cell>
        </row>
        <row r="59436">
          <cell r="A59436">
            <v>6994283756</v>
          </cell>
        </row>
        <row r="59437">
          <cell r="A59437">
            <v>6994283892</v>
          </cell>
        </row>
        <row r="59438">
          <cell r="A59438">
            <v>6994284018</v>
          </cell>
        </row>
        <row r="59439">
          <cell r="A59439">
            <v>6994284371</v>
          </cell>
        </row>
        <row r="59440">
          <cell r="A59440">
            <v>6994285740</v>
          </cell>
        </row>
        <row r="59441">
          <cell r="A59441">
            <v>6994285943</v>
          </cell>
        </row>
        <row r="59442">
          <cell r="A59442">
            <v>6994289757</v>
          </cell>
        </row>
        <row r="59443">
          <cell r="A59443">
            <v>6994296918</v>
          </cell>
        </row>
        <row r="59444">
          <cell r="A59444">
            <v>6994301272</v>
          </cell>
        </row>
        <row r="59445">
          <cell r="A59445">
            <v>6994301272</v>
          </cell>
        </row>
        <row r="59446">
          <cell r="A59446">
            <v>6994301275</v>
          </cell>
        </row>
        <row r="59447">
          <cell r="A59447">
            <v>6994302027</v>
          </cell>
        </row>
        <row r="59448">
          <cell r="A59448">
            <v>6994303069</v>
          </cell>
        </row>
        <row r="59449">
          <cell r="A59449">
            <v>6994303919</v>
          </cell>
        </row>
        <row r="59450">
          <cell r="A59450">
            <v>6994303956</v>
          </cell>
        </row>
        <row r="59451">
          <cell r="A59451">
            <v>6994303956</v>
          </cell>
        </row>
        <row r="59452">
          <cell r="A59452">
            <v>6994304024</v>
          </cell>
        </row>
        <row r="59453">
          <cell r="A59453">
            <v>6994306656</v>
          </cell>
        </row>
        <row r="59454">
          <cell r="A59454">
            <v>6994330754</v>
          </cell>
        </row>
        <row r="59455">
          <cell r="A59455">
            <v>6994331371</v>
          </cell>
        </row>
        <row r="59456">
          <cell r="A59456">
            <v>6994334399</v>
          </cell>
        </row>
        <row r="59457">
          <cell r="A59457">
            <v>6994335499</v>
          </cell>
        </row>
        <row r="59458">
          <cell r="A59458">
            <v>6994336214</v>
          </cell>
        </row>
        <row r="59459">
          <cell r="A59459">
            <v>6994336825</v>
          </cell>
        </row>
        <row r="59460">
          <cell r="A59460">
            <v>6994336827</v>
          </cell>
        </row>
        <row r="59461">
          <cell r="A59461">
            <v>6994336939</v>
          </cell>
        </row>
        <row r="59462">
          <cell r="A59462">
            <v>6994336944</v>
          </cell>
        </row>
        <row r="59463">
          <cell r="A59463">
            <v>6994336944</v>
          </cell>
        </row>
        <row r="59464">
          <cell r="A59464">
            <v>6994336959</v>
          </cell>
        </row>
        <row r="59465">
          <cell r="A59465">
            <v>6994336964</v>
          </cell>
        </row>
        <row r="59466">
          <cell r="A59466">
            <v>6994336970</v>
          </cell>
        </row>
        <row r="59467">
          <cell r="A59467">
            <v>6994336973</v>
          </cell>
        </row>
        <row r="59468">
          <cell r="A59468">
            <v>6994336994</v>
          </cell>
        </row>
        <row r="59469">
          <cell r="A59469">
            <v>6994336994</v>
          </cell>
        </row>
        <row r="59470">
          <cell r="A59470">
            <v>6994336995</v>
          </cell>
        </row>
        <row r="59471">
          <cell r="A59471">
            <v>6994336995</v>
          </cell>
        </row>
        <row r="59472">
          <cell r="A59472">
            <v>6994337000</v>
          </cell>
        </row>
        <row r="59473">
          <cell r="A59473">
            <v>6994337007</v>
          </cell>
        </row>
        <row r="59474">
          <cell r="A59474">
            <v>6994337014</v>
          </cell>
        </row>
        <row r="59475">
          <cell r="A59475">
            <v>6994337038</v>
          </cell>
        </row>
        <row r="59476">
          <cell r="A59476">
            <v>6994337038</v>
          </cell>
        </row>
        <row r="59477">
          <cell r="A59477">
            <v>6994337071</v>
          </cell>
        </row>
        <row r="59478">
          <cell r="A59478">
            <v>6994337071</v>
          </cell>
        </row>
        <row r="59479">
          <cell r="A59479">
            <v>6994337079</v>
          </cell>
        </row>
        <row r="59480">
          <cell r="A59480">
            <v>6994346130</v>
          </cell>
        </row>
        <row r="59481">
          <cell r="A59481">
            <v>6994346130</v>
          </cell>
        </row>
        <row r="59482">
          <cell r="A59482">
            <v>6994347128</v>
          </cell>
        </row>
        <row r="59483">
          <cell r="A59483">
            <v>6994348457</v>
          </cell>
        </row>
        <row r="59484">
          <cell r="A59484">
            <v>6994348457</v>
          </cell>
        </row>
        <row r="59485">
          <cell r="A59485">
            <v>6994348484</v>
          </cell>
        </row>
        <row r="59486">
          <cell r="A59486">
            <v>6994348484</v>
          </cell>
        </row>
        <row r="59487">
          <cell r="A59487">
            <v>6994348511</v>
          </cell>
        </row>
        <row r="59488">
          <cell r="A59488">
            <v>6994348511</v>
          </cell>
        </row>
        <row r="59489">
          <cell r="A59489">
            <v>6994348513</v>
          </cell>
        </row>
        <row r="59490">
          <cell r="A59490">
            <v>6994348513</v>
          </cell>
        </row>
        <row r="59491">
          <cell r="A59491">
            <v>6994348536</v>
          </cell>
        </row>
        <row r="59492">
          <cell r="A59492">
            <v>6994348536</v>
          </cell>
        </row>
        <row r="59493">
          <cell r="A59493">
            <v>6994348551</v>
          </cell>
        </row>
        <row r="59494">
          <cell r="A59494">
            <v>6994348551</v>
          </cell>
        </row>
        <row r="59495">
          <cell r="A59495">
            <v>6994350496</v>
          </cell>
        </row>
        <row r="59496">
          <cell r="A59496">
            <v>6994350560</v>
          </cell>
        </row>
        <row r="59497">
          <cell r="A59497">
            <v>6994350560</v>
          </cell>
        </row>
        <row r="59498">
          <cell r="A59498">
            <v>6994350686</v>
          </cell>
        </row>
        <row r="59499">
          <cell r="A59499">
            <v>6994350694</v>
          </cell>
        </row>
        <row r="59500">
          <cell r="A59500">
            <v>6994350696</v>
          </cell>
        </row>
        <row r="59501">
          <cell r="A59501">
            <v>6994350759</v>
          </cell>
        </row>
        <row r="59502">
          <cell r="A59502">
            <v>6994356226</v>
          </cell>
        </row>
        <row r="59503">
          <cell r="A59503">
            <v>6994356226</v>
          </cell>
        </row>
        <row r="59504">
          <cell r="A59504">
            <v>6994357450</v>
          </cell>
        </row>
        <row r="59505">
          <cell r="A59505">
            <v>6994357647</v>
          </cell>
        </row>
        <row r="59506">
          <cell r="A59506">
            <v>6994357660</v>
          </cell>
        </row>
        <row r="59507">
          <cell r="A59507">
            <v>6994357815</v>
          </cell>
        </row>
        <row r="59508">
          <cell r="A59508">
            <v>6994357837</v>
          </cell>
        </row>
        <row r="59509">
          <cell r="A59509">
            <v>6994357878</v>
          </cell>
        </row>
        <row r="59510">
          <cell r="A59510">
            <v>6994357878</v>
          </cell>
        </row>
        <row r="59511">
          <cell r="A59511">
            <v>6994358228</v>
          </cell>
        </row>
        <row r="59512">
          <cell r="A59512">
            <v>6994364748</v>
          </cell>
        </row>
        <row r="59513">
          <cell r="A59513">
            <v>6994365974</v>
          </cell>
        </row>
        <row r="59514">
          <cell r="A59514">
            <v>6994367583</v>
          </cell>
        </row>
        <row r="59515">
          <cell r="A59515">
            <v>6994370574</v>
          </cell>
        </row>
        <row r="59516">
          <cell r="A59516">
            <v>6994394181</v>
          </cell>
        </row>
        <row r="59517">
          <cell r="A59517">
            <v>6994396889</v>
          </cell>
        </row>
        <row r="59518">
          <cell r="A59518">
            <v>6994396889</v>
          </cell>
        </row>
        <row r="59519">
          <cell r="A59519">
            <v>6994401460</v>
          </cell>
        </row>
        <row r="59520">
          <cell r="A59520">
            <v>6994401492</v>
          </cell>
        </row>
        <row r="59521">
          <cell r="A59521">
            <v>6994401492</v>
          </cell>
        </row>
        <row r="59522">
          <cell r="A59522">
            <v>6994401505</v>
          </cell>
        </row>
        <row r="59523">
          <cell r="A59523">
            <v>6994401553</v>
          </cell>
        </row>
        <row r="59524">
          <cell r="A59524">
            <v>6994401554</v>
          </cell>
        </row>
        <row r="59525">
          <cell r="A59525">
            <v>6994401558</v>
          </cell>
        </row>
        <row r="59526">
          <cell r="A59526">
            <v>6994401567</v>
          </cell>
        </row>
        <row r="59527">
          <cell r="A59527">
            <v>6994401569</v>
          </cell>
        </row>
        <row r="59528">
          <cell r="A59528">
            <v>6994401600</v>
          </cell>
        </row>
        <row r="59529">
          <cell r="A59529">
            <v>6994401600</v>
          </cell>
        </row>
        <row r="59530">
          <cell r="A59530">
            <v>6994401603</v>
          </cell>
        </row>
        <row r="59531">
          <cell r="A59531">
            <v>6994401614</v>
          </cell>
        </row>
        <row r="59532">
          <cell r="A59532">
            <v>6994401614</v>
          </cell>
        </row>
        <row r="59533">
          <cell r="A59533">
            <v>6994403340</v>
          </cell>
        </row>
        <row r="59534">
          <cell r="A59534">
            <v>6994405564</v>
          </cell>
        </row>
        <row r="59535">
          <cell r="A59535">
            <v>6994407875</v>
          </cell>
        </row>
        <row r="59536">
          <cell r="A59536">
            <v>6994416536</v>
          </cell>
        </row>
        <row r="59537">
          <cell r="A59537">
            <v>6994416536</v>
          </cell>
        </row>
        <row r="59538">
          <cell r="A59538">
            <v>6994416626</v>
          </cell>
        </row>
        <row r="59539">
          <cell r="A59539">
            <v>6994416626</v>
          </cell>
        </row>
        <row r="59540">
          <cell r="A59540">
            <v>6994420428</v>
          </cell>
        </row>
        <row r="59541">
          <cell r="A59541">
            <v>6994424545</v>
          </cell>
        </row>
        <row r="59542">
          <cell r="A59542">
            <v>6994427593</v>
          </cell>
        </row>
        <row r="59543">
          <cell r="A59543">
            <v>6994428864</v>
          </cell>
        </row>
        <row r="59544">
          <cell r="A59544">
            <v>6994431235</v>
          </cell>
        </row>
        <row r="59545">
          <cell r="A59545">
            <v>6994433222</v>
          </cell>
        </row>
        <row r="59546">
          <cell r="A59546">
            <v>6994433222</v>
          </cell>
        </row>
        <row r="59547">
          <cell r="A59547">
            <v>6994435168</v>
          </cell>
        </row>
        <row r="59548">
          <cell r="A59548">
            <v>6994448845</v>
          </cell>
        </row>
        <row r="59549">
          <cell r="A59549">
            <v>6994453627</v>
          </cell>
        </row>
        <row r="59550">
          <cell r="A59550">
            <v>6994454371</v>
          </cell>
        </row>
        <row r="59551">
          <cell r="A59551">
            <v>6994454545</v>
          </cell>
        </row>
        <row r="59552">
          <cell r="A59552">
            <v>6994458295</v>
          </cell>
        </row>
        <row r="59553">
          <cell r="A59553">
            <v>6994480303</v>
          </cell>
        </row>
        <row r="59554">
          <cell r="A59554">
            <v>6994496432</v>
          </cell>
        </row>
        <row r="59555">
          <cell r="A59555">
            <v>6994496432</v>
          </cell>
        </row>
        <row r="59556">
          <cell r="A59556">
            <v>6994502470</v>
          </cell>
        </row>
        <row r="59557">
          <cell r="A59557">
            <v>6994517593</v>
          </cell>
        </row>
        <row r="59558">
          <cell r="A59558">
            <v>6994517593</v>
          </cell>
        </row>
        <row r="59559">
          <cell r="A59559">
            <v>6994520224</v>
          </cell>
        </row>
        <row r="59560">
          <cell r="A59560">
            <v>6994520224</v>
          </cell>
        </row>
        <row r="59561">
          <cell r="A59561">
            <v>6994523411</v>
          </cell>
        </row>
        <row r="59562">
          <cell r="A59562">
            <v>6994523411</v>
          </cell>
        </row>
        <row r="59563">
          <cell r="A59563">
            <v>6994540014</v>
          </cell>
        </row>
        <row r="59564">
          <cell r="A59564">
            <v>6994540014</v>
          </cell>
        </row>
        <row r="59565">
          <cell r="A59565">
            <v>6994544661</v>
          </cell>
        </row>
        <row r="59566">
          <cell r="A59566">
            <v>6994544661</v>
          </cell>
        </row>
        <row r="59567">
          <cell r="A59567">
            <v>6994547563</v>
          </cell>
        </row>
        <row r="59568">
          <cell r="A59568">
            <v>6994547563</v>
          </cell>
        </row>
        <row r="59569">
          <cell r="A59569">
            <v>6994559377</v>
          </cell>
        </row>
        <row r="59570">
          <cell r="A59570">
            <v>6994559377</v>
          </cell>
        </row>
        <row r="59571">
          <cell r="A59571">
            <v>6994564098</v>
          </cell>
        </row>
        <row r="59572">
          <cell r="A59572">
            <v>6994564755</v>
          </cell>
        </row>
        <row r="59573">
          <cell r="A59573">
            <v>6994564755</v>
          </cell>
        </row>
        <row r="59574">
          <cell r="A59574">
            <v>6994574437</v>
          </cell>
        </row>
        <row r="59575">
          <cell r="A59575">
            <v>6994599965</v>
          </cell>
        </row>
        <row r="59576">
          <cell r="A59576">
            <v>6994623232</v>
          </cell>
        </row>
        <row r="59577">
          <cell r="A59577">
            <v>6994627936</v>
          </cell>
        </row>
        <row r="59578">
          <cell r="A59578">
            <v>6994633705</v>
          </cell>
        </row>
        <row r="59579">
          <cell r="A59579">
            <v>6994633705</v>
          </cell>
        </row>
        <row r="59580">
          <cell r="A59580">
            <v>6994677721</v>
          </cell>
        </row>
        <row r="59581">
          <cell r="A59581">
            <v>6994677721</v>
          </cell>
        </row>
        <row r="59582">
          <cell r="A59582">
            <v>6994682478</v>
          </cell>
        </row>
        <row r="59583">
          <cell r="A59583">
            <v>6994686653</v>
          </cell>
        </row>
        <row r="59584">
          <cell r="A59584">
            <v>6994686653</v>
          </cell>
        </row>
        <row r="59585">
          <cell r="A59585">
            <v>6994690790</v>
          </cell>
        </row>
        <row r="59586">
          <cell r="A59586">
            <v>6994690790</v>
          </cell>
        </row>
        <row r="59587">
          <cell r="A59587">
            <v>6994707743</v>
          </cell>
        </row>
        <row r="59588">
          <cell r="A59588">
            <v>6994713545</v>
          </cell>
        </row>
        <row r="59589">
          <cell r="A59589">
            <v>6994715414</v>
          </cell>
        </row>
        <row r="59590">
          <cell r="A59590">
            <v>6994718132</v>
          </cell>
        </row>
        <row r="59591">
          <cell r="A59591">
            <v>6994720903</v>
          </cell>
        </row>
        <row r="59592">
          <cell r="A59592">
            <v>6994726370</v>
          </cell>
        </row>
        <row r="59593">
          <cell r="A59593">
            <v>6994728599</v>
          </cell>
        </row>
        <row r="59594">
          <cell r="A59594">
            <v>6994745465</v>
          </cell>
        </row>
        <row r="59595">
          <cell r="A59595">
            <v>6994751993</v>
          </cell>
        </row>
        <row r="59596">
          <cell r="A59596">
            <v>6994755767</v>
          </cell>
        </row>
        <row r="59597">
          <cell r="A59597">
            <v>6994755767</v>
          </cell>
        </row>
        <row r="59598">
          <cell r="A59598">
            <v>6994755870</v>
          </cell>
        </row>
        <row r="59599">
          <cell r="A59599">
            <v>6994755870</v>
          </cell>
        </row>
        <row r="59600">
          <cell r="A59600">
            <v>6994755996</v>
          </cell>
        </row>
        <row r="59601">
          <cell r="A59601">
            <v>6994757174</v>
          </cell>
        </row>
        <row r="59602">
          <cell r="A59602">
            <v>6994757201</v>
          </cell>
        </row>
        <row r="59603">
          <cell r="A59603">
            <v>6994765736</v>
          </cell>
        </row>
        <row r="59604">
          <cell r="A59604">
            <v>6994765736</v>
          </cell>
        </row>
        <row r="59605">
          <cell r="A59605">
            <v>6994765791</v>
          </cell>
        </row>
        <row r="59606">
          <cell r="A59606">
            <v>6994765791</v>
          </cell>
        </row>
        <row r="59607">
          <cell r="A59607">
            <v>6994765800</v>
          </cell>
        </row>
        <row r="59608">
          <cell r="A59608">
            <v>6994766173</v>
          </cell>
        </row>
        <row r="59609">
          <cell r="A59609">
            <v>6994766356</v>
          </cell>
        </row>
        <row r="59610">
          <cell r="A59610">
            <v>6994766356</v>
          </cell>
        </row>
        <row r="59611">
          <cell r="A59611">
            <v>6994767787</v>
          </cell>
        </row>
        <row r="59612">
          <cell r="A59612">
            <v>6994770431</v>
          </cell>
        </row>
        <row r="59613">
          <cell r="A59613">
            <v>6994777050</v>
          </cell>
        </row>
        <row r="59614">
          <cell r="A59614">
            <v>6994777710</v>
          </cell>
        </row>
        <row r="59615">
          <cell r="A59615">
            <v>6994796033</v>
          </cell>
        </row>
        <row r="59616">
          <cell r="A59616">
            <v>6994807984</v>
          </cell>
        </row>
        <row r="59617">
          <cell r="A59617">
            <v>6994808041</v>
          </cell>
        </row>
        <row r="59618">
          <cell r="A59618">
            <v>6994808041</v>
          </cell>
        </row>
        <row r="59619">
          <cell r="A59619">
            <v>6994822916</v>
          </cell>
        </row>
        <row r="59620">
          <cell r="A59620">
            <v>6994822916</v>
          </cell>
        </row>
        <row r="59621">
          <cell r="A59621">
            <v>6994825944</v>
          </cell>
        </row>
        <row r="59622">
          <cell r="A59622">
            <v>6994828486</v>
          </cell>
        </row>
        <row r="59623">
          <cell r="A59623">
            <v>6994828486</v>
          </cell>
        </row>
        <row r="59624">
          <cell r="A59624">
            <v>6994831096</v>
          </cell>
        </row>
        <row r="59625">
          <cell r="A59625">
            <v>6994842063</v>
          </cell>
        </row>
        <row r="59626">
          <cell r="A59626">
            <v>6994843796</v>
          </cell>
        </row>
        <row r="59627">
          <cell r="A59627">
            <v>6994843796</v>
          </cell>
        </row>
        <row r="59628">
          <cell r="A59628">
            <v>6994854742</v>
          </cell>
        </row>
        <row r="59629">
          <cell r="A59629">
            <v>6994872313</v>
          </cell>
        </row>
        <row r="59630">
          <cell r="A59630">
            <v>6994872755</v>
          </cell>
        </row>
        <row r="59631">
          <cell r="A59631">
            <v>6994873393</v>
          </cell>
        </row>
        <row r="59632">
          <cell r="A59632">
            <v>6994873393</v>
          </cell>
        </row>
        <row r="59633">
          <cell r="A59633">
            <v>6994885438</v>
          </cell>
        </row>
        <row r="59634">
          <cell r="A59634">
            <v>6994885438</v>
          </cell>
        </row>
        <row r="59635">
          <cell r="A59635">
            <v>6994886543</v>
          </cell>
        </row>
        <row r="59636">
          <cell r="A59636">
            <v>6994896396</v>
          </cell>
        </row>
        <row r="59637">
          <cell r="A59637">
            <v>6994897832</v>
          </cell>
        </row>
        <row r="59638">
          <cell r="A59638">
            <v>6994904642</v>
          </cell>
        </row>
        <row r="59639">
          <cell r="A59639">
            <v>6994904642</v>
          </cell>
        </row>
        <row r="59640">
          <cell r="A59640">
            <v>6994909579</v>
          </cell>
        </row>
        <row r="59641">
          <cell r="A59641">
            <v>6994911577</v>
          </cell>
        </row>
        <row r="59642">
          <cell r="A59642">
            <v>6994911577</v>
          </cell>
        </row>
        <row r="59643">
          <cell r="A59643">
            <v>6994913741</v>
          </cell>
        </row>
        <row r="59644">
          <cell r="A59644">
            <v>6994916579</v>
          </cell>
        </row>
        <row r="59645">
          <cell r="A59645">
            <v>6994916579</v>
          </cell>
        </row>
        <row r="59646">
          <cell r="A59646">
            <v>6994922540</v>
          </cell>
        </row>
        <row r="59647">
          <cell r="A59647">
            <v>6994922540</v>
          </cell>
        </row>
        <row r="59648">
          <cell r="A59648">
            <v>6994923000</v>
          </cell>
        </row>
        <row r="59649">
          <cell r="A59649">
            <v>6994926120</v>
          </cell>
        </row>
        <row r="59650">
          <cell r="A59650">
            <v>6994926722</v>
          </cell>
        </row>
        <row r="59651">
          <cell r="A59651">
            <v>6994950811</v>
          </cell>
        </row>
        <row r="59652">
          <cell r="A59652">
            <v>6994953176</v>
          </cell>
        </row>
        <row r="59653">
          <cell r="A59653">
            <v>6994964600</v>
          </cell>
        </row>
        <row r="59654">
          <cell r="A59654">
            <v>6994969446</v>
          </cell>
        </row>
        <row r="59655">
          <cell r="A59655">
            <v>6994972331</v>
          </cell>
        </row>
        <row r="59656">
          <cell r="A59656">
            <v>6994972490</v>
          </cell>
        </row>
        <row r="59657">
          <cell r="A59657">
            <v>6994972490</v>
          </cell>
        </row>
        <row r="59658">
          <cell r="A59658">
            <v>6994974360</v>
          </cell>
        </row>
        <row r="59659">
          <cell r="A59659">
            <v>6994976215</v>
          </cell>
        </row>
        <row r="59660">
          <cell r="A59660">
            <v>6994977747</v>
          </cell>
        </row>
        <row r="59661">
          <cell r="A59661">
            <v>6994990374</v>
          </cell>
        </row>
        <row r="59662">
          <cell r="A59662">
            <v>6994990374</v>
          </cell>
        </row>
        <row r="59663">
          <cell r="A59663">
            <v>6994990391</v>
          </cell>
        </row>
        <row r="59664">
          <cell r="A59664">
            <v>6994995971</v>
          </cell>
        </row>
        <row r="59665">
          <cell r="A59665">
            <v>6995017071</v>
          </cell>
        </row>
        <row r="59666">
          <cell r="A59666">
            <v>6995055702</v>
          </cell>
        </row>
        <row r="59667">
          <cell r="A59667">
            <v>6995060768</v>
          </cell>
        </row>
        <row r="59668">
          <cell r="A59668">
            <v>6995064125</v>
          </cell>
        </row>
        <row r="59669">
          <cell r="A59669">
            <v>6995068957</v>
          </cell>
        </row>
        <row r="59670">
          <cell r="A59670">
            <v>6995081693</v>
          </cell>
        </row>
        <row r="59671">
          <cell r="A59671">
            <v>6995099207</v>
          </cell>
        </row>
        <row r="59672">
          <cell r="A59672">
            <v>6995099207</v>
          </cell>
        </row>
        <row r="59673">
          <cell r="A59673">
            <v>6995099287</v>
          </cell>
        </row>
        <row r="59674">
          <cell r="A59674">
            <v>6995099287</v>
          </cell>
        </row>
        <row r="59675">
          <cell r="A59675">
            <v>6995102452</v>
          </cell>
        </row>
        <row r="59676">
          <cell r="A59676">
            <v>6995103289</v>
          </cell>
        </row>
        <row r="59677">
          <cell r="A59677">
            <v>6995111082</v>
          </cell>
        </row>
        <row r="59678">
          <cell r="A59678">
            <v>6995111082</v>
          </cell>
        </row>
        <row r="59679">
          <cell r="A59679">
            <v>6995117388</v>
          </cell>
        </row>
        <row r="59680">
          <cell r="A59680">
            <v>6995122227</v>
          </cell>
        </row>
        <row r="59681">
          <cell r="A59681">
            <v>6995123138</v>
          </cell>
        </row>
        <row r="59682">
          <cell r="A59682">
            <v>6995126554</v>
          </cell>
        </row>
        <row r="59683">
          <cell r="A59683">
            <v>6995128819</v>
          </cell>
        </row>
        <row r="59684">
          <cell r="A59684">
            <v>6995134173</v>
          </cell>
        </row>
        <row r="59685">
          <cell r="A59685">
            <v>6995139274</v>
          </cell>
        </row>
        <row r="59686">
          <cell r="A59686">
            <v>6995166566</v>
          </cell>
        </row>
        <row r="59687">
          <cell r="A59687">
            <v>6995213002</v>
          </cell>
        </row>
        <row r="59688">
          <cell r="A59688">
            <v>6995214066</v>
          </cell>
        </row>
        <row r="59689">
          <cell r="A59689">
            <v>6995214066</v>
          </cell>
        </row>
        <row r="59690">
          <cell r="A59690">
            <v>6995215663</v>
          </cell>
        </row>
        <row r="59691">
          <cell r="A59691">
            <v>6995215663</v>
          </cell>
        </row>
        <row r="59692">
          <cell r="A59692">
            <v>6995236290</v>
          </cell>
        </row>
        <row r="59693">
          <cell r="A59693">
            <v>6995236290</v>
          </cell>
        </row>
        <row r="59694">
          <cell r="A59694">
            <v>6995252841</v>
          </cell>
        </row>
        <row r="59695">
          <cell r="A59695">
            <v>6995252841</v>
          </cell>
        </row>
        <row r="59696">
          <cell r="A59696">
            <v>6995253936</v>
          </cell>
        </row>
        <row r="59697">
          <cell r="A59697">
            <v>6995256177</v>
          </cell>
        </row>
        <row r="59698">
          <cell r="A59698">
            <v>6995257423</v>
          </cell>
        </row>
        <row r="59699">
          <cell r="A59699">
            <v>6995257423</v>
          </cell>
        </row>
        <row r="59700">
          <cell r="A59700">
            <v>6995271760</v>
          </cell>
        </row>
        <row r="59701">
          <cell r="A59701">
            <v>6995271760</v>
          </cell>
        </row>
        <row r="59702">
          <cell r="A59702">
            <v>6995273718</v>
          </cell>
        </row>
        <row r="59703">
          <cell r="A59703">
            <v>6995273718</v>
          </cell>
        </row>
        <row r="59704">
          <cell r="A59704">
            <v>6995278919</v>
          </cell>
        </row>
        <row r="59705">
          <cell r="A59705">
            <v>6995287619</v>
          </cell>
        </row>
        <row r="59706">
          <cell r="A59706">
            <v>6995289382</v>
          </cell>
        </row>
        <row r="59707">
          <cell r="A59707">
            <v>6995290150</v>
          </cell>
        </row>
        <row r="59708">
          <cell r="A59708">
            <v>6995290150</v>
          </cell>
        </row>
        <row r="59709">
          <cell r="A59709">
            <v>6995296800</v>
          </cell>
        </row>
        <row r="59710">
          <cell r="A59710">
            <v>6995305438</v>
          </cell>
        </row>
        <row r="59711">
          <cell r="A59711">
            <v>6995305438</v>
          </cell>
        </row>
        <row r="59712">
          <cell r="A59712">
            <v>6995308812</v>
          </cell>
        </row>
        <row r="59713">
          <cell r="A59713">
            <v>6995313795</v>
          </cell>
        </row>
        <row r="59714">
          <cell r="A59714">
            <v>6995324134</v>
          </cell>
        </row>
        <row r="59715">
          <cell r="A59715">
            <v>6995324256</v>
          </cell>
        </row>
        <row r="59716">
          <cell r="A59716">
            <v>6995345471</v>
          </cell>
        </row>
        <row r="59717">
          <cell r="A59717">
            <v>6995345471</v>
          </cell>
        </row>
        <row r="59718">
          <cell r="A59718">
            <v>6995350164</v>
          </cell>
        </row>
        <row r="59719">
          <cell r="A59719">
            <v>6995350333</v>
          </cell>
        </row>
        <row r="59720">
          <cell r="A59720">
            <v>6995355107</v>
          </cell>
        </row>
        <row r="59721">
          <cell r="A59721">
            <v>6995355107</v>
          </cell>
        </row>
        <row r="59722">
          <cell r="A59722">
            <v>6995356755</v>
          </cell>
        </row>
        <row r="59723">
          <cell r="A59723">
            <v>6995363149</v>
          </cell>
        </row>
        <row r="59724">
          <cell r="A59724">
            <v>6995385612</v>
          </cell>
        </row>
        <row r="59725">
          <cell r="A59725">
            <v>6995395015</v>
          </cell>
        </row>
        <row r="59726">
          <cell r="A59726">
            <v>6995401079</v>
          </cell>
        </row>
        <row r="59727">
          <cell r="A59727">
            <v>6995403459</v>
          </cell>
        </row>
        <row r="59728">
          <cell r="A59728">
            <v>6995403459</v>
          </cell>
        </row>
        <row r="59729">
          <cell r="A59729">
            <v>6995403616</v>
          </cell>
        </row>
        <row r="59730">
          <cell r="A59730">
            <v>6995425413</v>
          </cell>
        </row>
        <row r="59731">
          <cell r="A59731">
            <v>6995425413</v>
          </cell>
        </row>
        <row r="59732">
          <cell r="A59732">
            <v>6995430641</v>
          </cell>
        </row>
        <row r="59733">
          <cell r="A59733">
            <v>6995441690</v>
          </cell>
        </row>
        <row r="59734">
          <cell r="A59734">
            <v>6995445195</v>
          </cell>
        </row>
        <row r="59735">
          <cell r="A59735">
            <v>6995452367</v>
          </cell>
        </row>
        <row r="59736">
          <cell r="A59736">
            <v>6995453776</v>
          </cell>
        </row>
        <row r="59737">
          <cell r="A59737">
            <v>6995469966</v>
          </cell>
        </row>
        <row r="59738">
          <cell r="A59738">
            <v>6995469966</v>
          </cell>
        </row>
        <row r="59739">
          <cell r="A59739">
            <v>6995478684</v>
          </cell>
        </row>
        <row r="59740">
          <cell r="A59740">
            <v>6995486603</v>
          </cell>
        </row>
        <row r="59741">
          <cell r="A59741">
            <v>6995486603</v>
          </cell>
        </row>
        <row r="59742">
          <cell r="A59742">
            <v>6995494625</v>
          </cell>
        </row>
        <row r="59743">
          <cell r="A59743">
            <v>6995494625</v>
          </cell>
        </row>
        <row r="59744">
          <cell r="A59744">
            <v>6995514745</v>
          </cell>
        </row>
        <row r="59745">
          <cell r="A59745">
            <v>6995535194</v>
          </cell>
        </row>
        <row r="59746">
          <cell r="A59746">
            <v>6995549458</v>
          </cell>
        </row>
        <row r="59747">
          <cell r="A59747">
            <v>6995549458</v>
          </cell>
        </row>
        <row r="59748">
          <cell r="A59748">
            <v>6995565555</v>
          </cell>
        </row>
        <row r="59749">
          <cell r="A59749">
            <v>6995578786</v>
          </cell>
        </row>
        <row r="59750">
          <cell r="A59750">
            <v>6995594641</v>
          </cell>
        </row>
        <row r="59751">
          <cell r="A59751">
            <v>6995608440</v>
          </cell>
        </row>
        <row r="59752">
          <cell r="A59752">
            <v>6995612801</v>
          </cell>
        </row>
        <row r="59753">
          <cell r="A59753">
            <v>6995613479</v>
          </cell>
        </row>
        <row r="59754">
          <cell r="A59754">
            <v>6995613479</v>
          </cell>
        </row>
        <row r="59755">
          <cell r="A59755">
            <v>6995618188</v>
          </cell>
        </row>
        <row r="59756">
          <cell r="A59756">
            <v>6995623223</v>
          </cell>
        </row>
        <row r="59757">
          <cell r="A59757">
            <v>6995624810</v>
          </cell>
        </row>
        <row r="59758">
          <cell r="A59758">
            <v>6995628151</v>
          </cell>
        </row>
        <row r="59759">
          <cell r="A59759">
            <v>6995656308</v>
          </cell>
        </row>
        <row r="59760">
          <cell r="A59760">
            <v>6995664933</v>
          </cell>
        </row>
        <row r="59761">
          <cell r="A59761">
            <v>6995664933</v>
          </cell>
        </row>
        <row r="59762">
          <cell r="A59762">
            <v>6995688206</v>
          </cell>
        </row>
        <row r="59763">
          <cell r="A59763">
            <v>6995690149</v>
          </cell>
        </row>
        <row r="59764">
          <cell r="A59764">
            <v>6995692463</v>
          </cell>
        </row>
        <row r="59765">
          <cell r="A59765">
            <v>6995692463</v>
          </cell>
        </row>
        <row r="59766">
          <cell r="A59766">
            <v>6995696856</v>
          </cell>
        </row>
        <row r="59767">
          <cell r="A59767">
            <v>6995709614</v>
          </cell>
        </row>
        <row r="59768">
          <cell r="A59768">
            <v>6995722636</v>
          </cell>
        </row>
        <row r="59769">
          <cell r="A59769">
            <v>6995740219</v>
          </cell>
        </row>
        <row r="59770">
          <cell r="A59770">
            <v>6995740219</v>
          </cell>
        </row>
        <row r="59771">
          <cell r="A59771">
            <v>6995741753</v>
          </cell>
        </row>
        <row r="59772">
          <cell r="A59772">
            <v>6995747578</v>
          </cell>
        </row>
        <row r="59773">
          <cell r="A59773">
            <v>6995747578</v>
          </cell>
        </row>
        <row r="59774">
          <cell r="A59774">
            <v>6995748499</v>
          </cell>
        </row>
        <row r="59775">
          <cell r="A59775">
            <v>6995754498</v>
          </cell>
        </row>
        <row r="59776">
          <cell r="A59776">
            <v>6995754498</v>
          </cell>
        </row>
        <row r="59777">
          <cell r="A59777">
            <v>6995759214</v>
          </cell>
        </row>
        <row r="59778">
          <cell r="A59778">
            <v>6995759603</v>
          </cell>
        </row>
        <row r="59779">
          <cell r="A59779">
            <v>6995759603</v>
          </cell>
        </row>
        <row r="59780">
          <cell r="A59780">
            <v>6995759777</v>
          </cell>
        </row>
        <row r="59781">
          <cell r="A59781">
            <v>6995759849</v>
          </cell>
        </row>
        <row r="59782">
          <cell r="A59782">
            <v>6995759849</v>
          </cell>
        </row>
        <row r="59783">
          <cell r="A59783">
            <v>6995761497</v>
          </cell>
        </row>
        <row r="59784">
          <cell r="A59784">
            <v>6995773829</v>
          </cell>
        </row>
        <row r="59785">
          <cell r="A59785">
            <v>6995774470</v>
          </cell>
        </row>
        <row r="59786">
          <cell r="A59786">
            <v>6995801256</v>
          </cell>
        </row>
        <row r="59787">
          <cell r="A59787">
            <v>6995801256</v>
          </cell>
        </row>
        <row r="59788">
          <cell r="A59788">
            <v>6995802987</v>
          </cell>
        </row>
        <row r="59789">
          <cell r="A59789">
            <v>6995804565</v>
          </cell>
        </row>
        <row r="59790">
          <cell r="A59790">
            <v>6995809032</v>
          </cell>
        </row>
        <row r="59791">
          <cell r="A59791">
            <v>6995824721</v>
          </cell>
        </row>
        <row r="59792">
          <cell r="A59792">
            <v>6995824721</v>
          </cell>
        </row>
        <row r="59793">
          <cell r="A59793">
            <v>6995830690</v>
          </cell>
        </row>
        <row r="59794">
          <cell r="A59794">
            <v>6995830690</v>
          </cell>
        </row>
        <row r="59795">
          <cell r="A59795">
            <v>6995836205</v>
          </cell>
        </row>
        <row r="59796">
          <cell r="A59796">
            <v>6995836205</v>
          </cell>
        </row>
        <row r="59797">
          <cell r="A59797">
            <v>6995836312</v>
          </cell>
        </row>
        <row r="59798">
          <cell r="A59798">
            <v>6995836312</v>
          </cell>
        </row>
        <row r="59799">
          <cell r="A59799">
            <v>6995855645</v>
          </cell>
        </row>
        <row r="59800">
          <cell r="A59800">
            <v>6995858132</v>
          </cell>
        </row>
        <row r="59801">
          <cell r="A59801">
            <v>6995858132</v>
          </cell>
        </row>
        <row r="59802">
          <cell r="A59802">
            <v>6995858144</v>
          </cell>
        </row>
        <row r="59803">
          <cell r="A59803">
            <v>6995858906</v>
          </cell>
        </row>
        <row r="59804">
          <cell r="A59804">
            <v>6995859021</v>
          </cell>
        </row>
        <row r="59805">
          <cell r="A59805">
            <v>6995859165</v>
          </cell>
        </row>
        <row r="59806">
          <cell r="A59806">
            <v>6995879581</v>
          </cell>
        </row>
        <row r="59807">
          <cell r="A59807">
            <v>6995879581</v>
          </cell>
        </row>
        <row r="59808">
          <cell r="A59808">
            <v>6995886211</v>
          </cell>
        </row>
        <row r="59809">
          <cell r="A59809">
            <v>6995907985</v>
          </cell>
        </row>
        <row r="59810">
          <cell r="A59810">
            <v>6995911094</v>
          </cell>
        </row>
        <row r="59811">
          <cell r="A59811">
            <v>6995915810</v>
          </cell>
        </row>
        <row r="59812">
          <cell r="A59812">
            <v>6995915810</v>
          </cell>
        </row>
        <row r="59813">
          <cell r="A59813">
            <v>6995921184</v>
          </cell>
        </row>
        <row r="59814">
          <cell r="A59814">
            <v>6995935722</v>
          </cell>
        </row>
        <row r="59815">
          <cell r="A59815">
            <v>6995935722</v>
          </cell>
        </row>
        <row r="59816">
          <cell r="A59816">
            <v>6995942691</v>
          </cell>
        </row>
        <row r="59817">
          <cell r="A59817">
            <v>6995942691</v>
          </cell>
        </row>
        <row r="59818">
          <cell r="A59818">
            <v>6995944466</v>
          </cell>
        </row>
        <row r="59819">
          <cell r="A59819">
            <v>6995944466</v>
          </cell>
        </row>
        <row r="59820">
          <cell r="A59820">
            <v>6995953273</v>
          </cell>
        </row>
        <row r="59821">
          <cell r="A59821">
            <v>6995979641</v>
          </cell>
        </row>
        <row r="59822">
          <cell r="A59822">
            <v>6995979641</v>
          </cell>
        </row>
        <row r="59823">
          <cell r="A59823">
            <v>6995990522</v>
          </cell>
        </row>
        <row r="59824">
          <cell r="A59824">
            <v>6995990522</v>
          </cell>
        </row>
        <row r="59825">
          <cell r="A59825">
            <v>6995992359</v>
          </cell>
        </row>
        <row r="59826">
          <cell r="A59826">
            <v>6995998669</v>
          </cell>
        </row>
        <row r="59827">
          <cell r="A59827">
            <v>6995998669</v>
          </cell>
        </row>
        <row r="59828">
          <cell r="A59828">
            <v>6996006969</v>
          </cell>
        </row>
        <row r="59829">
          <cell r="A59829">
            <v>6996009001</v>
          </cell>
        </row>
        <row r="59830">
          <cell r="A59830">
            <v>6996009001</v>
          </cell>
        </row>
        <row r="59831">
          <cell r="A59831">
            <v>6996014265</v>
          </cell>
        </row>
        <row r="59832">
          <cell r="A59832">
            <v>6996025232</v>
          </cell>
        </row>
        <row r="59833">
          <cell r="A59833">
            <v>6996030251</v>
          </cell>
        </row>
        <row r="59834">
          <cell r="A59834">
            <v>6996037932</v>
          </cell>
        </row>
        <row r="59835">
          <cell r="A59835">
            <v>6996040158</v>
          </cell>
        </row>
        <row r="59836">
          <cell r="A59836">
            <v>6996060344</v>
          </cell>
        </row>
        <row r="59837">
          <cell r="A59837">
            <v>6996060344</v>
          </cell>
        </row>
        <row r="59838">
          <cell r="A59838">
            <v>6996077104</v>
          </cell>
        </row>
        <row r="59839">
          <cell r="A59839">
            <v>6996077104</v>
          </cell>
        </row>
        <row r="59840">
          <cell r="A59840">
            <v>6996077180</v>
          </cell>
        </row>
        <row r="59841">
          <cell r="A59841">
            <v>6996077180</v>
          </cell>
        </row>
        <row r="59842">
          <cell r="A59842">
            <v>6996077620</v>
          </cell>
        </row>
        <row r="59843">
          <cell r="A59843">
            <v>6996077620</v>
          </cell>
        </row>
        <row r="59844">
          <cell r="A59844">
            <v>6996080089</v>
          </cell>
        </row>
        <row r="59845">
          <cell r="A59845">
            <v>6996085431</v>
          </cell>
        </row>
        <row r="59846">
          <cell r="A59846">
            <v>6996097960</v>
          </cell>
        </row>
        <row r="59847">
          <cell r="A59847">
            <v>6996105305</v>
          </cell>
        </row>
        <row r="59848">
          <cell r="A59848">
            <v>6996105305</v>
          </cell>
        </row>
        <row r="59849">
          <cell r="A59849">
            <v>6996122594</v>
          </cell>
        </row>
        <row r="59850">
          <cell r="A59850">
            <v>6996122594</v>
          </cell>
        </row>
        <row r="59851">
          <cell r="A59851">
            <v>6996122608</v>
          </cell>
        </row>
        <row r="59852">
          <cell r="A59852">
            <v>6996127295</v>
          </cell>
        </row>
        <row r="59853">
          <cell r="A59853">
            <v>6996187368</v>
          </cell>
        </row>
        <row r="59854">
          <cell r="A59854">
            <v>6996187368</v>
          </cell>
        </row>
        <row r="59855">
          <cell r="A59855">
            <v>6996201083</v>
          </cell>
        </row>
        <row r="59856">
          <cell r="A59856">
            <v>6996225213</v>
          </cell>
        </row>
        <row r="59857">
          <cell r="A59857">
            <v>6996236550</v>
          </cell>
        </row>
        <row r="59858">
          <cell r="A59858">
            <v>6996242550</v>
          </cell>
        </row>
        <row r="59859">
          <cell r="A59859">
            <v>6996242550</v>
          </cell>
        </row>
        <row r="59860">
          <cell r="A59860">
            <v>6996242626</v>
          </cell>
        </row>
        <row r="59861">
          <cell r="A59861">
            <v>6996243407</v>
          </cell>
        </row>
        <row r="59862">
          <cell r="A59862">
            <v>6996244888</v>
          </cell>
        </row>
        <row r="59863">
          <cell r="A59863">
            <v>6996247977</v>
          </cell>
        </row>
        <row r="59864">
          <cell r="A59864">
            <v>6996287202</v>
          </cell>
        </row>
        <row r="59865">
          <cell r="A59865">
            <v>6996287202</v>
          </cell>
        </row>
        <row r="59866">
          <cell r="A59866">
            <v>6996288872</v>
          </cell>
        </row>
        <row r="59867">
          <cell r="A59867">
            <v>6996289854</v>
          </cell>
        </row>
        <row r="59868">
          <cell r="A59868">
            <v>6996289854</v>
          </cell>
        </row>
        <row r="59869">
          <cell r="A59869">
            <v>6996303483</v>
          </cell>
        </row>
        <row r="59870">
          <cell r="A59870">
            <v>6996303483</v>
          </cell>
        </row>
        <row r="59871">
          <cell r="A59871">
            <v>6996307765</v>
          </cell>
        </row>
        <row r="59872">
          <cell r="A59872">
            <v>6996314171</v>
          </cell>
        </row>
        <row r="59873">
          <cell r="A59873">
            <v>6996324216</v>
          </cell>
        </row>
        <row r="59874">
          <cell r="A59874">
            <v>6996341176</v>
          </cell>
        </row>
        <row r="59875">
          <cell r="A59875">
            <v>6996341176</v>
          </cell>
        </row>
        <row r="59876">
          <cell r="A59876">
            <v>6996349785</v>
          </cell>
        </row>
        <row r="59877">
          <cell r="A59877">
            <v>6996349785</v>
          </cell>
        </row>
        <row r="59878">
          <cell r="A59878">
            <v>6996360997</v>
          </cell>
        </row>
        <row r="59879">
          <cell r="A59879">
            <v>6996381883</v>
          </cell>
        </row>
        <row r="59880">
          <cell r="A59880">
            <v>6996381883</v>
          </cell>
        </row>
        <row r="59881">
          <cell r="A59881">
            <v>6996384823</v>
          </cell>
        </row>
        <row r="59882">
          <cell r="A59882">
            <v>6996389200</v>
          </cell>
        </row>
        <row r="59883">
          <cell r="A59883">
            <v>6996390485</v>
          </cell>
        </row>
        <row r="59884">
          <cell r="A59884">
            <v>6996390485</v>
          </cell>
        </row>
        <row r="59885">
          <cell r="A59885">
            <v>6996399678</v>
          </cell>
        </row>
        <row r="59886">
          <cell r="A59886">
            <v>6996407001</v>
          </cell>
        </row>
        <row r="59887">
          <cell r="A59887">
            <v>6996407001</v>
          </cell>
        </row>
        <row r="59888">
          <cell r="A59888">
            <v>6996410262</v>
          </cell>
        </row>
        <row r="59889">
          <cell r="A59889">
            <v>6996411687</v>
          </cell>
        </row>
        <row r="59890">
          <cell r="A59890">
            <v>6996411687</v>
          </cell>
        </row>
        <row r="59891">
          <cell r="A59891">
            <v>6996424177</v>
          </cell>
        </row>
        <row r="59892">
          <cell r="A59892">
            <v>6996429142</v>
          </cell>
        </row>
        <row r="59893">
          <cell r="A59893">
            <v>6996432980</v>
          </cell>
        </row>
        <row r="59894">
          <cell r="A59894">
            <v>6996432980</v>
          </cell>
        </row>
        <row r="59895">
          <cell r="A59895">
            <v>6996442978</v>
          </cell>
        </row>
        <row r="59896">
          <cell r="A59896">
            <v>6996450509</v>
          </cell>
        </row>
        <row r="59897">
          <cell r="A59897">
            <v>6996450509</v>
          </cell>
        </row>
        <row r="59898">
          <cell r="A59898">
            <v>6996455536</v>
          </cell>
        </row>
        <row r="59899">
          <cell r="A59899">
            <v>6996465222</v>
          </cell>
        </row>
        <row r="59900">
          <cell r="A59900">
            <v>6996465423</v>
          </cell>
        </row>
        <row r="59901">
          <cell r="A59901">
            <v>6996467169</v>
          </cell>
        </row>
        <row r="59902">
          <cell r="A59902">
            <v>6996488300</v>
          </cell>
        </row>
        <row r="59903">
          <cell r="A59903">
            <v>6996492168</v>
          </cell>
        </row>
        <row r="59904">
          <cell r="A59904">
            <v>6996520133</v>
          </cell>
        </row>
        <row r="59905">
          <cell r="A59905">
            <v>6996522235</v>
          </cell>
        </row>
        <row r="59906">
          <cell r="A59906">
            <v>6996532472</v>
          </cell>
        </row>
        <row r="59907">
          <cell r="A59907">
            <v>6996532472</v>
          </cell>
        </row>
        <row r="59908">
          <cell r="A59908">
            <v>6996535435</v>
          </cell>
        </row>
        <row r="59909">
          <cell r="A59909">
            <v>6996535435</v>
          </cell>
        </row>
        <row r="59910">
          <cell r="A59910">
            <v>6996545922</v>
          </cell>
        </row>
        <row r="59911">
          <cell r="A59911">
            <v>6996545922</v>
          </cell>
        </row>
        <row r="59912">
          <cell r="A59912">
            <v>6996548052</v>
          </cell>
        </row>
        <row r="59913">
          <cell r="A59913">
            <v>6996553357</v>
          </cell>
        </row>
        <row r="59914">
          <cell r="A59914">
            <v>6996557179</v>
          </cell>
        </row>
        <row r="59915">
          <cell r="A59915">
            <v>6996557586</v>
          </cell>
        </row>
        <row r="59916">
          <cell r="A59916">
            <v>6996568422</v>
          </cell>
        </row>
        <row r="59917">
          <cell r="A59917">
            <v>6996573281</v>
          </cell>
        </row>
        <row r="59918">
          <cell r="A59918">
            <v>6996573281</v>
          </cell>
        </row>
        <row r="59919">
          <cell r="A59919">
            <v>6996573288</v>
          </cell>
        </row>
        <row r="59920">
          <cell r="A59920">
            <v>6996573298</v>
          </cell>
        </row>
        <row r="59921">
          <cell r="A59921">
            <v>6996573298</v>
          </cell>
        </row>
        <row r="59922">
          <cell r="A59922">
            <v>6996575075</v>
          </cell>
        </row>
        <row r="59923">
          <cell r="A59923">
            <v>6996575469</v>
          </cell>
        </row>
        <row r="59924">
          <cell r="A59924">
            <v>6996575732</v>
          </cell>
        </row>
        <row r="59925">
          <cell r="A59925">
            <v>6996580530</v>
          </cell>
        </row>
        <row r="59926">
          <cell r="A59926">
            <v>6996580530</v>
          </cell>
        </row>
        <row r="59927">
          <cell r="A59927">
            <v>6996585548</v>
          </cell>
        </row>
        <row r="59928">
          <cell r="A59928">
            <v>6996588756</v>
          </cell>
        </row>
        <row r="59929">
          <cell r="A59929">
            <v>6996593169</v>
          </cell>
        </row>
        <row r="59930">
          <cell r="A59930">
            <v>6996593169</v>
          </cell>
        </row>
        <row r="59931">
          <cell r="A59931">
            <v>6996593183</v>
          </cell>
        </row>
        <row r="59932">
          <cell r="A59932">
            <v>6996594321</v>
          </cell>
        </row>
        <row r="59933">
          <cell r="A59933">
            <v>6996594321</v>
          </cell>
        </row>
        <row r="59934">
          <cell r="A59934">
            <v>6996594331</v>
          </cell>
        </row>
        <row r="59935">
          <cell r="A59935">
            <v>6996594341</v>
          </cell>
        </row>
        <row r="59936">
          <cell r="A59936">
            <v>6996595842</v>
          </cell>
        </row>
        <row r="59937">
          <cell r="A59937">
            <v>6996599243</v>
          </cell>
        </row>
        <row r="59938">
          <cell r="A59938">
            <v>6996599727</v>
          </cell>
        </row>
        <row r="59939">
          <cell r="A59939">
            <v>6996602080</v>
          </cell>
        </row>
        <row r="59940">
          <cell r="A59940">
            <v>6996612227</v>
          </cell>
        </row>
        <row r="59941">
          <cell r="A59941">
            <v>6996622130</v>
          </cell>
        </row>
        <row r="59942">
          <cell r="A59942">
            <v>6996622130</v>
          </cell>
        </row>
        <row r="59943">
          <cell r="A59943">
            <v>6996625219</v>
          </cell>
        </row>
        <row r="59944">
          <cell r="A59944">
            <v>6996629202</v>
          </cell>
        </row>
        <row r="59945">
          <cell r="A59945">
            <v>6996629202</v>
          </cell>
        </row>
        <row r="59946">
          <cell r="A59946">
            <v>6996654055</v>
          </cell>
        </row>
        <row r="59947">
          <cell r="A59947">
            <v>6996654606</v>
          </cell>
        </row>
        <row r="59948">
          <cell r="A59948">
            <v>6996654606</v>
          </cell>
        </row>
        <row r="59949">
          <cell r="A59949">
            <v>6996655641</v>
          </cell>
        </row>
        <row r="59950">
          <cell r="A59950">
            <v>6996655641</v>
          </cell>
        </row>
        <row r="59951">
          <cell r="A59951">
            <v>6996655665</v>
          </cell>
        </row>
        <row r="59952">
          <cell r="A59952">
            <v>6996656012</v>
          </cell>
        </row>
        <row r="59953">
          <cell r="A59953">
            <v>6996656118</v>
          </cell>
        </row>
        <row r="59954">
          <cell r="A59954">
            <v>6996656243</v>
          </cell>
        </row>
        <row r="59955">
          <cell r="A59955">
            <v>6996658415</v>
          </cell>
        </row>
        <row r="59956">
          <cell r="A59956">
            <v>6996663885</v>
          </cell>
        </row>
        <row r="59957">
          <cell r="A59957">
            <v>6996665702</v>
          </cell>
        </row>
        <row r="59958">
          <cell r="A59958">
            <v>6996666046</v>
          </cell>
        </row>
        <row r="59959">
          <cell r="A59959">
            <v>6996667213</v>
          </cell>
        </row>
        <row r="59960">
          <cell r="A59960">
            <v>6996667654</v>
          </cell>
        </row>
        <row r="59961">
          <cell r="A59961">
            <v>6996672325</v>
          </cell>
        </row>
        <row r="59962">
          <cell r="A59962">
            <v>6996672817</v>
          </cell>
        </row>
        <row r="59963">
          <cell r="A59963">
            <v>6996672817</v>
          </cell>
        </row>
        <row r="59964">
          <cell r="A59964">
            <v>6996691337</v>
          </cell>
        </row>
        <row r="59965">
          <cell r="A59965">
            <v>6996700176</v>
          </cell>
        </row>
        <row r="59966">
          <cell r="A59966">
            <v>6996700176</v>
          </cell>
        </row>
        <row r="59967">
          <cell r="A59967">
            <v>6996725335</v>
          </cell>
        </row>
        <row r="59968">
          <cell r="A59968">
            <v>6996725335</v>
          </cell>
        </row>
        <row r="59969">
          <cell r="A59969">
            <v>6996730500</v>
          </cell>
        </row>
        <row r="59970">
          <cell r="A59970">
            <v>6996735019</v>
          </cell>
        </row>
        <row r="59971">
          <cell r="A59971">
            <v>6996737011</v>
          </cell>
        </row>
        <row r="59972">
          <cell r="A59972">
            <v>6996737011</v>
          </cell>
        </row>
        <row r="59973">
          <cell r="A59973">
            <v>6996738888</v>
          </cell>
        </row>
        <row r="59974">
          <cell r="A59974">
            <v>6996739354</v>
          </cell>
        </row>
        <row r="59975">
          <cell r="A59975">
            <v>6996739354</v>
          </cell>
        </row>
        <row r="59976">
          <cell r="A59976">
            <v>6996740347</v>
          </cell>
        </row>
        <row r="59977">
          <cell r="A59977">
            <v>6996743889</v>
          </cell>
        </row>
        <row r="59978">
          <cell r="A59978">
            <v>6996744887</v>
          </cell>
        </row>
        <row r="59979">
          <cell r="A59979">
            <v>6996751299</v>
          </cell>
        </row>
        <row r="59980">
          <cell r="A59980">
            <v>6996752775</v>
          </cell>
        </row>
        <row r="59981">
          <cell r="A59981">
            <v>6996758779</v>
          </cell>
        </row>
        <row r="59982">
          <cell r="A59982">
            <v>6996759563</v>
          </cell>
        </row>
        <row r="59983">
          <cell r="A59983">
            <v>6996769544</v>
          </cell>
        </row>
        <row r="59984">
          <cell r="A59984">
            <v>6996769544</v>
          </cell>
        </row>
        <row r="59985">
          <cell r="A59985">
            <v>6996769548</v>
          </cell>
        </row>
        <row r="59986">
          <cell r="A59986">
            <v>6996769563</v>
          </cell>
        </row>
        <row r="59987">
          <cell r="A59987">
            <v>6996769563</v>
          </cell>
        </row>
        <row r="59988">
          <cell r="A59988">
            <v>6996770293</v>
          </cell>
        </row>
        <row r="59989">
          <cell r="A59989">
            <v>6996770525</v>
          </cell>
        </row>
        <row r="59990">
          <cell r="A59990">
            <v>6996770558</v>
          </cell>
        </row>
        <row r="59991">
          <cell r="A59991">
            <v>6996770558</v>
          </cell>
        </row>
        <row r="59992">
          <cell r="A59992">
            <v>6996770565</v>
          </cell>
        </row>
        <row r="59993">
          <cell r="A59993">
            <v>6996771129</v>
          </cell>
        </row>
        <row r="59994">
          <cell r="A59994">
            <v>6996771129</v>
          </cell>
        </row>
        <row r="59995">
          <cell r="A59995">
            <v>6996774693</v>
          </cell>
        </row>
        <row r="59996">
          <cell r="A59996">
            <v>6996776092</v>
          </cell>
        </row>
        <row r="59997">
          <cell r="A59997">
            <v>6996777580</v>
          </cell>
        </row>
        <row r="59998">
          <cell r="A59998">
            <v>6996779792</v>
          </cell>
        </row>
        <row r="59999">
          <cell r="A59999">
            <v>6996779792</v>
          </cell>
        </row>
        <row r="60000">
          <cell r="A60000">
            <v>6996797054</v>
          </cell>
        </row>
        <row r="60001">
          <cell r="A60001">
            <v>6996808986</v>
          </cell>
        </row>
        <row r="60002">
          <cell r="A60002">
            <v>6996817504</v>
          </cell>
        </row>
        <row r="60003">
          <cell r="A60003">
            <v>6996817504</v>
          </cell>
        </row>
        <row r="60004">
          <cell r="A60004">
            <v>6996828507</v>
          </cell>
        </row>
        <row r="60005">
          <cell r="A60005">
            <v>6996829618</v>
          </cell>
        </row>
        <row r="60006">
          <cell r="A60006">
            <v>6996829618</v>
          </cell>
        </row>
        <row r="60007">
          <cell r="A60007">
            <v>6996830443</v>
          </cell>
        </row>
        <row r="60008">
          <cell r="A60008">
            <v>6996832883</v>
          </cell>
        </row>
        <row r="60009">
          <cell r="A60009">
            <v>6996838312</v>
          </cell>
        </row>
        <row r="60010">
          <cell r="A60010">
            <v>6996846420</v>
          </cell>
        </row>
        <row r="60011">
          <cell r="A60011">
            <v>6996846420</v>
          </cell>
        </row>
        <row r="60012">
          <cell r="A60012">
            <v>6996847044</v>
          </cell>
        </row>
        <row r="60013">
          <cell r="A60013">
            <v>6996847044</v>
          </cell>
        </row>
        <row r="60014">
          <cell r="A60014">
            <v>6996847861</v>
          </cell>
        </row>
        <row r="60015">
          <cell r="A60015" t="str">
            <v>699686`808</v>
          </cell>
        </row>
        <row r="60016">
          <cell r="A60016">
            <v>6996860916</v>
          </cell>
        </row>
        <row r="60017">
          <cell r="A60017">
            <v>6996861825</v>
          </cell>
        </row>
        <row r="60018">
          <cell r="A60018">
            <v>6996861825</v>
          </cell>
        </row>
        <row r="60019">
          <cell r="A60019">
            <v>6996861910</v>
          </cell>
        </row>
        <row r="60020">
          <cell r="A60020">
            <v>6996862010</v>
          </cell>
        </row>
        <row r="60021">
          <cell r="A60021">
            <v>6996862092</v>
          </cell>
        </row>
        <row r="60022">
          <cell r="A60022">
            <v>6996862092</v>
          </cell>
        </row>
        <row r="60023">
          <cell r="A60023">
            <v>6996862097</v>
          </cell>
        </row>
        <row r="60024">
          <cell r="A60024">
            <v>6996862097</v>
          </cell>
        </row>
        <row r="60025">
          <cell r="A60025">
            <v>6996862289</v>
          </cell>
        </row>
        <row r="60026">
          <cell r="A60026">
            <v>6996862289</v>
          </cell>
        </row>
        <row r="60027">
          <cell r="A60027">
            <v>6996862309</v>
          </cell>
        </row>
        <row r="60028">
          <cell r="A60028">
            <v>6996862655</v>
          </cell>
        </row>
        <row r="60029">
          <cell r="A60029">
            <v>6996864466</v>
          </cell>
        </row>
        <row r="60030">
          <cell r="A60030">
            <v>6996864706</v>
          </cell>
        </row>
        <row r="60031">
          <cell r="A60031">
            <v>6996865037</v>
          </cell>
        </row>
        <row r="60032">
          <cell r="A60032">
            <v>6996884399</v>
          </cell>
        </row>
        <row r="60033">
          <cell r="A60033">
            <v>6996886954</v>
          </cell>
        </row>
        <row r="60034">
          <cell r="A60034">
            <v>6996886954</v>
          </cell>
        </row>
        <row r="60035">
          <cell r="A60035">
            <v>6996887481</v>
          </cell>
        </row>
        <row r="60036">
          <cell r="A60036">
            <v>6996887481</v>
          </cell>
        </row>
        <row r="60037">
          <cell r="A60037">
            <v>6996890857</v>
          </cell>
        </row>
        <row r="60038">
          <cell r="A60038">
            <v>6996895652</v>
          </cell>
        </row>
        <row r="60039">
          <cell r="A60039">
            <v>6996895652</v>
          </cell>
        </row>
        <row r="60040">
          <cell r="A60040">
            <v>6996898634</v>
          </cell>
        </row>
        <row r="60041">
          <cell r="A60041">
            <v>6996902183</v>
          </cell>
        </row>
        <row r="60042">
          <cell r="A60042">
            <v>6996918177</v>
          </cell>
        </row>
        <row r="60043">
          <cell r="A60043">
            <v>6996924195</v>
          </cell>
        </row>
        <row r="60044">
          <cell r="A60044">
            <v>6996924442</v>
          </cell>
        </row>
        <row r="60045">
          <cell r="A60045">
            <v>6996933216</v>
          </cell>
        </row>
        <row r="60046">
          <cell r="A60046">
            <v>6996933216</v>
          </cell>
        </row>
        <row r="60047">
          <cell r="A60047">
            <v>6996935023</v>
          </cell>
        </row>
        <row r="60048">
          <cell r="A60048">
            <v>6996940206</v>
          </cell>
        </row>
        <row r="60049">
          <cell r="A60049">
            <v>6996940206</v>
          </cell>
        </row>
        <row r="60050">
          <cell r="A60050">
            <v>6996957730</v>
          </cell>
        </row>
        <row r="60051">
          <cell r="A60051">
            <v>6996957730</v>
          </cell>
        </row>
        <row r="60052">
          <cell r="A60052">
            <v>6996959141</v>
          </cell>
        </row>
        <row r="60053">
          <cell r="A60053">
            <v>6996963567</v>
          </cell>
        </row>
        <row r="60054">
          <cell r="A60054">
            <v>6996963990</v>
          </cell>
        </row>
        <row r="60055">
          <cell r="A60055">
            <v>6996964652</v>
          </cell>
        </row>
        <row r="60056">
          <cell r="A60056">
            <v>6996964736</v>
          </cell>
        </row>
        <row r="60057">
          <cell r="A60057">
            <v>6996964736</v>
          </cell>
        </row>
        <row r="60058">
          <cell r="A60058">
            <v>6996982534</v>
          </cell>
        </row>
        <row r="60059">
          <cell r="A60059">
            <v>6996990012</v>
          </cell>
        </row>
        <row r="60060">
          <cell r="A60060">
            <v>6996990419</v>
          </cell>
        </row>
        <row r="60061">
          <cell r="A60061">
            <v>6996990419</v>
          </cell>
        </row>
        <row r="60062">
          <cell r="A60062">
            <v>6996994142</v>
          </cell>
        </row>
        <row r="60063">
          <cell r="A60063">
            <v>6997000092</v>
          </cell>
        </row>
        <row r="60064">
          <cell r="A60064">
            <v>6997000270</v>
          </cell>
        </row>
        <row r="60065">
          <cell r="A60065">
            <v>6997000270</v>
          </cell>
        </row>
        <row r="60066">
          <cell r="A60066">
            <v>6997000282</v>
          </cell>
        </row>
        <row r="60067">
          <cell r="A60067">
            <v>6997000282</v>
          </cell>
        </row>
        <row r="60068">
          <cell r="A60068">
            <v>6997001641</v>
          </cell>
        </row>
        <row r="60069">
          <cell r="A60069">
            <v>6997001885</v>
          </cell>
        </row>
        <row r="60070">
          <cell r="A60070">
            <v>6997001885</v>
          </cell>
        </row>
        <row r="60071">
          <cell r="A60071">
            <v>6997002213</v>
          </cell>
        </row>
        <row r="60072">
          <cell r="A60072">
            <v>6997002213</v>
          </cell>
        </row>
        <row r="60073">
          <cell r="A60073">
            <v>6997002388</v>
          </cell>
        </row>
        <row r="60074">
          <cell r="A60074">
            <v>6997003825</v>
          </cell>
        </row>
        <row r="60075">
          <cell r="A60075">
            <v>6997003825</v>
          </cell>
        </row>
        <row r="60076">
          <cell r="A60076">
            <v>6997006553</v>
          </cell>
        </row>
        <row r="60077">
          <cell r="A60077">
            <v>6997006831</v>
          </cell>
        </row>
        <row r="60078">
          <cell r="A60078">
            <v>6997006831</v>
          </cell>
        </row>
        <row r="60079">
          <cell r="A60079">
            <v>6997006868</v>
          </cell>
        </row>
        <row r="60080">
          <cell r="A60080">
            <v>6997010100</v>
          </cell>
        </row>
        <row r="60081">
          <cell r="A60081">
            <v>6997010100</v>
          </cell>
        </row>
        <row r="60082">
          <cell r="A60082">
            <v>6997010204</v>
          </cell>
        </row>
        <row r="60083">
          <cell r="A60083">
            <v>6997010726</v>
          </cell>
        </row>
        <row r="60084">
          <cell r="A60084">
            <v>6997011071</v>
          </cell>
        </row>
        <row r="60085">
          <cell r="A60085">
            <v>6997011071</v>
          </cell>
        </row>
        <row r="60086">
          <cell r="A60086">
            <v>6997011110</v>
          </cell>
        </row>
        <row r="60087">
          <cell r="A60087">
            <v>6997012244</v>
          </cell>
        </row>
        <row r="60088">
          <cell r="A60088">
            <v>6997012315</v>
          </cell>
        </row>
        <row r="60089">
          <cell r="A60089">
            <v>6997012315</v>
          </cell>
        </row>
        <row r="60090">
          <cell r="A60090">
            <v>6997012985</v>
          </cell>
        </row>
        <row r="60091">
          <cell r="A60091">
            <v>6997013030</v>
          </cell>
        </row>
        <row r="60092">
          <cell r="A60092">
            <v>6997013030</v>
          </cell>
        </row>
        <row r="60093">
          <cell r="A60093">
            <v>6997013311</v>
          </cell>
        </row>
        <row r="60094">
          <cell r="A60094">
            <v>6997013311</v>
          </cell>
        </row>
        <row r="60095">
          <cell r="A60095">
            <v>6997017548</v>
          </cell>
        </row>
        <row r="60096">
          <cell r="A60096">
            <v>6997019970</v>
          </cell>
        </row>
        <row r="60097">
          <cell r="A60097">
            <v>6997022661</v>
          </cell>
        </row>
        <row r="60098">
          <cell r="A60098">
            <v>6997022661</v>
          </cell>
        </row>
        <row r="60099">
          <cell r="A60099">
            <v>6997028214</v>
          </cell>
        </row>
        <row r="60100">
          <cell r="A60100">
            <v>6997033785</v>
          </cell>
        </row>
        <row r="60101">
          <cell r="A60101">
            <v>6997037163</v>
          </cell>
        </row>
        <row r="60102">
          <cell r="A60102">
            <v>6997038063</v>
          </cell>
        </row>
        <row r="60103">
          <cell r="A60103">
            <v>6997038063</v>
          </cell>
        </row>
        <row r="60104">
          <cell r="A60104">
            <v>6997041132</v>
          </cell>
        </row>
        <row r="60105">
          <cell r="A60105">
            <v>6997054030</v>
          </cell>
        </row>
        <row r="60106">
          <cell r="A60106">
            <v>6997054030</v>
          </cell>
        </row>
        <row r="60107">
          <cell r="A60107">
            <v>6997056041</v>
          </cell>
        </row>
        <row r="60108">
          <cell r="A60108">
            <v>6997056041</v>
          </cell>
        </row>
        <row r="60109">
          <cell r="A60109">
            <v>6997062156</v>
          </cell>
        </row>
        <row r="60110">
          <cell r="A60110">
            <v>6997062156</v>
          </cell>
        </row>
        <row r="60111">
          <cell r="A60111">
            <v>6997062526</v>
          </cell>
        </row>
        <row r="60112">
          <cell r="A60112">
            <v>6997062666</v>
          </cell>
        </row>
        <row r="60113">
          <cell r="A60113">
            <v>6997063990</v>
          </cell>
        </row>
        <row r="60114">
          <cell r="A60114">
            <v>6997066351</v>
          </cell>
        </row>
        <row r="60115">
          <cell r="A60115">
            <v>6997066351</v>
          </cell>
        </row>
        <row r="60116">
          <cell r="A60116">
            <v>6997068213</v>
          </cell>
        </row>
        <row r="60117">
          <cell r="A60117">
            <v>6997073741</v>
          </cell>
        </row>
        <row r="60118">
          <cell r="A60118">
            <v>6997073741</v>
          </cell>
        </row>
        <row r="60119">
          <cell r="A60119">
            <v>6997075713</v>
          </cell>
        </row>
        <row r="60120">
          <cell r="A60120">
            <v>6997078608</v>
          </cell>
        </row>
        <row r="60121">
          <cell r="A60121">
            <v>6997080233</v>
          </cell>
        </row>
        <row r="60122">
          <cell r="A60122">
            <v>6997085623</v>
          </cell>
        </row>
        <row r="60123">
          <cell r="A60123">
            <v>6997088919</v>
          </cell>
        </row>
        <row r="60124">
          <cell r="A60124">
            <v>6997090531</v>
          </cell>
        </row>
        <row r="60125">
          <cell r="A60125">
            <v>6997095927</v>
          </cell>
        </row>
        <row r="60126">
          <cell r="A60126">
            <v>6997114131</v>
          </cell>
        </row>
        <row r="60127">
          <cell r="A60127">
            <v>6997116291</v>
          </cell>
        </row>
        <row r="60128">
          <cell r="A60128">
            <v>6997121811</v>
          </cell>
        </row>
        <row r="60129">
          <cell r="A60129">
            <v>6997133705</v>
          </cell>
        </row>
        <row r="60130">
          <cell r="A60130">
            <v>6997137721</v>
          </cell>
        </row>
        <row r="60131">
          <cell r="A60131">
            <v>6997144930</v>
          </cell>
        </row>
        <row r="60132">
          <cell r="A60132">
            <v>6997148219</v>
          </cell>
        </row>
        <row r="60133">
          <cell r="A60133">
            <v>6997156740</v>
          </cell>
        </row>
        <row r="60134">
          <cell r="A60134">
            <v>6997166003</v>
          </cell>
        </row>
        <row r="60135">
          <cell r="A60135">
            <v>6997167023</v>
          </cell>
        </row>
        <row r="60136">
          <cell r="A60136">
            <v>6997169020</v>
          </cell>
        </row>
        <row r="60137">
          <cell r="A60137">
            <v>6997171006</v>
          </cell>
        </row>
        <row r="60138">
          <cell r="A60138">
            <v>6997171006</v>
          </cell>
        </row>
        <row r="60139">
          <cell r="A60139">
            <v>6997172306</v>
          </cell>
        </row>
        <row r="60140">
          <cell r="A60140">
            <v>6997172462</v>
          </cell>
        </row>
        <row r="60141">
          <cell r="A60141">
            <v>6997172704</v>
          </cell>
        </row>
        <row r="60142">
          <cell r="A60142">
            <v>6997172704</v>
          </cell>
        </row>
        <row r="60143">
          <cell r="A60143">
            <v>6997172795</v>
          </cell>
        </row>
        <row r="60144">
          <cell r="A60144">
            <v>6997176024</v>
          </cell>
        </row>
        <row r="60145">
          <cell r="A60145">
            <v>6997182650</v>
          </cell>
        </row>
        <row r="60146">
          <cell r="A60146">
            <v>6997182650</v>
          </cell>
        </row>
        <row r="60147">
          <cell r="A60147">
            <v>6997187620</v>
          </cell>
        </row>
        <row r="60148">
          <cell r="A60148">
            <v>6997188609</v>
          </cell>
        </row>
        <row r="60149">
          <cell r="A60149">
            <v>6997197430</v>
          </cell>
        </row>
        <row r="60150">
          <cell r="A60150">
            <v>6997200535</v>
          </cell>
        </row>
        <row r="60151">
          <cell r="A60151">
            <v>6997204960</v>
          </cell>
        </row>
        <row r="60152">
          <cell r="A60152">
            <v>6997205588</v>
          </cell>
        </row>
        <row r="60153">
          <cell r="A60153">
            <v>6997205589</v>
          </cell>
        </row>
        <row r="60154">
          <cell r="A60154">
            <v>6997210309</v>
          </cell>
        </row>
        <row r="60155">
          <cell r="A60155">
            <v>6997210309</v>
          </cell>
        </row>
        <row r="60156">
          <cell r="A60156">
            <v>6997214449</v>
          </cell>
        </row>
        <row r="60157">
          <cell r="A60157">
            <v>6997216260</v>
          </cell>
        </row>
        <row r="60158">
          <cell r="A60158">
            <v>6997216260</v>
          </cell>
        </row>
        <row r="60159">
          <cell r="A60159">
            <v>6997216337</v>
          </cell>
        </row>
        <row r="60160">
          <cell r="A60160">
            <v>6997216544</v>
          </cell>
        </row>
        <row r="60161">
          <cell r="A60161">
            <v>6997220150</v>
          </cell>
        </row>
        <row r="60162">
          <cell r="A60162">
            <v>6997220150</v>
          </cell>
        </row>
        <row r="60163">
          <cell r="A60163">
            <v>6997220212</v>
          </cell>
        </row>
        <row r="60164">
          <cell r="A60164">
            <v>6997222463</v>
          </cell>
        </row>
        <row r="60165">
          <cell r="A60165">
            <v>6997230989</v>
          </cell>
        </row>
        <row r="60166">
          <cell r="A60166">
            <v>6997235311</v>
          </cell>
        </row>
        <row r="60167">
          <cell r="A60167">
            <v>6997235311</v>
          </cell>
        </row>
        <row r="60168">
          <cell r="A60168">
            <v>6997235322</v>
          </cell>
        </row>
        <row r="60169">
          <cell r="A60169">
            <v>6997236330</v>
          </cell>
        </row>
        <row r="60170">
          <cell r="A60170">
            <v>6997236330</v>
          </cell>
        </row>
        <row r="60171">
          <cell r="A60171">
            <v>6997238036</v>
          </cell>
        </row>
        <row r="60172">
          <cell r="A60172">
            <v>6997238036</v>
          </cell>
        </row>
        <row r="60173">
          <cell r="A60173">
            <v>6997239012</v>
          </cell>
        </row>
        <row r="60174">
          <cell r="A60174">
            <v>6997241667</v>
          </cell>
        </row>
        <row r="60175">
          <cell r="A60175">
            <v>6997242603</v>
          </cell>
        </row>
        <row r="60176">
          <cell r="A60176">
            <v>6997242603</v>
          </cell>
        </row>
        <row r="60177">
          <cell r="A60177">
            <v>6997244871</v>
          </cell>
        </row>
        <row r="60178">
          <cell r="A60178">
            <v>6997244871</v>
          </cell>
        </row>
        <row r="60179">
          <cell r="A60179">
            <v>6997247246</v>
          </cell>
        </row>
        <row r="60180">
          <cell r="A60180">
            <v>6997247473</v>
          </cell>
        </row>
        <row r="60181">
          <cell r="A60181">
            <v>6997251204</v>
          </cell>
        </row>
        <row r="60182">
          <cell r="A60182">
            <v>6997254420</v>
          </cell>
        </row>
        <row r="60183">
          <cell r="A60183">
            <v>6997256774</v>
          </cell>
        </row>
        <row r="60184">
          <cell r="A60184">
            <v>6997257466</v>
          </cell>
        </row>
        <row r="60185">
          <cell r="A60185">
            <v>6997257466</v>
          </cell>
        </row>
        <row r="60186">
          <cell r="A60186">
            <v>6997262266</v>
          </cell>
        </row>
        <row r="60187">
          <cell r="A60187">
            <v>6997262407</v>
          </cell>
        </row>
        <row r="60188">
          <cell r="A60188">
            <v>6997263955</v>
          </cell>
        </row>
        <row r="60189">
          <cell r="A60189">
            <v>6997265553</v>
          </cell>
        </row>
        <row r="60190">
          <cell r="A60190">
            <v>6997265553</v>
          </cell>
        </row>
        <row r="60191">
          <cell r="A60191">
            <v>6997265580</v>
          </cell>
        </row>
        <row r="60192">
          <cell r="A60192">
            <v>6997265580</v>
          </cell>
        </row>
        <row r="60193">
          <cell r="A60193">
            <v>6997265989</v>
          </cell>
        </row>
        <row r="60194">
          <cell r="A60194">
            <v>6997286226</v>
          </cell>
        </row>
        <row r="60195">
          <cell r="A60195">
            <v>6997290943</v>
          </cell>
        </row>
        <row r="60196">
          <cell r="A60196">
            <v>6997296249</v>
          </cell>
        </row>
        <row r="60197">
          <cell r="A60197">
            <v>6997296249</v>
          </cell>
        </row>
        <row r="60198">
          <cell r="A60198">
            <v>6997306430</v>
          </cell>
        </row>
        <row r="60199">
          <cell r="A60199">
            <v>6997314753</v>
          </cell>
        </row>
        <row r="60200">
          <cell r="A60200">
            <v>6997317373</v>
          </cell>
        </row>
        <row r="60201">
          <cell r="A60201">
            <v>6997317373</v>
          </cell>
        </row>
        <row r="60202">
          <cell r="A60202">
            <v>6997324014</v>
          </cell>
        </row>
        <row r="60203">
          <cell r="A60203">
            <v>6997332780</v>
          </cell>
        </row>
        <row r="60204">
          <cell r="A60204">
            <v>6997332780</v>
          </cell>
        </row>
        <row r="60205">
          <cell r="A60205">
            <v>6997349027</v>
          </cell>
        </row>
        <row r="60206">
          <cell r="A60206">
            <v>6997349027</v>
          </cell>
        </row>
        <row r="60207">
          <cell r="A60207">
            <v>6997353333</v>
          </cell>
        </row>
        <row r="60208">
          <cell r="A60208">
            <v>6997353333</v>
          </cell>
        </row>
        <row r="60209">
          <cell r="A60209">
            <v>6997366106</v>
          </cell>
        </row>
        <row r="60210">
          <cell r="A60210">
            <v>6997398609</v>
          </cell>
        </row>
        <row r="60211">
          <cell r="A60211">
            <v>6997399700</v>
          </cell>
        </row>
        <row r="60212">
          <cell r="A60212">
            <v>6997399700</v>
          </cell>
        </row>
        <row r="60213">
          <cell r="A60213">
            <v>6997409377</v>
          </cell>
        </row>
        <row r="60214">
          <cell r="A60214">
            <v>6997427247</v>
          </cell>
        </row>
        <row r="60215">
          <cell r="A60215">
            <v>6997428322</v>
          </cell>
        </row>
        <row r="60216">
          <cell r="A60216">
            <v>6997444688</v>
          </cell>
        </row>
        <row r="60217">
          <cell r="A60217">
            <v>6997444688</v>
          </cell>
        </row>
        <row r="60218">
          <cell r="A60218">
            <v>6997452238</v>
          </cell>
        </row>
        <row r="60219">
          <cell r="A60219">
            <v>6997453130</v>
          </cell>
        </row>
        <row r="60220">
          <cell r="A60220">
            <v>6997453996</v>
          </cell>
        </row>
        <row r="60221">
          <cell r="A60221">
            <v>6997453996</v>
          </cell>
        </row>
        <row r="60222">
          <cell r="A60222">
            <v>6997462466</v>
          </cell>
        </row>
        <row r="60223">
          <cell r="A60223">
            <v>6997467019</v>
          </cell>
        </row>
        <row r="60224">
          <cell r="A60224">
            <v>6997487933</v>
          </cell>
        </row>
        <row r="60225">
          <cell r="A60225">
            <v>6997487933</v>
          </cell>
        </row>
        <row r="60226">
          <cell r="A60226">
            <v>6997489317</v>
          </cell>
        </row>
        <row r="60227">
          <cell r="A60227">
            <v>6997512293</v>
          </cell>
        </row>
        <row r="60228">
          <cell r="A60228">
            <v>6997512293</v>
          </cell>
        </row>
        <row r="60229">
          <cell r="A60229">
            <v>6997542245</v>
          </cell>
        </row>
        <row r="60230">
          <cell r="A60230">
            <v>6997542245</v>
          </cell>
        </row>
        <row r="60231">
          <cell r="A60231">
            <v>6997579032</v>
          </cell>
        </row>
        <row r="60232">
          <cell r="A60232">
            <v>6997582967</v>
          </cell>
        </row>
        <row r="60233">
          <cell r="A60233">
            <v>6997582967</v>
          </cell>
        </row>
        <row r="60234">
          <cell r="A60234">
            <v>6997586819</v>
          </cell>
        </row>
        <row r="60235">
          <cell r="A60235">
            <v>6997586819</v>
          </cell>
        </row>
        <row r="60236">
          <cell r="A60236">
            <v>6997594374</v>
          </cell>
        </row>
        <row r="60237">
          <cell r="A60237">
            <v>6997596359</v>
          </cell>
        </row>
        <row r="60238">
          <cell r="A60238">
            <v>6997601086</v>
          </cell>
        </row>
        <row r="60239">
          <cell r="A60239">
            <v>6997601086</v>
          </cell>
        </row>
        <row r="60240">
          <cell r="A60240">
            <v>6997610644</v>
          </cell>
        </row>
        <row r="60241">
          <cell r="A60241">
            <v>6997614769</v>
          </cell>
        </row>
        <row r="60242">
          <cell r="A60242">
            <v>6997622079</v>
          </cell>
        </row>
        <row r="60243">
          <cell r="A60243">
            <v>6997626707</v>
          </cell>
        </row>
        <row r="60244">
          <cell r="A60244">
            <v>6997629032</v>
          </cell>
        </row>
        <row r="60245">
          <cell r="A60245">
            <v>6997629752</v>
          </cell>
        </row>
        <row r="60246">
          <cell r="A60246">
            <v>6997642543</v>
          </cell>
        </row>
        <row r="60247">
          <cell r="A60247">
            <v>6997665459</v>
          </cell>
        </row>
        <row r="60248">
          <cell r="A60248">
            <v>6997670254</v>
          </cell>
        </row>
        <row r="60249">
          <cell r="A60249">
            <v>6997670254</v>
          </cell>
        </row>
        <row r="60250">
          <cell r="A60250">
            <v>6997671127</v>
          </cell>
        </row>
        <row r="60251">
          <cell r="A60251">
            <v>6997679862</v>
          </cell>
        </row>
        <row r="60252">
          <cell r="A60252">
            <v>6997679862</v>
          </cell>
        </row>
        <row r="60253">
          <cell r="A60253">
            <v>6997682917</v>
          </cell>
        </row>
        <row r="60254">
          <cell r="A60254">
            <v>6997684383</v>
          </cell>
        </row>
        <row r="60255">
          <cell r="A60255">
            <v>6997685955</v>
          </cell>
        </row>
        <row r="60256">
          <cell r="A60256">
            <v>6997702750</v>
          </cell>
        </row>
        <row r="60257">
          <cell r="A60257">
            <v>6997705714</v>
          </cell>
        </row>
        <row r="60258">
          <cell r="A60258">
            <v>6997705714</v>
          </cell>
        </row>
        <row r="60259">
          <cell r="A60259">
            <v>6997726397</v>
          </cell>
        </row>
        <row r="60260">
          <cell r="A60260">
            <v>6997726397</v>
          </cell>
        </row>
        <row r="60261">
          <cell r="A60261">
            <v>6997729089</v>
          </cell>
        </row>
        <row r="60262">
          <cell r="A60262">
            <v>6997729089</v>
          </cell>
        </row>
        <row r="60263">
          <cell r="A60263">
            <v>6997731152</v>
          </cell>
        </row>
        <row r="60264">
          <cell r="A60264">
            <v>6997731152</v>
          </cell>
        </row>
        <row r="60265">
          <cell r="A60265">
            <v>6997731332</v>
          </cell>
        </row>
        <row r="60266">
          <cell r="A60266">
            <v>6997731332</v>
          </cell>
        </row>
        <row r="60267">
          <cell r="A60267">
            <v>6997732515</v>
          </cell>
        </row>
        <row r="60268">
          <cell r="A60268">
            <v>6997732515</v>
          </cell>
        </row>
        <row r="60269">
          <cell r="A60269">
            <v>6997732862</v>
          </cell>
        </row>
        <row r="60270">
          <cell r="A60270">
            <v>6997732862</v>
          </cell>
        </row>
        <row r="60271">
          <cell r="A60271">
            <v>6997734966</v>
          </cell>
        </row>
        <row r="60272">
          <cell r="A60272">
            <v>6997734966</v>
          </cell>
        </row>
        <row r="60273">
          <cell r="A60273">
            <v>6997737373</v>
          </cell>
        </row>
        <row r="60274">
          <cell r="A60274">
            <v>6997747001</v>
          </cell>
        </row>
        <row r="60275">
          <cell r="A60275">
            <v>6997747048</v>
          </cell>
        </row>
        <row r="60276">
          <cell r="A60276">
            <v>6997747048</v>
          </cell>
        </row>
        <row r="60277">
          <cell r="A60277">
            <v>6997749601</v>
          </cell>
        </row>
        <row r="60278">
          <cell r="A60278">
            <v>6997749778</v>
          </cell>
        </row>
        <row r="60279">
          <cell r="A60279">
            <v>6997753411</v>
          </cell>
        </row>
        <row r="60280">
          <cell r="A60280">
            <v>6997756744</v>
          </cell>
        </row>
        <row r="60281">
          <cell r="A60281">
            <v>6997756744</v>
          </cell>
        </row>
        <row r="60282">
          <cell r="A60282">
            <v>6997757457</v>
          </cell>
        </row>
        <row r="60283">
          <cell r="A60283">
            <v>6997759241</v>
          </cell>
        </row>
        <row r="60284">
          <cell r="A60284">
            <v>6997762239</v>
          </cell>
        </row>
        <row r="60285">
          <cell r="A60285">
            <v>6997762239</v>
          </cell>
        </row>
        <row r="60286">
          <cell r="A60286">
            <v>6997762580</v>
          </cell>
        </row>
        <row r="60287">
          <cell r="A60287">
            <v>6997762580</v>
          </cell>
        </row>
        <row r="60288">
          <cell r="A60288">
            <v>6997772200</v>
          </cell>
        </row>
        <row r="60289">
          <cell r="A60289">
            <v>6997772653</v>
          </cell>
        </row>
        <row r="60290">
          <cell r="A60290">
            <v>6997772653</v>
          </cell>
        </row>
        <row r="60291">
          <cell r="A60291">
            <v>6997774313</v>
          </cell>
        </row>
        <row r="60292">
          <cell r="A60292">
            <v>6997774313</v>
          </cell>
        </row>
        <row r="60293">
          <cell r="A60293">
            <v>6997774495</v>
          </cell>
        </row>
        <row r="60294">
          <cell r="A60294">
            <v>6997774495</v>
          </cell>
        </row>
        <row r="60295">
          <cell r="A60295">
            <v>6997784200</v>
          </cell>
        </row>
        <row r="60296">
          <cell r="A60296">
            <v>6997790765</v>
          </cell>
        </row>
        <row r="60297">
          <cell r="A60297">
            <v>6997793904</v>
          </cell>
        </row>
        <row r="60298">
          <cell r="A60298">
            <v>6997793904</v>
          </cell>
        </row>
        <row r="60299">
          <cell r="A60299">
            <v>6997796551</v>
          </cell>
        </row>
        <row r="60300">
          <cell r="A60300">
            <v>6997798482</v>
          </cell>
        </row>
        <row r="60301">
          <cell r="A60301">
            <v>6997798482</v>
          </cell>
        </row>
        <row r="60302">
          <cell r="A60302">
            <v>6997799474</v>
          </cell>
        </row>
        <row r="60303">
          <cell r="A60303">
            <v>6997799474</v>
          </cell>
        </row>
        <row r="60304">
          <cell r="A60304">
            <v>6997799756</v>
          </cell>
        </row>
        <row r="60305">
          <cell r="A60305">
            <v>6997799756</v>
          </cell>
        </row>
        <row r="60306">
          <cell r="A60306">
            <v>6997823461</v>
          </cell>
        </row>
        <row r="60307">
          <cell r="A60307">
            <v>6997836209</v>
          </cell>
        </row>
        <row r="60308">
          <cell r="A60308">
            <v>6997844232</v>
          </cell>
        </row>
        <row r="60309">
          <cell r="A60309">
            <v>6997844533</v>
          </cell>
        </row>
        <row r="60310">
          <cell r="A60310">
            <v>6997846616</v>
          </cell>
        </row>
        <row r="60311">
          <cell r="A60311">
            <v>6997849168</v>
          </cell>
        </row>
        <row r="60312">
          <cell r="A60312">
            <v>6997878872</v>
          </cell>
        </row>
        <row r="60313">
          <cell r="A60313">
            <v>6997901127</v>
          </cell>
        </row>
        <row r="60314">
          <cell r="A60314">
            <v>6997903306</v>
          </cell>
        </row>
        <row r="60315">
          <cell r="A60315">
            <v>6997909044</v>
          </cell>
        </row>
        <row r="60316">
          <cell r="A60316">
            <v>6997939496</v>
          </cell>
        </row>
        <row r="60317">
          <cell r="A60317">
            <v>6997959250</v>
          </cell>
        </row>
        <row r="60318">
          <cell r="A60318">
            <v>6997959250</v>
          </cell>
        </row>
        <row r="60319">
          <cell r="A60319">
            <v>6997975903</v>
          </cell>
        </row>
        <row r="60320">
          <cell r="A60320">
            <v>6997979508</v>
          </cell>
        </row>
        <row r="60321">
          <cell r="A60321">
            <v>6997979508</v>
          </cell>
        </row>
        <row r="60322">
          <cell r="A60322">
            <v>6997982552</v>
          </cell>
        </row>
        <row r="60323">
          <cell r="A60323">
            <v>6997985821</v>
          </cell>
        </row>
        <row r="60324">
          <cell r="A60324">
            <v>6997997079</v>
          </cell>
        </row>
        <row r="60325">
          <cell r="A60325">
            <v>6997997195</v>
          </cell>
        </row>
        <row r="60326">
          <cell r="A60326">
            <v>6997997195</v>
          </cell>
        </row>
        <row r="60327">
          <cell r="A60327">
            <v>6998003739</v>
          </cell>
        </row>
        <row r="60328">
          <cell r="A60328">
            <v>6998023789</v>
          </cell>
        </row>
        <row r="60329">
          <cell r="A60329">
            <v>6998026108</v>
          </cell>
        </row>
        <row r="60330">
          <cell r="A60330">
            <v>6998028279</v>
          </cell>
        </row>
        <row r="60331">
          <cell r="A60331">
            <v>6998028279</v>
          </cell>
        </row>
        <row r="60332">
          <cell r="A60332">
            <v>6998032479</v>
          </cell>
        </row>
        <row r="60333">
          <cell r="A60333">
            <v>6998039480</v>
          </cell>
        </row>
        <row r="60334">
          <cell r="A60334">
            <v>6998044506</v>
          </cell>
        </row>
        <row r="60335">
          <cell r="A60335">
            <v>6998048004</v>
          </cell>
        </row>
        <row r="60336">
          <cell r="A60336">
            <v>6998054602</v>
          </cell>
        </row>
        <row r="60337">
          <cell r="A60337">
            <v>6998054602</v>
          </cell>
        </row>
        <row r="60338">
          <cell r="A60338">
            <v>6998055701</v>
          </cell>
        </row>
        <row r="60339">
          <cell r="A60339">
            <v>6998055701</v>
          </cell>
        </row>
        <row r="60340">
          <cell r="A60340">
            <v>6998060697</v>
          </cell>
        </row>
        <row r="60341">
          <cell r="A60341">
            <v>6998060904</v>
          </cell>
        </row>
        <row r="60342">
          <cell r="A60342">
            <v>6998071169</v>
          </cell>
        </row>
        <row r="60343">
          <cell r="A60343">
            <v>6998071169</v>
          </cell>
        </row>
        <row r="60344">
          <cell r="A60344">
            <v>6998079628</v>
          </cell>
        </row>
        <row r="60345">
          <cell r="A60345">
            <v>6998079628</v>
          </cell>
        </row>
        <row r="60346">
          <cell r="A60346">
            <v>6998079630</v>
          </cell>
        </row>
        <row r="60347">
          <cell r="A60347">
            <v>6998079630</v>
          </cell>
        </row>
        <row r="60348">
          <cell r="A60348">
            <v>6998079631</v>
          </cell>
        </row>
        <row r="60349">
          <cell r="A60349">
            <v>6998079631</v>
          </cell>
        </row>
        <row r="60350">
          <cell r="A60350">
            <v>6998085404</v>
          </cell>
        </row>
        <row r="60351">
          <cell r="A60351">
            <v>6998085404</v>
          </cell>
        </row>
        <row r="60352">
          <cell r="A60352">
            <v>6998101397</v>
          </cell>
        </row>
        <row r="60353">
          <cell r="A60353">
            <v>6998101397</v>
          </cell>
        </row>
        <row r="60354">
          <cell r="A60354">
            <v>6998126605</v>
          </cell>
        </row>
        <row r="60355">
          <cell r="A60355">
            <v>6998147618</v>
          </cell>
        </row>
        <row r="60356">
          <cell r="A60356">
            <v>6998147618</v>
          </cell>
        </row>
        <row r="60357">
          <cell r="A60357">
            <v>6998147929</v>
          </cell>
        </row>
        <row r="60358">
          <cell r="A60358">
            <v>6998147929</v>
          </cell>
        </row>
        <row r="60359">
          <cell r="A60359">
            <v>6998160678</v>
          </cell>
        </row>
        <row r="60360">
          <cell r="A60360">
            <v>6998161040</v>
          </cell>
        </row>
        <row r="60361">
          <cell r="A60361">
            <v>6998161040</v>
          </cell>
        </row>
        <row r="60362">
          <cell r="A60362">
            <v>6998186528</v>
          </cell>
        </row>
        <row r="60363">
          <cell r="A60363">
            <v>6998186528</v>
          </cell>
        </row>
        <row r="60364">
          <cell r="A60364">
            <v>6998200091</v>
          </cell>
        </row>
        <row r="60365">
          <cell r="A60365">
            <v>6998200091</v>
          </cell>
        </row>
        <row r="60366">
          <cell r="A60366">
            <v>6998205788</v>
          </cell>
        </row>
        <row r="60367">
          <cell r="A60367">
            <v>6998212621</v>
          </cell>
        </row>
        <row r="60368">
          <cell r="A60368">
            <v>6998212852</v>
          </cell>
        </row>
        <row r="60369">
          <cell r="A60369">
            <v>6998213813</v>
          </cell>
        </row>
        <row r="60370">
          <cell r="A60370">
            <v>6998213813</v>
          </cell>
        </row>
        <row r="60371">
          <cell r="A60371">
            <v>6998221300</v>
          </cell>
        </row>
        <row r="60372">
          <cell r="A60372">
            <v>6998221300</v>
          </cell>
        </row>
        <row r="60373">
          <cell r="A60373">
            <v>6998224404</v>
          </cell>
        </row>
        <row r="60374">
          <cell r="A60374">
            <v>6998235429</v>
          </cell>
        </row>
        <row r="60375">
          <cell r="A60375">
            <v>6998238544</v>
          </cell>
        </row>
        <row r="60376">
          <cell r="A60376">
            <v>6998241818</v>
          </cell>
        </row>
        <row r="60377">
          <cell r="A60377">
            <v>6998241818</v>
          </cell>
        </row>
        <row r="60378">
          <cell r="A60378">
            <v>6998242942</v>
          </cell>
        </row>
        <row r="60379">
          <cell r="A60379">
            <v>6998242942</v>
          </cell>
        </row>
        <row r="60380">
          <cell r="A60380">
            <v>6998266556</v>
          </cell>
        </row>
        <row r="60381">
          <cell r="A60381">
            <v>6998266556</v>
          </cell>
        </row>
        <row r="60382">
          <cell r="A60382">
            <v>6998270189</v>
          </cell>
        </row>
        <row r="60383">
          <cell r="A60383">
            <v>6998272086</v>
          </cell>
        </row>
        <row r="60384">
          <cell r="A60384">
            <v>6998280014</v>
          </cell>
        </row>
        <row r="60385">
          <cell r="A60385">
            <v>6998280368</v>
          </cell>
        </row>
        <row r="60386">
          <cell r="A60386">
            <v>6998280368</v>
          </cell>
        </row>
        <row r="60387">
          <cell r="A60387">
            <v>6998282523</v>
          </cell>
        </row>
        <row r="60388">
          <cell r="A60388">
            <v>6998284898</v>
          </cell>
        </row>
        <row r="60389">
          <cell r="A60389">
            <v>6998284898</v>
          </cell>
        </row>
        <row r="60390">
          <cell r="A60390">
            <v>6998288244</v>
          </cell>
        </row>
        <row r="60391">
          <cell r="A60391">
            <v>6998295879</v>
          </cell>
        </row>
        <row r="60392">
          <cell r="A60392">
            <v>6998315309</v>
          </cell>
        </row>
        <row r="60393">
          <cell r="A60393">
            <v>6998322142</v>
          </cell>
        </row>
        <row r="60394">
          <cell r="A60394">
            <v>6998322142</v>
          </cell>
        </row>
        <row r="60395">
          <cell r="A60395">
            <v>6998332566</v>
          </cell>
        </row>
        <row r="60396">
          <cell r="A60396">
            <v>6998332566</v>
          </cell>
        </row>
        <row r="60397">
          <cell r="A60397">
            <v>6998332641</v>
          </cell>
        </row>
        <row r="60398">
          <cell r="A60398">
            <v>6998332641</v>
          </cell>
        </row>
        <row r="60399">
          <cell r="A60399">
            <v>6998336213</v>
          </cell>
        </row>
        <row r="60400">
          <cell r="A60400">
            <v>6998341802</v>
          </cell>
        </row>
        <row r="60401">
          <cell r="A60401">
            <v>6998343548</v>
          </cell>
        </row>
        <row r="60402">
          <cell r="A60402">
            <v>6998343548</v>
          </cell>
        </row>
        <row r="60403">
          <cell r="A60403">
            <v>6998346589</v>
          </cell>
        </row>
        <row r="60404">
          <cell r="A60404">
            <v>6998356869</v>
          </cell>
        </row>
        <row r="60405">
          <cell r="A60405">
            <v>6998384953</v>
          </cell>
        </row>
        <row r="60406">
          <cell r="A60406">
            <v>6998395303</v>
          </cell>
        </row>
        <row r="60407">
          <cell r="A60407">
            <v>6998408594</v>
          </cell>
        </row>
        <row r="60408">
          <cell r="A60408">
            <v>6998408594</v>
          </cell>
        </row>
        <row r="60409">
          <cell r="A60409">
            <v>6998419177</v>
          </cell>
        </row>
        <row r="60410">
          <cell r="A60410">
            <v>6998423832</v>
          </cell>
        </row>
        <row r="60411">
          <cell r="A60411">
            <v>6998423832</v>
          </cell>
        </row>
        <row r="60412">
          <cell r="A60412">
            <v>6998423933</v>
          </cell>
        </row>
        <row r="60413">
          <cell r="A60413">
            <v>6998430336</v>
          </cell>
        </row>
        <row r="60414">
          <cell r="A60414">
            <v>6998433055</v>
          </cell>
        </row>
        <row r="60415">
          <cell r="A60415">
            <v>6998433055</v>
          </cell>
        </row>
        <row r="60416">
          <cell r="A60416">
            <v>6998435046</v>
          </cell>
        </row>
        <row r="60417">
          <cell r="A60417">
            <v>6998442090</v>
          </cell>
        </row>
        <row r="60418">
          <cell r="A60418">
            <v>6998457432</v>
          </cell>
        </row>
        <row r="60419">
          <cell r="A60419">
            <v>6998458072</v>
          </cell>
        </row>
        <row r="60420">
          <cell r="A60420">
            <v>6998459852</v>
          </cell>
        </row>
        <row r="60421">
          <cell r="A60421">
            <v>6998463530</v>
          </cell>
        </row>
        <row r="60422">
          <cell r="A60422">
            <v>6998463921</v>
          </cell>
        </row>
        <row r="60423">
          <cell r="A60423">
            <v>6998465936</v>
          </cell>
        </row>
        <row r="60424">
          <cell r="A60424">
            <v>6998467760</v>
          </cell>
        </row>
        <row r="60425">
          <cell r="A60425">
            <v>6998467793</v>
          </cell>
        </row>
        <row r="60426">
          <cell r="A60426">
            <v>6998470343</v>
          </cell>
        </row>
        <row r="60427">
          <cell r="A60427">
            <v>6998470406</v>
          </cell>
        </row>
        <row r="60428">
          <cell r="A60428">
            <v>6998470406</v>
          </cell>
        </row>
        <row r="60429">
          <cell r="A60429">
            <v>6998470636</v>
          </cell>
        </row>
        <row r="60430">
          <cell r="A60430">
            <v>6998471007</v>
          </cell>
        </row>
        <row r="60431">
          <cell r="A60431">
            <v>6998474058</v>
          </cell>
        </row>
        <row r="60432">
          <cell r="A60432">
            <v>6998474058</v>
          </cell>
        </row>
        <row r="60433">
          <cell r="A60433">
            <v>6998475079</v>
          </cell>
        </row>
        <row r="60434">
          <cell r="A60434">
            <v>6998475399</v>
          </cell>
        </row>
        <row r="60435">
          <cell r="A60435">
            <v>6998475410</v>
          </cell>
        </row>
        <row r="60436">
          <cell r="A60436">
            <v>6998482520</v>
          </cell>
        </row>
        <row r="60437">
          <cell r="A60437">
            <v>6998482520</v>
          </cell>
        </row>
        <row r="60438">
          <cell r="A60438">
            <v>6998482883</v>
          </cell>
        </row>
        <row r="60439">
          <cell r="A60439">
            <v>6998485147</v>
          </cell>
        </row>
        <row r="60440">
          <cell r="A60440">
            <v>6998487836</v>
          </cell>
        </row>
        <row r="60441">
          <cell r="A60441">
            <v>6998487836</v>
          </cell>
        </row>
        <row r="60442">
          <cell r="A60442">
            <v>6998487855</v>
          </cell>
        </row>
        <row r="60443">
          <cell r="A60443">
            <v>6998487855</v>
          </cell>
        </row>
        <row r="60444">
          <cell r="A60444">
            <v>6998496336</v>
          </cell>
        </row>
        <row r="60445">
          <cell r="A60445">
            <v>6998504110</v>
          </cell>
        </row>
        <row r="60446">
          <cell r="A60446">
            <v>6998505417</v>
          </cell>
        </row>
        <row r="60447">
          <cell r="A60447">
            <v>6998506740</v>
          </cell>
        </row>
        <row r="60448">
          <cell r="A60448">
            <v>6998506740</v>
          </cell>
        </row>
        <row r="60449">
          <cell r="A60449">
            <v>6998507593</v>
          </cell>
        </row>
        <row r="60450">
          <cell r="A60450">
            <v>6998519163</v>
          </cell>
        </row>
        <row r="60451">
          <cell r="A60451">
            <v>6998519765</v>
          </cell>
        </row>
        <row r="60452">
          <cell r="A60452">
            <v>6998521584</v>
          </cell>
        </row>
        <row r="60453">
          <cell r="A60453">
            <v>6998522234</v>
          </cell>
        </row>
        <row r="60454">
          <cell r="A60454">
            <v>6998522234</v>
          </cell>
        </row>
        <row r="60455">
          <cell r="A60455">
            <v>6998531512</v>
          </cell>
        </row>
        <row r="60456">
          <cell r="A60456">
            <v>6998532852</v>
          </cell>
        </row>
        <row r="60457">
          <cell r="A60457">
            <v>6998536481</v>
          </cell>
        </row>
        <row r="60458">
          <cell r="A60458">
            <v>6998538214</v>
          </cell>
        </row>
        <row r="60459">
          <cell r="A60459">
            <v>6998542467</v>
          </cell>
        </row>
        <row r="60460">
          <cell r="A60460">
            <v>6998548413</v>
          </cell>
        </row>
        <row r="60461">
          <cell r="A60461">
            <v>6998548413</v>
          </cell>
        </row>
        <row r="60462">
          <cell r="A60462">
            <v>6998552515</v>
          </cell>
        </row>
        <row r="60463">
          <cell r="A60463">
            <v>6998555724</v>
          </cell>
        </row>
        <row r="60464">
          <cell r="A60464">
            <v>6998555724</v>
          </cell>
        </row>
        <row r="60465">
          <cell r="A60465">
            <v>6998562537</v>
          </cell>
        </row>
        <row r="60466">
          <cell r="A60466">
            <v>6998564422</v>
          </cell>
        </row>
        <row r="60467">
          <cell r="A60467">
            <v>6998564422</v>
          </cell>
        </row>
        <row r="60468">
          <cell r="A60468">
            <v>6998570252</v>
          </cell>
        </row>
        <row r="60469">
          <cell r="A60469">
            <v>6998587521</v>
          </cell>
        </row>
        <row r="60470">
          <cell r="A60470">
            <v>6998587521</v>
          </cell>
        </row>
        <row r="60471">
          <cell r="A60471">
            <v>6998634836</v>
          </cell>
        </row>
        <row r="60472">
          <cell r="A60472">
            <v>6998676935</v>
          </cell>
        </row>
        <row r="60473">
          <cell r="A60473">
            <v>6998690248</v>
          </cell>
        </row>
        <row r="60474">
          <cell r="A60474">
            <v>6998692758</v>
          </cell>
        </row>
        <row r="60475">
          <cell r="A60475">
            <v>6998699906</v>
          </cell>
        </row>
        <row r="60476">
          <cell r="A60476">
            <v>6998699906</v>
          </cell>
        </row>
        <row r="60477">
          <cell r="A60477">
            <v>6998710392</v>
          </cell>
        </row>
        <row r="60478">
          <cell r="A60478">
            <v>6998710392</v>
          </cell>
        </row>
        <row r="60479">
          <cell r="A60479">
            <v>6998712017</v>
          </cell>
        </row>
        <row r="60480">
          <cell r="A60480">
            <v>6998712683</v>
          </cell>
        </row>
        <row r="60481">
          <cell r="A60481">
            <v>6998721271</v>
          </cell>
        </row>
        <row r="60482">
          <cell r="A60482">
            <v>6998721271</v>
          </cell>
        </row>
        <row r="60483">
          <cell r="A60483">
            <v>6998733201</v>
          </cell>
        </row>
        <row r="60484">
          <cell r="A60484">
            <v>6998762882</v>
          </cell>
        </row>
        <row r="60485">
          <cell r="A60485">
            <v>6998770998</v>
          </cell>
        </row>
        <row r="60486">
          <cell r="A60486">
            <v>6998770998</v>
          </cell>
        </row>
        <row r="60487">
          <cell r="A60487">
            <v>6998772077</v>
          </cell>
        </row>
        <row r="60488">
          <cell r="A60488">
            <v>6998772077</v>
          </cell>
        </row>
        <row r="60489">
          <cell r="A60489">
            <v>6998777717</v>
          </cell>
        </row>
        <row r="60490">
          <cell r="A60490">
            <v>6998777717</v>
          </cell>
        </row>
        <row r="60491">
          <cell r="A60491">
            <v>6998786517</v>
          </cell>
        </row>
        <row r="60492">
          <cell r="A60492">
            <v>6998801112</v>
          </cell>
        </row>
        <row r="60493">
          <cell r="A60493">
            <v>6998801112</v>
          </cell>
        </row>
        <row r="60494">
          <cell r="A60494">
            <v>6998809869</v>
          </cell>
        </row>
        <row r="60495">
          <cell r="A60495">
            <v>6998829405</v>
          </cell>
        </row>
        <row r="60496">
          <cell r="A60496">
            <v>6998829405</v>
          </cell>
        </row>
        <row r="60497">
          <cell r="A60497">
            <v>6998844741</v>
          </cell>
        </row>
        <row r="60498">
          <cell r="A60498">
            <v>6998857529</v>
          </cell>
        </row>
        <row r="60499">
          <cell r="A60499">
            <v>6998857529</v>
          </cell>
        </row>
        <row r="60500">
          <cell r="A60500">
            <v>6998870501</v>
          </cell>
        </row>
        <row r="60501">
          <cell r="A60501">
            <v>6998870501</v>
          </cell>
        </row>
        <row r="60502">
          <cell r="A60502">
            <v>6998899223</v>
          </cell>
        </row>
        <row r="60503">
          <cell r="A60503">
            <v>6998904130</v>
          </cell>
        </row>
        <row r="60504">
          <cell r="A60504">
            <v>6998948797</v>
          </cell>
        </row>
        <row r="60505">
          <cell r="A60505">
            <v>6998955606</v>
          </cell>
        </row>
        <row r="60506">
          <cell r="A60506">
            <v>6998958301</v>
          </cell>
        </row>
        <row r="60507">
          <cell r="A60507">
            <v>6998972007</v>
          </cell>
        </row>
        <row r="60508">
          <cell r="A60508">
            <v>6998972007</v>
          </cell>
        </row>
        <row r="60509">
          <cell r="A60509">
            <v>6998974156</v>
          </cell>
        </row>
        <row r="60510">
          <cell r="A60510">
            <v>6998974156</v>
          </cell>
        </row>
        <row r="60511">
          <cell r="A60511">
            <v>6998982914</v>
          </cell>
        </row>
        <row r="60512">
          <cell r="A60512">
            <v>6999004577</v>
          </cell>
        </row>
        <row r="60513">
          <cell r="A60513">
            <v>6999023513</v>
          </cell>
        </row>
        <row r="60514">
          <cell r="A60514">
            <v>6999025705</v>
          </cell>
        </row>
        <row r="60515">
          <cell r="A60515">
            <v>6999025705</v>
          </cell>
        </row>
        <row r="60516">
          <cell r="A60516">
            <v>6999037425</v>
          </cell>
        </row>
        <row r="60517">
          <cell r="A60517">
            <v>6999038087</v>
          </cell>
        </row>
        <row r="60518">
          <cell r="A60518">
            <v>6999055555</v>
          </cell>
        </row>
        <row r="60519">
          <cell r="A60519">
            <v>6999057503</v>
          </cell>
        </row>
        <row r="60520">
          <cell r="A60520">
            <v>6999065143</v>
          </cell>
        </row>
        <row r="60521">
          <cell r="A60521">
            <v>6999065143</v>
          </cell>
        </row>
        <row r="60522">
          <cell r="A60522">
            <v>6999069948</v>
          </cell>
        </row>
        <row r="60523">
          <cell r="A60523">
            <v>6999080221</v>
          </cell>
        </row>
        <row r="60524">
          <cell r="A60524">
            <v>6999086928</v>
          </cell>
        </row>
        <row r="60525">
          <cell r="A60525">
            <v>6999086928</v>
          </cell>
        </row>
        <row r="60526">
          <cell r="A60526">
            <v>6999088214</v>
          </cell>
        </row>
        <row r="60527">
          <cell r="A60527">
            <v>6999090169</v>
          </cell>
        </row>
        <row r="60528">
          <cell r="A60528">
            <v>6999090824</v>
          </cell>
        </row>
        <row r="60529">
          <cell r="A60529">
            <v>6999090824</v>
          </cell>
        </row>
        <row r="60530">
          <cell r="A60530">
            <v>6999096333</v>
          </cell>
        </row>
        <row r="60531">
          <cell r="A60531">
            <v>6999096333</v>
          </cell>
        </row>
        <row r="60532">
          <cell r="A60532">
            <v>6999099971</v>
          </cell>
        </row>
        <row r="60533">
          <cell r="A60533">
            <v>6999112943</v>
          </cell>
        </row>
        <row r="60534">
          <cell r="A60534">
            <v>6999112943</v>
          </cell>
        </row>
        <row r="60535">
          <cell r="A60535">
            <v>6999113426</v>
          </cell>
        </row>
        <row r="60536">
          <cell r="A60536">
            <v>6999113426</v>
          </cell>
        </row>
        <row r="60537">
          <cell r="A60537">
            <v>6999120693</v>
          </cell>
        </row>
        <row r="60538">
          <cell r="A60538">
            <v>6999131314</v>
          </cell>
        </row>
        <row r="60539">
          <cell r="A60539">
            <v>6999146584</v>
          </cell>
        </row>
        <row r="60540">
          <cell r="A60540">
            <v>6999146591</v>
          </cell>
        </row>
        <row r="60541">
          <cell r="A60541">
            <v>6999146594</v>
          </cell>
        </row>
        <row r="60542">
          <cell r="A60542">
            <v>6999146648</v>
          </cell>
        </row>
        <row r="60543">
          <cell r="A60543">
            <v>6999177177</v>
          </cell>
        </row>
        <row r="60544">
          <cell r="A60544">
            <v>6999200008</v>
          </cell>
        </row>
        <row r="60545">
          <cell r="A60545">
            <v>6999205496</v>
          </cell>
        </row>
        <row r="60546">
          <cell r="A60546">
            <v>6999205496</v>
          </cell>
        </row>
        <row r="60547">
          <cell r="A60547">
            <v>6999213930</v>
          </cell>
        </row>
        <row r="60548">
          <cell r="A60548">
            <v>6999213930</v>
          </cell>
        </row>
        <row r="60549">
          <cell r="A60549">
            <v>6999225525</v>
          </cell>
        </row>
        <row r="60550">
          <cell r="A60550">
            <v>6999231256</v>
          </cell>
        </row>
        <row r="60551">
          <cell r="A60551">
            <v>6999231256</v>
          </cell>
        </row>
        <row r="60552">
          <cell r="A60552">
            <v>6999235059</v>
          </cell>
        </row>
        <row r="60553">
          <cell r="A60553">
            <v>6999238583</v>
          </cell>
        </row>
        <row r="60554">
          <cell r="A60554">
            <v>6999238583</v>
          </cell>
        </row>
        <row r="60555">
          <cell r="A60555">
            <v>6999240403</v>
          </cell>
        </row>
        <row r="60556">
          <cell r="A60556">
            <v>6999240403</v>
          </cell>
        </row>
        <row r="60557">
          <cell r="A60557">
            <v>6999245566</v>
          </cell>
        </row>
        <row r="60558">
          <cell r="A60558">
            <v>6999251447</v>
          </cell>
        </row>
        <row r="60559">
          <cell r="A60559">
            <v>6999267177</v>
          </cell>
        </row>
        <row r="60560">
          <cell r="A60560">
            <v>6999274444</v>
          </cell>
        </row>
        <row r="60561">
          <cell r="A60561">
            <v>6999278373</v>
          </cell>
        </row>
        <row r="60562">
          <cell r="A60562">
            <v>6999278373</v>
          </cell>
        </row>
        <row r="60563">
          <cell r="A60563">
            <v>6999281075</v>
          </cell>
        </row>
        <row r="60564">
          <cell r="A60564">
            <v>6999281075</v>
          </cell>
        </row>
        <row r="60565">
          <cell r="A60565">
            <v>6999285802</v>
          </cell>
        </row>
        <row r="60566">
          <cell r="A60566">
            <v>6999297939</v>
          </cell>
        </row>
        <row r="60567">
          <cell r="A60567">
            <v>6999301668</v>
          </cell>
        </row>
        <row r="60568">
          <cell r="A60568">
            <v>6999301818</v>
          </cell>
        </row>
        <row r="60569">
          <cell r="A60569">
            <v>6999302077</v>
          </cell>
        </row>
        <row r="60570">
          <cell r="A60570">
            <v>6999302077</v>
          </cell>
        </row>
        <row r="60571">
          <cell r="A60571">
            <v>6999319639</v>
          </cell>
        </row>
        <row r="60572">
          <cell r="A60572">
            <v>6999322947</v>
          </cell>
        </row>
        <row r="60573">
          <cell r="A60573">
            <v>6999329247</v>
          </cell>
        </row>
        <row r="60574">
          <cell r="A60574">
            <v>6999336669</v>
          </cell>
        </row>
        <row r="60575">
          <cell r="A60575">
            <v>6999347528</v>
          </cell>
        </row>
        <row r="60576">
          <cell r="A60576">
            <v>6999347528</v>
          </cell>
        </row>
        <row r="60577">
          <cell r="A60577">
            <v>6999349702</v>
          </cell>
        </row>
        <row r="60578">
          <cell r="A60578">
            <v>6999370000</v>
          </cell>
        </row>
        <row r="60579">
          <cell r="A60579">
            <v>6999370000</v>
          </cell>
        </row>
        <row r="60580">
          <cell r="A60580">
            <v>6999382334</v>
          </cell>
        </row>
        <row r="60581">
          <cell r="A60581">
            <v>6999382334</v>
          </cell>
        </row>
        <row r="60582">
          <cell r="A60582">
            <v>6999382439</v>
          </cell>
        </row>
        <row r="60583">
          <cell r="A60583">
            <v>6999385909</v>
          </cell>
        </row>
        <row r="60584">
          <cell r="A60584">
            <v>6999395678</v>
          </cell>
        </row>
        <row r="60585">
          <cell r="A60585">
            <v>6999403932</v>
          </cell>
        </row>
        <row r="60586">
          <cell r="A60586">
            <v>6999403932</v>
          </cell>
        </row>
        <row r="60587">
          <cell r="A60587">
            <v>6999412001</v>
          </cell>
        </row>
        <row r="60588">
          <cell r="A60588">
            <v>6999412001</v>
          </cell>
        </row>
        <row r="60589">
          <cell r="A60589">
            <v>6999412313</v>
          </cell>
        </row>
        <row r="60590">
          <cell r="A60590">
            <v>6999425292</v>
          </cell>
        </row>
        <row r="60591">
          <cell r="A60591">
            <v>6999429129</v>
          </cell>
        </row>
        <row r="60592">
          <cell r="A60592">
            <v>6999430219</v>
          </cell>
        </row>
        <row r="60593">
          <cell r="A60593">
            <v>6999430219</v>
          </cell>
        </row>
        <row r="60594">
          <cell r="A60594">
            <v>6999430379</v>
          </cell>
        </row>
        <row r="60595">
          <cell r="A60595">
            <v>6999430379</v>
          </cell>
        </row>
        <row r="60596">
          <cell r="A60596">
            <v>6999431444</v>
          </cell>
        </row>
        <row r="60597">
          <cell r="A60597">
            <v>6999435780</v>
          </cell>
        </row>
        <row r="60598">
          <cell r="A60598">
            <v>6999445323</v>
          </cell>
        </row>
        <row r="60599">
          <cell r="A60599">
            <v>6999445323</v>
          </cell>
        </row>
        <row r="60600">
          <cell r="A60600">
            <v>6999448791</v>
          </cell>
        </row>
        <row r="60601">
          <cell r="A60601">
            <v>6999456785</v>
          </cell>
        </row>
        <row r="60602">
          <cell r="A60602">
            <v>6999465976</v>
          </cell>
        </row>
        <row r="60603">
          <cell r="A60603">
            <v>6999465976</v>
          </cell>
        </row>
        <row r="60604">
          <cell r="A60604">
            <v>6999466149</v>
          </cell>
        </row>
        <row r="60605">
          <cell r="A60605">
            <v>6999466149</v>
          </cell>
        </row>
        <row r="60606">
          <cell r="A60606">
            <v>6999469026</v>
          </cell>
        </row>
        <row r="60607">
          <cell r="A60607">
            <v>6999469501</v>
          </cell>
        </row>
        <row r="60608">
          <cell r="A60608">
            <v>6999469501</v>
          </cell>
        </row>
        <row r="60609">
          <cell r="A60609">
            <v>6999469896</v>
          </cell>
        </row>
        <row r="60610">
          <cell r="A60610">
            <v>6999469896</v>
          </cell>
        </row>
        <row r="60611">
          <cell r="A60611">
            <v>6999469990</v>
          </cell>
        </row>
        <row r="60612">
          <cell r="A60612">
            <v>6999469990</v>
          </cell>
        </row>
        <row r="60613">
          <cell r="A60613">
            <v>6999470386</v>
          </cell>
        </row>
        <row r="60614">
          <cell r="A60614">
            <v>6999470386</v>
          </cell>
        </row>
        <row r="60615">
          <cell r="A60615">
            <v>6999471470</v>
          </cell>
        </row>
        <row r="60616">
          <cell r="A60616">
            <v>6999471470</v>
          </cell>
        </row>
        <row r="60617">
          <cell r="A60617">
            <v>6999476039</v>
          </cell>
        </row>
        <row r="60618">
          <cell r="A60618">
            <v>6999494491</v>
          </cell>
        </row>
        <row r="60619">
          <cell r="A60619">
            <v>6999507777</v>
          </cell>
        </row>
        <row r="60620">
          <cell r="A60620">
            <v>6999511485</v>
          </cell>
        </row>
        <row r="60621">
          <cell r="A60621">
            <v>6999519395</v>
          </cell>
        </row>
        <row r="60622">
          <cell r="A60622">
            <v>6999520361</v>
          </cell>
        </row>
        <row r="60623">
          <cell r="A60623">
            <v>6999522175</v>
          </cell>
        </row>
        <row r="60624">
          <cell r="A60624">
            <v>6999523455</v>
          </cell>
        </row>
        <row r="60625">
          <cell r="A60625">
            <v>6999524209</v>
          </cell>
        </row>
        <row r="60626">
          <cell r="A60626">
            <v>6999526858</v>
          </cell>
        </row>
        <row r="60627">
          <cell r="A60627">
            <v>6999533255</v>
          </cell>
        </row>
        <row r="60628">
          <cell r="A60628">
            <v>6999552024</v>
          </cell>
        </row>
        <row r="60629">
          <cell r="A60629">
            <v>6999552024</v>
          </cell>
        </row>
        <row r="60630">
          <cell r="A60630">
            <v>6999553908</v>
          </cell>
        </row>
        <row r="60631">
          <cell r="A60631">
            <v>6999553908</v>
          </cell>
        </row>
        <row r="60632">
          <cell r="A60632">
            <v>6999559317</v>
          </cell>
        </row>
        <row r="60633">
          <cell r="A60633">
            <v>6999559317</v>
          </cell>
        </row>
        <row r="60634">
          <cell r="A60634">
            <v>6999560138</v>
          </cell>
        </row>
        <row r="60635">
          <cell r="A60635">
            <v>6999560138</v>
          </cell>
        </row>
        <row r="60636">
          <cell r="A60636">
            <v>6999560663</v>
          </cell>
        </row>
        <row r="60637">
          <cell r="A60637">
            <v>6999560663</v>
          </cell>
        </row>
        <row r="60638">
          <cell r="A60638">
            <v>6999571255</v>
          </cell>
        </row>
        <row r="60639">
          <cell r="A60639">
            <v>6999571255</v>
          </cell>
        </row>
        <row r="60640">
          <cell r="A60640">
            <v>6999578849</v>
          </cell>
        </row>
        <row r="60641">
          <cell r="A60641">
            <v>6999592791</v>
          </cell>
        </row>
        <row r="60642">
          <cell r="A60642">
            <v>6999612115</v>
          </cell>
        </row>
        <row r="60643">
          <cell r="A60643">
            <v>6999614939</v>
          </cell>
        </row>
        <row r="60644">
          <cell r="A60644">
            <v>6999614939</v>
          </cell>
        </row>
        <row r="60645">
          <cell r="A60645">
            <v>6999649985</v>
          </cell>
        </row>
        <row r="60646">
          <cell r="A60646">
            <v>6999654568</v>
          </cell>
        </row>
        <row r="60647">
          <cell r="A60647">
            <v>6999663311</v>
          </cell>
        </row>
        <row r="60648">
          <cell r="A60648">
            <v>6999686366</v>
          </cell>
        </row>
        <row r="60649">
          <cell r="A60649">
            <v>6999694407</v>
          </cell>
        </row>
        <row r="60650">
          <cell r="A60650">
            <v>6999694407</v>
          </cell>
        </row>
        <row r="60651">
          <cell r="A60651">
            <v>6999694408</v>
          </cell>
        </row>
        <row r="60652">
          <cell r="A60652">
            <v>6999694408</v>
          </cell>
        </row>
        <row r="60653">
          <cell r="A60653">
            <v>6999709041</v>
          </cell>
        </row>
        <row r="60654">
          <cell r="A60654">
            <v>6999709600</v>
          </cell>
        </row>
        <row r="60655">
          <cell r="A60655">
            <v>6999711236</v>
          </cell>
        </row>
        <row r="60656">
          <cell r="A60656">
            <v>6999714881</v>
          </cell>
        </row>
        <row r="60657">
          <cell r="A60657">
            <v>6999714881</v>
          </cell>
        </row>
        <row r="60658">
          <cell r="A60658">
            <v>6999739739</v>
          </cell>
        </row>
        <row r="60659">
          <cell r="A60659">
            <v>6999741040</v>
          </cell>
        </row>
        <row r="60660">
          <cell r="A60660">
            <v>6999741648</v>
          </cell>
        </row>
        <row r="60661">
          <cell r="A60661">
            <v>6999741648</v>
          </cell>
        </row>
        <row r="60662">
          <cell r="A60662">
            <v>6999744662</v>
          </cell>
        </row>
        <row r="60663">
          <cell r="A60663">
            <v>6999744662</v>
          </cell>
        </row>
        <row r="60664">
          <cell r="A60664">
            <v>6999750205</v>
          </cell>
        </row>
        <row r="60665">
          <cell r="A60665">
            <v>6999750545</v>
          </cell>
        </row>
        <row r="60666">
          <cell r="A60666">
            <v>6999760924</v>
          </cell>
        </row>
        <row r="60667">
          <cell r="A60667">
            <v>6999775151</v>
          </cell>
        </row>
        <row r="60668">
          <cell r="A60668">
            <v>6999777655</v>
          </cell>
        </row>
        <row r="60669">
          <cell r="A60669">
            <v>6999785202</v>
          </cell>
        </row>
        <row r="60670">
          <cell r="A60670">
            <v>6999786828</v>
          </cell>
        </row>
        <row r="60671">
          <cell r="A60671">
            <v>6999787289</v>
          </cell>
        </row>
        <row r="60672">
          <cell r="A60672">
            <v>6999789086</v>
          </cell>
        </row>
        <row r="60673">
          <cell r="A60673">
            <v>6999789097</v>
          </cell>
        </row>
        <row r="60674">
          <cell r="A60674">
            <v>6999789097</v>
          </cell>
        </row>
        <row r="60675">
          <cell r="A60675">
            <v>6999792103</v>
          </cell>
        </row>
        <row r="60676">
          <cell r="A60676">
            <v>6999796345</v>
          </cell>
        </row>
        <row r="60677">
          <cell r="A60677">
            <v>6999796345</v>
          </cell>
        </row>
        <row r="60678">
          <cell r="A60678">
            <v>6999796651</v>
          </cell>
        </row>
        <row r="60679">
          <cell r="A60679">
            <v>6999816070</v>
          </cell>
        </row>
        <row r="60680">
          <cell r="A60680">
            <v>6999821825</v>
          </cell>
        </row>
        <row r="60681">
          <cell r="A60681">
            <v>6999821825</v>
          </cell>
        </row>
        <row r="60682">
          <cell r="A60682">
            <v>6999838687</v>
          </cell>
        </row>
        <row r="60683">
          <cell r="A60683">
            <v>6999839533</v>
          </cell>
        </row>
        <row r="60684">
          <cell r="A60684">
            <v>6999839533</v>
          </cell>
        </row>
        <row r="60685">
          <cell r="A60685">
            <v>6999842572</v>
          </cell>
        </row>
        <row r="60686">
          <cell r="A60686">
            <v>6999848842</v>
          </cell>
        </row>
        <row r="60687">
          <cell r="A60687">
            <v>6999848842</v>
          </cell>
        </row>
        <row r="60688">
          <cell r="A60688">
            <v>6999850000</v>
          </cell>
        </row>
        <row r="60689">
          <cell r="A60689">
            <v>6999870479</v>
          </cell>
        </row>
        <row r="60690">
          <cell r="A60690">
            <v>6999873996</v>
          </cell>
        </row>
        <row r="60691">
          <cell r="A60691">
            <v>6999875273</v>
          </cell>
        </row>
        <row r="60692">
          <cell r="A60692">
            <v>6999875273</v>
          </cell>
        </row>
        <row r="60693">
          <cell r="A60693">
            <v>6999880880</v>
          </cell>
        </row>
        <row r="60694">
          <cell r="A60694">
            <v>6999887879</v>
          </cell>
        </row>
        <row r="60695">
          <cell r="A60695">
            <v>6999888446</v>
          </cell>
        </row>
        <row r="60696">
          <cell r="A60696">
            <v>6999888446</v>
          </cell>
        </row>
        <row r="60697">
          <cell r="A60697">
            <v>6999899333</v>
          </cell>
        </row>
        <row r="60698">
          <cell r="A60698">
            <v>6999899333</v>
          </cell>
        </row>
        <row r="60699">
          <cell r="A60699">
            <v>6999901303</v>
          </cell>
        </row>
        <row r="60700">
          <cell r="A60700">
            <v>6999901303</v>
          </cell>
        </row>
        <row r="60701">
          <cell r="A60701">
            <v>6999901365</v>
          </cell>
        </row>
        <row r="60702">
          <cell r="A60702">
            <v>6999901413</v>
          </cell>
        </row>
        <row r="60703">
          <cell r="A60703">
            <v>6999911111</v>
          </cell>
        </row>
        <row r="60704">
          <cell r="A60704">
            <v>6999920300</v>
          </cell>
        </row>
        <row r="60705">
          <cell r="A60705">
            <v>6999930864</v>
          </cell>
        </row>
        <row r="60706">
          <cell r="A60706">
            <v>6999932272</v>
          </cell>
        </row>
        <row r="60707">
          <cell r="A60707">
            <v>6999933711</v>
          </cell>
        </row>
        <row r="60708">
          <cell r="A60708">
            <v>6999947913</v>
          </cell>
        </row>
        <row r="60709">
          <cell r="A60709">
            <v>6999953433</v>
          </cell>
        </row>
        <row r="60710">
          <cell r="A60710">
            <v>6999953433</v>
          </cell>
        </row>
        <row r="60711">
          <cell r="A60711">
            <v>6999975594</v>
          </cell>
        </row>
        <row r="60712">
          <cell r="A60712">
            <v>6999991054</v>
          </cell>
        </row>
        <row r="60713">
          <cell r="A60713">
            <v>6999991054</v>
          </cell>
        </row>
        <row r="60714">
          <cell r="A60714">
            <v>6999991248</v>
          </cell>
        </row>
        <row r="60715">
          <cell r="A60715">
            <v>6999991351</v>
          </cell>
        </row>
        <row r="60716">
          <cell r="A60716">
            <v>6999991870</v>
          </cell>
        </row>
        <row r="60717">
          <cell r="A60717">
            <v>6999991870</v>
          </cell>
        </row>
        <row r="60718">
          <cell r="A60718">
            <v>6999991923</v>
          </cell>
        </row>
        <row r="60719">
          <cell r="A60719">
            <v>6999994652</v>
          </cell>
        </row>
        <row r="60720">
          <cell r="A60720">
            <v>6999999999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720"/>
  <sheetViews>
    <sheetView workbookViewId="0"/>
  </sheetViews>
  <sheetFormatPr defaultRowHeight="14.4" x14ac:dyDescent="0.3"/>
  <cols>
    <col min="1" max="2" width="11" bestFit="1" customWidth="1"/>
  </cols>
  <sheetData>
    <row r="1" spans="1:2" x14ac:dyDescent="0.3">
      <c r="A1" t="s">
        <v>0</v>
      </c>
      <c r="B1" t="s">
        <v>11</v>
      </c>
    </row>
    <row r="2" spans="1:2" x14ac:dyDescent="0.3">
      <c r="A2" s="1">
        <v>6982452567</v>
      </c>
      <c r="B2">
        <f>+VLOOKUP(A2,[1]Sheet1!$A$2:$A$60720,1,0)</f>
        <v>6982452567</v>
      </c>
    </row>
    <row r="3" spans="1:2" x14ac:dyDescent="0.3">
      <c r="A3" s="1">
        <v>6970079908</v>
      </c>
      <c r="B3">
        <f>+VLOOKUP(A3,[1]Sheet1!$A$2:$A$60720,1,0)</f>
        <v>6970079908</v>
      </c>
    </row>
    <row r="4" spans="1:2" x14ac:dyDescent="0.3">
      <c r="A4" s="1">
        <v>6942092502</v>
      </c>
      <c r="B4">
        <f>+VLOOKUP(A4,[1]Sheet1!$A$2:$A$60720,1,0)</f>
        <v>6942092502</v>
      </c>
    </row>
    <row r="5" spans="1:2" x14ac:dyDescent="0.3">
      <c r="A5" s="1">
        <v>6931847822</v>
      </c>
      <c r="B5">
        <f>+VLOOKUP(A5,[1]Sheet1!$A$2:$A$60720,1,0)</f>
        <v>6931847822</v>
      </c>
    </row>
    <row r="6" spans="1:2" x14ac:dyDescent="0.3">
      <c r="A6" s="1">
        <v>6972699548</v>
      </c>
      <c r="B6">
        <f>+VLOOKUP(A6,[1]Sheet1!$A$2:$A$60720,1,0)</f>
        <v>6972699548</v>
      </c>
    </row>
    <row r="7" spans="1:2" x14ac:dyDescent="0.3">
      <c r="A7" s="1">
        <v>6983705600</v>
      </c>
      <c r="B7">
        <f>+VLOOKUP(A7,[1]Sheet1!$A$2:$A$60720,1,0)</f>
        <v>6983705600</v>
      </c>
    </row>
    <row r="8" spans="1:2" x14ac:dyDescent="0.3">
      <c r="A8" s="1">
        <v>6970635533</v>
      </c>
      <c r="B8">
        <f>+VLOOKUP(A8,[1]Sheet1!$A$2:$A$60720,1,0)</f>
        <v>6970635533</v>
      </c>
    </row>
    <row r="9" spans="1:2" x14ac:dyDescent="0.3">
      <c r="A9" s="1">
        <v>6976523322</v>
      </c>
      <c r="B9">
        <f>+VLOOKUP(A9,[1]Sheet1!$A$2:$A$60720,1,0)</f>
        <v>6976523322</v>
      </c>
    </row>
    <row r="10" spans="1:2" x14ac:dyDescent="0.3">
      <c r="A10" s="1">
        <v>6986670159</v>
      </c>
      <c r="B10">
        <f>+VLOOKUP(A10,[1]Sheet1!$A$2:$A$60720,1,0)</f>
        <v>6986670159</v>
      </c>
    </row>
    <row r="11" spans="1:2" x14ac:dyDescent="0.3">
      <c r="A11" s="1">
        <v>6934059369</v>
      </c>
      <c r="B11">
        <f>+VLOOKUP(A11,[1]Sheet1!$A$2:$A$60720,1,0)</f>
        <v>6934059369</v>
      </c>
    </row>
    <row r="12" spans="1:2" x14ac:dyDescent="0.3">
      <c r="A12" s="1">
        <v>6975029946</v>
      </c>
      <c r="B12">
        <f>+VLOOKUP(A12,[1]Sheet1!$A$2:$A$60720,1,0)</f>
        <v>6975029946</v>
      </c>
    </row>
    <row r="13" spans="1:2" x14ac:dyDescent="0.3">
      <c r="A13" s="1">
        <v>6932745132</v>
      </c>
      <c r="B13">
        <f>+VLOOKUP(A13,[1]Sheet1!$A$2:$A$60720,1,0)</f>
        <v>6932745132</v>
      </c>
    </row>
    <row r="14" spans="1:2" x14ac:dyDescent="0.3">
      <c r="A14" s="1">
        <v>6988758838</v>
      </c>
      <c r="B14">
        <f>+VLOOKUP(A14,[1]Sheet1!$A$2:$A$60720,1,0)</f>
        <v>6988758838</v>
      </c>
    </row>
    <row r="15" spans="1:2" x14ac:dyDescent="0.3">
      <c r="A15" s="1">
        <v>6987147187</v>
      </c>
      <c r="B15">
        <f>+VLOOKUP(A15,[1]Sheet1!$A$2:$A$60720,1,0)</f>
        <v>6987147187</v>
      </c>
    </row>
    <row r="16" spans="1:2" x14ac:dyDescent="0.3">
      <c r="A16" s="1">
        <v>6985067662</v>
      </c>
      <c r="B16">
        <f>+VLOOKUP(A16,[1]Sheet1!$A$2:$A$60720,1,0)</f>
        <v>6985067662</v>
      </c>
    </row>
    <row r="17" spans="1:2" x14ac:dyDescent="0.3">
      <c r="A17" s="1">
        <v>6979746046</v>
      </c>
      <c r="B17">
        <f>+VLOOKUP(A17,[1]Sheet1!$A$2:$A$60720,1,0)</f>
        <v>6979746046</v>
      </c>
    </row>
    <row r="18" spans="1:2" x14ac:dyDescent="0.3">
      <c r="A18" s="1">
        <v>6980970072</v>
      </c>
      <c r="B18">
        <f>+VLOOKUP(A18,[1]Sheet1!$A$2:$A$60720,1,0)</f>
        <v>6980970072</v>
      </c>
    </row>
    <row r="19" spans="1:2" x14ac:dyDescent="0.3">
      <c r="A19" s="1">
        <v>6978349966</v>
      </c>
      <c r="B19">
        <f>+VLOOKUP(A19,[1]Sheet1!$A$2:$A$60720,1,0)</f>
        <v>6978349966</v>
      </c>
    </row>
    <row r="20" spans="1:2" x14ac:dyDescent="0.3">
      <c r="A20" s="1">
        <v>6944469697</v>
      </c>
      <c r="B20">
        <f>+VLOOKUP(A20,[1]Sheet1!$A$2:$A$60720,1,0)</f>
        <v>6944469697</v>
      </c>
    </row>
    <row r="21" spans="1:2" x14ac:dyDescent="0.3">
      <c r="A21" s="1">
        <v>6988938032</v>
      </c>
      <c r="B21">
        <f>+VLOOKUP(A21,[1]Sheet1!$A$2:$A$60720,1,0)</f>
        <v>6988938032</v>
      </c>
    </row>
    <row r="22" spans="1:2" x14ac:dyDescent="0.3">
      <c r="A22" s="1">
        <v>6993218888</v>
      </c>
      <c r="B22">
        <f>+VLOOKUP(A22,[1]Sheet1!$A$2:$A$60720,1,0)</f>
        <v>6993218888</v>
      </c>
    </row>
    <row r="23" spans="1:2" x14ac:dyDescent="0.3">
      <c r="A23" s="1">
        <v>6981610328</v>
      </c>
      <c r="B23">
        <f>+VLOOKUP(A23,[1]Sheet1!$A$2:$A$60720,1,0)</f>
        <v>6981610328</v>
      </c>
    </row>
    <row r="24" spans="1:2" x14ac:dyDescent="0.3">
      <c r="A24" s="1">
        <v>6981140256</v>
      </c>
      <c r="B24">
        <f>+VLOOKUP(A24,[1]Sheet1!$A$2:$A$60720,1,0)</f>
        <v>6981140256</v>
      </c>
    </row>
    <row r="25" spans="1:2" x14ac:dyDescent="0.3">
      <c r="A25" s="1">
        <v>6985656838</v>
      </c>
      <c r="B25">
        <f>+VLOOKUP(A25,[1]Sheet1!$A$2:$A$60720,1,0)</f>
        <v>6985656838</v>
      </c>
    </row>
    <row r="26" spans="1:2" x14ac:dyDescent="0.3">
      <c r="A26" s="1">
        <v>6938073040</v>
      </c>
      <c r="B26">
        <f>+VLOOKUP(A26,[1]Sheet1!$A$2:$A$60720,1,0)</f>
        <v>6938073040</v>
      </c>
    </row>
    <row r="27" spans="1:2" x14ac:dyDescent="0.3">
      <c r="A27" s="1">
        <v>6936203579</v>
      </c>
      <c r="B27">
        <f>+VLOOKUP(A27,[1]Sheet1!$A$2:$A$60720,1,0)</f>
        <v>6936203579</v>
      </c>
    </row>
    <row r="28" spans="1:2" x14ac:dyDescent="0.3">
      <c r="A28" s="1">
        <v>6947938479</v>
      </c>
      <c r="B28">
        <f>+VLOOKUP(A28,[1]Sheet1!$A$2:$A$60720,1,0)</f>
        <v>6947938479</v>
      </c>
    </row>
    <row r="29" spans="1:2" x14ac:dyDescent="0.3">
      <c r="A29" s="1">
        <v>6909193897</v>
      </c>
      <c r="B29">
        <f>+VLOOKUP(A29,[1]Sheet1!$A$2:$A$60720,1,0)</f>
        <v>6909193897</v>
      </c>
    </row>
    <row r="30" spans="1:2" x14ac:dyDescent="0.3">
      <c r="A30" s="1">
        <v>6975027944</v>
      </c>
      <c r="B30">
        <f>+VLOOKUP(A30,[1]Sheet1!$A$2:$A$60720,1,0)</f>
        <v>6975027944</v>
      </c>
    </row>
    <row r="31" spans="1:2" x14ac:dyDescent="0.3">
      <c r="A31" s="1">
        <v>6976931705</v>
      </c>
      <c r="B31">
        <f>+VLOOKUP(A31,[1]Sheet1!$A$2:$A$60720,1,0)</f>
        <v>6976931705</v>
      </c>
    </row>
    <row r="32" spans="1:2" x14ac:dyDescent="0.3">
      <c r="A32" s="1">
        <v>6949305924</v>
      </c>
      <c r="B32">
        <f>+VLOOKUP(A32,[1]Sheet1!$A$2:$A$60720,1,0)</f>
        <v>6949305924</v>
      </c>
    </row>
    <row r="33" spans="1:2" x14ac:dyDescent="0.3">
      <c r="A33" s="1">
        <v>6979216635</v>
      </c>
      <c r="B33">
        <f>+VLOOKUP(A33,[1]Sheet1!$A$2:$A$60720,1,0)</f>
        <v>6979216635</v>
      </c>
    </row>
    <row r="34" spans="1:2" x14ac:dyDescent="0.3">
      <c r="A34" s="1">
        <v>6984230120</v>
      </c>
      <c r="B34">
        <f>+VLOOKUP(A34,[1]Sheet1!$A$2:$A$60720,1,0)</f>
        <v>6984230120</v>
      </c>
    </row>
    <row r="35" spans="1:2" x14ac:dyDescent="0.3">
      <c r="A35" s="1">
        <v>6971738410</v>
      </c>
      <c r="B35">
        <f>+VLOOKUP(A35,[1]Sheet1!$A$2:$A$60720,1,0)</f>
        <v>6971738410</v>
      </c>
    </row>
    <row r="36" spans="1:2" x14ac:dyDescent="0.3">
      <c r="A36" s="1">
        <v>6971722584</v>
      </c>
      <c r="B36">
        <f>+VLOOKUP(A36,[1]Sheet1!$A$2:$A$60720,1,0)</f>
        <v>6971722584</v>
      </c>
    </row>
    <row r="37" spans="1:2" x14ac:dyDescent="0.3">
      <c r="A37" s="1">
        <v>6974818047</v>
      </c>
      <c r="B37">
        <f>+VLOOKUP(A37,[1]Sheet1!$A$2:$A$60720,1,0)</f>
        <v>6974818047</v>
      </c>
    </row>
    <row r="38" spans="1:2" x14ac:dyDescent="0.3">
      <c r="A38" s="1">
        <v>6971652730</v>
      </c>
      <c r="B38">
        <f>+VLOOKUP(A38,[1]Sheet1!$A$2:$A$60720,1,0)</f>
        <v>6971652730</v>
      </c>
    </row>
    <row r="39" spans="1:2" x14ac:dyDescent="0.3">
      <c r="A39" s="1">
        <v>6982131394</v>
      </c>
      <c r="B39">
        <f>+VLOOKUP(A39,[1]Sheet1!$A$2:$A$60720,1,0)</f>
        <v>6982131394</v>
      </c>
    </row>
    <row r="40" spans="1:2" x14ac:dyDescent="0.3">
      <c r="A40" s="1">
        <v>6997176024</v>
      </c>
      <c r="B40">
        <f>+VLOOKUP(A40,[1]Sheet1!$A$2:$A$60720,1,0)</f>
        <v>6997176024</v>
      </c>
    </row>
    <row r="41" spans="1:2" x14ac:dyDescent="0.3">
      <c r="A41" s="1">
        <v>6978866068</v>
      </c>
      <c r="B41">
        <f>+VLOOKUP(A41,[1]Sheet1!$A$2:$A$60720,1,0)</f>
        <v>6978866068</v>
      </c>
    </row>
    <row r="42" spans="1:2" x14ac:dyDescent="0.3">
      <c r="A42" s="1">
        <v>6936381525</v>
      </c>
      <c r="B42">
        <f>+VLOOKUP(A42,[1]Sheet1!$A$2:$A$60720,1,0)</f>
        <v>6936381525</v>
      </c>
    </row>
    <row r="43" spans="1:2" x14ac:dyDescent="0.3">
      <c r="A43" s="1">
        <v>6981919267</v>
      </c>
      <c r="B43">
        <f>+VLOOKUP(A43,[1]Sheet1!$A$2:$A$60720,1,0)</f>
        <v>6981919267</v>
      </c>
    </row>
    <row r="44" spans="1:2" x14ac:dyDescent="0.3">
      <c r="A44" s="1">
        <v>6980490452</v>
      </c>
      <c r="B44">
        <f>+VLOOKUP(A44,[1]Sheet1!$A$2:$A$60720,1,0)</f>
        <v>6980490452</v>
      </c>
    </row>
    <row r="45" spans="1:2" x14ac:dyDescent="0.3">
      <c r="A45" s="1">
        <v>6983951480</v>
      </c>
      <c r="B45">
        <f>+VLOOKUP(A45,[1]Sheet1!$A$2:$A$60720,1,0)</f>
        <v>6983951480</v>
      </c>
    </row>
    <row r="46" spans="1:2" x14ac:dyDescent="0.3">
      <c r="A46" s="1">
        <v>6989512516</v>
      </c>
      <c r="B46">
        <f>+VLOOKUP(A46,[1]Sheet1!$A$2:$A$60720,1,0)</f>
        <v>6989512516</v>
      </c>
    </row>
    <row r="47" spans="1:2" x14ac:dyDescent="0.3">
      <c r="A47" s="1">
        <v>6977763164</v>
      </c>
      <c r="B47">
        <f>+VLOOKUP(A47,[1]Sheet1!$A$2:$A$60720,1,0)</f>
        <v>6977763164</v>
      </c>
    </row>
    <row r="48" spans="1:2" x14ac:dyDescent="0.3">
      <c r="A48" s="1">
        <v>6980144406</v>
      </c>
      <c r="B48">
        <f>+VLOOKUP(A48,[1]Sheet1!$A$2:$A$60720,1,0)</f>
        <v>6980144406</v>
      </c>
    </row>
    <row r="49" spans="1:2" x14ac:dyDescent="0.3">
      <c r="A49" s="1">
        <v>6972096754</v>
      </c>
      <c r="B49">
        <f>+VLOOKUP(A49,[1]Sheet1!$A$2:$A$60720,1,0)</f>
        <v>6972096754</v>
      </c>
    </row>
    <row r="50" spans="1:2" x14ac:dyDescent="0.3">
      <c r="A50" s="1">
        <v>6983024094</v>
      </c>
      <c r="B50">
        <f>+VLOOKUP(A50,[1]Sheet1!$A$2:$A$60720,1,0)</f>
        <v>6983024094</v>
      </c>
    </row>
    <row r="51" spans="1:2" x14ac:dyDescent="0.3">
      <c r="A51" s="1">
        <v>6942040358</v>
      </c>
      <c r="B51">
        <f>+VLOOKUP(A51,[1]Sheet1!$A$2:$A$60720,1,0)</f>
        <v>6942040358</v>
      </c>
    </row>
    <row r="52" spans="1:2" x14ac:dyDescent="0.3">
      <c r="A52" s="1">
        <v>6955455998</v>
      </c>
      <c r="B52">
        <f>+VLOOKUP(A52,[1]Sheet1!$A$2:$A$60720,1,0)</f>
        <v>6955455998</v>
      </c>
    </row>
    <row r="53" spans="1:2" x14ac:dyDescent="0.3">
      <c r="A53" s="1">
        <v>6986650429</v>
      </c>
      <c r="B53">
        <f>+VLOOKUP(A53,[1]Sheet1!$A$2:$A$60720,1,0)</f>
        <v>6986650429</v>
      </c>
    </row>
    <row r="54" spans="1:2" x14ac:dyDescent="0.3">
      <c r="A54" s="1">
        <v>6976824975</v>
      </c>
      <c r="B54">
        <f>+VLOOKUP(A54,[1]Sheet1!$A$2:$A$60720,1,0)</f>
        <v>6976824975</v>
      </c>
    </row>
    <row r="55" spans="1:2" x14ac:dyDescent="0.3">
      <c r="A55" s="1">
        <v>6977511557</v>
      </c>
      <c r="B55">
        <f>+VLOOKUP(A55,[1]Sheet1!$A$2:$A$60720,1,0)</f>
        <v>6977511557</v>
      </c>
    </row>
    <row r="56" spans="1:2" x14ac:dyDescent="0.3">
      <c r="A56" s="1">
        <v>6972260254</v>
      </c>
      <c r="B56">
        <f>+VLOOKUP(A56,[1]Sheet1!$A$2:$A$60720,1,0)</f>
        <v>6972260254</v>
      </c>
    </row>
    <row r="57" spans="1:2" x14ac:dyDescent="0.3">
      <c r="A57" s="1">
        <v>6971854934</v>
      </c>
      <c r="B57">
        <f>+VLOOKUP(A57,[1]Sheet1!$A$2:$A$60720,1,0)</f>
        <v>6971854934</v>
      </c>
    </row>
    <row r="58" spans="1:2" x14ac:dyDescent="0.3">
      <c r="A58" s="1">
        <v>6973748285</v>
      </c>
      <c r="B58">
        <f>+VLOOKUP(A58,[1]Sheet1!$A$2:$A$60720,1,0)</f>
        <v>6973748285</v>
      </c>
    </row>
    <row r="59" spans="1:2" x14ac:dyDescent="0.3">
      <c r="A59" s="1">
        <v>6943083578</v>
      </c>
      <c r="B59">
        <f>+VLOOKUP(A59,[1]Sheet1!$A$2:$A$60720,1,0)</f>
        <v>6943083578</v>
      </c>
    </row>
    <row r="60" spans="1:2" x14ac:dyDescent="0.3">
      <c r="A60" s="1">
        <v>6975768828</v>
      </c>
      <c r="B60">
        <f>+VLOOKUP(A60,[1]Sheet1!$A$2:$A$60720,1,0)</f>
        <v>6975768828</v>
      </c>
    </row>
    <row r="61" spans="1:2" x14ac:dyDescent="0.3">
      <c r="A61" s="1">
        <v>6949204100</v>
      </c>
      <c r="B61">
        <f>+VLOOKUP(A61,[1]Sheet1!$A$2:$A$60720,1,0)</f>
        <v>6949204100</v>
      </c>
    </row>
    <row r="62" spans="1:2" x14ac:dyDescent="0.3">
      <c r="A62" s="1">
        <v>6971564097</v>
      </c>
      <c r="B62">
        <f>+VLOOKUP(A62,[1]Sheet1!$A$2:$A$60720,1,0)</f>
        <v>6971564097</v>
      </c>
    </row>
    <row r="63" spans="1:2" x14ac:dyDescent="0.3">
      <c r="A63" s="1">
        <v>6971686117</v>
      </c>
      <c r="B63">
        <f>+VLOOKUP(A63,[1]Sheet1!$A$2:$A$60720,1,0)</f>
        <v>6971686117</v>
      </c>
    </row>
    <row r="64" spans="1:2" x14ac:dyDescent="0.3">
      <c r="A64" s="1">
        <v>6980735122</v>
      </c>
      <c r="B64">
        <f>+VLOOKUP(A64,[1]Sheet1!$A$2:$A$60720,1,0)</f>
        <v>6980735122</v>
      </c>
    </row>
    <row r="65" spans="1:2" x14ac:dyDescent="0.3">
      <c r="A65" s="1">
        <v>6944919296</v>
      </c>
      <c r="B65">
        <f>+VLOOKUP(A65,[1]Sheet1!$A$2:$A$60720,1,0)</f>
        <v>6944919296</v>
      </c>
    </row>
    <row r="66" spans="1:2" x14ac:dyDescent="0.3">
      <c r="A66" s="1">
        <v>6986978927</v>
      </c>
      <c r="B66">
        <f>+VLOOKUP(A66,[1]Sheet1!$A$2:$A$60720,1,0)</f>
        <v>6986978927</v>
      </c>
    </row>
    <row r="67" spans="1:2" x14ac:dyDescent="0.3">
      <c r="A67" s="1">
        <v>6948374378</v>
      </c>
      <c r="B67">
        <f>+VLOOKUP(A67,[1]Sheet1!$A$2:$A$60720,1,0)</f>
        <v>6948374378</v>
      </c>
    </row>
    <row r="68" spans="1:2" x14ac:dyDescent="0.3">
      <c r="A68" s="1">
        <v>6975996497</v>
      </c>
      <c r="B68">
        <f>+VLOOKUP(A68,[1]Sheet1!$A$2:$A$60720,1,0)</f>
        <v>6975996497</v>
      </c>
    </row>
    <row r="69" spans="1:2" x14ac:dyDescent="0.3">
      <c r="A69" s="1">
        <v>6947559866</v>
      </c>
      <c r="B69">
        <f>+VLOOKUP(A69,[1]Sheet1!$A$2:$A$60720,1,0)</f>
        <v>6947559866</v>
      </c>
    </row>
    <row r="70" spans="1:2" x14ac:dyDescent="0.3">
      <c r="A70" s="1">
        <v>6982070930</v>
      </c>
      <c r="B70">
        <f>+VLOOKUP(A70,[1]Sheet1!$A$2:$A$60720,1,0)</f>
        <v>6982070930</v>
      </c>
    </row>
    <row r="71" spans="1:2" x14ac:dyDescent="0.3">
      <c r="A71" s="1">
        <v>6978219898</v>
      </c>
      <c r="B71">
        <f>+VLOOKUP(A71,[1]Sheet1!$A$2:$A$60720,1,0)</f>
        <v>6978219898</v>
      </c>
    </row>
    <row r="72" spans="1:2" x14ac:dyDescent="0.3">
      <c r="A72" s="1">
        <v>6946478817</v>
      </c>
      <c r="B72">
        <f>+VLOOKUP(A72,[1]Sheet1!$A$2:$A$60720,1,0)</f>
        <v>6946478817</v>
      </c>
    </row>
    <row r="73" spans="1:2" x14ac:dyDescent="0.3">
      <c r="A73" s="1">
        <v>6947050907</v>
      </c>
      <c r="B73">
        <f>+VLOOKUP(A73,[1]Sheet1!$A$2:$A$60720,1,0)</f>
        <v>6947050907</v>
      </c>
    </row>
    <row r="74" spans="1:2" x14ac:dyDescent="0.3">
      <c r="A74" s="1">
        <v>6946618601</v>
      </c>
      <c r="B74">
        <f>+VLOOKUP(A74,[1]Sheet1!$A$2:$A$60720,1,0)</f>
        <v>6946618601</v>
      </c>
    </row>
    <row r="75" spans="1:2" x14ac:dyDescent="0.3">
      <c r="A75" s="1">
        <v>6932665011</v>
      </c>
      <c r="B75">
        <f>+VLOOKUP(A75,[1]Sheet1!$A$2:$A$60720,1,0)</f>
        <v>6932665011</v>
      </c>
    </row>
    <row r="76" spans="1:2" x14ac:dyDescent="0.3">
      <c r="A76" s="1">
        <v>6989446082</v>
      </c>
      <c r="B76">
        <f>+VLOOKUP(A76,[1]Sheet1!$A$2:$A$60720,1,0)</f>
        <v>6989446082</v>
      </c>
    </row>
    <row r="77" spans="1:2" x14ac:dyDescent="0.3">
      <c r="A77" s="1">
        <v>6976025091</v>
      </c>
      <c r="B77">
        <f>+VLOOKUP(A77,[1]Sheet1!$A$2:$A$60720,1,0)</f>
        <v>6976025091</v>
      </c>
    </row>
    <row r="78" spans="1:2" x14ac:dyDescent="0.3">
      <c r="A78" s="1">
        <v>6976216513</v>
      </c>
      <c r="B78">
        <f>+VLOOKUP(A78,[1]Sheet1!$A$2:$A$60720,1,0)</f>
        <v>6976216513</v>
      </c>
    </row>
    <row r="79" spans="1:2" x14ac:dyDescent="0.3">
      <c r="A79" s="1">
        <v>6935686970</v>
      </c>
      <c r="B79">
        <f>+VLOOKUP(A79,[1]Sheet1!$A$2:$A$60720,1,0)</f>
        <v>6935686970</v>
      </c>
    </row>
    <row r="80" spans="1:2" x14ac:dyDescent="0.3">
      <c r="A80" s="1">
        <v>6936862277</v>
      </c>
      <c r="B80">
        <f>+VLOOKUP(A80,[1]Sheet1!$A$2:$A$60720,1,0)</f>
        <v>6936862277</v>
      </c>
    </row>
    <row r="81" spans="1:2" x14ac:dyDescent="0.3">
      <c r="A81" s="1">
        <v>6982474760</v>
      </c>
      <c r="B81">
        <f>+VLOOKUP(A81,[1]Sheet1!$A$2:$A$60720,1,0)</f>
        <v>6982474760</v>
      </c>
    </row>
    <row r="82" spans="1:2" x14ac:dyDescent="0.3">
      <c r="A82" s="1">
        <v>6971544172</v>
      </c>
      <c r="B82">
        <f>+VLOOKUP(A82,[1]Sheet1!$A$2:$A$60720,1,0)</f>
        <v>6971544172</v>
      </c>
    </row>
    <row r="83" spans="1:2" x14ac:dyDescent="0.3">
      <c r="A83" s="1">
        <v>6977685261</v>
      </c>
      <c r="B83">
        <f>+VLOOKUP(A83,[1]Sheet1!$A$2:$A$60720,1,0)</f>
        <v>6977685261</v>
      </c>
    </row>
    <row r="84" spans="1:2" x14ac:dyDescent="0.3">
      <c r="A84" s="1">
        <v>6978426694</v>
      </c>
      <c r="B84">
        <f>+VLOOKUP(A84,[1]Sheet1!$A$2:$A$60720,1,0)</f>
        <v>6978426694</v>
      </c>
    </row>
    <row r="85" spans="1:2" x14ac:dyDescent="0.3">
      <c r="A85" s="1">
        <v>6977217227</v>
      </c>
      <c r="B85">
        <f>+VLOOKUP(A85,[1]Sheet1!$A$2:$A$60720,1,0)</f>
        <v>6977217227</v>
      </c>
    </row>
    <row r="86" spans="1:2" x14ac:dyDescent="0.3">
      <c r="A86" s="1">
        <v>6945780003</v>
      </c>
      <c r="B86">
        <f>+VLOOKUP(A86,[1]Sheet1!$A$2:$A$60720,1,0)</f>
        <v>6945780003</v>
      </c>
    </row>
    <row r="87" spans="1:2" x14ac:dyDescent="0.3">
      <c r="A87" s="1">
        <v>6982185212</v>
      </c>
      <c r="B87">
        <f>+VLOOKUP(A87,[1]Sheet1!$A$2:$A$60720,1,0)</f>
        <v>6982185212</v>
      </c>
    </row>
    <row r="88" spans="1:2" x14ac:dyDescent="0.3">
      <c r="A88" s="1">
        <v>6947526003</v>
      </c>
      <c r="B88">
        <f>+VLOOKUP(A88,[1]Sheet1!$A$2:$A$60720,1,0)</f>
        <v>6947526003</v>
      </c>
    </row>
    <row r="89" spans="1:2" x14ac:dyDescent="0.3">
      <c r="A89" s="1">
        <v>6941447020</v>
      </c>
      <c r="B89">
        <f>+VLOOKUP(A89,[1]Sheet1!$A$2:$A$60720,1,0)</f>
        <v>6941447020</v>
      </c>
    </row>
    <row r="90" spans="1:2" x14ac:dyDescent="0.3">
      <c r="A90" s="1">
        <v>6955358284</v>
      </c>
      <c r="B90">
        <f>+VLOOKUP(A90,[1]Sheet1!$A$2:$A$60720,1,0)</f>
        <v>6955358284</v>
      </c>
    </row>
    <row r="91" spans="1:2" x14ac:dyDescent="0.3">
      <c r="A91" s="1">
        <v>6972391642</v>
      </c>
      <c r="B91">
        <f>+VLOOKUP(A91,[1]Sheet1!$A$2:$A$60720,1,0)</f>
        <v>6972391642</v>
      </c>
    </row>
    <row r="92" spans="1:2" x14ac:dyDescent="0.3">
      <c r="A92" s="1">
        <v>6942555374</v>
      </c>
      <c r="B92">
        <f>+VLOOKUP(A92,[1]Sheet1!$A$2:$A$60720,1,0)</f>
        <v>6942555374</v>
      </c>
    </row>
    <row r="93" spans="1:2" x14ac:dyDescent="0.3">
      <c r="A93" s="1">
        <v>6994728599</v>
      </c>
      <c r="B93">
        <f>+VLOOKUP(A93,[1]Sheet1!$A$2:$A$60720,1,0)</f>
        <v>6994728599</v>
      </c>
    </row>
    <row r="94" spans="1:2" x14ac:dyDescent="0.3">
      <c r="A94" s="1">
        <v>6985958564</v>
      </c>
      <c r="B94">
        <f>+VLOOKUP(A94,[1]Sheet1!$A$2:$A$60720,1,0)</f>
        <v>6985958564</v>
      </c>
    </row>
    <row r="95" spans="1:2" x14ac:dyDescent="0.3">
      <c r="A95" s="1">
        <v>6974962992</v>
      </c>
      <c r="B95">
        <f>+VLOOKUP(A95,[1]Sheet1!$A$2:$A$60720,1,0)</f>
        <v>6974962992</v>
      </c>
    </row>
    <row r="96" spans="1:2" x14ac:dyDescent="0.3">
      <c r="A96" s="1">
        <v>6973435232</v>
      </c>
      <c r="B96">
        <f>+VLOOKUP(A96,[1]Sheet1!$A$2:$A$60720,1,0)</f>
        <v>6973435232</v>
      </c>
    </row>
    <row r="97" spans="1:2" x14ac:dyDescent="0.3">
      <c r="A97" s="1">
        <v>6972772515</v>
      </c>
      <c r="B97">
        <f>+VLOOKUP(A97,[1]Sheet1!$A$2:$A$60720,1,0)</f>
        <v>6972772515</v>
      </c>
    </row>
    <row r="98" spans="1:2" x14ac:dyDescent="0.3">
      <c r="A98" s="1">
        <v>6976572833</v>
      </c>
      <c r="B98">
        <f>+VLOOKUP(A98,[1]Sheet1!$A$2:$A$60720,1,0)</f>
        <v>6976572833</v>
      </c>
    </row>
    <row r="99" spans="1:2" x14ac:dyDescent="0.3">
      <c r="A99" s="1">
        <v>6998288244</v>
      </c>
      <c r="B99">
        <f>+VLOOKUP(A99,[1]Sheet1!$A$2:$A$60720,1,0)</f>
        <v>6998288244</v>
      </c>
    </row>
    <row r="100" spans="1:2" x14ac:dyDescent="0.3">
      <c r="A100" s="1">
        <v>6986901592</v>
      </c>
      <c r="B100">
        <f>+VLOOKUP(A100,[1]Sheet1!$A$2:$A$60720,1,0)</f>
        <v>6986901592</v>
      </c>
    </row>
    <row r="101" spans="1:2" x14ac:dyDescent="0.3">
      <c r="A101" s="1">
        <v>6982766118</v>
      </c>
      <c r="B101">
        <f>+VLOOKUP(A101,[1]Sheet1!$A$2:$A$60720,1,0)</f>
        <v>6982766118</v>
      </c>
    </row>
    <row r="102" spans="1:2" x14ac:dyDescent="0.3">
      <c r="A102" s="1">
        <v>6946371655</v>
      </c>
      <c r="B102">
        <f>+VLOOKUP(A102,[1]Sheet1!$A$2:$A$60720,1,0)</f>
        <v>6946371655</v>
      </c>
    </row>
    <row r="103" spans="1:2" x14ac:dyDescent="0.3">
      <c r="A103" s="1">
        <v>6982309346</v>
      </c>
      <c r="B103">
        <f>+VLOOKUP(A103,[1]Sheet1!$A$2:$A$60720,1,0)</f>
        <v>6982309346</v>
      </c>
    </row>
    <row r="104" spans="1:2" x14ac:dyDescent="0.3">
      <c r="A104" s="1">
        <v>6938096919</v>
      </c>
      <c r="B104">
        <f>+VLOOKUP(A104,[1]Sheet1!$A$2:$A$60720,1,0)</f>
        <v>6938096919</v>
      </c>
    </row>
    <row r="105" spans="1:2" x14ac:dyDescent="0.3">
      <c r="A105" s="1">
        <v>6974511647</v>
      </c>
      <c r="B105">
        <f>+VLOOKUP(A105,[1]Sheet1!$A$2:$A$60720,1,0)</f>
        <v>6974511647</v>
      </c>
    </row>
    <row r="106" spans="1:2" x14ac:dyDescent="0.3">
      <c r="A106" s="1">
        <v>6937283464</v>
      </c>
      <c r="B106">
        <f>+VLOOKUP(A106,[1]Sheet1!$A$2:$A$60720,1,0)</f>
        <v>6937283464</v>
      </c>
    </row>
    <row r="107" spans="1:2" x14ac:dyDescent="0.3">
      <c r="A107" s="1">
        <v>6983678763</v>
      </c>
      <c r="B107">
        <f>+VLOOKUP(A107,[1]Sheet1!$A$2:$A$60720,1,0)</f>
        <v>6983678763</v>
      </c>
    </row>
    <row r="108" spans="1:2" x14ac:dyDescent="0.3">
      <c r="A108" s="1">
        <v>6979733769</v>
      </c>
      <c r="B108">
        <f>+VLOOKUP(A108,[1]Sheet1!$A$2:$A$60720,1,0)</f>
        <v>6979733769</v>
      </c>
    </row>
    <row r="109" spans="1:2" x14ac:dyDescent="0.3">
      <c r="A109" s="1">
        <v>6946111006</v>
      </c>
      <c r="B109">
        <f>+VLOOKUP(A109,[1]Sheet1!$A$2:$A$60720,1,0)</f>
        <v>6946111006</v>
      </c>
    </row>
    <row r="110" spans="1:2" x14ac:dyDescent="0.3">
      <c r="A110" s="1">
        <v>6977123306</v>
      </c>
      <c r="B110">
        <f>+VLOOKUP(A110,[1]Sheet1!$A$2:$A$60720,1,0)</f>
        <v>6977123306</v>
      </c>
    </row>
    <row r="111" spans="1:2" x14ac:dyDescent="0.3">
      <c r="A111" s="1">
        <v>6945935470</v>
      </c>
      <c r="B111">
        <f>+VLOOKUP(A111,[1]Sheet1!$A$2:$A$60720,1,0)</f>
        <v>6945935470</v>
      </c>
    </row>
    <row r="112" spans="1:2" x14ac:dyDescent="0.3">
      <c r="A112" s="1">
        <v>6982449616</v>
      </c>
      <c r="B112">
        <f>+VLOOKUP(A112,[1]Sheet1!$A$2:$A$60720,1,0)</f>
        <v>6982449616</v>
      </c>
    </row>
    <row r="113" spans="1:2" x14ac:dyDescent="0.3">
      <c r="A113" s="1">
        <v>6970174432</v>
      </c>
      <c r="B113">
        <f>+VLOOKUP(A113,[1]Sheet1!$A$2:$A$60720,1,0)</f>
        <v>6970174432</v>
      </c>
    </row>
    <row r="114" spans="1:2" x14ac:dyDescent="0.3">
      <c r="A114" s="1">
        <v>6985992000</v>
      </c>
      <c r="B114">
        <f>+VLOOKUP(A114,[1]Sheet1!$A$2:$A$60720,1,0)</f>
        <v>6985992000</v>
      </c>
    </row>
    <row r="115" spans="1:2" x14ac:dyDescent="0.3">
      <c r="A115" s="1">
        <v>6972753610</v>
      </c>
      <c r="B115">
        <f>+VLOOKUP(A115,[1]Sheet1!$A$2:$A$60720,1,0)</f>
        <v>6972753610</v>
      </c>
    </row>
    <row r="116" spans="1:2" x14ac:dyDescent="0.3">
      <c r="A116" s="1">
        <v>6947795251</v>
      </c>
      <c r="B116">
        <f>+VLOOKUP(A116,[1]Sheet1!$A$2:$A$60720,1,0)</f>
        <v>6947795251</v>
      </c>
    </row>
    <row r="117" spans="1:2" x14ac:dyDescent="0.3">
      <c r="A117" s="1">
        <v>6974346494</v>
      </c>
      <c r="B117">
        <f>+VLOOKUP(A117,[1]Sheet1!$A$2:$A$60720,1,0)</f>
        <v>6974346494</v>
      </c>
    </row>
    <row r="118" spans="1:2" x14ac:dyDescent="0.3">
      <c r="A118" s="1">
        <v>6982383866</v>
      </c>
      <c r="B118">
        <f>+VLOOKUP(A118,[1]Sheet1!$A$2:$A$60720,1,0)</f>
        <v>6982383866</v>
      </c>
    </row>
    <row r="119" spans="1:2" x14ac:dyDescent="0.3">
      <c r="A119" s="1">
        <v>6946221662</v>
      </c>
      <c r="B119">
        <f>+VLOOKUP(A119,[1]Sheet1!$A$2:$A$60720,1,0)</f>
        <v>6946221662</v>
      </c>
    </row>
    <row r="120" spans="1:2" x14ac:dyDescent="0.3">
      <c r="A120" s="1">
        <v>6984362534</v>
      </c>
      <c r="B120">
        <f>+VLOOKUP(A120,[1]Sheet1!$A$2:$A$60720,1,0)</f>
        <v>6984362534</v>
      </c>
    </row>
    <row r="121" spans="1:2" x14ac:dyDescent="0.3">
      <c r="A121" s="1">
        <v>6984687194</v>
      </c>
      <c r="B121">
        <f>+VLOOKUP(A121,[1]Sheet1!$A$2:$A$60720,1,0)</f>
        <v>6984687194</v>
      </c>
    </row>
    <row r="122" spans="1:2" x14ac:dyDescent="0.3">
      <c r="A122" s="1">
        <v>6948890778</v>
      </c>
      <c r="B122">
        <f>+VLOOKUP(A122,[1]Sheet1!$A$2:$A$60720,1,0)</f>
        <v>6948890778</v>
      </c>
    </row>
    <row r="123" spans="1:2" x14ac:dyDescent="0.3">
      <c r="A123" s="1">
        <v>6943105883</v>
      </c>
      <c r="B123">
        <f>+VLOOKUP(A123,[1]Sheet1!$A$2:$A$60720,1,0)</f>
        <v>6943105883</v>
      </c>
    </row>
    <row r="124" spans="1:2" x14ac:dyDescent="0.3">
      <c r="A124" s="1">
        <v>6978285559</v>
      </c>
      <c r="B124">
        <f>+VLOOKUP(A124,[1]Sheet1!$A$2:$A$60720,1,0)</f>
        <v>6978285559</v>
      </c>
    </row>
    <row r="125" spans="1:2" x14ac:dyDescent="0.3">
      <c r="A125" s="1">
        <v>6979688869</v>
      </c>
      <c r="B125">
        <f>+VLOOKUP(A125,[1]Sheet1!$A$2:$A$60720,1,0)</f>
        <v>6979688869</v>
      </c>
    </row>
    <row r="126" spans="1:2" x14ac:dyDescent="0.3">
      <c r="A126" s="1">
        <v>6986887505</v>
      </c>
      <c r="B126">
        <f>+VLOOKUP(A126,[1]Sheet1!$A$2:$A$60720,1,0)</f>
        <v>6986887505</v>
      </c>
    </row>
    <row r="127" spans="1:2" x14ac:dyDescent="0.3">
      <c r="A127" s="1">
        <v>6973709133</v>
      </c>
      <c r="B127">
        <f>+VLOOKUP(A127,[1]Sheet1!$A$2:$A$60720,1,0)</f>
        <v>6973709133</v>
      </c>
    </row>
    <row r="128" spans="1:2" x14ac:dyDescent="0.3">
      <c r="A128" s="1">
        <v>6956489786</v>
      </c>
      <c r="B128">
        <f>+VLOOKUP(A128,[1]Sheet1!$A$2:$A$60720,1,0)</f>
        <v>6956489786</v>
      </c>
    </row>
    <row r="129" spans="1:2" x14ac:dyDescent="0.3">
      <c r="A129" s="1">
        <v>6948636174</v>
      </c>
      <c r="B129">
        <f>+VLOOKUP(A129,[1]Sheet1!$A$2:$A$60720,1,0)</f>
        <v>6948636174</v>
      </c>
    </row>
    <row r="130" spans="1:2" x14ac:dyDescent="0.3">
      <c r="A130" s="1">
        <v>6983102873</v>
      </c>
      <c r="B130">
        <f>+VLOOKUP(A130,[1]Sheet1!$A$2:$A$60720,1,0)</f>
        <v>6983102873</v>
      </c>
    </row>
    <row r="131" spans="1:2" x14ac:dyDescent="0.3">
      <c r="A131" s="1">
        <v>6937068563</v>
      </c>
      <c r="B131">
        <f>+VLOOKUP(A131,[1]Sheet1!$A$2:$A$60720,1,0)</f>
        <v>6937068563</v>
      </c>
    </row>
    <row r="132" spans="1:2" x14ac:dyDescent="0.3">
      <c r="A132" s="1">
        <v>6951788083</v>
      </c>
      <c r="B132">
        <f>+VLOOKUP(A132,[1]Sheet1!$A$2:$A$60720,1,0)</f>
        <v>6951788083</v>
      </c>
    </row>
    <row r="133" spans="1:2" x14ac:dyDescent="0.3">
      <c r="A133" s="1">
        <v>6971636680</v>
      </c>
      <c r="B133">
        <f>+VLOOKUP(A133,[1]Sheet1!$A$2:$A$60720,1,0)</f>
        <v>6971636680</v>
      </c>
    </row>
    <row r="134" spans="1:2" x14ac:dyDescent="0.3">
      <c r="A134" s="1">
        <v>6972241154</v>
      </c>
      <c r="B134">
        <f>+VLOOKUP(A134,[1]Sheet1!$A$2:$A$60720,1,0)</f>
        <v>6972241154</v>
      </c>
    </row>
    <row r="135" spans="1:2" x14ac:dyDescent="0.3">
      <c r="A135" s="1">
        <v>6981051914</v>
      </c>
      <c r="B135">
        <f>+VLOOKUP(A135,[1]Sheet1!$A$2:$A$60720,1,0)</f>
        <v>6981051914</v>
      </c>
    </row>
    <row r="136" spans="1:2" x14ac:dyDescent="0.3">
      <c r="A136" s="1">
        <v>6944574413</v>
      </c>
      <c r="B136">
        <f>+VLOOKUP(A136,[1]Sheet1!$A$2:$A$60720,1,0)</f>
        <v>6944574413</v>
      </c>
    </row>
    <row r="137" spans="1:2" x14ac:dyDescent="0.3">
      <c r="A137" s="1">
        <v>6977706565</v>
      </c>
      <c r="B137">
        <f>+VLOOKUP(A137,[1]Sheet1!$A$2:$A$60720,1,0)</f>
        <v>6977706565</v>
      </c>
    </row>
    <row r="138" spans="1:2" x14ac:dyDescent="0.3">
      <c r="A138" s="1">
        <v>6947379142</v>
      </c>
      <c r="B138">
        <f>+VLOOKUP(A138,[1]Sheet1!$A$2:$A$60720,1,0)</f>
        <v>6947379142</v>
      </c>
    </row>
    <row r="139" spans="1:2" x14ac:dyDescent="0.3">
      <c r="A139" s="1">
        <v>6992831966</v>
      </c>
      <c r="B139">
        <f>+VLOOKUP(A139,[1]Sheet1!$A$2:$A$60720,1,0)</f>
        <v>6992831966</v>
      </c>
    </row>
    <row r="140" spans="1:2" x14ac:dyDescent="0.3">
      <c r="A140" s="1">
        <v>6983470013</v>
      </c>
      <c r="B140">
        <f>+VLOOKUP(A140,[1]Sheet1!$A$2:$A$60720,1,0)</f>
        <v>6983470013</v>
      </c>
    </row>
    <row r="141" spans="1:2" x14ac:dyDescent="0.3">
      <c r="A141" s="1">
        <v>6942508317</v>
      </c>
      <c r="B141">
        <f>+VLOOKUP(A141,[1]Sheet1!$A$2:$A$60720,1,0)</f>
        <v>6942508317</v>
      </c>
    </row>
    <row r="142" spans="1:2" x14ac:dyDescent="0.3">
      <c r="A142" s="1">
        <v>6937455845</v>
      </c>
      <c r="B142">
        <f>+VLOOKUP(A142,[1]Sheet1!$A$2:$A$60720,1,0)</f>
        <v>6937455845</v>
      </c>
    </row>
    <row r="143" spans="1:2" x14ac:dyDescent="0.3">
      <c r="A143" s="1">
        <v>6940694314</v>
      </c>
      <c r="B143">
        <f>+VLOOKUP(A143,[1]Sheet1!$A$2:$A$60720,1,0)</f>
        <v>6940694314</v>
      </c>
    </row>
    <row r="144" spans="1:2" x14ac:dyDescent="0.3">
      <c r="A144" s="1">
        <v>6986359773</v>
      </c>
      <c r="B144">
        <f>+VLOOKUP(A144,[1]Sheet1!$A$2:$A$60720,1,0)</f>
        <v>6986359773</v>
      </c>
    </row>
    <row r="145" spans="1:2" x14ac:dyDescent="0.3">
      <c r="A145" s="1">
        <v>6944556655</v>
      </c>
      <c r="B145">
        <f>+VLOOKUP(A145,[1]Sheet1!$A$2:$A$60720,1,0)</f>
        <v>6944556655</v>
      </c>
    </row>
    <row r="146" spans="1:2" x14ac:dyDescent="0.3">
      <c r="A146" s="1">
        <v>6936796296</v>
      </c>
      <c r="B146">
        <f>+VLOOKUP(A146,[1]Sheet1!$A$2:$A$60720,1,0)</f>
        <v>6936796296</v>
      </c>
    </row>
    <row r="147" spans="1:2" x14ac:dyDescent="0.3">
      <c r="A147" s="1">
        <v>6980336085</v>
      </c>
      <c r="B147">
        <f>+VLOOKUP(A147,[1]Sheet1!$A$2:$A$60720,1,0)</f>
        <v>6980336085</v>
      </c>
    </row>
    <row r="148" spans="1:2" x14ac:dyDescent="0.3">
      <c r="A148" s="1">
        <v>6986658655</v>
      </c>
      <c r="B148">
        <f>+VLOOKUP(A148,[1]Sheet1!$A$2:$A$60720,1,0)</f>
        <v>6986658655</v>
      </c>
    </row>
    <row r="149" spans="1:2" x14ac:dyDescent="0.3">
      <c r="A149" s="1">
        <v>6974655504</v>
      </c>
      <c r="B149">
        <f>+VLOOKUP(A149,[1]Sheet1!$A$2:$A$60720,1,0)</f>
        <v>6974655504</v>
      </c>
    </row>
    <row r="150" spans="1:2" x14ac:dyDescent="0.3">
      <c r="A150" s="1">
        <v>6975306774</v>
      </c>
      <c r="B150">
        <f>+VLOOKUP(A150,[1]Sheet1!$A$2:$A$60720,1,0)</f>
        <v>6975306774</v>
      </c>
    </row>
    <row r="151" spans="1:2" x14ac:dyDescent="0.3">
      <c r="A151" s="1">
        <v>6944210410</v>
      </c>
      <c r="B151">
        <f>+VLOOKUP(A151,[1]Sheet1!$A$2:$A$60720,1,0)</f>
        <v>6944210410</v>
      </c>
    </row>
    <row r="152" spans="1:2" x14ac:dyDescent="0.3">
      <c r="A152" s="1">
        <v>6984609847</v>
      </c>
      <c r="B152">
        <f>+VLOOKUP(A152,[1]Sheet1!$A$2:$A$60720,1,0)</f>
        <v>6984609847</v>
      </c>
    </row>
    <row r="153" spans="1:2" x14ac:dyDescent="0.3">
      <c r="A153" s="1">
        <v>6938825672</v>
      </c>
      <c r="B153">
        <f>+VLOOKUP(A153,[1]Sheet1!$A$2:$A$60720,1,0)</f>
        <v>6938825672</v>
      </c>
    </row>
    <row r="154" spans="1:2" x14ac:dyDescent="0.3">
      <c r="A154" s="1">
        <v>6972550803</v>
      </c>
      <c r="B154">
        <f>+VLOOKUP(A154,[1]Sheet1!$A$2:$A$60720,1,0)</f>
        <v>6972550803</v>
      </c>
    </row>
    <row r="155" spans="1:2" x14ac:dyDescent="0.3">
      <c r="A155" s="1">
        <v>6986281575</v>
      </c>
      <c r="B155">
        <f>+VLOOKUP(A155,[1]Sheet1!$A$2:$A$60720,1,0)</f>
        <v>6986281575</v>
      </c>
    </row>
    <row r="156" spans="1:2" x14ac:dyDescent="0.3">
      <c r="A156" s="1">
        <v>6988251111</v>
      </c>
      <c r="B156">
        <f>+VLOOKUP(A156,[1]Sheet1!$A$2:$A$60720,1,0)</f>
        <v>6988251111</v>
      </c>
    </row>
    <row r="157" spans="1:2" x14ac:dyDescent="0.3">
      <c r="A157" s="1">
        <v>6977869645</v>
      </c>
      <c r="B157">
        <f>+VLOOKUP(A157,[1]Sheet1!$A$2:$A$60720,1,0)</f>
        <v>6977869645</v>
      </c>
    </row>
    <row r="158" spans="1:2" x14ac:dyDescent="0.3">
      <c r="A158" s="1">
        <v>6984456475</v>
      </c>
      <c r="B158">
        <f>+VLOOKUP(A158,[1]Sheet1!$A$2:$A$60720,1,0)</f>
        <v>6984456475</v>
      </c>
    </row>
    <row r="159" spans="1:2" x14ac:dyDescent="0.3">
      <c r="A159" s="1">
        <v>6955216747</v>
      </c>
      <c r="B159">
        <f>+VLOOKUP(A159,[1]Sheet1!$A$2:$A$60720,1,0)</f>
        <v>6955216747</v>
      </c>
    </row>
    <row r="160" spans="1:2" x14ac:dyDescent="0.3">
      <c r="A160" s="1">
        <v>6944836499</v>
      </c>
      <c r="B160">
        <f>+VLOOKUP(A160,[1]Sheet1!$A$2:$A$60720,1,0)</f>
        <v>6944836499</v>
      </c>
    </row>
    <row r="161" spans="1:2" x14ac:dyDescent="0.3">
      <c r="A161" s="1">
        <v>6972095330</v>
      </c>
      <c r="B161">
        <f>+VLOOKUP(A161,[1]Sheet1!$A$2:$A$60720,1,0)</f>
        <v>6972095330</v>
      </c>
    </row>
    <row r="162" spans="1:2" x14ac:dyDescent="0.3">
      <c r="A162" s="1">
        <v>6977039680</v>
      </c>
      <c r="B162">
        <f>+VLOOKUP(A162,[1]Sheet1!$A$2:$A$60720,1,0)</f>
        <v>6977039680</v>
      </c>
    </row>
    <row r="163" spans="1:2" x14ac:dyDescent="0.3">
      <c r="A163" s="1">
        <v>6945740560</v>
      </c>
      <c r="B163">
        <f>+VLOOKUP(A163,[1]Sheet1!$A$2:$A$60720,1,0)</f>
        <v>6945740560</v>
      </c>
    </row>
    <row r="164" spans="1:2" x14ac:dyDescent="0.3">
      <c r="A164" s="1">
        <v>6972767034</v>
      </c>
      <c r="B164">
        <f>+VLOOKUP(A164,[1]Sheet1!$A$2:$A$60720,1,0)</f>
        <v>6972767034</v>
      </c>
    </row>
    <row r="165" spans="1:2" x14ac:dyDescent="0.3">
      <c r="A165" s="1">
        <v>6956877717</v>
      </c>
      <c r="B165">
        <f>+VLOOKUP(A165,[1]Sheet1!$A$2:$A$60720,1,0)</f>
        <v>6956877717</v>
      </c>
    </row>
    <row r="166" spans="1:2" x14ac:dyDescent="0.3">
      <c r="A166" s="1">
        <v>6993982548</v>
      </c>
      <c r="B166">
        <f>+VLOOKUP(A166,[1]Sheet1!$A$2:$A$60720,1,0)</f>
        <v>6993982548</v>
      </c>
    </row>
    <row r="167" spans="1:2" x14ac:dyDescent="0.3">
      <c r="A167" s="1">
        <v>6976142027</v>
      </c>
      <c r="B167">
        <f>+VLOOKUP(A167,[1]Sheet1!$A$2:$A$60720,1,0)</f>
        <v>6976142027</v>
      </c>
    </row>
    <row r="168" spans="1:2" x14ac:dyDescent="0.3">
      <c r="A168" s="1">
        <v>6985967873</v>
      </c>
      <c r="B168">
        <f>+VLOOKUP(A168,[1]Sheet1!$A$2:$A$60720,1,0)</f>
        <v>6985967873</v>
      </c>
    </row>
    <row r="169" spans="1:2" x14ac:dyDescent="0.3">
      <c r="A169" s="1">
        <v>6984802826</v>
      </c>
      <c r="B169">
        <f>+VLOOKUP(A169,[1]Sheet1!$A$2:$A$60720,1,0)</f>
        <v>6984802826</v>
      </c>
    </row>
    <row r="170" spans="1:2" x14ac:dyDescent="0.3">
      <c r="A170" s="1">
        <v>6970459926</v>
      </c>
      <c r="B170">
        <f>+VLOOKUP(A170,[1]Sheet1!$A$2:$A$60720,1,0)</f>
        <v>6970459926</v>
      </c>
    </row>
    <row r="171" spans="1:2" x14ac:dyDescent="0.3">
      <c r="A171" s="1">
        <v>6986436262</v>
      </c>
      <c r="B171">
        <f>+VLOOKUP(A171,[1]Sheet1!$A$2:$A$60720,1,0)</f>
        <v>6986436262</v>
      </c>
    </row>
    <row r="172" spans="1:2" x14ac:dyDescent="0.3">
      <c r="A172" s="1">
        <v>6973066755</v>
      </c>
      <c r="B172">
        <f>+VLOOKUP(A172,[1]Sheet1!$A$2:$A$60720,1,0)</f>
        <v>6973066755</v>
      </c>
    </row>
    <row r="173" spans="1:2" x14ac:dyDescent="0.3">
      <c r="A173" s="1">
        <v>6938138818</v>
      </c>
      <c r="B173">
        <f>+VLOOKUP(A173,[1]Sheet1!$A$2:$A$60720,1,0)</f>
        <v>6938138818</v>
      </c>
    </row>
    <row r="174" spans="1:2" x14ac:dyDescent="0.3">
      <c r="A174" s="1">
        <v>6945123100</v>
      </c>
      <c r="B174">
        <f>+VLOOKUP(A174,[1]Sheet1!$A$2:$A$60720,1,0)</f>
        <v>6945123100</v>
      </c>
    </row>
    <row r="175" spans="1:2" x14ac:dyDescent="0.3">
      <c r="A175" s="1">
        <v>6936953355</v>
      </c>
      <c r="B175">
        <f>+VLOOKUP(A175,[1]Sheet1!$A$2:$A$60720,1,0)</f>
        <v>6936953355</v>
      </c>
    </row>
    <row r="176" spans="1:2" x14ac:dyDescent="0.3">
      <c r="A176" s="1">
        <v>6987796904</v>
      </c>
      <c r="B176">
        <f>+VLOOKUP(A176,[1]Sheet1!$A$2:$A$60720,1,0)</f>
        <v>6987796904</v>
      </c>
    </row>
    <row r="177" spans="1:2" x14ac:dyDescent="0.3">
      <c r="A177" s="1">
        <v>6936599049</v>
      </c>
      <c r="B177">
        <f>+VLOOKUP(A177,[1]Sheet1!$A$2:$A$60720,1,0)</f>
        <v>6936599049</v>
      </c>
    </row>
    <row r="178" spans="1:2" x14ac:dyDescent="0.3">
      <c r="A178" s="1">
        <v>6945089350</v>
      </c>
      <c r="B178">
        <f>+VLOOKUP(A178,[1]Sheet1!$A$2:$A$60720,1,0)</f>
        <v>6945089350</v>
      </c>
    </row>
    <row r="179" spans="1:2" x14ac:dyDescent="0.3">
      <c r="A179" s="1">
        <v>6932467975</v>
      </c>
      <c r="B179">
        <f>+VLOOKUP(A179,[1]Sheet1!$A$2:$A$60720,1,0)</f>
        <v>6932467975</v>
      </c>
    </row>
    <row r="180" spans="1:2" x14ac:dyDescent="0.3">
      <c r="A180" s="1">
        <v>6937483459</v>
      </c>
      <c r="B180">
        <f>+VLOOKUP(A180,[1]Sheet1!$A$2:$A$60720,1,0)</f>
        <v>6937483459</v>
      </c>
    </row>
    <row r="181" spans="1:2" x14ac:dyDescent="0.3">
      <c r="A181" s="1">
        <v>6977347504</v>
      </c>
      <c r="B181">
        <f>+VLOOKUP(A181,[1]Sheet1!$A$2:$A$60720,1,0)</f>
        <v>6977347504</v>
      </c>
    </row>
    <row r="182" spans="1:2" x14ac:dyDescent="0.3">
      <c r="A182" s="1">
        <v>6975852724</v>
      </c>
      <c r="B182">
        <f>+VLOOKUP(A182,[1]Sheet1!$A$2:$A$60720,1,0)</f>
        <v>6975852724</v>
      </c>
    </row>
    <row r="183" spans="1:2" x14ac:dyDescent="0.3">
      <c r="A183" s="1">
        <v>6972744088</v>
      </c>
      <c r="B183">
        <f>+VLOOKUP(A183,[1]Sheet1!$A$2:$A$60720,1,0)</f>
        <v>6972744088</v>
      </c>
    </row>
    <row r="184" spans="1:2" x14ac:dyDescent="0.3">
      <c r="A184" s="1">
        <v>6972263090</v>
      </c>
      <c r="B184">
        <f>+VLOOKUP(A184,[1]Sheet1!$A$2:$A$60720,1,0)</f>
        <v>6972263090</v>
      </c>
    </row>
    <row r="185" spans="1:2" x14ac:dyDescent="0.3">
      <c r="A185" s="1">
        <v>6938988016</v>
      </c>
      <c r="B185">
        <f>+VLOOKUP(A185,[1]Sheet1!$A$2:$A$60720,1,0)</f>
        <v>6938988016</v>
      </c>
    </row>
    <row r="186" spans="1:2" x14ac:dyDescent="0.3">
      <c r="A186" s="1">
        <v>6937111614</v>
      </c>
      <c r="B186">
        <f>+VLOOKUP(A186,[1]Sheet1!$A$2:$A$60720,1,0)</f>
        <v>6937111614</v>
      </c>
    </row>
    <row r="187" spans="1:2" x14ac:dyDescent="0.3">
      <c r="A187" s="1">
        <v>6984091829</v>
      </c>
      <c r="B187">
        <f>+VLOOKUP(A187,[1]Sheet1!$A$2:$A$60720,1,0)</f>
        <v>6984091829</v>
      </c>
    </row>
    <row r="188" spans="1:2" x14ac:dyDescent="0.3">
      <c r="A188" s="1">
        <v>6943279810</v>
      </c>
      <c r="B188">
        <f>+VLOOKUP(A188,[1]Sheet1!$A$2:$A$60720,1,0)</f>
        <v>6943279810</v>
      </c>
    </row>
    <row r="189" spans="1:2" x14ac:dyDescent="0.3">
      <c r="A189" s="1">
        <v>6977374500</v>
      </c>
      <c r="B189">
        <f>+VLOOKUP(A189,[1]Sheet1!$A$2:$A$60720,1,0)</f>
        <v>6977374500</v>
      </c>
    </row>
    <row r="190" spans="1:2" x14ac:dyDescent="0.3">
      <c r="A190" s="1">
        <v>6936554000</v>
      </c>
      <c r="B190">
        <f>+VLOOKUP(A190,[1]Sheet1!$A$2:$A$60720,1,0)</f>
        <v>6936554000</v>
      </c>
    </row>
    <row r="191" spans="1:2" x14ac:dyDescent="0.3">
      <c r="A191" s="1">
        <v>6942955739</v>
      </c>
      <c r="B191">
        <f>+VLOOKUP(A191,[1]Sheet1!$A$2:$A$60720,1,0)</f>
        <v>6942955739</v>
      </c>
    </row>
    <row r="192" spans="1:2" x14ac:dyDescent="0.3">
      <c r="A192" s="1">
        <v>6980998895</v>
      </c>
      <c r="B192">
        <f>+VLOOKUP(A192,[1]Sheet1!$A$2:$A$60720,1,0)</f>
        <v>6980998895</v>
      </c>
    </row>
    <row r="193" spans="1:2" x14ac:dyDescent="0.3">
      <c r="A193" s="1">
        <v>6976263948</v>
      </c>
      <c r="B193">
        <f>+VLOOKUP(A193,[1]Sheet1!$A$2:$A$60720,1,0)</f>
        <v>6976263948</v>
      </c>
    </row>
    <row r="194" spans="1:2" x14ac:dyDescent="0.3">
      <c r="A194" s="1">
        <v>6981923016</v>
      </c>
      <c r="B194">
        <f>+VLOOKUP(A194,[1]Sheet1!$A$2:$A$60720,1,0)</f>
        <v>6981923016</v>
      </c>
    </row>
    <row r="195" spans="1:2" x14ac:dyDescent="0.3">
      <c r="A195" s="1">
        <v>6971790631</v>
      </c>
      <c r="B195">
        <f>+VLOOKUP(A195,[1]Sheet1!$A$2:$A$60720,1,0)</f>
        <v>6971790631</v>
      </c>
    </row>
    <row r="196" spans="1:2" x14ac:dyDescent="0.3">
      <c r="A196" s="1">
        <v>6946954273</v>
      </c>
      <c r="B196">
        <f>+VLOOKUP(A196,[1]Sheet1!$A$2:$A$60720,1,0)</f>
        <v>6946954273</v>
      </c>
    </row>
    <row r="197" spans="1:2" x14ac:dyDescent="0.3">
      <c r="A197" s="1">
        <v>6972225765</v>
      </c>
      <c r="B197">
        <f>+VLOOKUP(A197,[1]Sheet1!$A$2:$A$60720,1,0)</f>
        <v>6972225765</v>
      </c>
    </row>
    <row r="198" spans="1:2" x14ac:dyDescent="0.3">
      <c r="A198" s="1">
        <v>6976926747</v>
      </c>
      <c r="B198">
        <f>+VLOOKUP(A198,[1]Sheet1!$A$2:$A$60720,1,0)</f>
        <v>6976926747</v>
      </c>
    </row>
    <row r="199" spans="1:2" x14ac:dyDescent="0.3">
      <c r="A199" s="1">
        <v>6988142814</v>
      </c>
      <c r="B199">
        <f>+VLOOKUP(A199,[1]Sheet1!$A$2:$A$60720,1,0)</f>
        <v>6988142814</v>
      </c>
    </row>
    <row r="200" spans="1:2" x14ac:dyDescent="0.3">
      <c r="A200" s="1">
        <v>6970059887</v>
      </c>
      <c r="B200">
        <f>+VLOOKUP(A200,[1]Sheet1!$A$2:$A$60720,1,0)</f>
        <v>6970059887</v>
      </c>
    </row>
    <row r="201" spans="1:2" x14ac:dyDescent="0.3">
      <c r="A201" s="1">
        <v>6985764617</v>
      </c>
      <c r="B201">
        <f>+VLOOKUP(A201,[1]Sheet1!$A$2:$A$60720,1,0)</f>
        <v>6985764617</v>
      </c>
    </row>
    <row r="202" spans="1:2" x14ac:dyDescent="0.3">
      <c r="A202" s="1">
        <v>6983881521</v>
      </c>
      <c r="B202">
        <f>+VLOOKUP(A202,[1]Sheet1!$A$2:$A$60720,1,0)</f>
        <v>6983881521</v>
      </c>
    </row>
    <row r="203" spans="1:2" x14ac:dyDescent="0.3">
      <c r="A203" s="1">
        <v>6972279170</v>
      </c>
      <c r="B203">
        <f>+VLOOKUP(A203,[1]Sheet1!$A$2:$A$60720,1,0)</f>
        <v>6972279170</v>
      </c>
    </row>
    <row r="204" spans="1:2" x14ac:dyDescent="0.3">
      <c r="A204" s="1">
        <v>6974353352</v>
      </c>
      <c r="B204">
        <f>+VLOOKUP(A204,[1]Sheet1!$A$2:$A$60720,1,0)</f>
        <v>6974353352</v>
      </c>
    </row>
    <row r="205" spans="1:2" x14ac:dyDescent="0.3">
      <c r="A205" s="1">
        <v>6941646011</v>
      </c>
      <c r="B205">
        <f>+VLOOKUP(A205,[1]Sheet1!$A$2:$A$60720,1,0)</f>
        <v>6941646011</v>
      </c>
    </row>
    <row r="206" spans="1:2" x14ac:dyDescent="0.3">
      <c r="A206" s="1">
        <v>6981543053</v>
      </c>
      <c r="B206">
        <f>+VLOOKUP(A206,[1]Sheet1!$A$2:$A$60720,1,0)</f>
        <v>6981543053</v>
      </c>
    </row>
    <row r="207" spans="1:2" x14ac:dyDescent="0.3">
      <c r="A207" s="1">
        <v>6983671429</v>
      </c>
      <c r="B207">
        <f>+VLOOKUP(A207,[1]Sheet1!$A$2:$A$60720,1,0)</f>
        <v>6983671429</v>
      </c>
    </row>
    <row r="208" spans="1:2" x14ac:dyDescent="0.3">
      <c r="A208" s="1">
        <v>6978253216</v>
      </c>
      <c r="B208">
        <f>+VLOOKUP(A208,[1]Sheet1!$A$2:$A$60720,1,0)</f>
        <v>6978253216</v>
      </c>
    </row>
    <row r="209" spans="1:2" x14ac:dyDescent="0.3">
      <c r="A209" s="1">
        <v>6983276966</v>
      </c>
      <c r="B209">
        <f>+VLOOKUP(A209,[1]Sheet1!$A$2:$A$60720,1,0)</f>
        <v>6983276966</v>
      </c>
    </row>
    <row r="210" spans="1:2" x14ac:dyDescent="0.3">
      <c r="A210" s="1">
        <v>6979135400</v>
      </c>
      <c r="B210">
        <f>+VLOOKUP(A210,[1]Sheet1!$A$2:$A$60720,1,0)</f>
        <v>6979135400</v>
      </c>
    </row>
    <row r="211" spans="1:2" x14ac:dyDescent="0.3">
      <c r="A211" s="1">
        <v>6975911974</v>
      </c>
      <c r="B211">
        <f>+VLOOKUP(A211,[1]Sheet1!$A$2:$A$60720,1,0)</f>
        <v>6975911974</v>
      </c>
    </row>
    <row r="212" spans="1:2" x14ac:dyDescent="0.3">
      <c r="A212" s="1">
        <v>6984738886</v>
      </c>
      <c r="B212">
        <f>+VLOOKUP(A212,[1]Sheet1!$A$2:$A$60720,1,0)</f>
        <v>6984738886</v>
      </c>
    </row>
    <row r="213" spans="1:2" x14ac:dyDescent="0.3">
      <c r="A213" s="1">
        <v>6986001576</v>
      </c>
      <c r="B213">
        <f>+VLOOKUP(A213,[1]Sheet1!$A$2:$A$60720,1,0)</f>
        <v>6986001576</v>
      </c>
    </row>
    <row r="214" spans="1:2" x14ac:dyDescent="0.3">
      <c r="A214" s="1">
        <v>6936115825</v>
      </c>
      <c r="B214">
        <f>+VLOOKUP(A214,[1]Sheet1!$A$2:$A$60720,1,0)</f>
        <v>6936115825</v>
      </c>
    </row>
    <row r="215" spans="1:2" x14ac:dyDescent="0.3">
      <c r="A215" s="1">
        <v>6944658923</v>
      </c>
      <c r="B215">
        <f>+VLOOKUP(A215,[1]Sheet1!$A$2:$A$60720,1,0)</f>
        <v>6944658923</v>
      </c>
    </row>
    <row r="216" spans="1:2" x14ac:dyDescent="0.3">
      <c r="A216" s="1">
        <v>6975741285</v>
      </c>
      <c r="B216">
        <f>+VLOOKUP(A216,[1]Sheet1!$A$2:$A$60720,1,0)</f>
        <v>6975741285</v>
      </c>
    </row>
    <row r="217" spans="1:2" x14ac:dyDescent="0.3">
      <c r="A217" s="1">
        <v>6979370876</v>
      </c>
      <c r="B217">
        <f>+VLOOKUP(A217,[1]Sheet1!$A$2:$A$60720,1,0)</f>
        <v>6979370876</v>
      </c>
    </row>
    <row r="218" spans="1:2" x14ac:dyDescent="0.3">
      <c r="A218" s="1">
        <v>6986643253</v>
      </c>
      <c r="B218">
        <f>+VLOOKUP(A218,[1]Sheet1!$A$2:$A$60720,1,0)</f>
        <v>6986643253</v>
      </c>
    </row>
    <row r="219" spans="1:2" x14ac:dyDescent="0.3">
      <c r="A219" s="1">
        <v>6983025716</v>
      </c>
      <c r="B219">
        <f>+VLOOKUP(A219,[1]Sheet1!$A$2:$A$60720,1,0)</f>
        <v>6983025716</v>
      </c>
    </row>
    <row r="220" spans="1:2" x14ac:dyDescent="0.3">
      <c r="A220" s="1">
        <v>6981270970</v>
      </c>
      <c r="B220">
        <f>+VLOOKUP(A220,[1]Sheet1!$A$2:$A$60720,1,0)</f>
        <v>6981270970</v>
      </c>
    </row>
    <row r="221" spans="1:2" x14ac:dyDescent="0.3">
      <c r="A221" s="1">
        <v>6944348694</v>
      </c>
      <c r="B221">
        <f>+VLOOKUP(A221,[1]Sheet1!$A$2:$A$60720,1,0)</f>
        <v>6944348694</v>
      </c>
    </row>
    <row r="222" spans="1:2" x14ac:dyDescent="0.3">
      <c r="A222" s="1">
        <v>6988857000</v>
      </c>
      <c r="B222">
        <f>+VLOOKUP(A222,[1]Sheet1!$A$2:$A$60720,1,0)</f>
        <v>6988857000</v>
      </c>
    </row>
    <row r="223" spans="1:2" x14ac:dyDescent="0.3">
      <c r="A223" s="1">
        <v>6976057130</v>
      </c>
      <c r="B223">
        <f>+VLOOKUP(A223,[1]Sheet1!$A$2:$A$60720,1,0)</f>
        <v>6976057130</v>
      </c>
    </row>
    <row r="224" spans="1:2" x14ac:dyDescent="0.3">
      <c r="A224" s="1">
        <v>6944427632</v>
      </c>
      <c r="B224">
        <f>+VLOOKUP(A224,[1]Sheet1!$A$2:$A$60720,1,0)</f>
        <v>6944427632</v>
      </c>
    </row>
    <row r="225" spans="1:2" x14ac:dyDescent="0.3">
      <c r="A225" s="1">
        <v>6948776695</v>
      </c>
      <c r="B225">
        <f>+VLOOKUP(A225,[1]Sheet1!$A$2:$A$60720,1,0)</f>
        <v>6948776695</v>
      </c>
    </row>
    <row r="226" spans="1:2" x14ac:dyDescent="0.3">
      <c r="A226" s="1">
        <v>6978053606</v>
      </c>
      <c r="B226">
        <f>+VLOOKUP(A226,[1]Sheet1!$A$2:$A$60720,1,0)</f>
        <v>6978053606</v>
      </c>
    </row>
    <row r="227" spans="1:2" x14ac:dyDescent="0.3">
      <c r="A227" s="1">
        <v>6940818494</v>
      </c>
      <c r="B227">
        <f>+VLOOKUP(A227,[1]Sheet1!$A$2:$A$60720,1,0)</f>
        <v>6940818494</v>
      </c>
    </row>
    <row r="228" spans="1:2" x14ac:dyDescent="0.3">
      <c r="A228" s="1">
        <v>6984109621</v>
      </c>
      <c r="B228">
        <f>+VLOOKUP(A228,[1]Sheet1!$A$2:$A$60720,1,0)</f>
        <v>6984109621</v>
      </c>
    </row>
    <row r="229" spans="1:2" x14ac:dyDescent="0.3">
      <c r="A229" s="1">
        <v>6980796972</v>
      </c>
      <c r="B229">
        <f>+VLOOKUP(A229,[1]Sheet1!$A$2:$A$60720,1,0)</f>
        <v>6980796972</v>
      </c>
    </row>
    <row r="230" spans="1:2" x14ac:dyDescent="0.3">
      <c r="A230" s="1">
        <v>6909806778</v>
      </c>
      <c r="B230">
        <f>+VLOOKUP(A230,[1]Sheet1!$A$2:$A$60720,1,0)</f>
        <v>6909806778</v>
      </c>
    </row>
    <row r="231" spans="1:2" x14ac:dyDescent="0.3">
      <c r="A231" s="1">
        <v>6940160349</v>
      </c>
      <c r="B231">
        <f>+VLOOKUP(A231,[1]Sheet1!$A$2:$A$60720,1,0)</f>
        <v>6940160349</v>
      </c>
    </row>
    <row r="232" spans="1:2" x14ac:dyDescent="0.3">
      <c r="A232" s="1">
        <v>6987241386</v>
      </c>
      <c r="B232">
        <f>+VLOOKUP(A232,[1]Sheet1!$A$2:$A$60720,1,0)</f>
        <v>6987241386</v>
      </c>
    </row>
    <row r="233" spans="1:2" x14ac:dyDescent="0.3">
      <c r="A233" s="1">
        <v>6972185330</v>
      </c>
      <c r="B233">
        <f>+VLOOKUP(A233,[1]Sheet1!$A$2:$A$60720,1,0)</f>
        <v>6972185330</v>
      </c>
    </row>
    <row r="234" spans="1:2" x14ac:dyDescent="0.3">
      <c r="A234" s="1">
        <v>6932315541</v>
      </c>
      <c r="B234">
        <f>+VLOOKUP(A234,[1]Sheet1!$A$2:$A$60720,1,0)</f>
        <v>6932315541</v>
      </c>
    </row>
    <row r="235" spans="1:2" x14ac:dyDescent="0.3">
      <c r="A235" s="1">
        <v>6973409899</v>
      </c>
      <c r="B235">
        <f>+VLOOKUP(A235,[1]Sheet1!$A$2:$A$60720,1,0)</f>
        <v>6973409899</v>
      </c>
    </row>
    <row r="236" spans="1:2" x14ac:dyDescent="0.3">
      <c r="A236" s="1">
        <v>6981663346</v>
      </c>
      <c r="B236">
        <f>+VLOOKUP(A236,[1]Sheet1!$A$2:$A$60720,1,0)</f>
        <v>6981663346</v>
      </c>
    </row>
    <row r="237" spans="1:2" x14ac:dyDescent="0.3">
      <c r="A237" s="1">
        <v>6932617703</v>
      </c>
      <c r="B237">
        <f>+VLOOKUP(A237,[1]Sheet1!$A$2:$A$60720,1,0)</f>
        <v>6932617703</v>
      </c>
    </row>
    <row r="238" spans="1:2" x14ac:dyDescent="0.3">
      <c r="A238" s="1">
        <v>6944185494</v>
      </c>
      <c r="B238">
        <f>+VLOOKUP(A238,[1]Sheet1!$A$2:$A$60720,1,0)</f>
        <v>6944185494</v>
      </c>
    </row>
    <row r="239" spans="1:2" x14ac:dyDescent="0.3">
      <c r="A239" s="1">
        <v>6976856282</v>
      </c>
      <c r="B239">
        <f>+VLOOKUP(A239,[1]Sheet1!$A$2:$A$60720,1,0)</f>
        <v>6976856282</v>
      </c>
    </row>
    <row r="240" spans="1:2" x14ac:dyDescent="0.3">
      <c r="A240" s="1">
        <v>6942296915</v>
      </c>
      <c r="B240">
        <f>+VLOOKUP(A240,[1]Sheet1!$A$2:$A$60720,1,0)</f>
        <v>6942296915</v>
      </c>
    </row>
    <row r="241" spans="1:2" x14ac:dyDescent="0.3">
      <c r="A241" s="1">
        <v>6947074566</v>
      </c>
      <c r="B241">
        <f>+VLOOKUP(A241,[1]Sheet1!$A$2:$A$60720,1,0)</f>
        <v>6947074566</v>
      </c>
    </row>
    <row r="242" spans="1:2" x14ac:dyDescent="0.3">
      <c r="A242" s="1">
        <v>6970418989</v>
      </c>
      <c r="B242">
        <f>+VLOOKUP(A242,[1]Sheet1!$A$2:$A$60720,1,0)</f>
        <v>6970418989</v>
      </c>
    </row>
    <row r="243" spans="1:2" x14ac:dyDescent="0.3">
      <c r="A243" s="1">
        <v>6931000041</v>
      </c>
      <c r="B243">
        <f>+VLOOKUP(A243,[1]Sheet1!$A$2:$A$60720,1,0)</f>
        <v>6931000041</v>
      </c>
    </row>
    <row r="244" spans="1:2" x14ac:dyDescent="0.3">
      <c r="A244" s="1">
        <v>6983693702</v>
      </c>
      <c r="B244">
        <f>+VLOOKUP(A244,[1]Sheet1!$A$2:$A$60720,1,0)</f>
        <v>6983693702</v>
      </c>
    </row>
    <row r="245" spans="1:2" x14ac:dyDescent="0.3">
      <c r="A245" s="1">
        <v>6981618792</v>
      </c>
      <c r="B245">
        <f>+VLOOKUP(A245,[1]Sheet1!$A$2:$A$60720,1,0)</f>
        <v>6981618792</v>
      </c>
    </row>
    <row r="246" spans="1:2" x14ac:dyDescent="0.3">
      <c r="A246" s="1">
        <v>6945851080</v>
      </c>
      <c r="B246">
        <f>+VLOOKUP(A246,[1]Sheet1!$A$2:$A$60720,1,0)</f>
        <v>6945851080</v>
      </c>
    </row>
    <row r="247" spans="1:2" x14ac:dyDescent="0.3">
      <c r="A247" s="1">
        <v>6950901711</v>
      </c>
      <c r="B247">
        <f>+VLOOKUP(A247,[1]Sheet1!$A$2:$A$60720,1,0)</f>
        <v>6950901711</v>
      </c>
    </row>
    <row r="248" spans="1:2" x14ac:dyDescent="0.3">
      <c r="A248" s="1">
        <v>6972012894</v>
      </c>
      <c r="B248">
        <f>+VLOOKUP(A248,[1]Sheet1!$A$2:$A$60720,1,0)</f>
        <v>6972012894</v>
      </c>
    </row>
    <row r="249" spans="1:2" x14ac:dyDescent="0.3">
      <c r="A249" s="1">
        <v>6972262307</v>
      </c>
      <c r="B249">
        <f>+VLOOKUP(A249,[1]Sheet1!$A$2:$A$60720,1,0)</f>
        <v>6972262307</v>
      </c>
    </row>
    <row r="250" spans="1:2" x14ac:dyDescent="0.3">
      <c r="A250" s="1">
        <v>6949317455</v>
      </c>
      <c r="B250">
        <f>+VLOOKUP(A250,[1]Sheet1!$A$2:$A$60720,1,0)</f>
        <v>6949317455</v>
      </c>
    </row>
    <row r="251" spans="1:2" x14ac:dyDescent="0.3">
      <c r="A251" s="1">
        <v>6946870748</v>
      </c>
      <c r="B251">
        <f>+VLOOKUP(A251,[1]Sheet1!$A$2:$A$60720,1,0)</f>
        <v>6946870748</v>
      </c>
    </row>
    <row r="252" spans="1:2" x14ac:dyDescent="0.3">
      <c r="A252" s="1">
        <v>6942842532</v>
      </c>
      <c r="B252">
        <f>+VLOOKUP(A252,[1]Sheet1!$A$2:$A$60720,1,0)</f>
        <v>6942842532</v>
      </c>
    </row>
    <row r="253" spans="1:2" x14ac:dyDescent="0.3">
      <c r="A253" s="1">
        <v>6974242282</v>
      </c>
      <c r="B253">
        <f>+VLOOKUP(A253,[1]Sheet1!$A$2:$A$60720,1,0)</f>
        <v>6974242282</v>
      </c>
    </row>
    <row r="254" spans="1:2" x14ac:dyDescent="0.3">
      <c r="A254" s="1">
        <v>6909611266</v>
      </c>
      <c r="B254">
        <f>+VLOOKUP(A254,[1]Sheet1!$A$2:$A$60720,1,0)</f>
        <v>6909611266</v>
      </c>
    </row>
    <row r="255" spans="1:2" x14ac:dyDescent="0.3">
      <c r="A255" s="1">
        <v>6978002989</v>
      </c>
      <c r="B255">
        <f>+VLOOKUP(A255,[1]Sheet1!$A$2:$A$60720,1,0)</f>
        <v>6978002989</v>
      </c>
    </row>
    <row r="256" spans="1:2" x14ac:dyDescent="0.3">
      <c r="A256" s="1">
        <v>6948400536</v>
      </c>
      <c r="B256">
        <f>+VLOOKUP(A256,[1]Sheet1!$A$2:$A$60720,1,0)</f>
        <v>6948400536</v>
      </c>
    </row>
    <row r="257" spans="1:2" x14ac:dyDescent="0.3">
      <c r="A257" s="1">
        <v>6955091646</v>
      </c>
      <c r="B257">
        <f>+VLOOKUP(A257,[1]Sheet1!$A$2:$A$60720,1,0)</f>
        <v>6955091646</v>
      </c>
    </row>
    <row r="258" spans="1:2" x14ac:dyDescent="0.3">
      <c r="A258" s="1">
        <v>6947768879</v>
      </c>
      <c r="B258">
        <f>+VLOOKUP(A258,[1]Sheet1!$A$2:$A$60720,1,0)</f>
        <v>6947768879</v>
      </c>
    </row>
    <row r="259" spans="1:2" x14ac:dyDescent="0.3">
      <c r="A259" s="1">
        <v>6972675767</v>
      </c>
      <c r="B259">
        <f>+VLOOKUP(A259,[1]Sheet1!$A$2:$A$60720,1,0)</f>
        <v>6972675767</v>
      </c>
    </row>
    <row r="260" spans="1:2" x14ac:dyDescent="0.3">
      <c r="A260" s="1">
        <v>6939892800</v>
      </c>
      <c r="B260">
        <f>+VLOOKUP(A260,[1]Sheet1!$A$2:$A$60720,1,0)</f>
        <v>6939892800</v>
      </c>
    </row>
    <row r="261" spans="1:2" x14ac:dyDescent="0.3">
      <c r="A261" s="1">
        <v>6940690066</v>
      </c>
      <c r="B261">
        <f>+VLOOKUP(A261,[1]Sheet1!$A$2:$A$60720,1,0)</f>
        <v>6940690066</v>
      </c>
    </row>
    <row r="262" spans="1:2" x14ac:dyDescent="0.3">
      <c r="A262" s="1">
        <v>6972115558</v>
      </c>
      <c r="B262">
        <f>+VLOOKUP(A262,[1]Sheet1!$A$2:$A$60720,1,0)</f>
        <v>6972115558</v>
      </c>
    </row>
    <row r="263" spans="1:2" x14ac:dyDescent="0.3">
      <c r="A263" s="1">
        <v>6937183290</v>
      </c>
      <c r="B263">
        <f>+VLOOKUP(A263,[1]Sheet1!$A$2:$A$60720,1,0)</f>
        <v>6937183290</v>
      </c>
    </row>
    <row r="264" spans="1:2" x14ac:dyDescent="0.3">
      <c r="A264" s="1">
        <v>6971621730</v>
      </c>
      <c r="B264">
        <f>+VLOOKUP(A264,[1]Sheet1!$A$2:$A$60720,1,0)</f>
        <v>6971621730</v>
      </c>
    </row>
    <row r="265" spans="1:2" x14ac:dyDescent="0.3">
      <c r="A265" s="1">
        <v>6971747337</v>
      </c>
      <c r="B265">
        <f>+VLOOKUP(A265,[1]Sheet1!$A$2:$A$60720,1,0)</f>
        <v>6971747337</v>
      </c>
    </row>
    <row r="266" spans="1:2" x14ac:dyDescent="0.3">
      <c r="A266" s="1">
        <v>6936868056</v>
      </c>
      <c r="B266">
        <f>+VLOOKUP(A266,[1]Sheet1!$A$2:$A$60720,1,0)</f>
        <v>6936868056</v>
      </c>
    </row>
    <row r="267" spans="1:2" x14ac:dyDescent="0.3">
      <c r="A267" s="1">
        <v>6980640434</v>
      </c>
      <c r="B267">
        <f>+VLOOKUP(A267,[1]Sheet1!$A$2:$A$60720,1,0)</f>
        <v>6980640434</v>
      </c>
    </row>
    <row r="268" spans="1:2" x14ac:dyDescent="0.3">
      <c r="A268" s="1">
        <v>6982006642</v>
      </c>
      <c r="B268">
        <f>+VLOOKUP(A268,[1]Sheet1!$A$2:$A$60720,1,0)</f>
        <v>6982006642</v>
      </c>
    </row>
    <row r="269" spans="1:2" x14ac:dyDescent="0.3">
      <c r="A269" s="1">
        <v>6981617750</v>
      </c>
      <c r="B269">
        <f>+VLOOKUP(A269,[1]Sheet1!$A$2:$A$60720,1,0)</f>
        <v>6981617750</v>
      </c>
    </row>
    <row r="270" spans="1:2" x14ac:dyDescent="0.3">
      <c r="A270" s="1">
        <v>6986893300</v>
      </c>
      <c r="B270">
        <f>+VLOOKUP(A270,[1]Sheet1!$A$2:$A$60720,1,0)</f>
        <v>6986893300</v>
      </c>
    </row>
    <row r="271" spans="1:2" x14ac:dyDescent="0.3">
      <c r="A271" s="1">
        <v>6979746456</v>
      </c>
      <c r="B271">
        <f>+VLOOKUP(A271,[1]Sheet1!$A$2:$A$60720,1,0)</f>
        <v>6979746456</v>
      </c>
    </row>
    <row r="272" spans="1:2" x14ac:dyDescent="0.3">
      <c r="A272" s="1">
        <v>6936995897</v>
      </c>
      <c r="B272">
        <f>+VLOOKUP(A272,[1]Sheet1!$A$2:$A$60720,1,0)</f>
        <v>6936995897</v>
      </c>
    </row>
    <row r="273" spans="1:2" x14ac:dyDescent="0.3">
      <c r="A273" s="1">
        <v>6949200399</v>
      </c>
      <c r="B273">
        <f>+VLOOKUP(A273,[1]Sheet1!$A$2:$A$60720,1,0)</f>
        <v>6949200399</v>
      </c>
    </row>
    <row r="274" spans="1:2" x14ac:dyDescent="0.3">
      <c r="A274" s="1">
        <v>6949201737</v>
      </c>
      <c r="B274">
        <f>+VLOOKUP(A274,[1]Sheet1!$A$2:$A$60720,1,0)</f>
        <v>6949201737</v>
      </c>
    </row>
    <row r="275" spans="1:2" x14ac:dyDescent="0.3">
      <c r="A275" s="1">
        <v>6994453627</v>
      </c>
      <c r="B275">
        <f>+VLOOKUP(A275,[1]Sheet1!$A$2:$A$60720,1,0)</f>
        <v>6994453627</v>
      </c>
    </row>
    <row r="276" spans="1:2" x14ac:dyDescent="0.3">
      <c r="A276" s="1">
        <v>6981545690</v>
      </c>
      <c r="B276">
        <f>+VLOOKUP(A276,[1]Sheet1!$A$2:$A$60720,1,0)</f>
        <v>6981545690</v>
      </c>
    </row>
    <row r="277" spans="1:2" x14ac:dyDescent="0.3">
      <c r="A277" s="1">
        <v>6932436060</v>
      </c>
      <c r="B277">
        <f>+VLOOKUP(A277,[1]Sheet1!$A$2:$A$60720,1,0)</f>
        <v>6932436060</v>
      </c>
    </row>
    <row r="278" spans="1:2" x14ac:dyDescent="0.3">
      <c r="A278" s="1">
        <v>6977957918</v>
      </c>
      <c r="B278">
        <f>+VLOOKUP(A278,[1]Sheet1!$A$2:$A$60720,1,0)</f>
        <v>6977957918</v>
      </c>
    </row>
    <row r="279" spans="1:2" x14ac:dyDescent="0.3">
      <c r="A279" s="1">
        <v>6949376974</v>
      </c>
      <c r="B279">
        <f>+VLOOKUP(A279,[1]Sheet1!$A$2:$A$60720,1,0)</f>
        <v>6949376974</v>
      </c>
    </row>
    <row r="280" spans="1:2" x14ac:dyDescent="0.3">
      <c r="A280" s="1">
        <v>6999205496</v>
      </c>
      <c r="B280">
        <f>+VLOOKUP(A280,[1]Sheet1!$A$2:$A$60720,1,0)</f>
        <v>6999205496</v>
      </c>
    </row>
    <row r="281" spans="1:2" x14ac:dyDescent="0.3">
      <c r="A281" s="1">
        <v>6976450358</v>
      </c>
      <c r="B281">
        <f>+VLOOKUP(A281,[1]Sheet1!$A$2:$A$60720,1,0)</f>
        <v>6976450358</v>
      </c>
    </row>
    <row r="282" spans="1:2" x14ac:dyDescent="0.3">
      <c r="A282" s="1">
        <v>6977880258</v>
      </c>
      <c r="B282">
        <f>+VLOOKUP(A282,[1]Sheet1!$A$2:$A$60720,1,0)</f>
        <v>6977880258</v>
      </c>
    </row>
    <row r="283" spans="1:2" x14ac:dyDescent="0.3">
      <c r="A283" s="1">
        <v>6978417906</v>
      </c>
      <c r="B283">
        <f>+VLOOKUP(A283,[1]Sheet1!$A$2:$A$60720,1,0)</f>
        <v>6978417906</v>
      </c>
    </row>
    <row r="284" spans="1:2" x14ac:dyDescent="0.3">
      <c r="A284" s="1">
        <v>6955047136</v>
      </c>
      <c r="B284">
        <f>+VLOOKUP(A284,[1]Sheet1!$A$2:$A$60720,1,0)</f>
        <v>6955047136</v>
      </c>
    </row>
    <row r="285" spans="1:2" x14ac:dyDescent="0.3">
      <c r="A285" s="1">
        <v>6988118480</v>
      </c>
      <c r="B285">
        <f>+VLOOKUP(A285,[1]Sheet1!$A$2:$A$60720,1,0)</f>
        <v>6988118480</v>
      </c>
    </row>
    <row r="286" spans="1:2" x14ac:dyDescent="0.3">
      <c r="A286" s="1">
        <v>6981326630</v>
      </c>
      <c r="B286">
        <f>+VLOOKUP(A286,[1]Sheet1!$A$2:$A$60720,1,0)</f>
        <v>6981326630</v>
      </c>
    </row>
    <row r="287" spans="1:2" x14ac:dyDescent="0.3">
      <c r="A287" s="1">
        <v>6979137914</v>
      </c>
      <c r="B287">
        <f>+VLOOKUP(A287,[1]Sheet1!$A$2:$A$60720,1,0)</f>
        <v>6979137914</v>
      </c>
    </row>
    <row r="288" spans="1:2" x14ac:dyDescent="0.3">
      <c r="A288" s="1">
        <v>6947085753</v>
      </c>
      <c r="B288">
        <f>+VLOOKUP(A288,[1]Sheet1!$A$2:$A$60720,1,0)</f>
        <v>6947085753</v>
      </c>
    </row>
    <row r="289" spans="1:2" x14ac:dyDescent="0.3">
      <c r="A289" s="1">
        <v>6980245868</v>
      </c>
      <c r="B289">
        <f>+VLOOKUP(A289,[1]Sheet1!$A$2:$A$60720,1,0)</f>
        <v>6980245868</v>
      </c>
    </row>
    <row r="290" spans="1:2" x14ac:dyDescent="0.3">
      <c r="A290" s="1">
        <v>6984375181</v>
      </c>
      <c r="B290">
        <f>+VLOOKUP(A290,[1]Sheet1!$A$2:$A$60720,1,0)</f>
        <v>6984375181</v>
      </c>
    </row>
    <row r="291" spans="1:2" x14ac:dyDescent="0.3">
      <c r="A291" s="1">
        <v>6983514658</v>
      </c>
      <c r="B291">
        <f>+VLOOKUP(A291,[1]Sheet1!$A$2:$A$60720,1,0)</f>
        <v>6983514658</v>
      </c>
    </row>
    <row r="292" spans="1:2" x14ac:dyDescent="0.3">
      <c r="A292" s="1">
        <v>6987342114</v>
      </c>
      <c r="B292">
        <f>+VLOOKUP(A292,[1]Sheet1!$A$2:$A$60720,1,0)</f>
        <v>6987342114</v>
      </c>
    </row>
    <row r="293" spans="1:2" x14ac:dyDescent="0.3">
      <c r="A293" s="1">
        <v>6942051186</v>
      </c>
      <c r="B293">
        <f>+VLOOKUP(A293,[1]Sheet1!$A$2:$A$60720,1,0)</f>
        <v>6942051186</v>
      </c>
    </row>
    <row r="294" spans="1:2" x14ac:dyDescent="0.3">
      <c r="A294" s="1">
        <v>6988052798</v>
      </c>
      <c r="B294">
        <f>+VLOOKUP(A294,[1]Sheet1!$A$2:$A$60720,1,0)</f>
        <v>6988052798</v>
      </c>
    </row>
    <row r="295" spans="1:2" x14ac:dyDescent="0.3">
      <c r="A295" s="1">
        <v>6974556520</v>
      </c>
      <c r="B295">
        <f>+VLOOKUP(A295,[1]Sheet1!$A$2:$A$60720,1,0)</f>
        <v>6974556520</v>
      </c>
    </row>
    <row r="296" spans="1:2" x14ac:dyDescent="0.3">
      <c r="A296" s="1">
        <v>6984880750</v>
      </c>
      <c r="B296">
        <f>+VLOOKUP(A296,[1]Sheet1!$A$2:$A$60720,1,0)</f>
        <v>6984880750</v>
      </c>
    </row>
    <row r="297" spans="1:2" x14ac:dyDescent="0.3">
      <c r="A297" s="1">
        <v>6979871549</v>
      </c>
      <c r="B297">
        <f>+VLOOKUP(A297,[1]Sheet1!$A$2:$A$60720,1,0)</f>
        <v>6979871549</v>
      </c>
    </row>
    <row r="298" spans="1:2" x14ac:dyDescent="0.3">
      <c r="A298" s="1">
        <v>6974554451</v>
      </c>
      <c r="B298">
        <f>+VLOOKUP(A298,[1]Sheet1!$A$2:$A$60720,1,0)</f>
        <v>6974554451</v>
      </c>
    </row>
    <row r="299" spans="1:2" x14ac:dyDescent="0.3">
      <c r="A299" s="1">
        <v>6989110620</v>
      </c>
      <c r="B299">
        <f>+VLOOKUP(A299,[1]Sheet1!$A$2:$A$60720,1,0)</f>
        <v>6989110620</v>
      </c>
    </row>
    <row r="300" spans="1:2" x14ac:dyDescent="0.3">
      <c r="A300" s="1">
        <v>6951408802</v>
      </c>
      <c r="B300">
        <f>+VLOOKUP(A300,[1]Sheet1!$A$2:$A$60720,1,0)</f>
        <v>6951408802</v>
      </c>
    </row>
    <row r="301" spans="1:2" x14ac:dyDescent="0.3">
      <c r="A301" s="1">
        <v>6971964489</v>
      </c>
      <c r="B301">
        <f>+VLOOKUP(A301,[1]Sheet1!$A$2:$A$60720,1,0)</f>
        <v>6971964489</v>
      </c>
    </row>
    <row r="302" spans="1:2" x14ac:dyDescent="0.3">
      <c r="A302" s="1">
        <v>6947798875</v>
      </c>
      <c r="B302">
        <f>+VLOOKUP(A302,[1]Sheet1!$A$2:$A$60720,1,0)</f>
        <v>6947798875</v>
      </c>
    </row>
    <row r="303" spans="1:2" x14ac:dyDescent="0.3">
      <c r="A303" s="1">
        <v>6937310095</v>
      </c>
      <c r="B303">
        <f>+VLOOKUP(A303,[1]Sheet1!$A$2:$A$60720,1,0)</f>
        <v>6937310095</v>
      </c>
    </row>
    <row r="304" spans="1:2" x14ac:dyDescent="0.3">
      <c r="A304" s="1">
        <v>6937027261</v>
      </c>
      <c r="B304">
        <f>+VLOOKUP(A304,[1]Sheet1!$A$2:$A$60720,1,0)</f>
        <v>6937027261</v>
      </c>
    </row>
    <row r="305" spans="1:2" x14ac:dyDescent="0.3">
      <c r="A305" s="1">
        <v>6949819027</v>
      </c>
      <c r="B305">
        <f>+VLOOKUP(A305,[1]Sheet1!$A$2:$A$60720,1,0)</f>
        <v>6949819027</v>
      </c>
    </row>
    <row r="306" spans="1:2" x14ac:dyDescent="0.3">
      <c r="A306" s="1">
        <v>6989618416</v>
      </c>
      <c r="B306">
        <f>+VLOOKUP(A306,[1]Sheet1!$A$2:$A$60720,1,0)</f>
        <v>6989618416</v>
      </c>
    </row>
    <row r="307" spans="1:2" x14ac:dyDescent="0.3">
      <c r="A307" s="1">
        <v>6955631581</v>
      </c>
      <c r="B307">
        <f>+VLOOKUP(A307,[1]Sheet1!$A$2:$A$60720,1,0)</f>
        <v>6955631581</v>
      </c>
    </row>
    <row r="308" spans="1:2" x14ac:dyDescent="0.3">
      <c r="A308" s="1">
        <v>6978443908</v>
      </c>
      <c r="B308">
        <f>+VLOOKUP(A308,[1]Sheet1!$A$2:$A$60720,1,0)</f>
        <v>6978443908</v>
      </c>
    </row>
    <row r="309" spans="1:2" x14ac:dyDescent="0.3">
      <c r="A309" s="1">
        <v>6986570093</v>
      </c>
      <c r="B309">
        <f>+VLOOKUP(A309,[1]Sheet1!$A$2:$A$60720,1,0)</f>
        <v>6986570093</v>
      </c>
    </row>
    <row r="310" spans="1:2" x14ac:dyDescent="0.3">
      <c r="A310" s="1">
        <v>6936672684</v>
      </c>
      <c r="B310">
        <f>+VLOOKUP(A310,[1]Sheet1!$A$2:$A$60720,1,0)</f>
        <v>6936672684</v>
      </c>
    </row>
    <row r="311" spans="1:2" x14ac:dyDescent="0.3">
      <c r="A311" s="1">
        <v>6980393169</v>
      </c>
      <c r="B311">
        <f>+VLOOKUP(A311,[1]Sheet1!$A$2:$A$60720,1,0)</f>
        <v>6980393169</v>
      </c>
    </row>
    <row r="312" spans="1:2" x14ac:dyDescent="0.3">
      <c r="A312" s="1">
        <v>6976563124</v>
      </c>
      <c r="B312">
        <f>+VLOOKUP(A312,[1]Sheet1!$A$2:$A$60720,1,0)</f>
        <v>6976563124</v>
      </c>
    </row>
    <row r="313" spans="1:2" x14ac:dyDescent="0.3">
      <c r="A313" s="1">
        <v>6974346313</v>
      </c>
      <c r="B313">
        <f>+VLOOKUP(A313,[1]Sheet1!$A$2:$A$60720,1,0)</f>
        <v>6974346313</v>
      </c>
    </row>
    <row r="314" spans="1:2" x14ac:dyDescent="0.3">
      <c r="A314" s="1">
        <v>6937992030</v>
      </c>
      <c r="B314">
        <f>+VLOOKUP(A314,[1]Sheet1!$A$2:$A$60720,1,0)</f>
        <v>6937992030</v>
      </c>
    </row>
    <row r="315" spans="1:2" x14ac:dyDescent="0.3">
      <c r="A315" s="1">
        <v>6949844295</v>
      </c>
      <c r="B315">
        <f>+VLOOKUP(A315,[1]Sheet1!$A$2:$A$60720,1,0)</f>
        <v>6949844295</v>
      </c>
    </row>
    <row r="316" spans="1:2" x14ac:dyDescent="0.3">
      <c r="A316" s="1">
        <v>6942498496</v>
      </c>
      <c r="B316">
        <f>+VLOOKUP(A316,[1]Sheet1!$A$2:$A$60720,1,0)</f>
        <v>6942498496</v>
      </c>
    </row>
    <row r="317" spans="1:2" x14ac:dyDescent="0.3">
      <c r="A317" s="1">
        <v>6970370313</v>
      </c>
      <c r="B317">
        <f>+VLOOKUP(A317,[1]Sheet1!$A$2:$A$60720,1,0)</f>
        <v>6970370313</v>
      </c>
    </row>
    <row r="318" spans="1:2" x14ac:dyDescent="0.3">
      <c r="A318" s="1">
        <v>6944762262</v>
      </c>
      <c r="B318">
        <f>+VLOOKUP(A318,[1]Sheet1!$A$2:$A$60720,1,0)</f>
        <v>6944762262</v>
      </c>
    </row>
    <row r="319" spans="1:2" x14ac:dyDescent="0.3">
      <c r="A319" s="1">
        <v>6971780672</v>
      </c>
      <c r="B319">
        <f>+VLOOKUP(A319,[1]Sheet1!$A$2:$A$60720,1,0)</f>
        <v>6971780672</v>
      </c>
    </row>
    <row r="320" spans="1:2" x14ac:dyDescent="0.3">
      <c r="A320" s="1">
        <v>6980824675</v>
      </c>
      <c r="B320">
        <f>+VLOOKUP(A320,[1]Sheet1!$A$2:$A$60720,1,0)</f>
        <v>6980824675</v>
      </c>
    </row>
    <row r="321" spans="1:2" x14ac:dyDescent="0.3">
      <c r="A321" s="1">
        <v>6955103652</v>
      </c>
      <c r="B321">
        <f>+VLOOKUP(A321,[1]Sheet1!$A$2:$A$60720,1,0)</f>
        <v>6955103652</v>
      </c>
    </row>
    <row r="322" spans="1:2" x14ac:dyDescent="0.3">
      <c r="A322" s="1">
        <v>6975834758</v>
      </c>
      <c r="B322">
        <f>+VLOOKUP(A322,[1]Sheet1!$A$2:$A$60720,1,0)</f>
        <v>6975834758</v>
      </c>
    </row>
    <row r="323" spans="1:2" x14ac:dyDescent="0.3">
      <c r="A323" s="1">
        <v>6999994652</v>
      </c>
      <c r="B323">
        <f>+VLOOKUP(A323,[1]Sheet1!$A$2:$A$60720,1,0)</f>
        <v>6999994652</v>
      </c>
    </row>
    <row r="324" spans="1:2" x14ac:dyDescent="0.3">
      <c r="A324" s="1">
        <v>6942862891</v>
      </c>
      <c r="B324">
        <f>+VLOOKUP(A324,[1]Sheet1!$A$2:$A$60720,1,0)</f>
        <v>6942862891</v>
      </c>
    </row>
    <row r="325" spans="1:2" x14ac:dyDescent="0.3">
      <c r="A325" s="1">
        <v>6973568674</v>
      </c>
      <c r="B325">
        <f>+VLOOKUP(A325,[1]Sheet1!$A$2:$A$60720,1,0)</f>
        <v>6973568674</v>
      </c>
    </row>
    <row r="326" spans="1:2" x14ac:dyDescent="0.3">
      <c r="A326" s="1">
        <v>6937473119</v>
      </c>
      <c r="B326">
        <f>+VLOOKUP(A326,[1]Sheet1!$A$2:$A$60720,1,0)</f>
        <v>6937473119</v>
      </c>
    </row>
    <row r="327" spans="1:2" x14ac:dyDescent="0.3">
      <c r="A327" s="1">
        <v>6976774455</v>
      </c>
      <c r="B327">
        <f>+VLOOKUP(A327,[1]Sheet1!$A$2:$A$60720,1,0)</f>
        <v>6976774455</v>
      </c>
    </row>
    <row r="328" spans="1:2" x14ac:dyDescent="0.3">
      <c r="A328" s="1">
        <v>6949864084</v>
      </c>
      <c r="B328">
        <f>+VLOOKUP(A328,[1]Sheet1!$A$2:$A$60720,1,0)</f>
        <v>6949864084</v>
      </c>
    </row>
    <row r="329" spans="1:2" x14ac:dyDescent="0.3">
      <c r="A329" s="1">
        <v>6972220780</v>
      </c>
      <c r="B329">
        <f>+VLOOKUP(A329,[1]Sheet1!$A$2:$A$60720,1,0)</f>
        <v>6972220780</v>
      </c>
    </row>
    <row r="330" spans="1:2" x14ac:dyDescent="0.3">
      <c r="A330" s="1">
        <v>6984909265</v>
      </c>
      <c r="B330">
        <f>+VLOOKUP(A330,[1]Sheet1!$A$2:$A$60720,1,0)</f>
        <v>6984909265</v>
      </c>
    </row>
    <row r="331" spans="1:2" x14ac:dyDescent="0.3">
      <c r="A331" s="1">
        <v>6972790293</v>
      </c>
      <c r="B331">
        <f>+VLOOKUP(A331,[1]Sheet1!$A$2:$A$60720,1,0)</f>
        <v>6972790293</v>
      </c>
    </row>
    <row r="332" spans="1:2" x14ac:dyDescent="0.3">
      <c r="A332" s="1">
        <v>6975203858</v>
      </c>
      <c r="B332">
        <f>+VLOOKUP(A332,[1]Sheet1!$A$2:$A$60720,1,0)</f>
        <v>6975203858</v>
      </c>
    </row>
    <row r="333" spans="1:2" x14ac:dyDescent="0.3">
      <c r="A333" s="1">
        <v>6973568051</v>
      </c>
      <c r="B333">
        <f>+VLOOKUP(A333,[1]Sheet1!$A$2:$A$60720,1,0)</f>
        <v>6973568051</v>
      </c>
    </row>
    <row r="334" spans="1:2" x14ac:dyDescent="0.3">
      <c r="A334" s="1">
        <v>6977633541</v>
      </c>
      <c r="B334">
        <f>+VLOOKUP(A334,[1]Sheet1!$A$2:$A$60720,1,0)</f>
        <v>6977633541</v>
      </c>
    </row>
    <row r="335" spans="1:2" x14ac:dyDescent="0.3">
      <c r="A335" s="1">
        <v>6976598347</v>
      </c>
      <c r="B335">
        <f>+VLOOKUP(A335,[1]Sheet1!$A$2:$A$60720,1,0)</f>
        <v>6976598347</v>
      </c>
    </row>
    <row r="336" spans="1:2" x14ac:dyDescent="0.3">
      <c r="A336" s="1">
        <v>6989604286</v>
      </c>
      <c r="B336">
        <f>+VLOOKUP(A336,[1]Sheet1!$A$2:$A$60720,1,0)</f>
        <v>6989604286</v>
      </c>
    </row>
    <row r="337" spans="1:2" x14ac:dyDescent="0.3">
      <c r="A337" s="1">
        <v>6932728927</v>
      </c>
      <c r="B337">
        <f>+VLOOKUP(A337,[1]Sheet1!$A$2:$A$60720,1,0)</f>
        <v>6932728927</v>
      </c>
    </row>
    <row r="338" spans="1:2" x14ac:dyDescent="0.3">
      <c r="A338" s="1">
        <v>6987286402</v>
      </c>
      <c r="B338">
        <f>+VLOOKUP(A338,[1]Sheet1!$A$2:$A$60720,1,0)</f>
        <v>6987286402</v>
      </c>
    </row>
    <row r="339" spans="1:2" x14ac:dyDescent="0.3">
      <c r="A339" s="1">
        <v>6978260604</v>
      </c>
      <c r="B339">
        <f>+VLOOKUP(A339,[1]Sheet1!$A$2:$A$60720,1,0)</f>
        <v>6978260604</v>
      </c>
    </row>
    <row r="340" spans="1:2" x14ac:dyDescent="0.3">
      <c r="A340" s="1">
        <v>6983013972</v>
      </c>
      <c r="B340">
        <f>+VLOOKUP(A340,[1]Sheet1!$A$2:$A$60720,1,0)</f>
        <v>6983013972</v>
      </c>
    </row>
    <row r="341" spans="1:2" x14ac:dyDescent="0.3">
      <c r="A341" s="1">
        <v>6988085405</v>
      </c>
      <c r="B341">
        <f>+VLOOKUP(A341,[1]Sheet1!$A$2:$A$60720,1,0)</f>
        <v>6988085405</v>
      </c>
    </row>
    <row r="342" spans="1:2" x14ac:dyDescent="0.3">
      <c r="A342" s="1">
        <v>6947042385</v>
      </c>
      <c r="B342">
        <f>+VLOOKUP(A342,[1]Sheet1!$A$2:$A$60720,1,0)</f>
        <v>6947042385</v>
      </c>
    </row>
    <row r="343" spans="1:2" x14ac:dyDescent="0.3">
      <c r="A343" s="1">
        <v>6978603710</v>
      </c>
      <c r="B343">
        <f>+VLOOKUP(A343,[1]Sheet1!$A$2:$A$60720,1,0)</f>
        <v>6978603710</v>
      </c>
    </row>
    <row r="344" spans="1:2" x14ac:dyDescent="0.3">
      <c r="A344" s="1">
        <v>6974231278</v>
      </c>
      <c r="B344">
        <f>+VLOOKUP(A344,[1]Sheet1!$A$2:$A$60720,1,0)</f>
        <v>6974231278</v>
      </c>
    </row>
    <row r="345" spans="1:2" x14ac:dyDescent="0.3">
      <c r="A345" s="1">
        <v>6981007227</v>
      </c>
      <c r="B345">
        <f>+VLOOKUP(A345,[1]Sheet1!$A$2:$A$60720,1,0)</f>
        <v>6981007227</v>
      </c>
    </row>
    <row r="346" spans="1:2" x14ac:dyDescent="0.3">
      <c r="A346" s="1">
        <v>6998505417</v>
      </c>
      <c r="B346">
        <f>+VLOOKUP(A346,[1]Sheet1!$A$2:$A$60720,1,0)</f>
        <v>6998505417</v>
      </c>
    </row>
    <row r="347" spans="1:2" x14ac:dyDescent="0.3">
      <c r="A347" s="1">
        <v>6932640192</v>
      </c>
      <c r="B347">
        <f>+VLOOKUP(A347,[1]Sheet1!$A$2:$A$60720,1,0)</f>
        <v>6932640192</v>
      </c>
    </row>
    <row r="348" spans="1:2" x14ac:dyDescent="0.3">
      <c r="A348" s="1">
        <v>6975570722</v>
      </c>
      <c r="B348">
        <f>+VLOOKUP(A348,[1]Sheet1!$A$2:$A$60720,1,0)</f>
        <v>6975570722</v>
      </c>
    </row>
    <row r="349" spans="1:2" x14ac:dyDescent="0.3">
      <c r="A349" s="1">
        <v>6944918055</v>
      </c>
      <c r="B349">
        <f>+VLOOKUP(A349,[1]Sheet1!$A$2:$A$60720,1,0)</f>
        <v>6944918055</v>
      </c>
    </row>
    <row r="350" spans="1:2" x14ac:dyDescent="0.3">
      <c r="A350" s="1">
        <v>6980690555</v>
      </c>
      <c r="B350">
        <f>+VLOOKUP(A350,[1]Sheet1!$A$2:$A$60720,1,0)</f>
        <v>6980690555</v>
      </c>
    </row>
    <row r="351" spans="1:2" x14ac:dyDescent="0.3">
      <c r="A351" s="1">
        <v>6984378803</v>
      </c>
      <c r="B351">
        <f>+VLOOKUP(A351,[1]Sheet1!$A$2:$A$60720,1,0)</f>
        <v>6984378803</v>
      </c>
    </row>
    <row r="352" spans="1:2" x14ac:dyDescent="0.3">
      <c r="A352" s="1">
        <v>6970895777</v>
      </c>
      <c r="B352">
        <f>+VLOOKUP(A352,[1]Sheet1!$A$2:$A$60720,1,0)</f>
        <v>6970895777</v>
      </c>
    </row>
    <row r="353" spans="1:2" x14ac:dyDescent="0.3">
      <c r="A353" s="1">
        <v>6947314733</v>
      </c>
      <c r="B353">
        <f>+VLOOKUP(A353,[1]Sheet1!$A$2:$A$60720,1,0)</f>
        <v>6947314733</v>
      </c>
    </row>
    <row r="354" spans="1:2" x14ac:dyDescent="0.3">
      <c r="A354" s="1">
        <v>6977925359</v>
      </c>
      <c r="B354">
        <f>+VLOOKUP(A354,[1]Sheet1!$A$2:$A$60720,1,0)</f>
        <v>6977925359</v>
      </c>
    </row>
    <row r="355" spans="1:2" x14ac:dyDescent="0.3">
      <c r="A355" s="1">
        <v>6984817809</v>
      </c>
      <c r="B355">
        <f>+VLOOKUP(A355,[1]Sheet1!$A$2:$A$60720,1,0)</f>
        <v>6984817809</v>
      </c>
    </row>
    <row r="356" spans="1:2" x14ac:dyDescent="0.3">
      <c r="A356" s="1">
        <v>6974342364</v>
      </c>
      <c r="B356">
        <f>+VLOOKUP(A356,[1]Sheet1!$A$2:$A$60720,1,0)</f>
        <v>6974342364</v>
      </c>
    </row>
    <row r="357" spans="1:2" x14ac:dyDescent="0.3">
      <c r="A357" s="1">
        <v>6982931520</v>
      </c>
      <c r="B357">
        <f>+VLOOKUP(A357,[1]Sheet1!$A$2:$A$60720,1,0)</f>
        <v>6982931520</v>
      </c>
    </row>
    <row r="358" spans="1:2" x14ac:dyDescent="0.3">
      <c r="A358" s="1">
        <v>6970043972</v>
      </c>
      <c r="B358">
        <f>+VLOOKUP(A358,[1]Sheet1!$A$2:$A$60720,1,0)</f>
        <v>6970043972</v>
      </c>
    </row>
    <row r="359" spans="1:2" x14ac:dyDescent="0.3">
      <c r="A359" s="1">
        <v>6994923000</v>
      </c>
      <c r="B359">
        <f>+VLOOKUP(A359,[1]Sheet1!$A$2:$A$60720,1,0)</f>
        <v>6994923000</v>
      </c>
    </row>
    <row r="360" spans="1:2" x14ac:dyDescent="0.3">
      <c r="A360" s="1">
        <v>6984856052</v>
      </c>
      <c r="B360">
        <f>+VLOOKUP(A360,[1]Sheet1!$A$2:$A$60720,1,0)</f>
        <v>6984856052</v>
      </c>
    </row>
    <row r="361" spans="1:2" x14ac:dyDescent="0.3">
      <c r="A361" s="1">
        <v>6984112485</v>
      </c>
      <c r="B361">
        <f>+VLOOKUP(A361,[1]Sheet1!$A$2:$A$60720,1,0)</f>
        <v>6984112485</v>
      </c>
    </row>
    <row r="362" spans="1:2" x14ac:dyDescent="0.3">
      <c r="A362" s="1">
        <v>6976493697</v>
      </c>
      <c r="B362">
        <f>+VLOOKUP(A362,[1]Sheet1!$A$2:$A$60720,1,0)</f>
        <v>6976493697</v>
      </c>
    </row>
    <row r="363" spans="1:2" x14ac:dyDescent="0.3">
      <c r="A363" s="1">
        <v>6979077300</v>
      </c>
      <c r="B363">
        <f>+VLOOKUP(A363,[1]Sheet1!$A$2:$A$60720,1,0)</f>
        <v>6979077300</v>
      </c>
    </row>
    <row r="364" spans="1:2" x14ac:dyDescent="0.3">
      <c r="A364" s="1">
        <v>6942621830</v>
      </c>
      <c r="B364">
        <f>+VLOOKUP(A364,[1]Sheet1!$A$2:$A$60720,1,0)</f>
        <v>6942621830</v>
      </c>
    </row>
    <row r="365" spans="1:2" x14ac:dyDescent="0.3">
      <c r="A365" s="1">
        <v>6973562776</v>
      </c>
      <c r="B365">
        <f>+VLOOKUP(A365,[1]Sheet1!$A$2:$A$60720,1,0)</f>
        <v>6973562776</v>
      </c>
    </row>
    <row r="366" spans="1:2" x14ac:dyDescent="0.3">
      <c r="A366" s="1">
        <v>6941517777</v>
      </c>
      <c r="B366">
        <f>+VLOOKUP(A366,[1]Sheet1!$A$2:$A$60720,1,0)</f>
        <v>6941517777</v>
      </c>
    </row>
    <row r="367" spans="1:2" x14ac:dyDescent="0.3">
      <c r="A367" s="1">
        <v>6930847487</v>
      </c>
      <c r="B367">
        <f>+VLOOKUP(A367,[1]Sheet1!$A$2:$A$60720,1,0)</f>
        <v>6930847487</v>
      </c>
    </row>
    <row r="368" spans="1:2" x14ac:dyDescent="0.3">
      <c r="A368" s="1">
        <v>6943483117</v>
      </c>
      <c r="B368">
        <f>+VLOOKUP(A368,[1]Sheet1!$A$2:$A$60720,1,0)</f>
        <v>6943483117</v>
      </c>
    </row>
    <row r="369" spans="1:2" x14ac:dyDescent="0.3">
      <c r="A369" s="1">
        <v>6932443440</v>
      </c>
      <c r="B369">
        <f>+VLOOKUP(A369,[1]Sheet1!$A$2:$A$60720,1,0)</f>
        <v>6932443440</v>
      </c>
    </row>
    <row r="370" spans="1:2" x14ac:dyDescent="0.3">
      <c r="A370" s="1">
        <v>6957126170</v>
      </c>
      <c r="B370">
        <f>+VLOOKUP(A370,[1]Sheet1!$A$2:$A$60720,1,0)</f>
        <v>6957126170</v>
      </c>
    </row>
    <row r="371" spans="1:2" x14ac:dyDescent="0.3">
      <c r="A371" s="1">
        <v>6972012346</v>
      </c>
      <c r="B371">
        <f>+VLOOKUP(A371,[1]Sheet1!$A$2:$A$60720,1,0)</f>
        <v>6972012346</v>
      </c>
    </row>
    <row r="372" spans="1:2" x14ac:dyDescent="0.3">
      <c r="A372" s="1">
        <v>6982058512</v>
      </c>
      <c r="B372">
        <f>+VLOOKUP(A372,[1]Sheet1!$A$2:$A$60720,1,0)</f>
        <v>6982058512</v>
      </c>
    </row>
    <row r="373" spans="1:2" x14ac:dyDescent="0.3">
      <c r="A373" s="1">
        <v>6973498026</v>
      </c>
      <c r="B373">
        <f>+VLOOKUP(A373,[1]Sheet1!$A$2:$A$60720,1,0)</f>
        <v>6973498026</v>
      </c>
    </row>
    <row r="374" spans="1:2" x14ac:dyDescent="0.3">
      <c r="A374" s="1">
        <v>6980071791</v>
      </c>
      <c r="B374">
        <f>+VLOOKUP(A374,[1]Sheet1!$A$2:$A$60720,1,0)</f>
        <v>6980071791</v>
      </c>
    </row>
    <row r="375" spans="1:2" x14ac:dyDescent="0.3">
      <c r="A375" s="1">
        <v>6973857630</v>
      </c>
      <c r="B375">
        <f>+VLOOKUP(A375,[1]Sheet1!$A$2:$A$60720,1,0)</f>
        <v>6973857630</v>
      </c>
    </row>
    <row r="376" spans="1:2" x14ac:dyDescent="0.3">
      <c r="A376" s="1">
        <v>6948787523</v>
      </c>
      <c r="B376">
        <f>+VLOOKUP(A376,[1]Sheet1!$A$2:$A$60720,1,0)</f>
        <v>6948787523</v>
      </c>
    </row>
    <row r="377" spans="1:2" x14ac:dyDescent="0.3">
      <c r="A377" s="1">
        <v>6974501869</v>
      </c>
      <c r="B377">
        <f>+VLOOKUP(A377,[1]Sheet1!$A$2:$A$60720,1,0)</f>
        <v>6974501869</v>
      </c>
    </row>
    <row r="378" spans="1:2" x14ac:dyDescent="0.3">
      <c r="A378" s="1">
        <v>6973400355</v>
      </c>
      <c r="B378">
        <f>+VLOOKUP(A378,[1]Sheet1!$A$2:$A$60720,1,0)</f>
        <v>6973400355</v>
      </c>
    </row>
    <row r="379" spans="1:2" x14ac:dyDescent="0.3">
      <c r="A379" s="1">
        <v>6933338833</v>
      </c>
      <c r="B379">
        <f>+VLOOKUP(A379,[1]Sheet1!$A$2:$A$60720,1,0)</f>
        <v>6933338833</v>
      </c>
    </row>
    <row r="380" spans="1:2" x14ac:dyDescent="0.3">
      <c r="A380" s="1">
        <v>6945308492</v>
      </c>
      <c r="B380">
        <f>+VLOOKUP(A380,[1]Sheet1!$A$2:$A$60720,1,0)</f>
        <v>6945308492</v>
      </c>
    </row>
    <row r="381" spans="1:2" x14ac:dyDescent="0.3">
      <c r="A381" s="1">
        <v>6948605756</v>
      </c>
      <c r="B381">
        <f>+VLOOKUP(A381,[1]Sheet1!$A$2:$A$60720,1,0)</f>
        <v>6948605756</v>
      </c>
    </row>
    <row r="382" spans="1:2" x14ac:dyDescent="0.3">
      <c r="A382" s="1">
        <v>6932207328</v>
      </c>
      <c r="B382">
        <f>+VLOOKUP(A382,[1]Sheet1!$A$2:$A$60720,1,0)</f>
        <v>6932207328</v>
      </c>
    </row>
    <row r="383" spans="1:2" x14ac:dyDescent="0.3">
      <c r="A383" s="1">
        <v>6982657558</v>
      </c>
      <c r="B383">
        <f>+VLOOKUP(A383,[1]Sheet1!$A$2:$A$60720,1,0)</f>
        <v>6982657558</v>
      </c>
    </row>
    <row r="384" spans="1:2" x14ac:dyDescent="0.3">
      <c r="A384" s="1">
        <v>6989678121</v>
      </c>
      <c r="B384">
        <f>+VLOOKUP(A384,[1]Sheet1!$A$2:$A$60720,1,0)</f>
        <v>6989678121</v>
      </c>
    </row>
    <row r="385" spans="1:2" x14ac:dyDescent="0.3">
      <c r="A385" s="1">
        <v>6979024149</v>
      </c>
      <c r="B385">
        <f>+VLOOKUP(A385,[1]Sheet1!$A$2:$A$60720,1,0)</f>
        <v>6979024149</v>
      </c>
    </row>
    <row r="386" spans="1:2" x14ac:dyDescent="0.3">
      <c r="A386" s="1">
        <v>6972425029</v>
      </c>
      <c r="B386">
        <f>+VLOOKUP(A386,[1]Sheet1!$A$2:$A$60720,1,0)</f>
        <v>6972425029</v>
      </c>
    </row>
    <row r="387" spans="1:2" x14ac:dyDescent="0.3">
      <c r="A387" s="1">
        <v>6942486027</v>
      </c>
      <c r="B387">
        <f>+VLOOKUP(A387,[1]Sheet1!$A$2:$A$60720,1,0)</f>
        <v>6942486027</v>
      </c>
    </row>
    <row r="388" spans="1:2" x14ac:dyDescent="0.3">
      <c r="A388" s="1">
        <v>6972297661</v>
      </c>
      <c r="B388">
        <f>+VLOOKUP(A388,[1]Sheet1!$A$2:$A$60720,1,0)</f>
        <v>6972297661</v>
      </c>
    </row>
    <row r="389" spans="1:2" x14ac:dyDescent="0.3">
      <c r="A389" s="1">
        <v>6936137888</v>
      </c>
      <c r="B389">
        <f>+VLOOKUP(A389,[1]Sheet1!$A$2:$A$60720,1,0)</f>
        <v>6936137888</v>
      </c>
    </row>
    <row r="390" spans="1:2" x14ac:dyDescent="0.3">
      <c r="A390" s="1">
        <v>6932660348</v>
      </c>
      <c r="B390">
        <f>+VLOOKUP(A390,[1]Sheet1!$A$2:$A$60720,1,0)</f>
        <v>6932660348</v>
      </c>
    </row>
    <row r="391" spans="1:2" x14ac:dyDescent="0.3">
      <c r="A391" s="1">
        <v>6972588707</v>
      </c>
      <c r="B391">
        <f>+VLOOKUP(A391,[1]Sheet1!$A$2:$A$60720,1,0)</f>
        <v>6972588707</v>
      </c>
    </row>
    <row r="392" spans="1:2" x14ac:dyDescent="0.3">
      <c r="A392" s="1">
        <v>6985566474</v>
      </c>
      <c r="B392">
        <f>+VLOOKUP(A392,[1]Sheet1!$A$2:$A$60720,1,0)</f>
        <v>6985566474</v>
      </c>
    </row>
    <row r="393" spans="1:2" x14ac:dyDescent="0.3">
      <c r="A393" s="1">
        <v>6947082460</v>
      </c>
      <c r="B393">
        <f>+VLOOKUP(A393,[1]Sheet1!$A$2:$A$60720,1,0)</f>
        <v>6947082460</v>
      </c>
    </row>
    <row r="394" spans="1:2" x14ac:dyDescent="0.3">
      <c r="A394" s="1">
        <v>6948606128</v>
      </c>
      <c r="B394">
        <f>+VLOOKUP(A394,[1]Sheet1!$A$2:$A$60720,1,0)</f>
        <v>6948606128</v>
      </c>
    </row>
    <row r="395" spans="1:2" x14ac:dyDescent="0.3">
      <c r="A395" s="1">
        <v>6972018876</v>
      </c>
      <c r="B395">
        <f>+VLOOKUP(A395,[1]Sheet1!$A$2:$A$60720,1,0)</f>
        <v>6972018876</v>
      </c>
    </row>
    <row r="396" spans="1:2" x14ac:dyDescent="0.3">
      <c r="A396" s="1">
        <v>6937362711</v>
      </c>
      <c r="B396">
        <f>+VLOOKUP(A396,[1]Sheet1!$A$2:$A$60720,1,0)</f>
        <v>6937362711</v>
      </c>
    </row>
    <row r="397" spans="1:2" x14ac:dyDescent="0.3">
      <c r="A397" s="1">
        <v>6984098261</v>
      </c>
      <c r="B397">
        <f>+VLOOKUP(A397,[1]Sheet1!$A$2:$A$60720,1,0)</f>
        <v>6984098261</v>
      </c>
    </row>
    <row r="398" spans="1:2" x14ac:dyDescent="0.3">
      <c r="A398" s="1">
        <v>6970262461</v>
      </c>
      <c r="B398">
        <f>+VLOOKUP(A398,[1]Sheet1!$A$2:$A$60720,1,0)</f>
        <v>6970262461</v>
      </c>
    </row>
    <row r="399" spans="1:2" x14ac:dyDescent="0.3">
      <c r="A399" s="1">
        <v>6943837493</v>
      </c>
      <c r="B399">
        <f>+VLOOKUP(A399,[1]Sheet1!$A$2:$A$60720,1,0)</f>
        <v>6943837493</v>
      </c>
    </row>
    <row r="400" spans="1:2" x14ac:dyDescent="0.3">
      <c r="A400" s="1">
        <v>6987109717</v>
      </c>
      <c r="B400">
        <f>+VLOOKUP(A400,[1]Sheet1!$A$2:$A$60720,1,0)</f>
        <v>6987109717</v>
      </c>
    </row>
    <row r="401" spans="1:2" x14ac:dyDescent="0.3">
      <c r="A401" s="1">
        <v>6936556140</v>
      </c>
      <c r="B401">
        <f>+VLOOKUP(A401,[1]Sheet1!$A$2:$A$60720,1,0)</f>
        <v>6936556140</v>
      </c>
    </row>
    <row r="402" spans="1:2" x14ac:dyDescent="0.3">
      <c r="A402" s="1">
        <v>6949385362</v>
      </c>
      <c r="B402">
        <f>+VLOOKUP(A402,[1]Sheet1!$A$2:$A$60720,1,0)</f>
        <v>6949385362</v>
      </c>
    </row>
    <row r="403" spans="1:2" x14ac:dyDescent="0.3">
      <c r="A403" s="1">
        <v>6934848002</v>
      </c>
      <c r="B403">
        <f>+VLOOKUP(A403,[1]Sheet1!$A$2:$A$60720,1,0)</f>
        <v>6934848002</v>
      </c>
    </row>
    <row r="404" spans="1:2" x14ac:dyDescent="0.3">
      <c r="A404" s="1">
        <v>6971953963</v>
      </c>
      <c r="B404">
        <f>+VLOOKUP(A404,[1]Sheet1!$A$2:$A$60720,1,0)</f>
        <v>6971953963</v>
      </c>
    </row>
    <row r="405" spans="1:2" x14ac:dyDescent="0.3">
      <c r="A405" s="1">
        <v>6972318082</v>
      </c>
      <c r="B405">
        <f>+VLOOKUP(A405,[1]Sheet1!$A$2:$A$60720,1,0)</f>
        <v>6972318082</v>
      </c>
    </row>
    <row r="406" spans="1:2" x14ac:dyDescent="0.3">
      <c r="A406" s="1">
        <v>6942036084</v>
      </c>
      <c r="B406">
        <f>+VLOOKUP(A406,[1]Sheet1!$A$2:$A$60720,1,0)</f>
        <v>6942036084</v>
      </c>
    </row>
    <row r="407" spans="1:2" x14ac:dyDescent="0.3">
      <c r="A407" s="1">
        <v>6944715667</v>
      </c>
      <c r="B407">
        <f>+VLOOKUP(A407,[1]Sheet1!$A$2:$A$60720,1,0)</f>
        <v>6944715667</v>
      </c>
    </row>
    <row r="408" spans="1:2" x14ac:dyDescent="0.3">
      <c r="A408" s="1">
        <v>6974146324</v>
      </c>
      <c r="B408">
        <f>+VLOOKUP(A408,[1]Sheet1!$A$2:$A$60720,1,0)</f>
        <v>6974146324</v>
      </c>
    </row>
    <row r="409" spans="1:2" x14ac:dyDescent="0.3">
      <c r="A409" s="1">
        <v>6937179374</v>
      </c>
      <c r="B409">
        <f>+VLOOKUP(A409,[1]Sheet1!$A$2:$A$60720,1,0)</f>
        <v>6937179374</v>
      </c>
    </row>
    <row r="410" spans="1:2" x14ac:dyDescent="0.3">
      <c r="A410" s="1">
        <v>6974954065</v>
      </c>
      <c r="B410">
        <f>+VLOOKUP(A410,[1]Sheet1!$A$2:$A$60720,1,0)</f>
        <v>6974954065</v>
      </c>
    </row>
    <row r="411" spans="1:2" x14ac:dyDescent="0.3">
      <c r="A411" s="1">
        <v>6975559308</v>
      </c>
      <c r="B411">
        <f>+VLOOKUP(A411,[1]Sheet1!$A$2:$A$60720,1,0)</f>
        <v>6975559308</v>
      </c>
    </row>
    <row r="412" spans="1:2" x14ac:dyDescent="0.3">
      <c r="A412" s="1">
        <v>6944276346</v>
      </c>
      <c r="B412">
        <f>+VLOOKUP(A412,[1]Sheet1!$A$2:$A$60720,1,0)</f>
        <v>6944276346</v>
      </c>
    </row>
    <row r="413" spans="1:2" x14ac:dyDescent="0.3">
      <c r="A413" s="1">
        <v>6957547812</v>
      </c>
      <c r="B413">
        <f>+VLOOKUP(A413,[1]Sheet1!$A$2:$A$60720,1,0)</f>
        <v>6957547812</v>
      </c>
    </row>
    <row r="414" spans="1:2" x14ac:dyDescent="0.3">
      <c r="A414" s="1">
        <v>6942451283</v>
      </c>
      <c r="B414">
        <f>+VLOOKUP(A414,[1]Sheet1!$A$2:$A$60720,1,0)</f>
        <v>6942451283</v>
      </c>
    </row>
    <row r="415" spans="1:2" x14ac:dyDescent="0.3">
      <c r="A415" s="1">
        <v>6975744681</v>
      </c>
      <c r="B415">
        <f>+VLOOKUP(A415,[1]Sheet1!$A$2:$A$60720,1,0)</f>
        <v>6975744681</v>
      </c>
    </row>
    <row r="416" spans="1:2" x14ac:dyDescent="0.3">
      <c r="A416" s="1">
        <v>6944177913</v>
      </c>
      <c r="B416">
        <f>+VLOOKUP(A416,[1]Sheet1!$A$2:$A$60720,1,0)</f>
        <v>6944177913</v>
      </c>
    </row>
    <row r="417" spans="1:2" x14ac:dyDescent="0.3">
      <c r="A417" s="1">
        <v>6987352555</v>
      </c>
      <c r="B417">
        <f>+VLOOKUP(A417,[1]Sheet1!$A$2:$A$60720,1,0)</f>
        <v>6987352555</v>
      </c>
    </row>
    <row r="418" spans="1:2" x14ac:dyDescent="0.3">
      <c r="A418" s="1">
        <v>6975799268</v>
      </c>
      <c r="B418">
        <f>+VLOOKUP(A418,[1]Sheet1!$A$2:$A$60720,1,0)</f>
        <v>6975799268</v>
      </c>
    </row>
    <row r="419" spans="1:2" x14ac:dyDescent="0.3">
      <c r="A419" s="1">
        <v>6977975958</v>
      </c>
      <c r="B419">
        <f>+VLOOKUP(A419,[1]Sheet1!$A$2:$A$60720,1,0)</f>
        <v>6977975958</v>
      </c>
    </row>
    <row r="420" spans="1:2" x14ac:dyDescent="0.3">
      <c r="A420" s="1">
        <v>6932420209</v>
      </c>
      <c r="B420">
        <f>+VLOOKUP(A420,[1]Sheet1!$A$2:$A$60720,1,0)</f>
        <v>6932420209</v>
      </c>
    </row>
    <row r="421" spans="1:2" x14ac:dyDescent="0.3">
      <c r="A421" s="1">
        <v>6948238745</v>
      </c>
      <c r="B421">
        <f>+VLOOKUP(A421,[1]Sheet1!$A$2:$A$60720,1,0)</f>
        <v>6948238745</v>
      </c>
    </row>
    <row r="422" spans="1:2" x14ac:dyDescent="0.3">
      <c r="A422" s="1">
        <v>6981583902</v>
      </c>
      <c r="B422">
        <f>+VLOOKUP(A422,[1]Sheet1!$A$2:$A$60720,1,0)</f>
        <v>6981583902</v>
      </c>
    </row>
    <row r="423" spans="1:2" x14ac:dyDescent="0.3">
      <c r="A423" s="1">
        <v>6937229393</v>
      </c>
      <c r="B423">
        <f>+VLOOKUP(A423,[1]Sheet1!$A$2:$A$60720,1,0)</f>
        <v>6937229393</v>
      </c>
    </row>
    <row r="424" spans="1:2" x14ac:dyDescent="0.3">
      <c r="A424" s="1">
        <v>6974371481</v>
      </c>
      <c r="B424">
        <f>+VLOOKUP(A424,[1]Sheet1!$A$2:$A$60720,1,0)</f>
        <v>6974371481</v>
      </c>
    </row>
    <row r="425" spans="1:2" x14ac:dyDescent="0.3">
      <c r="A425" s="1">
        <v>6932566555</v>
      </c>
      <c r="B425">
        <f>+VLOOKUP(A425,[1]Sheet1!$A$2:$A$60720,1,0)</f>
        <v>6932566555</v>
      </c>
    </row>
    <row r="426" spans="1:2" x14ac:dyDescent="0.3">
      <c r="A426" s="1">
        <v>6974908408</v>
      </c>
      <c r="B426">
        <f>+VLOOKUP(A426,[1]Sheet1!$A$2:$A$60720,1,0)</f>
        <v>6974908408</v>
      </c>
    </row>
    <row r="427" spans="1:2" x14ac:dyDescent="0.3">
      <c r="A427" s="1">
        <v>6983501509</v>
      </c>
      <c r="B427">
        <f>+VLOOKUP(A427,[1]Sheet1!$A$2:$A$60720,1,0)</f>
        <v>6983501509</v>
      </c>
    </row>
    <row r="428" spans="1:2" x14ac:dyDescent="0.3">
      <c r="A428" s="1">
        <v>6978305405</v>
      </c>
      <c r="B428">
        <f>+VLOOKUP(A428,[1]Sheet1!$A$2:$A$60720,1,0)</f>
        <v>6978305405</v>
      </c>
    </row>
    <row r="429" spans="1:2" x14ac:dyDescent="0.3">
      <c r="A429" s="1">
        <v>6972856498</v>
      </c>
      <c r="B429">
        <f>+VLOOKUP(A429,[1]Sheet1!$A$2:$A$60720,1,0)</f>
        <v>6972856498</v>
      </c>
    </row>
    <row r="430" spans="1:2" x14ac:dyDescent="0.3">
      <c r="A430" s="1">
        <v>6942614038</v>
      </c>
      <c r="B430">
        <f>+VLOOKUP(A430,[1]Sheet1!$A$2:$A$60720,1,0)</f>
        <v>6942614038</v>
      </c>
    </row>
    <row r="431" spans="1:2" x14ac:dyDescent="0.3">
      <c r="A431" s="1">
        <v>6989777285</v>
      </c>
      <c r="B431">
        <f>+VLOOKUP(A431,[1]Sheet1!$A$2:$A$60720,1,0)</f>
        <v>6989777285</v>
      </c>
    </row>
    <row r="432" spans="1:2" x14ac:dyDescent="0.3">
      <c r="A432" s="1">
        <v>6976296178</v>
      </c>
      <c r="B432">
        <f>+VLOOKUP(A432,[1]Sheet1!$A$2:$A$60720,1,0)</f>
        <v>6976296178</v>
      </c>
    </row>
    <row r="433" spans="1:2" x14ac:dyDescent="0.3">
      <c r="A433" s="1">
        <v>6977276324</v>
      </c>
      <c r="B433">
        <f>+VLOOKUP(A433,[1]Sheet1!$A$2:$A$60720,1,0)</f>
        <v>6977276324</v>
      </c>
    </row>
    <row r="434" spans="1:2" x14ac:dyDescent="0.3">
      <c r="A434" s="1">
        <v>6941429802</v>
      </c>
      <c r="B434">
        <f>+VLOOKUP(A434,[1]Sheet1!$A$2:$A$60720,1,0)</f>
        <v>6941429802</v>
      </c>
    </row>
    <row r="435" spans="1:2" x14ac:dyDescent="0.3">
      <c r="A435" s="1">
        <v>6939708329</v>
      </c>
      <c r="B435">
        <f>+VLOOKUP(A435,[1]Sheet1!$A$2:$A$60720,1,0)</f>
        <v>6939708329</v>
      </c>
    </row>
    <row r="436" spans="1:2" x14ac:dyDescent="0.3">
      <c r="A436" s="1">
        <v>6973425803</v>
      </c>
      <c r="B436">
        <f>+VLOOKUP(A436,[1]Sheet1!$A$2:$A$60720,1,0)</f>
        <v>6973425803</v>
      </c>
    </row>
    <row r="437" spans="1:2" x14ac:dyDescent="0.3">
      <c r="A437" s="1">
        <v>6980321419</v>
      </c>
      <c r="B437">
        <f>+VLOOKUP(A437,[1]Sheet1!$A$2:$A$60720,1,0)</f>
        <v>6980321419</v>
      </c>
    </row>
    <row r="438" spans="1:2" x14ac:dyDescent="0.3">
      <c r="A438" s="1">
        <v>6987728958</v>
      </c>
      <c r="B438">
        <f>+VLOOKUP(A438,[1]Sheet1!$A$2:$A$60720,1,0)</f>
        <v>6987728958</v>
      </c>
    </row>
    <row r="439" spans="1:2" x14ac:dyDescent="0.3">
      <c r="A439" s="1">
        <v>6980695050</v>
      </c>
      <c r="B439">
        <f>+VLOOKUP(A439,[1]Sheet1!$A$2:$A$60720,1,0)</f>
        <v>6980695050</v>
      </c>
    </row>
    <row r="440" spans="1:2" x14ac:dyDescent="0.3">
      <c r="A440" s="1">
        <v>6978590303</v>
      </c>
      <c r="B440">
        <f>+VLOOKUP(A440,[1]Sheet1!$A$2:$A$60720,1,0)</f>
        <v>6978590303</v>
      </c>
    </row>
    <row r="441" spans="1:2" x14ac:dyDescent="0.3">
      <c r="A441" s="1">
        <v>6949215432</v>
      </c>
      <c r="B441">
        <f>+VLOOKUP(A441,[1]Sheet1!$A$2:$A$60720,1,0)</f>
        <v>6949215432</v>
      </c>
    </row>
    <row r="442" spans="1:2" x14ac:dyDescent="0.3">
      <c r="A442" s="1">
        <v>6978810844</v>
      </c>
      <c r="B442">
        <f>+VLOOKUP(A442,[1]Sheet1!$A$2:$A$60720,1,0)</f>
        <v>6978810844</v>
      </c>
    </row>
    <row r="443" spans="1:2" x14ac:dyDescent="0.3">
      <c r="A443" s="1">
        <v>6937084219</v>
      </c>
      <c r="B443">
        <f>+VLOOKUP(A443,[1]Sheet1!$A$2:$A$60720,1,0)</f>
        <v>6937084219</v>
      </c>
    </row>
    <row r="444" spans="1:2" x14ac:dyDescent="0.3">
      <c r="A444" s="1">
        <v>6955539990</v>
      </c>
      <c r="B444">
        <f>+VLOOKUP(A444,[1]Sheet1!$A$2:$A$60720,1,0)</f>
        <v>6955539990</v>
      </c>
    </row>
    <row r="445" spans="1:2" x14ac:dyDescent="0.3">
      <c r="A445" s="1">
        <v>6987778712</v>
      </c>
      <c r="B445">
        <f>+VLOOKUP(A445,[1]Sheet1!$A$2:$A$60720,1,0)</f>
        <v>6987778712</v>
      </c>
    </row>
    <row r="446" spans="1:2" x14ac:dyDescent="0.3">
      <c r="A446" s="1">
        <v>6976780777</v>
      </c>
      <c r="B446">
        <f>+VLOOKUP(A446,[1]Sheet1!$A$2:$A$60720,1,0)</f>
        <v>6976780777</v>
      </c>
    </row>
    <row r="447" spans="1:2" x14ac:dyDescent="0.3">
      <c r="A447" s="1">
        <v>6932664865</v>
      </c>
      <c r="B447">
        <f>+VLOOKUP(A447,[1]Sheet1!$A$2:$A$60720,1,0)</f>
        <v>6932664865</v>
      </c>
    </row>
    <row r="448" spans="1:2" x14ac:dyDescent="0.3">
      <c r="A448" s="1">
        <v>6944553329</v>
      </c>
      <c r="B448">
        <f>+VLOOKUP(A448,[1]Sheet1!$A$2:$A$60720,1,0)</f>
        <v>6944553329</v>
      </c>
    </row>
    <row r="449" spans="1:2" x14ac:dyDescent="0.3">
      <c r="A449" s="1">
        <v>6970741499</v>
      </c>
      <c r="B449">
        <f>+VLOOKUP(A449,[1]Sheet1!$A$2:$A$60720,1,0)</f>
        <v>6970741499</v>
      </c>
    </row>
    <row r="450" spans="1:2" x14ac:dyDescent="0.3">
      <c r="A450" s="1">
        <v>6947035123</v>
      </c>
      <c r="B450">
        <f>+VLOOKUP(A450,[1]Sheet1!$A$2:$A$60720,1,0)</f>
        <v>6947035123</v>
      </c>
    </row>
    <row r="451" spans="1:2" x14ac:dyDescent="0.3">
      <c r="A451" s="1">
        <v>6977008787</v>
      </c>
      <c r="B451">
        <f>+VLOOKUP(A451,[1]Sheet1!$A$2:$A$60720,1,0)</f>
        <v>6977008787</v>
      </c>
    </row>
    <row r="452" spans="1:2" x14ac:dyDescent="0.3">
      <c r="A452" s="1">
        <v>6946004225</v>
      </c>
      <c r="B452">
        <f>+VLOOKUP(A452,[1]Sheet1!$A$2:$A$60720,1,0)</f>
        <v>6946004225</v>
      </c>
    </row>
    <row r="453" spans="1:2" x14ac:dyDescent="0.3">
      <c r="A453" s="1">
        <v>6947078023</v>
      </c>
      <c r="B453">
        <f>+VLOOKUP(A453,[1]Sheet1!$A$2:$A$60720,1,0)</f>
        <v>6947078023</v>
      </c>
    </row>
    <row r="454" spans="1:2" x14ac:dyDescent="0.3">
      <c r="A454" s="1">
        <v>6980251622</v>
      </c>
      <c r="B454">
        <f>+VLOOKUP(A454,[1]Sheet1!$A$2:$A$60720,1,0)</f>
        <v>6980251622</v>
      </c>
    </row>
    <row r="455" spans="1:2" x14ac:dyDescent="0.3">
      <c r="A455" s="1">
        <v>6972835221</v>
      </c>
      <c r="B455">
        <f>+VLOOKUP(A455,[1]Sheet1!$A$2:$A$60720,1,0)</f>
        <v>6972835221</v>
      </c>
    </row>
    <row r="456" spans="1:2" x14ac:dyDescent="0.3">
      <c r="A456" s="1">
        <v>6930777224</v>
      </c>
      <c r="B456">
        <f>+VLOOKUP(A456,[1]Sheet1!$A$2:$A$60720,1,0)</f>
        <v>6930777224</v>
      </c>
    </row>
    <row r="457" spans="1:2" x14ac:dyDescent="0.3">
      <c r="A457" s="1">
        <v>6978287026</v>
      </c>
      <c r="B457">
        <f>+VLOOKUP(A457,[1]Sheet1!$A$2:$A$60720,1,0)</f>
        <v>6978287026</v>
      </c>
    </row>
    <row r="458" spans="1:2" x14ac:dyDescent="0.3">
      <c r="A458" s="1">
        <v>6978966329</v>
      </c>
      <c r="B458">
        <f>+VLOOKUP(A458,[1]Sheet1!$A$2:$A$60720,1,0)</f>
        <v>6978966329</v>
      </c>
    </row>
    <row r="459" spans="1:2" x14ac:dyDescent="0.3">
      <c r="A459" s="1">
        <v>6947195113</v>
      </c>
      <c r="B459">
        <f>+VLOOKUP(A459,[1]Sheet1!$A$2:$A$60720,1,0)</f>
        <v>6947195113</v>
      </c>
    </row>
    <row r="460" spans="1:2" x14ac:dyDescent="0.3">
      <c r="A460" s="1">
        <v>6945368191</v>
      </c>
      <c r="B460">
        <f>+VLOOKUP(A460,[1]Sheet1!$A$2:$A$60720,1,0)</f>
        <v>6945368191</v>
      </c>
    </row>
    <row r="461" spans="1:2" x14ac:dyDescent="0.3">
      <c r="A461" s="1">
        <v>6947275030</v>
      </c>
      <c r="B461">
        <f>+VLOOKUP(A461,[1]Sheet1!$A$2:$A$60720,1,0)</f>
        <v>6947275030</v>
      </c>
    </row>
    <row r="462" spans="1:2" x14ac:dyDescent="0.3">
      <c r="A462" s="1">
        <v>6937404213</v>
      </c>
      <c r="B462">
        <f>+VLOOKUP(A462,[1]Sheet1!$A$2:$A$60720,1,0)</f>
        <v>6937404213</v>
      </c>
    </row>
    <row r="463" spans="1:2" x14ac:dyDescent="0.3">
      <c r="A463" s="1">
        <v>6976321208</v>
      </c>
      <c r="B463">
        <f>+VLOOKUP(A463,[1]Sheet1!$A$2:$A$60720,1,0)</f>
        <v>6976321208</v>
      </c>
    </row>
    <row r="464" spans="1:2" x14ac:dyDescent="0.3">
      <c r="A464" s="1">
        <v>6971752904</v>
      </c>
      <c r="B464">
        <f>+VLOOKUP(A464,[1]Sheet1!$A$2:$A$60720,1,0)</f>
        <v>6971752904</v>
      </c>
    </row>
    <row r="465" spans="1:2" x14ac:dyDescent="0.3">
      <c r="A465" s="1">
        <v>6981172210</v>
      </c>
      <c r="B465">
        <f>+VLOOKUP(A465,[1]Sheet1!$A$2:$A$60720,1,0)</f>
        <v>6981172210</v>
      </c>
    </row>
    <row r="466" spans="1:2" x14ac:dyDescent="0.3">
      <c r="A466" s="1">
        <v>6970185158</v>
      </c>
      <c r="B466">
        <f>+VLOOKUP(A466,[1]Sheet1!$A$2:$A$60720,1,0)</f>
        <v>6970185158</v>
      </c>
    </row>
    <row r="467" spans="1:2" x14ac:dyDescent="0.3">
      <c r="A467" s="1">
        <v>6977417872</v>
      </c>
      <c r="B467">
        <f>+VLOOKUP(A467,[1]Sheet1!$A$2:$A$60720,1,0)</f>
        <v>6977417872</v>
      </c>
    </row>
    <row r="468" spans="1:2" x14ac:dyDescent="0.3">
      <c r="A468" s="1">
        <v>6978832403</v>
      </c>
      <c r="B468">
        <f>+VLOOKUP(A468,[1]Sheet1!$A$2:$A$60720,1,0)</f>
        <v>6978832403</v>
      </c>
    </row>
    <row r="469" spans="1:2" x14ac:dyDescent="0.3">
      <c r="A469" s="1">
        <v>6972603155</v>
      </c>
      <c r="B469">
        <f>+VLOOKUP(A469,[1]Sheet1!$A$2:$A$60720,1,0)</f>
        <v>6972603155</v>
      </c>
    </row>
    <row r="470" spans="1:2" x14ac:dyDescent="0.3">
      <c r="A470" s="1">
        <v>6982409355</v>
      </c>
      <c r="B470">
        <f>+VLOOKUP(A470,[1]Sheet1!$A$2:$A$60720,1,0)</f>
        <v>6982409355</v>
      </c>
    </row>
    <row r="471" spans="1:2" x14ac:dyDescent="0.3">
      <c r="A471" s="1">
        <v>6989616675</v>
      </c>
      <c r="B471">
        <f>+VLOOKUP(A471,[1]Sheet1!$A$2:$A$60720,1,0)</f>
        <v>6989616675</v>
      </c>
    </row>
    <row r="472" spans="1:2" x14ac:dyDescent="0.3">
      <c r="A472" s="1">
        <v>6938471514</v>
      </c>
      <c r="B472">
        <f>+VLOOKUP(A472,[1]Sheet1!$A$2:$A$60720,1,0)</f>
        <v>6938471514</v>
      </c>
    </row>
    <row r="473" spans="1:2" x14ac:dyDescent="0.3">
      <c r="A473" s="1">
        <v>6975865385</v>
      </c>
      <c r="B473">
        <f>+VLOOKUP(A473,[1]Sheet1!$A$2:$A$60720,1,0)</f>
        <v>6975865385</v>
      </c>
    </row>
    <row r="474" spans="1:2" x14ac:dyDescent="0.3">
      <c r="A474" s="1">
        <v>6958269945</v>
      </c>
      <c r="B474">
        <f>+VLOOKUP(A474,[1]Sheet1!$A$2:$A$60720,1,0)</f>
        <v>6958269945</v>
      </c>
    </row>
    <row r="475" spans="1:2" x14ac:dyDescent="0.3">
      <c r="A475" s="1">
        <v>6948040636</v>
      </c>
      <c r="B475">
        <f>+VLOOKUP(A475,[1]Sheet1!$A$2:$A$60720,1,0)</f>
        <v>6948040636</v>
      </c>
    </row>
    <row r="476" spans="1:2" x14ac:dyDescent="0.3">
      <c r="A476" s="1">
        <v>6982386850</v>
      </c>
      <c r="B476">
        <f>+VLOOKUP(A476,[1]Sheet1!$A$2:$A$60720,1,0)</f>
        <v>6982386850</v>
      </c>
    </row>
    <row r="477" spans="1:2" x14ac:dyDescent="0.3">
      <c r="A477" s="1">
        <v>6978752385</v>
      </c>
      <c r="B477">
        <f>+VLOOKUP(A477,[1]Sheet1!$A$2:$A$60720,1,0)</f>
        <v>6978752385</v>
      </c>
    </row>
    <row r="478" spans="1:2" x14ac:dyDescent="0.3">
      <c r="A478" s="1">
        <v>6980206084</v>
      </c>
      <c r="B478">
        <f>+VLOOKUP(A478,[1]Sheet1!$A$2:$A$60720,1,0)</f>
        <v>6980206084</v>
      </c>
    </row>
    <row r="479" spans="1:2" x14ac:dyDescent="0.3">
      <c r="A479" s="1">
        <v>6973999650</v>
      </c>
      <c r="B479">
        <f>+VLOOKUP(A479,[1]Sheet1!$A$2:$A$60720,1,0)</f>
        <v>6973999650</v>
      </c>
    </row>
    <row r="480" spans="1:2" x14ac:dyDescent="0.3">
      <c r="A480" s="1">
        <v>6938985211</v>
      </c>
      <c r="B480">
        <f>+VLOOKUP(A480,[1]Sheet1!$A$2:$A$60720,1,0)</f>
        <v>6938985211</v>
      </c>
    </row>
    <row r="481" spans="1:2" x14ac:dyDescent="0.3">
      <c r="A481" s="1">
        <v>6973852595</v>
      </c>
      <c r="B481">
        <f>+VLOOKUP(A481,[1]Sheet1!$A$2:$A$60720,1,0)</f>
        <v>6973852595</v>
      </c>
    </row>
    <row r="482" spans="1:2" x14ac:dyDescent="0.3">
      <c r="A482" s="1">
        <v>6947366363</v>
      </c>
      <c r="B482">
        <f>+VLOOKUP(A482,[1]Sheet1!$A$2:$A$60720,1,0)</f>
        <v>6947366363</v>
      </c>
    </row>
    <row r="483" spans="1:2" x14ac:dyDescent="0.3">
      <c r="A483" s="1">
        <v>6932725671</v>
      </c>
      <c r="B483">
        <f>+VLOOKUP(A483,[1]Sheet1!$A$2:$A$60720,1,0)</f>
        <v>6932725671</v>
      </c>
    </row>
    <row r="484" spans="1:2" x14ac:dyDescent="0.3">
      <c r="A484" s="1">
        <v>6936144630</v>
      </c>
      <c r="B484">
        <f>+VLOOKUP(A484,[1]Sheet1!$A$2:$A$60720,1,0)</f>
        <v>6936144630</v>
      </c>
    </row>
    <row r="485" spans="1:2" x14ac:dyDescent="0.3">
      <c r="A485" s="1">
        <v>6986104492</v>
      </c>
      <c r="B485">
        <f>+VLOOKUP(A485,[1]Sheet1!$A$2:$A$60720,1,0)</f>
        <v>6986104492</v>
      </c>
    </row>
    <row r="486" spans="1:2" x14ac:dyDescent="0.3">
      <c r="A486" s="1">
        <v>6973665880</v>
      </c>
      <c r="B486">
        <f>+VLOOKUP(A486,[1]Sheet1!$A$2:$A$60720,1,0)</f>
        <v>6973665880</v>
      </c>
    </row>
    <row r="487" spans="1:2" x14ac:dyDescent="0.3">
      <c r="A487" s="1">
        <v>6947613963</v>
      </c>
      <c r="B487">
        <f>+VLOOKUP(A487,[1]Sheet1!$A$2:$A$60720,1,0)</f>
        <v>6947613963</v>
      </c>
    </row>
    <row r="488" spans="1:2" x14ac:dyDescent="0.3">
      <c r="A488" s="1">
        <v>6949130154</v>
      </c>
      <c r="B488">
        <f>+VLOOKUP(A488,[1]Sheet1!$A$2:$A$60720,1,0)</f>
        <v>6949130154</v>
      </c>
    </row>
    <row r="489" spans="1:2" x14ac:dyDescent="0.3">
      <c r="A489" s="1">
        <v>6972007265</v>
      </c>
      <c r="B489">
        <f>+VLOOKUP(A489,[1]Sheet1!$A$2:$A$60720,1,0)</f>
        <v>6972007265</v>
      </c>
    </row>
    <row r="490" spans="1:2" x14ac:dyDescent="0.3">
      <c r="A490" s="1">
        <v>6972306360</v>
      </c>
      <c r="B490">
        <f>+VLOOKUP(A490,[1]Sheet1!$A$2:$A$60720,1,0)</f>
        <v>6972306360</v>
      </c>
    </row>
    <row r="491" spans="1:2" x14ac:dyDescent="0.3">
      <c r="A491" s="1">
        <v>6987266132</v>
      </c>
      <c r="B491">
        <f>+VLOOKUP(A491,[1]Sheet1!$A$2:$A$60720,1,0)</f>
        <v>6987266132</v>
      </c>
    </row>
    <row r="492" spans="1:2" x14ac:dyDescent="0.3">
      <c r="A492" s="1">
        <v>6932903328</v>
      </c>
      <c r="B492">
        <f>+VLOOKUP(A492,[1]Sheet1!$A$2:$A$60720,1,0)</f>
        <v>6932903328</v>
      </c>
    </row>
    <row r="493" spans="1:2" x14ac:dyDescent="0.3">
      <c r="A493" s="1">
        <v>6986975817</v>
      </c>
      <c r="B493">
        <f>+VLOOKUP(A493,[1]Sheet1!$A$2:$A$60720,1,0)</f>
        <v>6986975817</v>
      </c>
    </row>
    <row r="494" spans="1:2" x14ac:dyDescent="0.3">
      <c r="A494" s="1">
        <v>6972407067</v>
      </c>
      <c r="B494">
        <f>+VLOOKUP(A494,[1]Sheet1!$A$2:$A$60720,1,0)</f>
        <v>6972407067</v>
      </c>
    </row>
    <row r="495" spans="1:2" x14ac:dyDescent="0.3">
      <c r="A495" s="1">
        <v>6932903369</v>
      </c>
      <c r="B495">
        <f>+VLOOKUP(A495,[1]Sheet1!$A$2:$A$60720,1,0)</f>
        <v>6932903369</v>
      </c>
    </row>
    <row r="496" spans="1:2" x14ac:dyDescent="0.3">
      <c r="A496" s="1">
        <v>6983426816</v>
      </c>
      <c r="B496">
        <f>+VLOOKUP(A496,[1]Sheet1!$A$2:$A$60720,1,0)</f>
        <v>6983426816</v>
      </c>
    </row>
    <row r="497" spans="1:2" x14ac:dyDescent="0.3">
      <c r="A497" s="1">
        <v>6981276574</v>
      </c>
      <c r="B497">
        <f>+VLOOKUP(A497,[1]Sheet1!$A$2:$A$60720,1,0)</f>
        <v>6981276574</v>
      </c>
    </row>
    <row r="498" spans="1:2" x14ac:dyDescent="0.3">
      <c r="A498" s="1">
        <v>6977080751</v>
      </c>
      <c r="B498">
        <f>+VLOOKUP(A498,[1]Sheet1!$A$2:$A$60720,1,0)</f>
        <v>6977080751</v>
      </c>
    </row>
    <row r="499" spans="1:2" x14ac:dyDescent="0.3">
      <c r="A499" s="1">
        <v>6984479705</v>
      </c>
      <c r="B499">
        <f>+VLOOKUP(A499,[1]Sheet1!$A$2:$A$60720,1,0)</f>
        <v>6984479705</v>
      </c>
    </row>
    <row r="500" spans="1:2" x14ac:dyDescent="0.3">
      <c r="A500" s="1">
        <v>6993771942</v>
      </c>
      <c r="B500">
        <f>+VLOOKUP(A500,[1]Sheet1!$A$2:$A$60720,1,0)</f>
        <v>6993771942</v>
      </c>
    </row>
    <row r="501" spans="1:2" x14ac:dyDescent="0.3">
      <c r="A501" s="1">
        <v>6975964549</v>
      </c>
      <c r="B501">
        <f>+VLOOKUP(A501,[1]Sheet1!$A$2:$A$60720,1,0)</f>
        <v>6975964549</v>
      </c>
    </row>
    <row r="502" spans="1:2" x14ac:dyDescent="0.3">
      <c r="A502" s="1">
        <v>6974142680</v>
      </c>
      <c r="B502">
        <f>+VLOOKUP(A502,[1]Sheet1!$A$2:$A$60720,1,0)</f>
        <v>6974142680</v>
      </c>
    </row>
    <row r="503" spans="1:2" x14ac:dyDescent="0.3">
      <c r="A503" s="1">
        <v>6947049812</v>
      </c>
      <c r="B503">
        <f>+VLOOKUP(A503,[1]Sheet1!$A$2:$A$60720,1,0)</f>
        <v>6947049812</v>
      </c>
    </row>
    <row r="504" spans="1:2" x14ac:dyDescent="0.3">
      <c r="A504" s="1">
        <v>6972933637</v>
      </c>
      <c r="B504">
        <f>+VLOOKUP(A504,[1]Sheet1!$A$2:$A$60720,1,0)</f>
        <v>6972933637</v>
      </c>
    </row>
    <row r="505" spans="1:2" x14ac:dyDescent="0.3">
      <c r="A505" s="1">
        <v>6978770394</v>
      </c>
      <c r="B505">
        <f>+VLOOKUP(A505,[1]Sheet1!$A$2:$A$60720,1,0)</f>
        <v>6978770394</v>
      </c>
    </row>
    <row r="506" spans="1:2" x14ac:dyDescent="0.3">
      <c r="A506" s="1">
        <v>6973336284</v>
      </c>
      <c r="B506">
        <f>+VLOOKUP(A506,[1]Sheet1!$A$2:$A$60720,1,0)</f>
        <v>6973336284</v>
      </c>
    </row>
    <row r="507" spans="1:2" x14ac:dyDescent="0.3">
      <c r="A507" s="1">
        <v>6945993025</v>
      </c>
      <c r="B507">
        <f>+VLOOKUP(A507,[1]Sheet1!$A$2:$A$60720,1,0)</f>
        <v>6945993025</v>
      </c>
    </row>
    <row r="508" spans="1:2" x14ac:dyDescent="0.3">
      <c r="A508" s="1">
        <v>6992779260</v>
      </c>
      <c r="B508">
        <f>+VLOOKUP(A508,[1]Sheet1!$A$2:$A$60720,1,0)</f>
        <v>6992779260</v>
      </c>
    </row>
    <row r="509" spans="1:2" x14ac:dyDescent="0.3">
      <c r="A509" s="1">
        <v>6944161986</v>
      </c>
      <c r="B509">
        <f>+VLOOKUP(A509,[1]Sheet1!$A$2:$A$60720,1,0)</f>
        <v>6944161986</v>
      </c>
    </row>
    <row r="510" spans="1:2" x14ac:dyDescent="0.3">
      <c r="A510" s="1">
        <v>6974659834</v>
      </c>
      <c r="B510">
        <f>+VLOOKUP(A510,[1]Sheet1!$A$2:$A$60720,1,0)</f>
        <v>6974659834</v>
      </c>
    </row>
    <row r="511" spans="1:2" x14ac:dyDescent="0.3">
      <c r="A511" s="1">
        <v>6945967678</v>
      </c>
      <c r="B511">
        <f>+VLOOKUP(A511,[1]Sheet1!$A$2:$A$60720,1,0)</f>
        <v>6945967678</v>
      </c>
    </row>
    <row r="512" spans="1:2" x14ac:dyDescent="0.3">
      <c r="A512" s="1">
        <v>6975528103</v>
      </c>
      <c r="B512">
        <f>+VLOOKUP(A512,[1]Sheet1!$A$2:$A$60720,1,0)</f>
        <v>6975528103</v>
      </c>
    </row>
    <row r="513" spans="1:2" x14ac:dyDescent="0.3">
      <c r="A513" s="1">
        <v>6936765562</v>
      </c>
      <c r="B513">
        <f>+VLOOKUP(A513,[1]Sheet1!$A$2:$A$60720,1,0)</f>
        <v>6936765562</v>
      </c>
    </row>
    <row r="514" spans="1:2" x14ac:dyDescent="0.3">
      <c r="A514" s="1">
        <v>6947405442</v>
      </c>
      <c r="B514">
        <f>+VLOOKUP(A514,[1]Sheet1!$A$2:$A$60720,1,0)</f>
        <v>6947405442</v>
      </c>
    </row>
    <row r="515" spans="1:2" x14ac:dyDescent="0.3">
      <c r="A515" s="1">
        <v>6980734337</v>
      </c>
      <c r="B515">
        <f>+VLOOKUP(A515,[1]Sheet1!$A$2:$A$60720,1,0)</f>
        <v>6980734337</v>
      </c>
    </row>
    <row r="516" spans="1:2" x14ac:dyDescent="0.3">
      <c r="A516" s="1">
        <v>6989289706</v>
      </c>
      <c r="B516">
        <f>+VLOOKUP(A516,[1]Sheet1!$A$2:$A$60720,1,0)</f>
        <v>6989289706</v>
      </c>
    </row>
    <row r="517" spans="1:2" x14ac:dyDescent="0.3">
      <c r="A517" s="1">
        <v>6984032910</v>
      </c>
      <c r="B517">
        <f>+VLOOKUP(A517,[1]Sheet1!$A$2:$A$60720,1,0)</f>
        <v>6984032910</v>
      </c>
    </row>
    <row r="518" spans="1:2" x14ac:dyDescent="0.3">
      <c r="A518" s="1">
        <v>6975588027</v>
      </c>
      <c r="B518">
        <f>+VLOOKUP(A518,[1]Sheet1!$A$2:$A$60720,1,0)</f>
        <v>6975588027</v>
      </c>
    </row>
    <row r="519" spans="1:2" x14ac:dyDescent="0.3">
      <c r="A519" s="1">
        <v>6972407775</v>
      </c>
      <c r="B519">
        <f>+VLOOKUP(A519,[1]Sheet1!$A$2:$A$60720,1,0)</f>
        <v>6972407775</v>
      </c>
    </row>
    <row r="520" spans="1:2" x14ac:dyDescent="0.3">
      <c r="A520" s="1">
        <v>6940255375</v>
      </c>
      <c r="B520">
        <f>+VLOOKUP(A520,[1]Sheet1!$A$2:$A$60720,1,0)</f>
        <v>6940255375</v>
      </c>
    </row>
    <row r="521" spans="1:2" x14ac:dyDescent="0.3">
      <c r="A521" s="1">
        <v>6972209357</v>
      </c>
      <c r="B521">
        <f>+VLOOKUP(A521,[1]Sheet1!$A$2:$A$60720,1,0)</f>
        <v>6972209357</v>
      </c>
    </row>
    <row r="522" spans="1:2" x14ac:dyDescent="0.3">
      <c r="A522" s="1">
        <v>6984054638</v>
      </c>
      <c r="B522">
        <f>+VLOOKUP(A522,[1]Sheet1!$A$2:$A$60720,1,0)</f>
        <v>6984054638</v>
      </c>
    </row>
    <row r="523" spans="1:2" x14ac:dyDescent="0.3">
      <c r="A523" s="1">
        <v>6970220270</v>
      </c>
      <c r="B523">
        <f>+VLOOKUP(A523,[1]Sheet1!$A$2:$A$60720,1,0)</f>
        <v>6970220270</v>
      </c>
    </row>
    <row r="524" spans="1:2" x14ac:dyDescent="0.3">
      <c r="A524" s="1">
        <v>6947137423</v>
      </c>
      <c r="B524">
        <f>+VLOOKUP(A524,[1]Sheet1!$A$2:$A$60720,1,0)</f>
        <v>6947137423</v>
      </c>
    </row>
    <row r="525" spans="1:2" x14ac:dyDescent="0.3">
      <c r="A525" s="1">
        <v>6947602946</v>
      </c>
      <c r="B525">
        <f>+VLOOKUP(A525,[1]Sheet1!$A$2:$A$60720,1,0)</f>
        <v>6947602946</v>
      </c>
    </row>
    <row r="526" spans="1:2" x14ac:dyDescent="0.3">
      <c r="A526" s="1">
        <v>6944801085</v>
      </c>
      <c r="B526">
        <f>+VLOOKUP(A526,[1]Sheet1!$A$2:$A$60720,1,0)</f>
        <v>6944801085</v>
      </c>
    </row>
    <row r="527" spans="1:2" x14ac:dyDescent="0.3">
      <c r="A527" s="1">
        <v>6992332775</v>
      </c>
      <c r="B527">
        <f>+VLOOKUP(A527,[1]Sheet1!$A$2:$A$60720,1,0)</f>
        <v>6992332775</v>
      </c>
    </row>
    <row r="528" spans="1:2" x14ac:dyDescent="0.3">
      <c r="A528" s="1">
        <v>6932225460</v>
      </c>
      <c r="B528">
        <f>+VLOOKUP(A528,[1]Sheet1!$A$2:$A$60720,1,0)</f>
        <v>6932225460</v>
      </c>
    </row>
    <row r="529" spans="1:2" x14ac:dyDescent="0.3">
      <c r="A529" s="1">
        <v>6983841067</v>
      </c>
      <c r="B529">
        <f>+VLOOKUP(A529,[1]Sheet1!$A$2:$A$60720,1,0)</f>
        <v>6983841067</v>
      </c>
    </row>
    <row r="530" spans="1:2" x14ac:dyDescent="0.3">
      <c r="A530" s="1">
        <v>6976832859</v>
      </c>
      <c r="B530">
        <f>+VLOOKUP(A530,[1]Sheet1!$A$2:$A$60720,1,0)</f>
        <v>6976832859</v>
      </c>
    </row>
    <row r="531" spans="1:2" x14ac:dyDescent="0.3">
      <c r="A531" s="1">
        <v>6908666125</v>
      </c>
      <c r="B531">
        <f>+VLOOKUP(A531,[1]Sheet1!$A$2:$A$60720,1,0)</f>
        <v>6908666125</v>
      </c>
    </row>
    <row r="532" spans="1:2" x14ac:dyDescent="0.3">
      <c r="A532" s="1">
        <v>6945970081</v>
      </c>
      <c r="B532">
        <f>+VLOOKUP(A532,[1]Sheet1!$A$2:$A$60720,1,0)</f>
        <v>6945970081</v>
      </c>
    </row>
    <row r="533" spans="1:2" x14ac:dyDescent="0.3">
      <c r="A533" s="1">
        <v>6944212742</v>
      </c>
      <c r="B533">
        <f>+VLOOKUP(A533,[1]Sheet1!$A$2:$A$60720,1,0)</f>
        <v>6944212742</v>
      </c>
    </row>
    <row r="534" spans="1:2" x14ac:dyDescent="0.3">
      <c r="A534" s="1">
        <v>6955069339</v>
      </c>
      <c r="B534">
        <f>+VLOOKUP(A534,[1]Sheet1!$A$2:$A$60720,1,0)</f>
        <v>6955069339</v>
      </c>
    </row>
    <row r="535" spans="1:2" x14ac:dyDescent="0.3">
      <c r="A535" s="1">
        <v>6936151454</v>
      </c>
      <c r="B535">
        <f>+VLOOKUP(A535,[1]Sheet1!$A$2:$A$60720,1,0)</f>
        <v>6936151454</v>
      </c>
    </row>
    <row r="536" spans="1:2" x14ac:dyDescent="0.3">
      <c r="A536" s="1">
        <v>6949858340</v>
      </c>
      <c r="B536">
        <f>+VLOOKUP(A536,[1]Sheet1!$A$2:$A$60720,1,0)</f>
        <v>6949858340</v>
      </c>
    </row>
    <row r="537" spans="1:2" x14ac:dyDescent="0.3">
      <c r="A537" s="1">
        <v>6975789270</v>
      </c>
      <c r="B537">
        <f>+VLOOKUP(A537,[1]Sheet1!$A$2:$A$60720,1,0)</f>
        <v>6975789270</v>
      </c>
    </row>
    <row r="538" spans="1:2" x14ac:dyDescent="0.3">
      <c r="A538" s="1">
        <v>6938823144</v>
      </c>
      <c r="B538">
        <f>+VLOOKUP(A538,[1]Sheet1!$A$2:$A$60720,1,0)</f>
        <v>6938823144</v>
      </c>
    </row>
    <row r="539" spans="1:2" x14ac:dyDescent="0.3">
      <c r="A539" s="1">
        <v>6937882911</v>
      </c>
      <c r="B539">
        <f>+VLOOKUP(A539,[1]Sheet1!$A$2:$A$60720,1,0)</f>
        <v>6937882911</v>
      </c>
    </row>
    <row r="540" spans="1:2" x14ac:dyDescent="0.3">
      <c r="A540" s="1">
        <v>6983292539</v>
      </c>
      <c r="B540">
        <f>+VLOOKUP(A540,[1]Sheet1!$A$2:$A$60720,1,0)</f>
        <v>6983292539</v>
      </c>
    </row>
    <row r="541" spans="1:2" x14ac:dyDescent="0.3">
      <c r="A541" s="1">
        <v>6973035100</v>
      </c>
      <c r="B541">
        <f>+VLOOKUP(A541,[1]Sheet1!$A$2:$A$60720,1,0)</f>
        <v>6973035100</v>
      </c>
    </row>
    <row r="542" spans="1:2" x14ac:dyDescent="0.3">
      <c r="A542" s="1">
        <v>6987064556</v>
      </c>
      <c r="B542">
        <f>+VLOOKUP(A542,[1]Sheet1!$A$2:$A$60720,1,0)</f>
        <v>6987064556</v>
      </c>
    </row>
    <row r="543" spans="1:2" x14ac:dyDescent="0.3">
      <c r="A543" s="1">
        <v>6948231160</v>
      </c>
      <c r="B543">
        <f>+VLOOKUP(A543,[1]Sheet1!$A$2:$A$60720,1,0)</f>
        <v>6948231160</v>
      </c>
    </row>
    <row r="544" spans="1:2" x14ac:dyDescent="0.3">
      <c r="A544" s="1">
        <v>6939213190</v>
      </c>
      <c r="B544">
        <f>+VLOOKUP(A544,[1]Sheet1!$A$2:$A$60720,1,0)</f>
        <v>6939213190</v>
      </c>
    </row>
    <row r="545" spans="1:2" x14ac:dyDescent="0.3">
      <c r="A545" s="1">
        <v>6934617029</v>
      </c>
      <c r="B545">
        <f>+VLOOKUP(A545,[1]Sheet1!$A$2:$A$60720,1,0)</f>
        <v>6934617029</v>
      </c>
    </row>
    <row r="546" spans="1:2" x14ac:dyDescent="0.3">
      <c r="A546" s="1">
        <v>6978785016</v>
      </c>
      <c r="B546">
        <f>+VLOOKUP(A546,[1]Sheet1!$A$2:$A$60720,1,0)</f>
        <v>6978785016</v>
      </c>
    </row>
    <row r="547" spans="1:2" x14ac:dyDescent="0.3">
      <c r="A547" s="1">
        <v>6947839845</v>
      </c>
      <c r="B547">
        <f>+VLOOKUP(A547,[1]Sheet1!$A$2:$A$60720,1,0)</f>
        <v>6947839845</v>
      </c>
    </row>
    <row r="548" spans="1:2" x14ac:dyDescent="0.3">
      <c r="A548" s="1">
        <v>6932648443</v>
      </c>
      <c r="B548">
        <f>+VLOOKUP(A548,[1]Sheet1!$A$2:$A$60720,1,0)</f>
        <v>6932648443</v>
      </c>
    </row>
    <row r="549" spans="1:2" x14ac:dyDescent="0.3">
      <c r="A549" s="1">
        <v>6979197806</v>
      </c>
      <c r="B549">
        <f>+VLOOKUP(A549,[1]Sheet1!$A$2:$A$60720,1,0)</f>
        <v>6979197806</v>
      </c>
    </row>
    <row r="550" spans="1:2" x14ac:dyDescent="0.3">
      <c r="A550" s="1">
        <v>6937213087</v>
      </c>
      <c r="B550">
        <f>+VLOOKUP(A550,[1]Sheet1!$A$2:$A$60720,1,0)</f>
        <v>6937213087</v>
      </c>
    </row>
    <row r="551" spans="1:2" x14ac:dyDescent="0.3">
      <c r="A551" s="1">
        <v>6973629252</v>
      </c>
      <c r="B551">
        <f>+VLOOKUP(A551,[1]Sheet1!$A$2:$A$60720,1,0)</f>
        <v>6973629252</v>
      </c>
    </row>
    <row r="552" spans="1:2" x14ac:dyDescent="0.3">
      <c r="A552" s="1">
        <v>6940713932</v>
      </c>
      <c r="B552">
        <f>+VLOOKUP(A552,[1]Sheet1!$A$2:$A$60720,1,0)</f>
        <v>6940713932</v>
      </c>
    </row>
    <row r="553" spans="1:2" x14ac:dyDescent="0.3">
      <c r="A553" s="1">
        <v>6987776383</v>
      </c>
      <c r="B553">
        <f>+VLOOKUP(A553,[1]Sheet1!$A$2:$A$60720,1,0)</f>
        <v>6987776383</v>
      </c>
    </row>
    <row r="554" spans="1:2" x14ac:dyDescent="0.3">
      <c r="A554" s="1">
        <v>6984328449</v>
      </c>
      <c r="B554">
        <f>+VLOOKUP(A554,[1]Sheet1!$A$2:$A$60720,1,0)</f>
        <v>6984328449</v>
      </c>
    </row>
    <row r="555" spans="1:2" x14ac:dyDescent="0.3">
      <c r="A555" s="1">
        <v>6942644665</v>
      </c>
      <c r="B555">
        <f>+VLOOKUP(A555,[1]Sheet1!$A$2:$A$60720,1,0)</f>
        <v>6942644665</v>
      </c>
    </row>
    <row r="556" spans="1:2" x14ac:dyDescent="0.3">
      <c r="A556" s="1">
        <v>6945779863</v>
      </c>
      <c r="B556">
        <f>+VLOOKUP(A556,[1]Sheet1!$A$2:$A$60720,1,0)</f>
        <v>6945779863</v>
      </c>
    </row>
    <row r="557" spans="1:2" x14ac:dyDescent="0.3">
      <c r="A557" s="1">
        <v>6973736877</v>
      </c>
      <c r="B557">
        <f>+VLOOKUP(A557,[1]Sheet1!$A$2:$A$60720,1,0)</f>
        <v>6973736877</v>
      </c>
    </row>
    <row r="558" spans="1:2" x14ac:dyDescent="0.3">
      <c r="A558" s="1">
        <v>6937999962</v>
      </c>
      <c r="B558">
        <f>+VLOOKUP(A558,[1]Sheet1!$A$2:$A$60720,1,0)</f>
        <v>6937999962</v>
      </c>
    </row>
    <row r="559" spans="1:2" x14ac:dyDescent="0.3">
      <c r="A559" s="1">
        <v>6972387063</v>
      </c>
      <c r="B559">
        <f>+VLOOKUP(A559,[1]Sheet1!$A$2:$A$60720,1,0)</f>
        <v>6972387063</v>
      </c>
    </row>
    <row r="560" spans="1:2" x14ac:dyDescent="0.3">
      <c r="A560" s="1">
        <v>6971557499</v>
      </c>
      <c r="B560">
        <f>+VLOOKUP(A560,[1]Sheet1!$A$2:$A$60720,1,0)</f>
        <v>6971557499</v>
      </c>
    </row>
    <row r="561" spans="1:2" x14ac:dyDescent="0.3">
      <c r="A561" s="1">
        <v>6973424100</v>
      </c>
      <c r="B561">
        <f>+VLOOKUP(A561,[1]Sheet1!$A$2:$A$60720,1,0)</f>
        <v>6973424100</v>
      </c>
    </row>
    <row r="562" spans="1:2" x14ac:dyDescent="0.3">
      <c r="A562" s="1">
        <v>6984681328</v>
      </c>
      <c r="B562">
        <f>+VLOOKUP(A562,[1]Sheet1!$A$2:$A$60720,1,0)</f>
        <v>6984681328</v>
      </c>
    </row>
    <row r="563" spans="1:2" x14ac:dyDescent="0.3">
      <c r="A563" s="1">
        <v>6909069311</v>
      </c>
      <c r="B563">
        <f>+VLOOKUP(A563,[1]Sheet1!$A$2:$A$60720,1,0)</f>
        <v>6909069311</v>
      </c>
    </row>
    <row r="564" spans="1:2" x14ac:dyDescent="0.3">
      <c r="A564" s="1">
        <v>6948186547</v>
      </c>
      <c r="B564">
        <f>+VLOOKUP(A564,[1]Sheet1!$A$2:$A$60720,1,0)</f>
        <v>6948186547</v>
      </c>
    </row>
    <row r="565" spans="1:2" x14ac:dyDescent="0.3">
      <c r="A565" s="1">
        <v>6980255671</v>
      </c>
      <c r="B565">
        <f>+VLOOKUP(A565,[1]Sheet1!$A$2:$A$60720,1,0)</f>
        <v>6980255671</v>
      </c>
    </row>
    <row r="566" spans="1:2" x14ac:dyDescent="0.3">
      <c r="A566" s="1">
        <v>6948965550</v>
      </c>
      <c r="B566">
        <f>+VLOOKUP(A566,[1]Sheet1!$A$2:$A$60720,1,0)</f>
        <v>6948965550</v>
      </c>
    </row>
    <row r="567" spans="1:2" x14ac:dyDescent="0.3">
      <c r="A567" s="1">
        <v>6945757333</v>
      </c>
      <c r="B567">
        <f>+VLOOKUP(A567,[1]Sheet1!$A$2:$A$60720,1,0)</f>
        <v>6945757333</v>
      </c>
    </row>
    <row r="568" spans="1:2" x14ac:dyDescent="0.3">
      <c r="A568" s="1">
        <v>6977999428</v>
      </c>
      <c r="B568">
        <f>+VLOOKUP(A568,[1]Sheet1!$A$2:$A$60720,1,0)</f>
        <v>6977999428</v>
      </c>
    </row>
    <row r="569" spans="1:2" x14ac:dyDescent="0.3">
      <c r="A569" s="1">
        <v>6946501130</v>
      </c>
      <c r="B569">
        <f>+VLOOKUP(A569,[1]Sheet1!$A$2:$A$60720,1,0)</f>
        <v>6946501130</v>
      </c>
    </row>
    <row r="570" spans="1:2" x14ac:dyDescent="0.3">
      <c r="A570" s="1">
        <v>6949115457</v>
      </c>
      <c r="B570">
        <f>+VLOOKUP(A570,[1]Sheet1!$A$2:$A$60720,1,0)</f>
        <v>6949115457</v>
      </c>
    </row>
    <row r="571" spans="1:2" x14ac:dyDescent="0.3">
      <c r="A571" s="1">
        <v>6955191298</v>
      </c>
      <c r="B571">
        <f>+VLOOKUP(A571,[1]Sheet1!$A$2:$A$60720,1,0)</f>
        <v>6955191298</v>
      </c>
    </row>
    <row r="572" spans="1:2" x14ac:dyDescent="0.3">
      <c r="A572" s="1">
        <v>6980191368</v>
      </c>
      <c r="B572">
        <f>+VLOOKUP(A572,[1]Sheet1!$A$2:$A$60720,1,0)</f>
        <v>6980191368</v>
      </c>
    </row>
    <row r="573" spans="1:2" x14ac:dyDescent="0.3">
      <c r="A573" s="1">
        <v>6978780232</v>
      </c>
      <c r="B573">
        <f>+VLOOKUP(A573,[1]Sheet1!$A$2:$A$60720,1,0)</f>
        <v>6978780232</v>
      </c>
    </row>
    <row r="574" spans="1:2" x14ac:dyDescent="0.3">
      <c r="A574" s="1">
        <v>6982976289</v>
      </c>
      <c r="B574">
        <f>+VLOOKUP(A574,[1]Sheet1!$A$2:$A$60720,1,0)</f>
        <v>6982976289</v>
      </c>
    </row>
    <row r="575" spans="1:2" x14ac:dyDescent="0.3">
      <c r="A575" s="1">
        <v>6973412975</v>
      </c>
      <c r="B575">
        <f>+VLOOKUP(A575,[1]Sheet1!$A$2:$A$60720,1,0)</f>
        <v>6973412975</v>
      </c>
    </row>
    <row r="576" spans="1:2" x14ac:dyDescent="0.3">
      <c r="A576" s="1">
        <v>6942445755</v>
      </c>
      <c r="B576">
        <f>+VLOOKUP(A576,[1]Sheet1!$A$2:$A$60720,1,0)</f>
        <v>6942445755</v>
      </c>
    </row>
    <row r="577" spans="1:2" x14ac:dyDescent="0.3">
      <c r="A577" s="1">
        <v>6977764668</v>
      </c>
      <c r="B577">
        <f>+VLOOKUP(A577,[1]Sheet1!$A$2:$A$60720,1,0)</f>
        <v>6977764668</v>
      </c>
    </row>
    <row r="578" spans="1:2" x14ac:dyDescent="0.3">
      <c r="A578" s="1">
        <v>6958895944</v>
      </c>
      <c r="B578">
        <f>+VLOOKUP(A578,[1]Sheet1!$A$2:$A$60720,1,0)</f>
        <v>6958895944</v>
      </c>
    </row>
    <row r="579" spans="1:2" x14ac:dyDescent="0.3">
      <c r="A579" s="1">
        <v>6977777777</v>
      </c>
      <c r="B579">
        <f>+VLOOKUP(A579,[1]Sheet1!$A$2:$A$60720,1,0)</f>
        <v>6977777777</v>
      </c>
    </row>
    <row r="580" spans="1:2" x14ac:dyDescent="0.3">
      <c r="A580" s="1">
        <v>6974888518</v>
      </c>
      <c r="B580">
        <f>+VLOOKUP(A580,[1]Sheet1!$A$2:$A$60720,1,0)</f>
        <v>6974888518</v>
      </c>
    </row>
    <row r="581" spans="1:2" x14ac:dyDescent="0.3">
      <c r="A581" s="1">
        <v>6946393038</v>
      </c>
      <c r="B581">
        <f>+VLOOKUP(A581,[1]Sheet1!$A$2:$A$60720,1,0)</f>
        <v>6946393038</v>
      </c>
    </row>
    <row r="582" spans="1:2" x14ac:dyDescent="0.3">
      <c r="A582" s="1">
        <v>6909102209</v>
      </c>
      <c r="B582">
        <f>+VLOOKUP(A582,[1]Sheet1!$A$2:$A$60720,1,0)</f>
        <v>6909102209</v>
      </c>
    </row>
    <row r="583" spans="1:2" x14ac:dyDescent="0.3">
      <c r="A583" s="1">
        <v>6933371938</v>
      </c>
      <c r="B583">
        <f>+VLOOKUP(A583,[1]Sheet1!$A$2:$A$60720,1,0)</f>
        <v>6933371938</v>
      </c>
    </row>
    <row r="584" spans="1:2" x14ac:dyDescent="0.3">
      <c r="A584" s="1">
        <v>6983295344</v>
      </c>
      <c r="B584">
        <f>+VLOOKUP(A584,[1]Sheet1!$A$2:$A$60720,1,0)</f>
        <v>6983295344</v>
      </c>
    </row>
    <row r="585" spans="1:2" x14ac:dyDescent="0.3">
      <c r="A585" s="1">
        <v>6940106450</v>
      </c>
      <c r="B585">
        <f>+VLOOKUP(A585,[1]Sheet1!$A$2:$A$60720,1,0)</f>
        <v>6940106450</v>
      </c>
    </row>
    <row r="586" spans="1:2" x14ac:dyDescent="0.3">
      <c r="A586" s="1">
        <v>6944459931</v>
      </c>
      <c r="B586">
        <f>+VLOOKUP(A586,[1]Sheet1!$A$2:$A$60720,1,0)</f>
        <v>6944459931</v>
      </c>
    </row>
    <row r="587" spans="1:2" x14ac:dyDescent="0.3">
      <c r="A587" s="1">
        <v>6986049679</v>
      </c>
      <c r="B587">
        <f>+VLOOKUP(A587,[1]Sheet1!$A$2:$A$60720,1,0)</f>
        <v>6986049679</v>
      </c>
    </row>
    <row r="588" spans="1:2" x14ac:dyDescent="0.3">
      <c r="A588" s="1">
        <v>6972378449</v>
      </c>
      <c r="B588">
        <f>+VLOOKUP(A588,[1]Sheet1!$A$2:$A$60720,1,0)</f>
        <v>6972378449</v>
      </c>
    </row>
    <row r="589" spans="1:2" x14ac:dyDescent="0.3">
      <c r="A589" s="1">
        <v>6945292008</v>
      </c>
      <c r="B589">
        <f>+VLOOKUP(A589,[1]Sheet1!$A$2:$A$60720,1,0)</f>
        <v>6945292008</v>
      </c>
    </row>
    <row r="590" spans="1:2" x14ac:dyDescent="0.3">
      <c r="A590" s="1">
        <v>6987402980</v>
      </c>
      <c r="B590">
        <f>+VLOOKUP(A590,[1]Sheet1!$A$2:$A$60720,1,0)</f>
        <v>6987402980</v>
      </c>
    </row>
    <row r="591" spans="1:2" x14ac:dyDescent="0.3">
      <c r="A591" s="1">
        <v>6984497442</v>
      </c>
      <c r="B591">
        <f>+VLOOKUP(A591,[1]Sheet1!$A$2:$A$60720,1,0)</f>
        <v>6984497442</v>
      </c>
    </row>
    <row r="592" spans="1:2" x14ac:dyDescent="0.3">
      <c r="A592" s="1">
        <v>6978829335</v>
      </c>
      <c r="B592">
        <f>+VLOOKUP(A592,[1]Sheet1!$A$2:$A$60720,1,0)</f>
        <v>6978829335</v>
      </c>
    </row>
    <row r="593" spans="1:2" x14ac:dyDescent="0.3">
      <c r="A593" s="1">
        <v>6944337339</v>
      </c>
      <c r="B593">
        <f>+VLOOKUP(A593,[1]Sheet1!$A$2:$A$60720,1,0)</f>
        <v>6944337339</v>
      </c>
    </row>
    <row r="594" spans="1:2" x14ac:dyDescent="0.3">
      <c r="A594" s="1">
        <v>6982409894</v>
      </c>
      <c r="B594">
        <f>+VLOOKUP(A594,[1]Sheet1!$A$2:$A$60720,1,0)</f>
        <v>6982409894</v>
      </c>
    </row>
    <row r="595" spans="1:2" x14ac:dyDescent="0.3">
      <c r="A595" s="1">
        <v>6932825239</v>
      </c>
      <c r="B595">
        <f>+VLOOKUP(A595,[1]Sheet1!$A$2:$A$60720,1,0)</f>
        <v>6932825239</v>
      </c>
    </row>
    <row r="596" spans="1:2" x14ac:dyDescent="0.3">
      <c r="A596" s="1">
        <v>6973374160</v>
      </c>
      <c r="B596">
        <f>+VLOOKUP(A596,[1]Sheet1!$A$2:$A$60720,1,0)</f>
        <v>6973374160</v>
      </c>
    </row>
    <row r="597" spans="1:2" x14ac:dyDescent="0.3">
      <c r="A597" s="1">
        <v>6986276496</v>
      </c>
      <c r="B597">
        <f>+VLOOKUP(A597,[1]Sheet1!$A$2:$A$60720,1,0)</f>
        <v>6986276496</v>
      </c>
    </row>
    <row r="598" spans="1:2" x14ac:dyDescent="0.3">
      <c r="A598" s="1">
        <v>6946666394</v>
      </c>
      <c r="B598">
        <f>+VLOOKUP(A598,[1]Sheet1!$A$2:$A$60720,1,0)</f>
        <v>6946666394</v>
      </c>
    </row>
    <row r="599" spans="1:2" x14ac:dyDescent="0.3">
      <c r="A599" s="1">
        <v>6945984610</v>
      </c>
      <c r="B599">
        <f>+VLOOKUP(A599,[1]Sheet1!$A$2:$A$60720,1,0)</f>
        <v>6945984610</v>
      </c>
    </row>
    <row r="600" spans="1:2" x14ac:dyDescent="0.3">
      <c r="A600" s="1">
        <v>6976571495</v>
      </c>
      <c r="B600">
        <f>+VLOOKUP(A600,[1]Sheet1!$A$2:$A$60720,1,0)</f>
        <v>6976571495</v>
      </c>
    </row>
    <row r="601" spans="1:2" x14ac:dyDescent="0.3">
      <c r="A601" s="1">
        <v>6937187101</v>
      </c>
      <c r="B601">
        <f>+VLOOKUP(A601,[1]Sheet1!$A$2:$A$60720,1,0)</f>
        <v>6937187101</v>
      </c>
    </row>
    <row r="602" spans="1:2" x14ac:dyDescent="0.3">
      <c r="A602" s="1">
        <v>6978246163</v>
      </c>
      <c r="B602">
        <f>+VLOOKUP(A602,[1]Sheet1!$A$2:$A$60720,1,0)</f>
        <v>6978246163</v>
      </c>
    </row>
    <row r="603" spans="1:2" x14ac:dyDescent="0.3">
      <c r="A603" s="1">
        <v>6956211627</v>
      </c>
      <c r="B603">
        <f>+VLOOKUP(A603,[1]Sheet1!$A$2:$A$60720,1,0)</f>
        <v>6956211627</v>
      </c>
    </row>
    <row r="604" spans="1:2" x14ac:dyDescent="0.3">
      <c r="A604" s="1">
        <v>6936246118</v>
      </c>
      <c r="B604">
        <f>+VLOOKUP(A604,[1]Sheet1!$A$2:$A$60720,1,0)</f>
        <v>6936246118</v>
      </c>
    </row>
    <row r="605" spans="1:2" x14ac:dyDescent="0.3">
      <c r="A605" s="1">
        <v>6975690821</v>
      </c>
      <c r="B605">
        <f>+VLOOKUP(A605,[1]Sheet1!$A$2:$A$60720,1,0)</f>
        <v>6975690821</v>
      </c>
    </row>
    <row r="606" spans="1:2" x14ac:dyDescent="0.3">
      <c r="A606" s="1">
        <v>6982239683</v>
      </c>
      <c r="B606">
        <f>+VLOOKUP(A606,[1]Sheet1!$A$2:$A$60720,1,0)</f>
        <v>6982239683</v>
      </c>
    </row>
    <row r="607" spans="1:2" x14ac:dyDescent="0.3">
      <c r="A607" s="1">
        <v>6940772936</v>
      </c>
      <c r="B607">
        <f>+VLOOKUP(A607,[1]Sheet1!$A$2:$A$60720,1,0)</f>
        <v>6940772936</v>
      </c>
    </row>
    <row r="608" spans="1:2" x14ac:dyDescent="0.3">
      <c r="A608" s="1">
        <v>6937158842</v>
      </c>
      <c r="B608">
        <f>+VLOOKUP(A608,[1]Sheet1!$A$2:$A$60720,1,0)</f>
        <v>6937158842</v>
      </c>
    </row>
    <row r="609" spans="1:2" x14ac:dyDescent="0.3">
      <c r="A609" s="1">
        <v>6989292971</v>
      </c>
      <c r="B609">
        <f>+VLOOKUP(A609,[1]Sheet1!$A$2:$A$60720,1,0)</f>
        <v>6989292971</v>
      </c>
    </row>
    <row r="610" spans="1:2" x14ac:dyDescent="0.3">
      <c r="A610" s="1">
        <v>6942667559</v>
      </c>
      <c r="B610">
        <f>+VLOOKUP(A610,[1]Sheet1!$A$2:$A$60720,1,0)</f>
        <v>6942667559</v>
      </c>
    </row>
    <row r="611" spans="1:2" x14ac:dyDescent="0.3">
      <c r="A611" s="1">
        <v>6977775677</v>
      </c>
      <c r="B611">
        <f>+VLOOKUP(A611,[1]Sheet1!$A$2:$A$60720,1,0)</f>
        <v>6977775677</v>
      </c>
    </row>
    <row r="612" spans="1:2" x14ac:dyDescent="0.3">
      <c r="A612" s="1">
        <v>6972550530</v>
      </c>
      <c r="B612">
        <f>+VLOOKUP(A612,[1]Sheet1!$A$2:$A$60720,1,0)</f>
        <v>6972550530</v>
      </c>
    </row>
    <row r="613" spans="1:2" x14ac:dyDescent="0.3">
      <c r="A613" s="1">
        <v>6980655054</v>
      </c>
      <c r="B613">
        <f>+VLOOKUP(A613,[1]Sheet1!$A$2:$A$60720,1,0)</f>
        <v>6980655054</v>
      </c>
    </row>
    <row r="614" spans="1:2" x14ac:dyDescent="0.3">
      <c r="A614" s="1">
        <v>6932304815</v>
      </c>
      <c r="B614">
        <f>+VLOOKUP(A614,[1]Sheet1!$A$2:$A$60720,1,0)</f>
        <v>6932304815</v>
      </c>
    </row>
    <row r="615" spans="1:2" x14ac:dyDescent="0.3">
      <c r="A615" s="1">
        <v>6937013840</v>
      </c>
      <c r="B615">
        <f>+VLOOKUP(A615,[1]Sheet1!$A$2:$A$60720,1,0)</f>
        <v>6937013840</v>
      </c>
    </row>
    <row r="616" spans="1:2" x14ac:dyDescent="0.3">
      <c r="A616" s="1">
        <v>6946120828</v>
      </c>
      <c r="B616">
        <f>+VLOOKUP(A616,[1]Sheet1!$A$2:$A$60720,1,0)</f>
        <v>6946120828</v>
      </c>
    </row>
    <row r="617" spans="1:2" x14ac:dyDescent="0.3">
      <c r="A617" s="1">
        <v>6937144943</v>
      </c>
      <c r="B617">
        <f>+VLOOKUP(A617,[1]Sheet1!$A$2:$A$60720,1,0)</f>
        <v>6937144943</v>
      </c>
    </row>
    <row r="618" spans="1:2" x14ac:dyDescent="0.3">
      <c r="A618" s="1">
        <v>6944883496</v>
      </c>
      <c r="B618">
        <f>+VLOOKUP(A618,[1]Sheet1!$A$2:$A$60720,1,0)</f>
        <v>6944883496</v>
      </c>
    </row>
    <row r="619" spans="1:2" x14ac:dyDescent="0.3">
      <c r="A619" s="1">
        <v>6997037163</v>
      </c>
      <c r="B619">
        <f>+VLOOKUP(A619,[1]Sheet1!$A$2:$A$60720,1,0)</f>
        <v>6997037163</v>
      </c>
    </row>
    <row r="620" spans="1:2" x14ac:dyDescent="0.3">
      <c r="A620" s="1">
        <v>6978632959</v>
      </c>
      <c r="B620">
        <f>+VLOOKUP(A620,[1]Sheet1!$A$2:$A$60720,1,0)</f>
        <v>6978632959</v>
      </c>
    </row>
    <row r="621" spans="1:2" x14ac:dyDescent="0.3">
      <c r="A621" s="1">
        <v>6932222890</v>
      </c>
      <c r="B621">
        <f>+VLOOKUP(A621,[1]Sheet1!$A$2:$A$60720,1,0)</f>
        <v>6932222890</v>
      </c>
    </row>
    <row r="622" spans="1:2" x14ac:dyDescent="0.3">
      <c r="A622" s="1">
        <v>6980104159</v>
      </c>
      <c r="B622">
        <f>+VLOOKUP(A622,[1]Sheet1!$A$2:$A$60720,1,0)</f>
        <v>6980104159</v>
      </c>
    </row>
    <row r="623" spans="1:2" x14ac:dyDescent="0.3">
      <c r="A623" s="1">
        <v>6972343046</v>
      </c>
      <c r="B623">
        <f>+VLOOKUP(A623,[1]Sheet1!$A$2:$A$60720,1,0)</f>
        <v>6972343046</v>
      </c>
    </row>
    <row r="624" spans="1:2" x14ac:dyDescent="0.3">
      <c r="A624" s="1">
        <v>6958219119</v>
      </c>
      <c r="B624">
        <f>+VLOOKUP(A624,[1]Sheet1!$A$2:$A$60720,1,0)</f>
        <v>6958219119</v>
      </c>
    </row>
    <row r="625" spans="1:2" x14ac:dyDescent="0.3">
      <c r="A625" s="1">
        <v>6946224186</v>
      </c>
      <c r="B625">
        <f>+VLOOKUP(A625,[1]Sheet1!$A$2:$A$60720,1,0)</f>
        <v>6946224186</v>
      </c>
    </row>
    <row r="626" spans="1:2" x14ac:dyDescent="0.3">
      <c r="A626" s="1">
        <v>6973986132</v>
      </c>
      <c r="B626">
        <f>+VLOOKUP(A626,[1]Sheet1!$A$2:$A$60720,1,0)</f>
        <v>6973986132</v>
      </c>
    </row>
    <row r="627" spans="1:2" x14ac:dyDescent="0.3">
      <c r="A627" s="1">
        <v>6944854072</v>
      </c>
      <c r="B627">
        <f>+VLOOKUP(A627,[1]Sheet1!$A$2:$A$60720,1,0)</f>
        <v>6944854072</v>
      </c>
    </row>
    <row r="628" spans="1:2" x14ac:dyDescent="0.3">
      <c r="A628" s="1">
        <v>6947266215</v>
      </c>
      <c r="B628">
        <f>+VLOOKUP(A628,[1]Sheet1!$A$2:$A$60720,1,0)</f>
        <v>6947266215</v>
      </c>
    </row>
    <row r="629" spans="1:2" x14ac:dyDescent="0.3">
      <c r="A629" s="1">
        <v>6949622129</v>
      </c>
      <c r="B629">
        <f>+VLOOKUP(A629,[1]Sheet1!$A$2:$A$60720,1,0)</f>
        <v>6949622129</v>
      </c>
    </row>
    <row r="630" spans="1:2" x14ac:dyDescent="0.3">
      <c r="A630" s="1">
        <v>6997586819</v>
      </c>
      <c r="B630">
        <f>+VLOOKUP(A630,[1]Sheet1!$A$2:$A$60720,1,0)</f>
        <v>6997586819</v>
      </c>
    </row>
    <row r="631" spans="1:2" x14ac:dyDescent="0.3">
      <c r="A631" s="1">
        <v>6983662792</v>
      </c>
      <c r="B631">
        <f>+VLOOKUP(A631,[1]Sheet1!$A$2:$A$60720,1,0)</f>
        <v>6983662792</v>
      </c>
    </row>
    <row r="632" spans="1:2" x14ac:dyDescent="0.3">
      <c r="A632" s="1">
        <v>6984360871</v>
      </c>
      <c r="B632">
        <f>+VLOOKUP(A632,[1]Sheet1!$A$2:$A$60720,1,0)</f>
        <v>6984360871</v>
      </c>
    </row>
    <row r="633" spans="1:2" x14ac:dyDescent="0.3">
      <c r="A633" s="1">
        <v>6947346670</v>
      </c>
      <c r="B633">
        <f>+VLOOKUP(A633,[1]Sheet1!$A$2:$A$60720,1,0)</f>
        <v>6947346670</v>
      </c>
    </row>
    <row r="634" spans="1:2" x14ac:dyDescent="0.3">
      <c r="A634" s="1">
        <v>6945902990</v>
      </c>
      <c r="B634">
        <f>+VLOOKUP(A634,[1]Sheet1!$A$2:$A$60720,1,0)</f>
        <v>6945902990</v>
      </c>
    </row>
    <row r="635" spans="1:2" x14ac:dyDescent="0.3">
      <c r="A635" s="1">
        <v>6978226739</v>
      </c>
      <c r="B635">
        <f>+VLOOKUP(A635,[1]Sheet1!$A$2:$A$60720,1,0)</f>
        <v>6978226739</v>
      </c>
    </row>
    <row r="636" spans="1:2" x14ac:dyDescent="0.3">
      <c r="A636" s="1">
        <v>6972324423</v>
      </c>
      <c r="B636">
        <f>+VLOOKUP(A636,[1]Sheet1!$A$2:$A$60720,1,0)</f>
        <v>6972324423</v>
      </c>
    </row>
    <row r="637" spans="1:2" x14ac:dyDescent="0.3">
      <c r="A637" s="1">
        <v>6982908331</v>
      </c>
      <c r="B637">
        <f>+VLOOKUP(A637,[1]Sheet1!$A$2:$A$60720,1,0)</f>
        <v>6982908331</v>
      </c>
    </row>
    <row r="638" spans="1:2" x14ac:dyDescent="0.3">
      <c r="A638" s="1">
        <v>6974242371</v>
      </c>
      <c r="B638">
        <f>+VLOOKUP(A638,[1]Sheet1!$A$2:$A$60720,1,0)</f>
        <v>6974242371</v>
      </c>
    </row>
    <row r="639" spans="1:2" x14ac:dyDescent="0.3">
      <c r="A639" s="1">
        <v>6945961614</v>
      </c>
      <c r="B639">
        <f>+VLOOKUP(A639,[1]Sheet1!$A$2:$A$60720,1,0)</f>
        <v>6945961614</v>
      </c>
    </row>
    <row r="640" spans="1:2" x14ac:dyDescent="0.3">
      <c r="A640" s="1">
        <v>6974632869</v>
      </c>
      <c r="B640">
        <f>+VLOOKUP(A640,[1]Sheet1!$A$2:$A$60720,1,0)</f>
        <v>6974632869</v>
      </c>
    </row>
    <row r="641" spans="1:2" x14ac:dyDescent="0.3">
      <c r="A641" s="1">
        <v>6971507390</v>
      </c>
      <c r="B641">
        <f>+VLOOKUP(A641,[1]Sheet1!$A$2:$A$60720,1,0)</f>
        <v>6971507390</v>
      </c>
    </row>
    <row r="642" spans="1:2" x14ac:dyDescent="0.3">
      <c r="A642" s="1">
        <v>6994448845</v>
      </c>
      <c r="B642">
        <f>+VLOOKUP(A642,[1]Sheet1!$A$2:$A$60720,1,0)</f>
        <v>6994448845</v>
      </c>
    </row>
    <row r="643" spans="1:2" x14ac:dyDescent="0.3">
      <c r="A643" s="1">
        <v>6987341410</v>
      </c>
      <c r="B643">
        <f>+VLOOKUP(A643,[1]Sheet1!$A$2:$A$60720,1,0)</f>
        <v>6987341410</v>
      </c>
    </row>
    <row r="644" spans="1:2" x14ac:dyDescent="0.3">
      <c r="A644" s="1">
        <v>6945461255</v>
      </c>
      <c r="B644">
        <f>+VLOOKUP(A644,[1]Sheet1!$A$2:$A$60720,1,0)</f>
        <v>6945461255</v>
      </c>
    </row>
    <row r="645" spans="1:2" x14ac:dyDescent="0.3">
      <c r="A645" s="1">
        <v>6942422707</v>
      </c>
      <c r="B645">
        <f>+VLOOKUP(A645,[1]Sheet1!$A$2:$A$60720,1,0)</f>
        <v>6942422707</v>
      </c>
    </row>
    <row r="646" spans="1:2" x14ac:dyDescent="0.3">
      <c r="A646" s="1">
        <v>6948896045</v>
      </c>
      <c r="B646">
        <f>+VLOOKUP(A646,[1]Sheet1!$A$2:$A$60720,1,0)</f>
        <v>6948896045</v>
      </c>
    </row>
    <row r="647" spans="1:2" x14ac:dyDescent="0.3">
      <c r="A647" s="1">
        <v>6980208421</v>
      </c>
      <c r="B647">
        <f>+VLOOKUP(A647,[1]Sheet1!$A$2:$A$60720,1,0)</f>
        <v>6980208421</v>
      </c>
    </row>
    <row r="648" spans="1:2" x14ac:dyDescent="0.3">
      <c r="A648" s="1">
        <v>6976771893</v>
      </c>
      <c r="B648">
        <f>+VLOOKUP(A648,[1]Sheet1!$A$2:$A$60720,1,0)</f>
        <v>6976771893</v>
      </c>
    </row>
    <row r="649" spans="1:2" x14ac:dyDescent="0.3">
      <c r="A649" s="1">
        <v>6930477774</v>
      </c>
      <c r="B649">
        <f>+VLOOKUP(A649,[1]Sheet1!$A$2:$A$60720,1,0)</f>
        <v>6930477774</v>
      </c>
    </row>
    <row r="650" spans="1:2" x14ac:dyDescent="0.3">
      <c r="A650" s="1">
        <v>6932761340</v>
      </c>
      <c r="B650">
        <f>+VLOOKUP(A650,[1]Sheet1!$A$2:$A$60720,1,0)</f>
        <v>6932761340</v>
      </c>
    </row>
    <row r="651" spans="1:2" x14ac:dyDescent="0.3">
      <c r="A651" s="1">
        <v>6973188030</v>
      </c>
      <c r="B651">
        <f>+VLOOKUP(A651,[1]Sheet1!$A$2:$A$60720,1,0)</f>
        <v>6973188030</v>
      </c>
    </row>
    <row r="652" spans="1:2" x14ac:dyDescent="0.3">
      <c r="A652" s="1">
        <v>6944990227</v>
      </c>
      <c r="B652">
        <f>+VLOOKUP(A652,[1]Sheet1!$A$2:$A$60720,1,0)</f>
        <v>6944990227</v>
      </c>
    </row>
    <row r="653" spans="1:2" x14ac:dyDescent="0.3">
      <c r="A653" s="1">
        <v>6946398391</v>
      </c>
      <c r="B653">
        <f>+VLOOKUP(A653,[1]Sheet1!$A$2:$A$60720,1,0)</f>
        <v>6946398391</v>
      </c>
    </row>
    <row r="654" spans="1:2" x14ac:dyDescent="0.3">
      <c r="A654" s="1">
        <v>6989461752</v>
      </c>
      <c r="B654">
        <f>+VLOOKUP(A654,[1]Sheet1!$A$2:$A$60720,1,0)</f>
        <v>6989461752</v>
      </c>
    </row>
    <row r="655" spans="1:2" x14ac:dyDescent="0.3">
      <c r="A655" s="1">
        <v>6949410108</v>
      </c>
      <c r="B655">
        <f>+VLOOKUP(A655,[1]Sheet1!$A$2:$A$60720,1,0)</f>
        <v>6949410108</v>
      </c>
    </row>
    <row r="656" spans="1:2" x14ac:dyDescent="0.3">
      <c r="A656" s="1">
        <v>6980232035</v>
      </c>
      <c r="B656">
        <f>+VLOOKUP(A656,[1]Sheet1!$A$2:$A$60720,1,0)</f>
        <v>6980232035</v>
      </c>
    </row>
    <row r="657" spans="1:2" x14ac:dyDescent="0.3">
      <c r="A657" s="1">
        <v>6936838415</v>
      </c>
      <c r="B657">
        <f>+VLOOKUP(A657,[1]Sheet1!$A$2:$A$60720,1,0)</f>
        <v>6936838415</v>
      </c>
    </row>
    <row r="658" spans="1:2" x14ac:dyDescent="0.3">
      <c r="A658" s="1">
        <v>6946966775</v>
      </c>
      <c r="B658">
        <f>+VLOOKUP(A658,[1]Sheet1!$A$2:$A$60720,1,0)</f>
        <v>6946966775</v>
      </c>
    </row>
    <row r="659" spans="1:2" x14ac:dyDescent="0.3">
      <c r="A659" s="1">
        <v>6936578502</v>
      </c>
      <c r="B659">
        <f>+VLOOKUP(A659,[1]Sheet1!$A$2:$A$60720,1,0)</f>
        <v>6936578502</v>
      </c>
    </row>
    <row r="660" spans="1:2" x14ac:dyDescent="0.3">
      <c r="A660" s="1">
        <v>6945559881</v>
      </c>
      <c r="B660">
        <f>+VLOOKUP(A660,[1]Sheet1!$A$2:$A$60720,1,0)</f>
        <v>6945559881</v>
      </c>
    </row>
    <row r="661" spans="1:2" x14ac:dyDescent="0.3">
      <c r="A661" s="1">
        <v>6977768860</v>
      </c>
      <c r="B661">
        <f>+VLOOKUP(A661,[1]Sheet1!$A$2:$A$60720,1,0)</f>
        <v>6977768860</v>
      </c>
    </row>
    <row r="662" spans="1:2" x14ac:dyDescent="0.3">
      <c r="A662" s="1">
        <v>6977482045</v>
      </c>
      <c r="B662">
        <f>+VLOOKUP(A662,[1]Sheet1!$A$2:$A$60720,1,0)</f>
        <v>6977482045</v>
      </c>
    </row>
    <row r="663" spans="1:2" x14ac:dyDescent="0.3">
      <c r="A663" s="1">
        <v>6942984800</v>
      </c>
      <c r="B663">
        <f>+VLOOKUP(A663,[1]Sheet1!$A$2:$A$60720,1,0)</f>
        <v>6942984800</v>
      </c>
    </row>
    <row r="664" spans="1:2" x14ac:dyDescent="0.3">
      <c r="A664" s="1">
        <v>6986812150</v>
      </c>
      <c r="B664">
        <f>+VLOOKUP(A664,[1]Sheet1!$A$2:$A$60720,1,0)</f>
        <v>6986812150</v>
      </c>
    </row>
    <row r="665" spans="1:2" x14ac:dyDescent="0.3">
      <c r="A665" s="1">
        <v>6946843705</v>
      </c>
      <c r="B665">
        <f>+VLOOKUP(A665,[1]Sheet1!$A$2:$A$60720,1,0)</f>
        <v>6946843705</v>
      </c>
    </row>
    <row r="666" spans="1:2" x14ac:dyDescent="0.3">
      <c r="A666" s="1">
        <v>6944410767</v>
      </c>
      <c r="B666">
        <f>+VLOOKUP(A666,[1]Sheet1!$A$2:$A$60720,1,0)</f>
        <v>6944410767</v>
      </c>
    </row>
    <row r="667" spans="1:2" x14ac:dyDescent="0.3">
      <c r="A667" s="1">
        <v>6946516565</v>
      </c>
      <c r="B667">
        <f>+VLOOKUP(A667,[1]Sheet1!$A$2:$A$60720,1,0)</f>
        <v>6946516565</v>
      </c>
    </row>
    <row r="668" spans="1:2" x14ac:dyDescent="0.3">
      <c r="A668" s="1">
        <v>6980666931</v>
      </c>
      <c r="B668">
        <f>+VLOOKUP(A668,[1]Sheet1!$A$2:$A$60720,1,0)</f>
        <v>6980666931</v>
      </c>
    </row>
    <row r="669" spans="1:2" x14ac:dyDescent="0.3">
      <c r="A669" s="1">
        <v>6974601608</v>
      </c>
      <c r="B669">
        <f>+VLOOKUP(A669,[1]Sheet1!$A$2:$A$60720,1,0)</f>
        <v>6974601608</v>
      </c>
    </row>
    <row r="670" spans="1:2" x14ac:dyDescent="0.3">
      <c r="A670" s="1">
        <v>6944719885</v>
      </c>
      <c r="B670">
        <f>+VLOOKUP(A670,[1]Sheet1!$A$2:$A$60720,1,0)</f>
        <v>6944719885</v>
      </c>
    </row>
    <row r="671" spans="1:2" x14ac:dyDescent="0.3">
      <c r="A671" s="1">
        <v>6984005182</v>
      </c>
      <c r="B671">
        <f>+VLOOKUP(A671,[1]Sheet1!$A$2:$A$60720,1,0)</f>
        <v>6984005182</v>
      </c>
    </row>
    <row r="672" spans="1:2" x14ac:dyDescent="0.3">
      <c r="A672" s="1">
        <v>6942680305</v>
      </c>
      <c r="B672">
        <f>+VLOOKUP(A672,[1]Sheet1!$A$2:$A$60720,1,0)</f>
        <v>6942680305</v>
      </c>
    </row>
    <row r="673" spans="1:2" x14ac:dyDescent="0.3">
      <c r="A673" s="1">
        <v>6972229099</v>
      </c>
      <c r="B673">
        <f>+VLOOKUP(A673,[1]Sheet1!$A$2:$A$60720,1,0)</f>
        <v>6972229099</v>
      </c>
    </row>
    <row r="674" spans="1:2" x14ac:dyDescent="0.3">
      <c r="A674" s="1">
        <v>6934084866</v>
      </c>
      <c r="B674">
        <f>+VLOOKUP(A674,[1]Sheet1!$A$2:$A$60720,1,0)</f>
        <v>6934084866</v>
      </c>
    </row>
    <row r="675" spans="1:2" x14ac:dyDescent="0.3">
      <c r="A675" s="1">
        <v>6998467793</v>
      </c>
      <c r="B675">
        <f>+VLOOKUP(A675,[1]Sheet1!$A$2:$A$60720,1,0)</f>
        <v>6998467793</v>
      </c>
    </row>
    <row r="676" spans="1:2" x14ac:dyDescent="0.3">
      <c r="A676" s="1">
        <v>6971890523</v>
      </c>
      <c r="B676">
        <f>+VLOOKUP(A676,[1]Sheet1!$A$2:$A$60720,1,0)</f>
        <v>6971890523</v>
      </c>
    </row>
    <row r="677" spans="1:2" x14ac:dyDescent="0.3">
      <c r="A677" s="1">
        <v>6948883188</v>
      </c>
      <c r="B677">
        <f>+VLOOKUP(A677,[1]Sheet1!$A$2:$A$60720,1,0)</f>
        <v>6948883188</v>
      </c>
    </row>
    <row r="678" spans="1:2" x14ac:dyDescent="0.3">
      <c r="A678" s="1">
        <v>6944478568</v>
      </c>
      <c r="B678">
        <f>+VLOOKUP(A678,[1]Sheet1!$A$2:$A$60720,1,0)</f>
        <v>6944478568</v>
      </c>
    </row>
    <row r="679" spans="1:2" x14ac:dyDescent="0.3">
      <c r="A679" s="1">
        <v>6981801337</v>
      </c>
      <c r="B679">
        <f>+VLOOKUP(A679,[1]Sheet1!$A$2:$A$60720,1,0)</f>
        <v>6981801337</v>
      </c>
    </row>
    <row r="680" spans="1:2" x14ac:dyDescent="0.3">
      <c r="A680" s="1">
        <v>6945634457</v>
      </c>
      <c r="B680">
        <f>+VLOOKUP(A680,[1]Sheet1!$A$2:$A$60720,1,0)</f>
        <v>6945634457</v>
      </c>
    </row>
    <row r="681" spans="1:2" x14ac:dyDescent="0.3">
      <c r="A681" s="1">
        <v>6937083887</v>
      </c>
      <c r="B681">
        <f>+VLOOKUP(A681,[1]Sheet1!$A$2:$A$60720,1,0)</f>
        <v>6937083887</v>
      </c>
    </row>
    <row r="682" spans="1:2" x14ac:dyDescent="0.3">
      <c r="A682" s="1">
        <v>6946189449</v>
      </c>
      <c r="B682">
        <f>+VLOOKUP(A682,[1]Sheet1!$A$2:$A$60720,1,0)</f>
        <v>6946189449</v>
      </c>
    </row>
    <row r="683" spans="1:2" x14ac:dyDescent="0.3">
      <c r="A683" s="1">
        <v>6977766256</v>
      </c>
      <c r="B683">
        <f>+VLOOKUP(A683,[1]Sheet1!$A$2:$A$60720,1,0)</f>
        <v>6977766256</v>
      </c>
    </row>
    <row r="684" spans="1:2" x14ac:dyDescent="0.3">
      <c r="A684" s="1">
        <v>6983516085</v>
      </c>
      <c r="B684">
        <f>+VLOOKUP(A684,[1]Sheet1!$A$2:$A$60720,1,0)</f>
        <v>6983516085</v>
      </c>
    </row>
    <row r="685" spans="1:2" x14ac:dyDescent="0.3">
      <c r="A685" s="1">
        <v>6947445797</v>
      </c>
      <c r="B685">
        <f>+VLOOKUP(A685,[1]Sheet1!$A$2:$A$60720,1,0)</f>
        <v>6947445797</v>
      </c>
    </row>
    <row r="686" spans="1:2" x14ac:dyDescent="0.3">
      <c r="A686" s="1">
        <v>6936681100</v>
      </c>
      <c r="B686">
        <f>+VLOOKUP(A686,[1]Sheet1!$A$2:$A$60720,1,0)</f>
        <v>6936681100</v>
      </c>
    </row>
    <row r="687" spans="1:2" x14ac:dyDescent="0.3">
      <c r="A687" s="1">
        <v>6945413260</v>
      </c>
      <c r="B687">
        <f>+VLOOKUP(A687,[1]Sheet1!$A$2:$A$60720,1,0)</f>
        <v>6945413260</v>
      </c>
    </row>
    <row r="688" spans="1:2" x14ac:dyDescent="0.3">
      <c r="A688" s="1">
        <v>6942932965</v>
      </c>
      <c r="B688">
        <f>+VLOOKUP(A688,[1]Sheet1!$A$2:$A$60720,1,0)</f>
        <v>6942932965</v>
      </c>
    </row>
    <row r="689" spans="1:2" x14ac:dyDescent="0.3">
      <c r="A689" s="1">
        <v>6938953579</v>
      </c>
      <c r="B689">
        <f>+VLOOKUP(A689,[1]Sheet1!$A$2:$A$60720,1,0)</f>
        <v>6938953579</v>
      </c>
    </row>
    <row r="690" spans="1:2" x14ac:dyDescent="0.3">
      <c r="A690" s="1">
        <v>6937305200</v>
      </c>
      <c r="B690">
        <f>+VLOOKUP(A690,[1]Sheet1!$A$2:$A$60720,1,0)</f>
        <v>6937305200</v>
      </c>
    </row>
    <row r="691" spans="1:2" x14ac:dyDescent="0.3">
      <c r="A691" s="1">
        <v>6999520361</v>
      </c>
      <c r="B691">
        <f>+VLOOKUP(A691,[1]Sheet1!$A$2:$A$60720,1,0)</f>
        <v>6999520361</v>
      </c>
    </row>
    <row r="692" spans="1:2" x14ac:dyDescent="0.3">
      <c r="A692" s="1">
        <v>6937683324</v>
      </c>
      <c r="B692">
        <f>+VLOOKUP(A692,[1]Sheet1!$A$2:$A$60720,1,0)</f>
        <v>6937683324</v>
      </c>
    </row>
    <row r="693" spans="1:2" x14ac:dyDescent="0.3">
      <c r="A693" s="1">
        <v>6944242489</v>
      </c>
      <c r="B693">
        <f>+VLOOKUP(A693,[1]Sheet1!$A$2:$A$60720,1,0)</f>
        <v>6944242489</v>
      </c>
    </row>
    <row r="694" spans="1:2" x14ac:dyDescent="0.3">
      <c r="A694" s="1">
        <v>6936557341</v>
      </c>
      <c r="B694">
        <f>+VLOOKUP(A694,[1]Sheet1!$A$2:$A$60720,1,0)</f>
        <v>6936557341</v>
      </c>
    </row>
    <row r="695" spans="1:2" x14ac:dyDescent="0.3">
      <c r="A695" s="1">
        <v>6979884204</v>
      </c>
      <c r="B695">
        <f>+VLOOKUP(A695,[1]Sheet1!$A$2:$A$60720,1,0)</f>
        <v>6979884204</v>
      </c>
    </row>
    <row r="696" spans="1:2" x14ac:dyDescent="0.3">
      <c r="A696" s="1">
        <v>6942845219</v>
      </c>
      <c r="B696">
        <f>+VLOOKUP(A696,[1]Sheet1!$A$2:$A$60720,1,0)</f>
        <v>6942845219</v>
      </c>
    </row>
    <row r="697" spans="1:2" x14ac:dyDescent="0.3">
      <c r="A697" s="1">
        <v>6946335100</v>
      </c>
      <c r="B697">
        <f>+VLOOKUP(A697,[1]Sheet1!$A$2:$A$60720,1,0)</f>
        <v>6946335100</v>
      </c>
    </row>
    <row r="698" spans="1:2" x14ac:dyDescent="0.3">
      <c r="A698" s="1">
        <v>6944174764</v>
      </c>
      <c r="B698">
        <f>+VLOOKUP(A698,[1]Sheet1!$A$2:$A$60720,1,0)</f>
        <v>6944174764</v>
      </c>
    </row>
    <row r="699" spans="1:2" x14ac:dyDescent="0.3">
      <c r="A699" s="1">
        <v>6932521521</v>
      </c>
      <c r="B699">
        <f>+VLOOKUP(A699,[1]Sheet1!$A$2:$A$60720,1,0)</f>
        <v>6932521521</v>
      </c>
    </row>
    <row r="700" spans="1:2" x14ac:dyDescent="0.3">
      <c r="A700" s="1">
        <v>6982563470</v>
      </c>
      <c r="B700">
        <f>+VLOOKUP(A700,[1]Sheet1!$A$2:$A$60720,1,0)</f>
        <v>6982563470</v>
      </c>
    </row>
    <row r="701" spans="1:2" x14ac:dyDescent="0.3">
      <c r="A701" s="1">
        <v>6944750001</v>
      </c>
      <c r="B701">
        <f>+VLOOKUP(A701,[1]Sheet1!$A$2:$A$60720,1,0)</f>
        <v>6944750001</v>
      </c>
    </row>
    <row r="702" spans="1:2" x14ac:dyDescent="0.3">
      <c r="A702" s="1">
        <v>6944535597</v>
      </c>
      <c r="B702">
        <f>+VLOOKUP(A702,[1]Sheet1!$A$2:$A$60720,1,0)</f>
        <v>6944535597</v>
      </c>
    </row>
    <row r="703" spans="1:2" x14ac:dyDescent="0.3">
      <c r="A703" s="1">
        <v>6937040512</v>
      </c>
      <c r="B703">
        <f>+VLOOKUP(A703,[1]Sheet1!$A$2:$A$60720,1,0)</f>
        <v>6937040512</v>
      </c>
    </row>
    <row r="704" spans="1:2" x14ac:dyDescent="0.3">
      <c r="A704" s="1">
        <v>6972623076</v>
      </c>
      <c r="B704">
        <f>+VLOOKUP(A704,[1]Sheet1!$A$2:$A$60720,1,0)</f>
        <v>6972623076</v>
      </c>
    </row>
    <row r="705" spans="1:2" x14ac:dyDescent="0.3">
      <c r="A705" s="1">
        <v>6946420444</v>
      </c>
      <c r="B705">
        <f>+VLOOKUP(A705,[1]Sheet1!$A$2:$A$60720,1,0)</f>
        <v>6946420444</v>
      </c>
    </row>
    <row r="706" spans="1:2" x14ac:dyDescent="0.3">
      <c r="A706" s="1">
        <v>6944651421</v>
      </c>
      <c r="B706">
        <f>+VLOOKUP(A706,[1]Sheet1!$A$2:$A$60720,1,0)</f>
        <v>6944651421</v>
      </c>
    </row>
    <row r="707" spans="1:2" x14ac:dyDescent="0.3">
      <c r="A707" s="1">
        <v>6982414916</v>
      </c>
      <c r="B707">
        <f>+VLOOKUP(A707,[1]Sheet1!$A$2:$A$60720,1,0)</f>
        <v>6982414916</v>
      </c>
    </row>
    <row r="708" spans="1:2" x14ac:dyDescent="0.3">
      <c r="A708" s="1">
        <v>6978286534</v>
      </c>
      <c r="B708">
        <f>+VLOOKUP(A708,[1]Sheet1!$A$2:$A$60720,1,0)</f>
        <v>6978286534</v>
      </c>
    </row>
    <row r="709" spans="1:2" x14ac:dyDescent="0.3">
      <c r="A709" s="1">
        <v>6944347770</v>
      </c>
      <c r="B709">
        <f>+VLOOKUP(A709,[1]Sheet1!$A$2:$A$60720,1,0)</f>
        <v>6944347770</v>
      </c>
    </row>
    <row r="710" spans="1:2" x14ac:dyDescent="0.3">
      <c r="A710" s="1">
        <v>6973690025</v>
      </c>
      <c r="B710">
        <f>+VLOOKUP(A710,[1]Sheet1!$A$2:$A$60720,1,0)</f>
        <v>6973690025</v>
      </c>
    </row>
    <row r="711" spans="1:2" x14ac:dyDescent="0.3">
      <c r="A711" s="1">
        <v>6996994142</v>
      </c>
      <c r="B711">
        <f>+VLOOKUP(A711,[1]Sheet1!$A$2:$A$60720,1,0)</f>
        <v>6996994142</v>
      </c>
    </row>
    <row r="712" spans="1:2" x14ac:dyDescent="0.3">
      <c r="A712" s="1">
        <v>6955092200</v>
      </c>
      <c r="B712">
        <f>+VLOOKUP(A712,[1]Sheet1!$A$2:$A$60720,1,0)</f>
        <v>6955092200</v>
      </c>
    </row>
    <row r="713" spans="1:2" x14ac:dyDescent="0.3">
      <c r="A713" s="1">
        <v>6983143245</v>
      </c>
      <c r="B713">
        <f>+VLOOKUP(A713,[1]Sheet1!$A$2:$A$60720,1,0)</f>
        <v>6983143245</v>
      </c>
    </row>
    <row r="714" spans="1:2" x14ac:dyDescent="0.3">
      <c r="A714" s="1">
        <v>6984591289</v>
      </c>
      <c r="B714">
        <f>+VLOOKUP(A714,[1]Sheet1!$A$2:$A$60720,1,0)</f>
        <v>6984591289</v>
      </c>
    </row>
    <row r="715" spans="1:2" x14ac:dyDescent="0.3">
      <c r="A715" s="1">
        <v>6937008188</v>
      </c>
      <c r="B715">
        <f>+VLOOKUP(A715,[1]Sheet1!$A$2:$A$60720,1,0)</f>
        <v>6937008188</v>
      </c>
    </row>
    <row r="716" spans="1:2" x14ac:dyDescent="0.3">
      <c r="A716" s="1">
        <v>6948040349</v>
      </c>
      <c r="B716">
        <f>+VLOOKUP(A716,[1]Sheet1!$A$2:$A$60720,1,0)</f>
        <v>6948040349</v>
      </c>
    </row>
    <row r="717" spans="1:2" x14ac:dyDescent="0.3">
      <c r="A717" s="1">
        <v>6979030815</v>
      </c>
      <c r="B717">
        <f>+VLOOKUP(A717,[1]Sheet1!$A$2:$A$60720,1,0)</f>
        <v>6979030815</v>
      </c>
    </row>
    <row r="718" spans="1:2" x14ac:dyDescent="0.3">
      <c r="A718" s="1">
        <v>6979367881</v>
      </c>
      <c r="B718">
        <f>+VLOOKUP(A718,[1]Sheet1!$A$2:$A$60720,1,0)</f>
        <v>6979367881</v>
      </c>
    </row>
    <row r="719" spans="1:2" x14ac:dyDescent="0.3">
      <c r="A719" s="1">
        <v>6977876999</v>
      </c>
      <c r="B719">
        <f>+VLOOKUP(A719,[1]Sheet1!$A$2:$A$60720,1,0)</f>
        <v>6977876999</v>
      </c>
    </row>
    <row r="720" spans="1:2" x14ac:dyDescent="0.3">
      <c r="A720" s="1">
        <v>6943457620</v>
      </c>
      <c r="B720">
        <f>+VLOOKUP(A720,[1]Sheet1!$A$2:$A$60720,1,0)</f>
        <v>6943457620</v>
      </c>
    </row>
    <row r="721" spans="1:2" x14ac:dyDescent="0.3">
      <c r="A721" s="1">
        <v>6947342416</v>
      </c>
      <c r="B721">
        <f>+VLOOKUP(A721,[1]Sheet1!$A$2:$A$60720,1,0)</f>
        <v>6947342416</v>
      </c>
    </row>
    <row r="722" spans="1:2" x14ac:dyDescent="0.3">
      <c r="A722" s="1">
        <v>6940892312</v>
      </c>
      <c r="B722">
        <f>+VLOOKUP(A722,[1]Sheet1!$A$2:$A$60720,1,0)</f>
        <v>6940892312</v>
      </c>
    </row>
    <row r="723" spans="1:2" x14ac:dyDescent="0.3">
      <c r="A723" s="1">
        <v>6944988831</v>
      </c>
      <c r="B723">
        <f>+VLOOKUP(A723,[1]Sheet1!$A$2:$A$60720,1,0)</f>
        <v>6944988831</v>
      </c>
    </row>
    <row r="724" spans="1:2" x14ac:dyDescent="0.3">
      <c r="A724" s="1">
        <v>6976059051</v>
      </c>
      <c r="B724">
        <f>+VLOOKUP(A724,[1]Sheet1!$A$2:$A$60720,1,0)</f>
        <v>6976059051</v>
      </c>
    </row>
    <row r="725" spans="1:2" x14ac:dyDescent="0.3">
      <c r="A725" s="1">
        <v>6978075060</v>
      </c>
      <c r="B725">
        <f>+VLOOKUP(A725,[1]Sheet1!$A$2:$A$60720,1,0)</f>
        <v>6978075060</v>
      </c>
    </row>
    <row r="726" spans="1:2" x14ac:dyDescent="0.3">
      <c r="A726" s="1">
        <v>6978556874</v>
      </c>
      <c r="B726">
        <f>+VLOOKUP(A726,[1]Sheet1!$A$2:$A$60720,1,0)</f>
        <v>6978556874</v>
      </c>
    </row>
    <row r="727" spans="1:2" x14ac:dyDescent="0.3">
      <c r="A727" s="1">
        <v>6949070962</v>
      </c>
      <c r="B727">
        <f>+VLOOKUP(A727,[1]Sheet1!$A$2:$A$60720,1,0)</f>
        <v>6949070962</v>
      </c>
    </row>
    <row r="728" spans="1:2" x14ac:dyDescent="0.3">
      <c r="A728" s="1">
        <v>6932702316</v>
      </c>
      <c r="B728">
        <f>+VLOOKUP(A728,[1]Sheet1!$A$2:$A$60720,1,0)</f>
        <v>6932702316</v>
      </c>
    </row>
    <row r="729" spans="1:2" x14ac:dyDescent="0.3">
      <c r="A729" s="1">
        <v>6956272810</v>
      </c>
      <c r="B729">
        <f>+VLOOKUP(A729,[1]Sheet1!$A$2:$A$60720,1,0)</f>
        <v>6956272810</v>
      </c>
    </row>
    <row r="730" spans="1:2" x14ac:dyDescent="0.3">
      <c r="A730" s="1">
        <v>6944322725</v>
      </c>
      <c r="B730">
        <f>+VLOOKUP(A730,[1]Sheet1!$A$2:$A$60720,1,0)</f>
        <v>6944322725</v>
      </c>
    </row>
    <row r="731" spans="1:2" x14ac:dyDescent="0.3">
      <c r="A731" s="1">
        <v>6932425194</v>
      </c>
      <c r="B731">
        <f>+VLOOKUP(A731,[1]Sheet1!$A$2:$A$60720,1,0)</f>
        <v>6932425194</v>
      </c>
    </row>
    <row r="732" spans="1:2" x14ac:dyDescent="0.3">
      <c r="A732" s="1">
        <v>6958479280</v>
      </c>
      <c r="B732">
        <f>+VLOOKUP(A732,[1]Sheet1!$A$2:$A$60720,1,0)</f>
        <v>6958479280</v>
      </c>
    </row>
    <row r="733" spans="1:2" x14ac:dyDescent="0.3">
      <c r="A733" s="1">
        <v>6936918083</v>
      </c>
      <c r="B733">
        <f>+VLOOKUP(A733,[1]Sheet1!$A$2:$A$60720,1,0)</f>
        <v>6936918083</v>
      </c>
    </row>
    <row r="734" spans="1:2" x14ac:dyDescent="0.3">
      <c r="A734" s="1">
        <v>6948823918</v>
      </c>
      <c r="B734">
        <f>+VLOOKUP(A734,[1]Sheet1!$A$2:$A$60720,1,0)</f>
        <v>6948823918</v>
      </c>
    </row>
    <row r="735" spans="1:2" x14ac:dyDescent="0.3">
      <c r="A735" s="1">
        <v>6944733936</v>
      </c>
      <c r="B735">
        <f>+VLOOKUP(A735,[1]Sheet1!$A$2:$A$60720,1,0)</f>
        <v>6944733936</v>
      </c>
    </row>
    <row r="736" spans="1:2" x14ac:dyDescent="0.3">
      <c r="A736" s="1">
        <v>6973823199</v>
      </c>
      <c r="B736">
        <f>+VLOOKUP(A736,[1]Sheet1!$A$2:$A$60720,1,0)</f>
        <v>6973823199</v>
      </c>
    </row>
    <row r="737" spans="1:2" x14ac:dyDescent="0.3">
      <c r="A737" s="1">
        <v>6958009088</v>
      </c>
      <c r="B737">
        <f>+VLOOKUP(A737,[1]Sheet1!$A$2:$A$60720,1,0)</f>
        <v>6958009088</v>
      </c>
    </row>
    <row r="738" spans="1:2" x14ac:dyDescent="0.3">
      <c r="A738" s="1">
        <v>6972447495</v>
      </c>
      <c r="B738">
        <f>+VLOOKUP(A738,[1]Sheet1!$A$2:$A$60720,1,0)</f>
        <v>6972447495</v>
      </c>
    </row>
    <row r="739" spans="1:2" x14ac:dyDescent="0.3">
      <c r="A739" s="1">
        <v>6977433516</v>
      </c>
      <c r="B739">
        <f>+VLOOKUP(A739,[1]Sheet1!$A$2:$A$60720,1,0)</f>
        <v>6977433516</v>
      </c>
    </row>
    <row r="740" spans="1:2" x14ac:dyDescent="0.3">
      <c r="A740" s="1">
        <v>6947190821</v>
      </c>
      <c r="B740">
        <f>+VLOOKUP(A740,[1]Sheet1!$A$2:$A$60720,1,0)</f>
        <v>6947190821</v>
      </c>
    </row>
    <row r="741" spans="1:2" x14ac:dyDescent="0.3">
      <c r="A741" s="1">
        <v>6977664972</v>
      </c>
      <c r="B741">
        <f>+VLOOKUP(A741,[1]Sheet1!$A$2:$A$60720,1,0)</f>
        <v>6977664972</v>
      </c>
    </row>
    <row r="742" spans="1:2" x14ac:dyDescent="0.3">
      <c r="A742" s="1">
        <v>6938560025</v>
      </c>
      <c r="B742">
        <f>+VLOOKUP(A742,[1]Sheet1!$A$2:$A$60720,1,0)</f>
        <v>6938560025</v>
      </c>
    </row>
    <row r="743" spans="1:2" x14ac:dyDescent="0.3">
      <c r="A743" s="1">
        <v>6940290204</v>
      </c>
      <c r="B743">
        <f>+VLOOKUP(A743,[1]Sheet1!$A$2:$A$60720,1,0)</f>
        <v>6940290204</v>
      </c>
    </row>
    <row r="744" spans="1:2" x14ac:dyDescent="0.3">
      <c r="A744" s="1">
        <v>6976558901</v>
      </c>
      <c r="B744">
        <f>+VLOOKUP(A744,[1]Sheet1!$A$2:$A$60720,1,0)</f>
        <v>6976558901</v>
      </c>
    </row>
    <row r="745" spans="1:2" x14ac:dyDescent="0.3">
      <c r="A745" s="1">
        <v>6976737426</v>
      </c>
      <c r="B745">
        <f>+VLOOKUP(A745,[1]Sheet1!$A$2:$A$60720,1,0)</f>
        <v>6976737426</v>
      </c>
    </row>
    <row r="746" spans="1:2" x14ac:dyDescent="0.3">
      <c r="A746" s="1">
        <v>6979558411</v>
      </c>
      <c r="B746">
        <f>+VLOOKUP(A746,[1]Sheet1!$A$2:$A$60720,1,0)</f>
        <v>6979558411</v>
      </c>
    </row>
    <row r="747" spans="1:2" x14ac:dyDescent="0.3">
      <c r="A747" s="1">
        <v>6945821172</v>
      </c>
      <c r="B747">
        <f>+VLOOKUP(A747,[1]Sheet1!$A$2:$A$60720,1,0)</f>
        <v>6945821172</v>
      </c>
    </row>
    <row r="748" spans="1:2" x14ac:dyDescent="0.3">
      <c r="A748" s="1">
        <v>6986047033</v>
      </c>
      <c r="B748">
        <f>+VLOOKUP(A748,[1]Sheet1!$A$2:$A$60720,1,0)</f>
        <v>6986047033</v>
      </c>
    </row>
    <row r="749" spans="1:2" x14ac:dyDescent="0.3">
      <c r="A749" s="1">
        <v>6972822416</v>
      </c>
      <c r="B749">
        <f>+VLOOKUP(A749,[1]Sheet1!$A$2:$A$60720,1,0)</f>
        <v>6972822416</v>
      </c>
    </row>
    <row r="750" spans="1:2" x14ac:dyDescent="0.3">
      <c r="A750" s="1">
        <v>6997167023</v>
      </c>
      <c r="B750">
        <f>+VLOOKUP(A750,[1]Sheet1!$A$2:$A$60720,1,0)</f>
        <v>6997167023</v>
      </c>
    </row>
    <row r="751" spans="1:2" x14ac:dyDescent="0.3">
      <c r="A751" s="1">
        <v>6944385564</v>
      </c>
      <c r="B751">
        <f>+VLOOKUP(A751,[1]Sheet1!$A$2:$A$60720,1,0)</f>
        <v>6944385564</v>
      </c>
    </row>
    <row r="752" spans="1:2" x14ac:dyDescent="0.3">
      <c r="A752" s="1">
        <v>6974804291</v>
      </c>
      <c r="B752">
        <f>+VLOOKUP(A752,[1]Sheet1!$A$2:$A$60720,1,0)</f>
        <v>6974804291</v>
      </c>
    </row>
    <row r="753" spans="1:2" x14ac:dyDescent="0.3">
      <c r="A753" s="1">
        <v>6981711815</v>
      </c>
      <c r="B753">
        <f>+VLOOKUP(A753,[1]Sheet1!$A$2:$A$60720,1,0)</f>
        <v>6981711815</v>
      </c>
    </row>
    <row r="754" spans="1:2" x14ac:dyDescent="0.3">
      <c r="A754" s="1">
        <v>6947189414</v>
      </c>
      <c r="B754">
        <f>+VLOOKUP(A754,[1]Sheet1!$A$2:$A$60720,1,0)</f>
        <v>6947189414</v>
      </c>
    </row>
    <row r="755" spans="1:2" x14ac:dyDescent="0.3">
      <c r="A755" s="1">
        <v>6983400134</v>
      </c>
      <c r="B755">
        <f>+VLOOKUP(A755,[1]Sheet1!$A$2:$A$60720,1,0)</f>
        <v>6983400134</v>
      </c>
    </row>
    <row r="756" spans="1:2" x14ac:dyDescent="0.3">
      <c r="A756" s="1">
        <v>6987320781</v>
      </c>
      <c r="B756">
        <f>+VLOOKUP(A756,[1]Sheet1!$A$2:$A$60720,1,0)</f>
        <v>6987320781</v>
      </c>
    </row>
    <row r="757" spans="1:2" x14ac:dyDescent="0.3">
      <c r="A757" s="1">
        <v>6937061181</v>
      </c>
      <c r="B757">
        <f>+VLOOKUP(A757,[1]Sheet1!$A$2:$A$60720,1,0)</f>
        <v>6937061181</v>
      </c>
    </row>
    <row r="758" spans="1:2" x14ac:dyDescent="0.3">
      <c r="A758" s="1">
        <v>6940689520</v>
      </c>
      <c r="B758">
        <f>+VLOOKUP(A758,[1]Sheet1!$A$2:$A$60720,1,0)</f>
        <v>6940689520</v>
      </c>
    </row>
    <row r="759" spans="1:2" x14ac:dyDescent="0.3">
      <c r="A759" s="1">
        <v>6937193955</v>
      </c>
      <c r="B759">
        <f>+VLOOKUP(A759,[1]Sheet1!$A$2:$A$60720,1,0)</f>
        <v>6937193955</v>
      </c>
    </row>
    <row r="760" spans="1:2" x14ac:dyDescent="0.3">
      <c r="A760" s="1">
        <v>6975265040</v>
      </c>
      <c r="B760">
        <f>+VLOOKUP(A760,[1]Sheet1!$A$2:$A$60720,1,0)</f>
        <v>6975265040</v>
      </c>
    </row>
    <row r="761" spans="1:2" x14ac:dyDescent="0.3">
      <c r="A761" s="1">
        <v>6944714013</v>
      </c>
      <c r="B761">
        <f>+VLOOKUP(A761,[1]Sheet1!$A$2:$A$60720,1,0)</f>
        <v>6944714013</v>
      </c>
    </row>
    <row r="762" spans="1:2" x14ac:dyDescent="0.3">
      <c r="A762" s="1">
        <v>6944670951</v>
      </c>
      <c r="B762">
        <f>+VLOOKUP(A762,[1]Sheet1!$A$2:$A$60720,1,0)</f>
        <v>6944670951</v>
      </c>
    </row>
    <row r="763" spans="1:2" x14ac:dyDescent="0.3">
      <c r="A763" s="1">
        <v>6949422825</v>
      </c>
      <c r="B763">
        <f>+VLOOKUP(A763,[1]Sheet1!$A$2:$A$60720,1,0)</f>
        <v>6949422825</v>
      </c>
    </row>
    <row r="764" spans="1:2" x14ac:dyDescent="0.3">
      <c r="A764" s="1">
        <v>6980623621</v>
      </c>
      <c r="B764">
        <f>+VLOOKUP(A764,[1]Sheet1!$A$2:$A$60720,1,0)</f>
        <v>6980623621</v>
      </c>
    </row>
    <row r="765" spans="1:2" x14ac:dyDescent="0.3">
      <c r="A765" s="1">
        <v>6976349955</v>
      </c>
      <c r="B765">
        <f>+VLOOKUP(A765,[1]Sheet1!$A$2:$A$60720,1,0)</f>
        <v>6976349955</v>
      </c>
    </row>
    <row r="766" spans="1:2" x14ac:dyDescent="0.3">
      <c r="A766" s="1">
        <v>6982180316</v>
      </c>
      <c r="B766">
        <f>+VLOOKUP(A766,[1]Sheet1!$A$2:$A$60720,1,0)</f>
        <v>6982180316</v>
      </c>
    </row>
    <row r="767" spans="1:2" x14ac:dyDescent="0.3">
      <c r="A767" s="1">
        <v>6942772875</v>
      </c>
      <c r="B767">
        <f>+VLOOKUP(A767,[1]Sheet1!$A$2:$A$60720,1,0)</f>
        <v>6942772875</v>
      </c>
    </row>
    <row r="768" spans="1:2" x14ac:dyDescent="0.3">
      <c r="A768" s="1">
        <v>6946006437</v>
      </c>
      <c r="B768">
        <f>+VLOOKUP(A768,[1]Sheet1!$A$2:$A$60720,1,0)</f>
        <v>6946006437</v>
      </c>
    </row>
    <row r="769" spans="1:2" x14ac:dyDescent="0.3">
      <c r="A769" s="1">
        <v>6984492216</v>
      </c>
      <c r="B769">
        <f>+VLOOKUP(A769,[1]Sheet1!$A$2:$A$60720,1,0)</f>
        <v>6984492216</v>
      </c>
    </row>
    <row r="770" spans="1:2" x14ac:dyDescent="0.3">
      <c r="A770" s="1">
        <v>6985905073</v>
      </c>
      <c r="B770">
        <f>+VLOOKUP(A770,[1]Sheet1!$A$2:$A$60720,1,0)</f>
        <v>6985905073</v>
      </c>
    </row>
    <row r="771" spans="1:2" x14ac:dyDescent="0.3">
      <c r="A771" s="1">
        <v>6972572728</v>
      </c>
      <c r="B771">
        <f>+VLOOKUP(A771,[1]Sheet1!$A$2:$A$60720,1,0)</f>
        <v>6972572728</v>
      </c>
    </row>
    <row r="772" spans="1:2" x14ac:dyDescent="0.3">
      <c r="A772" s="1">
        <v>6945178921</v>
      </c>
      <c r="B772">
        <f>+VLOOKUP(A772,[1]Sheet1!$A$2:$A$60720,1,0)</f>
        <v>6945178921</v>
      </c>
    </row>
    <row r="773" spans="1:2" x14ac:dyDescent="0.3">
      <c r="A773" s="1">
        <v>6947520867</v>
      </c>
      <c r="B773">
        <f>+VLOOKUP(A773,[1]Sheet1!$A$2:$A$60720,1,0)</f>
        <v>6947520867</v>
      </c>
    </row>
    <row r="774" spans="1:2" x14ac:dyDescent="0.3">
      <c r="A774" s="1">
        <v>6932080082</v>
      </c>
      <c r="B774">
        <f>+VLOOKUP(A774,[1]Sheet1!$A$2:$A$60720,1,0)</f>
        <v>6932080082</v>
      </c>
    </row>
    <row r="775" spans="1:2" x14ac:dyDescent="0.3">
      <c r="A775" s="1">
        <v>6974416766</v>
      </c>
      <c r="B775">
        <f>+VLOOKUP(A775,[1]Sheet1!$A$2:$A$60720,1,0)</f>
        <v>6974416766</v>
      </c>
    </row>
    <row r="776" spans="1:2" x14ac:dyDescent="0.3">
      <c r="A776" s="1">
        <v>6978807561</v>
      </c>
      <c r="B776">
        <f>+VLOOKUP(A776,[1]Sheet1!$A$2:$A$60720,1,0)</f>
        <v>6978807561</v>
      </c>
    </row>
    <row r="777" spans="1:2" x14ac:dyDescent="0.3">
      <c r="A777" s="1">
        <v>6976872962</v>
      </c>
      <c r="B777">
        <f>+VLOOKUP(A777,[1]Sheet1!$A$2:$A$60720,1,0)</f>
        <v>6976872962</v>
      </c>
    </row>
    <row r="778" spans="1:2" x14ac:dyDescent="0.3">
      <c r="A778" s="1">
        <v>6946194000</v>
      </c>
      <c r="B778">
        <f>+VLOOKUP(A778,[1]Sheet1!$A$2:$A$60720,1,0)</f>
        <v>6946194000</v>
      </c>
    </row>
    <row r="779" spans="1:2" x14ac:dyDescent="0.3">
      <c r="A779" s="1">
        <v>6983730355</v>
      </c>
      <c r="B779">
        <f>+VLOOKUP(A779,[1]Sheet1!$A$2:$A$60720,1,0)</f>
        <v>6983730355</v>
      </c>
    </row>
    <row r="780" spans="1:2" x14ac:dyDescent="0.3">
      <c r="A780" s="1">
        <v>6981178162</v>
      </c>
      <c r="B780">
        <f>+VLOOKUP(A780,[1]Sheet1!$A$2:$A$60720,1,0)</f>
        <v>6981178162</v>
      </c>
    </row>
    <row r="781" spans="1:2" x14ac:dyDescent="0.3">
      <c r="A781" s="1">
        <v>6983849057</v>
      </c>
      <c r="B781">
        <f>+VLOOKUP(A781,[1]Sheet1!$A$2:$A$60720,1,0)</f>
        <v>6983849057</v>
      </c>
    </row>
    <row r="782" spans="1:2" x14ac:dyDescent="0.3">
      <c r="A782" s="1">
        <v>6982258221</v>
      </c>
      <c r="B782">
        <f>+VLOOKUP(A782,[1]Sheet1!$A$2:$A$60720,1,0)</f>
        <v>6982258221</v>
      </c>
    </row>
    <row r="783" spans="1:2" x14ac:dyDescent="0.3">
      <c r="A783" s="1">
        <v>6937188401</v>
      </c>
      <c r="B783">
        <f>+VLOOKUP(A783,[1]Sheet1!$A$2:$A$60720,1,0)</f>
        <v>6937188401</v>
      </c>
    </row>
    <row r="784" spans="1:2" x14ac:dyDescent="0.3">
      <c r="A784" s="1">
        <v>6972610254</v>
      </c>
      <c r="B784">
        <f>+VLOOKUP(A784,[1]Sheet1!$A$2:$A$60720,1,0)</f>
        <v>6972610254</v>
      </c>
    </row>
    <row r="785" spans="1:2" x14ac:dyDescent="0.3">
      <c r="A785" s="1">
        <v>6977130290</v>
      </c>
      <c r="B785">
        <f>+VLOOKUP(A785,[1]Sheet1!$A$2:$A$60720,1,0)</f>
        <v>6977130290</v>
      </c>
    </row>
    <row r="786" spans="1:2" x14ac:dyDescent="0.3">
      <c r="A786" s="1">
        <v>6983902845</v>
      </c>
      <c r="B786">
        <f>+VLOOKUP(A786,[1]Sheet1!$A$2:$A$60720,1,0)</f>
        <v>6983902845</v>
      </c>
    </row>
    <row r="787" spans="1:2" x14ac:dyDescent="0.3">
      <c r="A787" s="1">
        <v>6976861888</v>
      </c>
      <c r="B787">
        <f>+VLOOKUP(A787,[1]Sheet1!$A$2:$A$60720,1,0)</f>
        <v>6976861888</v>
      </c>
    </row>
    <row r="788" spans="1:2" x14ac:dyDescent="0.3">
      <c r="A788" s="1">
        <v>6970031707</v>
      </c>
      <c r="B788">
        <f>+VLOOKUP(A788,[1]Sheet1!$A$2:$A$60720,1,0)</f>
        <v>6970031707</v>
      </c>
    </row>
    <row r="789" spans="1:2" x14ac:dyDescent="0.3">
      <c r="A789" s="1">
        <v>6944333441</v>
      </c>
      <c r="B789">
        <f>+VLOOKUP(A789,[1]Sheet1!$A$2:$A$60720,1,0)</f>
        <v>6944333441</v>
      </c>
    </row>
    <row r="790" spans="1:2" x14ac:dyDescent="0.3">
      <c r="A790" s="1">
        <v>6946695296</v>
      </c>
      <c r="B790">
        <f>+VLOOKUP(A790,[1]Sheet1!$A$2:$A$60720,1,0)</f>
        <v>6946695296</v>
      </c>
    </row>
    <row r="791" spans="1:2" x14ac:dyDescent="0.3">
      <c r="A791" s="1">
        <v>6974279436</v>
      </c>
      <c r="B791">
        <f>+VLOOKUP(A791,[1]Sheet1!$A$2:$A$60720,1,0)</f>
        <v>6974279436</v>
      </c>
    </row>
    <row r="792" spans="1:2" x14ac:dyDescent="0.3">
      <c r="A792" s="1">
        <v>6944948579</v>
      </c>
      <c r="B792">
        <f>+VLOOKUP(A792,[1]Sheet1!$A$2:$A$60720,1,0)</f>
        <v>6944948579</v>
      </c>
    </row>
    <row r="793" spans="1:2" x14ac:dyDescent="0.3">
      <c r="A793" s="1">
        <v>6986604150</v>
      </c>
      <c r="B793">
        <f>+VLOOKUP(A793,[1]Sheet1!$A$2:$A$60720,1,0)</f>
        <v>6986604150</v>
      </c>
    </row>
    <row r="794" spans="1:2" x14ac:dyDescent="0.3">
      <c r="A794" s="1">
        <v>6937315837</v>
      </c>
      <c r="B794">
        <f>+VLOOKUP(A794,[1]Sheet1!$A$2:$A$60720,1,0)</f>
        <v>6937315837</v>
      </c>
    </row>
    <row r="795" spans="1:2" x14ac:dyDescent="0.3">
      <c r="A795" s="1">
        <v>6974808606</v>
      </c>
      <c r="B795">
        <f>+VLOOKUP(A795,[1]Sheet1!$A$2:$A$60720,1,0)</f>
        <v>6974808606</v>
      </c>
    </row>
    <row r="796" spans="1:2" x14ac:dyDescent="0.3">
      <c r="A796" s="1">
        <v>6942956490</v>
      </c>
      <c r="B796">
        <f>+VLOOKUP(A796,[1]Sheet1!$A$2:$A$60720,1,0)</f>
        <v>6942956490</v>
      </c>
    </row>
    <row r="797" spans="1:2" x14ac:dyDescent="0.3">
      <c r="A797" s="1">
        <v>6986208792</v>
      </c>
      <c r="B797">
        <f>+VLOOKUP(A797,[1]Sheet1!$A$2:$A$60720,1,0)</f>
        <v>6986208792</v>
      </c>
    </row>
    <row r="798" spans="1:2" x14ac:dyDescent="0.3">
      <c r="A798" s="1">
        <v>6939377064</v>
      </c>
      <c r="B798">
        <f>+VLOOKUP(A798,[1]Sheet1!$A$2:$A$60720,1,0)</f>
        <v>6939377064</v>
      </c>
    </row>
    <row r="799" spans="1:2" x14ac:dyDescent="0.3">
      <c r="A799" s="1">
        <v>6986205540</v>
      </c>
      <c r="B799">
        <f>+VLOOKUP(A799,[1]Sheet1!$A$2:$A$60720,1,0)</f>
        <v>6986205540</v>
      </c>
    </row>
    <row r="800" spans="1:2" x14ac:dyDescent="0.3">
      <c r="A800" s="1">
        <v>6944580885</v>
      </c>
      <c r="B800">
        <f>+VLOOKUP(A800,[1]Sheet1!$A$2:$A$60720,1,0)</f>
        <v>6944580885</v>
      </c>
    </row>
    <row r="801" spans="1:2" x14ac:dyDescent="0.3">
      <c r="A801" s="1">
        <v>6981362406</v>
      </c>
      <c r="B801">
        <f>+VLOOKUP(A801,[1]Sheet1!$A$2:$A$60720,1,0)</f>
        <v>6981362406</v>
      </c>
    </row>
    <row r="802" spans="1:2" x14ac:dyDescent="0.3">
      <c r="A802" s="1">
        <v>6974495058</v>
      </c>
      <c r="B802">
        <f>+VLOOKUP(A802,[1]Sheet1!$A$2:$A$60720,1,0)</f>
        <v>6974495058</v>
      </c>
    </row>
    <row r="803" spans="1:2" x14ac:dyDescent="0.3">
      <c r="A803" s="1">
        <v>6945798808</v>
      </c>
      <c r="B803">
        <f>+VLOOKUP(A803,[1]Sheet1!$A$2:$A$60720,1,0)</f>
        <v>6945798808</v>
      </c>
    </row>
    <row r="804" spans="1:2" x14ac:dyDescent="0.3">
      <c r="A804" s="1">
        <v>6939275890</v>
      </c>
      <c r="B804">
        <f>+VLOOKUP(A804,[1]Sheet1!$A$2:$A$60720,1,0)</f>
        <v>6939275890</v>
      </c>
    </row>
    <row r="805" spans="1:2" x14ac:dyDescent="0.3">
      <c r="A805" s="1">
        <v>6932804466</v>
      </c>
      <c r="B805">
        <f>+VLOOKUP(A805,[1]Sheet1!$A$2:$A$60720,1,0)</f>
        <v>6932804466</v>
      </c>
    </row>
    <row r="806" spans="1:2" x14ac:dyDescent="0.3">
      <c r="A806" s="1">
        <v>6998899223</v>
      </c>
      <c r="B806">
        <f>+VLOOKUP(A806,[1]Sheet1!$A$2:$A$60720,1,0)</f>
        <v>6998899223</v>
      </c>
    </row>
    <row r="807" spans="1:2" x14ac:dyDescent="0.3">
      <c r="A807" s="1">
        <v>6980916092</v>
      </c>
      <c r="B807">
        <f>+VLOOKUP(A807,[1]Sheet1!$A$2:$A$60720,1,0)</f>
        <v>6980916092</v>
      </c>
    </row>
    <row r="808" spans="1:2" x14ac:dyDescent="0.3">
      <c r="A808" s="1">
        <v>6979776636</v>
      </c>
      <c r="B808">
        <f>+VLOOKUP(A808,[1]Sheet1!$A$2:$A$60720,1,0)</f>
        <v>6979776636</v>
      </c>
    </row>
    <row r="809" spans="1:2" x14ac:dyDescent="0.3">
      <c r="A809" s="1">
        <v>6987288576</v>
      </c>
      <c r="B809">
        <f>+VLOOKUP(A809,[1]Sheet1!$A$2:$A$60720,1,0)</f>
        <v>6987288576</v>
      </c>
    </row>
    <row r="810" spans="1:2" x14ac:dyDescent="0.3">
      <c r="A810" s="1">
        <v>6982377847</v>
      </c>
      <c r="B810">
        <f>+VLOOKUP(A810,[1]Sheet1!$A$2:$A$60720,1,0)</f>
        <v>6982377847</v>
      </c>
    </row>
    <row r="811" spans="1:2" x14ac:dyDescent="0.3">
      <c r="A811" s="1">
        <v>6943240378</v>
      </c>
      <c r="B811">
        <f>+VLOOKUP(A811,[1]Sheet1!$A$2:$A$60720,1,0)</f>
        <v>6943240378</v>
      </c>
    </row>
    <row r="812" spans="1:2" x14ac:dyDescent="0.3">
      <c r="A812" s="1">
        <v>6944535148</v>
      </c>
      <c r="B812">
        <f>+VLOOKUP(A812,[1]Sheet1!$A$2:$A$60720,1,0)</f>
        <v>6944535148</v>
      </c>
    </row>
    <row r="813" spans="1:2" x14ac:dyDescent="0.3">
      <c r="A813" s="1">
        <v>6974142466</v>
      </c>
      <c r="B813">
        <f>+VLOOKUP(A813,[1]Sheet1!$A$2:$A$60720,1,0)</f>
        <v>6974142466</v>
      </c>
    </row>
    <row r="814" spans="1:2" x14ac:dyDescent="0.3">
      <c r="A814" s="1">
        <v>6980096017</v>
      </c>
      <c r="B814">
        <f>+VLOOKUP(A814,[1]Sheet1!$A$2:$A$60720,1,0)</f>
        <v>6980096017</v>
      </c>
    </row>
    <row r="815" spans="1:2" x14ac:dyDescent="0.3">
      <c r="A815" s="1">
        <v>6988203355</v>
      </c>
      <c r="B815">
        <f>+VLOOKUP(A815,[1]Sheet1!$A$2:$A$60720,1,0)</f>
        <v>6988203355</v>
      </c>
    </row>
    <row r="816" spans="1:2" x14ac:dyDescent="0.3">
      <c r="A816" s="1">
        <v>6945079580</v>
      </c>
      <c r="B816">
        <f>+VLOOKUP(A816,[1]Sheet1!$A$2:$A$60720,1,0)</f>
        <v>6945079580</v>
      </c>
    </row>
    <row r="817" spans="1:2" x14ac:dyDescent="0.3">
      <c r="A817" s="1">
        <v>6973022644</v>
      </c>
      <c r="B817">
        <f>+VLOOKUP(A817,[1]Sheet1!$A$2:$A$60720,1,0)</f>
        <v>6973022644</v>
      </c>
    </row>
    <row r="818" spans="1:2" x14ac:dyDescent="0.3">
      <c r="A818" s="1">
        <v>6974322035</v>
      </c>
      <c r="B818">
        <f>+VLOOKUP(A818,[1]Sheet1!$A$2:$A$60720,1,0)</f>
        <v>6974322035</v>
      </c>
    </row>
    <row r="819" spans="1:2" x14ac:dyDescent="0.3">
      <c r="A819" s="1">
        <v>6977610584</v>
      </c>
      <c r="B819">
        <f>+VLOOKUP(A819,[1]Sheet1!$A$2:$A$60720,1,0)</f>
        <v>6977610584</v>
      </c>
    </row>
    <row r="820" spans="1:2" x14ac:dyDescent="0.3">
      <c r="A820" s="1">
        <v>6945347384</v>
      </c>
      <c r="B820">
        <f>+VLOOKUP(A820,[1]Sheet1!$A$2:$A$60720,1,0)</f>
        <v>6945347384</v>
      </c>
    </row>
    <row r="821" spans="1:2" x14ac:dyDescent="0.3">
      <c r="A821" s="1">
        <v>6978627481</v>
      </c>
      <c r="B821">
        <f>+VLOOKUP(A821,[1]Sheet1!$A$2:$A$60720,1,0)</f>
        <v>6978627481</v>
      </c>
    </row>
    <row r="822" spans="1:2" x14ac:dyDescent="0.3">
      <c r="A822" s="1">
        <v>6989430774</v>
      </c>
      <c r="B822">
        <f>+VLOOKUP(A822,[1]Sheet1!$A$2:$A$60720,1,0)</f>
        <v>6989430774</v>
      </c>
    </row>
    <row r="823" spans="1:2" x14ac:dyDescent="0.3">
      <c r="A823" s="1">
        <v>6988455236</v>
      </c>
      <c r="B823">
        <f>+VLOOKUP(A823,[1]Sheet1!$A$2:$A$60720,1,0)</f>
        <v>6988455236</v>
      </c>
    </row>
    <row r="824" spans="1:2" x14ac:dyDescent="0.3">
      <c r="A824" s="1">
        <v>6937675073</v>
      </c>
      <c r="B824">
        <f>+VLOOKUP(A824,[1]Sheet1!$A$2:$A$60720,1,0)</f>
        <v>6937675073</v>
      </c>
    </row>
    <row r="825" spans="1:2" x14ac:dyDescent="0.3">
      <c r="A825" s="1">
        <v>6987288576</v>
      </c>
      <c r="B825">
        <f>+VLOOKUP(A825,[1]Sheet1!$A$2:$A$60720,1,0)</f>
        <v>6987288576</v>
      </c>
    </row>
    <row r="826" spans="1:2" x14ac:dyDescent="0.3">
      <c r="A826" s="1">
        <v>6937349539</v>
      </c>
      <c r="B826">
        <f>+VLOOKUP(A826,[1]Sheet1!$A$2:$A$60720,1,0)</f>
        <v>6937349539</v>
      </c>
    </row>
    <row r="827" spans="1:2" x14ac:dyDescent="0.3">
      <c r="A827" s="1">
        <v>6979186169</v>
      </c>
      <c r="B827">
        <f>+VLOOKUP(A827,[1]Sheet1!$A$2:$A$60720,1,0)</f>
        <v>6979186169</v>
      </c>
    </row>
    <row r="828" spans="1:2" x14ac:dyDescent="0.3">
      <c r="A828" s="1">
        <v>6940917055</v>
      </c>
      <c r="B828">
        <f>+VLOOKUP(A828,[1]Sheet1!$A$2:$A$60720,1,0)</f>
        <v>6940917055</v>
      </c>
    </row>
    <row r="829" spans="1:2" x14ac:dyDescent="0.3">
      <c r="A829" s="1">
        <v>6974847199</v>
      </c>
      <c r="B829">
        <f>+VLOOKUP(A829,[1]Sheet1!$A$2:$A$60720,1,0)</f>
        <v>6974847199</v>
      </c>
    </row>
    <row r="830" spans="1:2" x14ac:dyDescent="0.3">
      <c r="A830" s="1">
        <v>6971565670</v>
      </c>
      <c r="B830">
        <f>+VLOOKUP(A830,[1]Sheet1!$A$2:$A$60720,1,0)</f>
        <v>6971565670</v>
      </c>
    </row>
    <row r="831" spans="1:2" x14ac:dyDescent="0.3">
      <c r="A831" s="1">
        <v>6957764554</v>
      </c>
      <c r="B831">
        <f>+VLOOKUP(A831,[1]Sheet1!$A$2:$A$60720,1,0)</f>
        <v>6957764554</v>
      </c>
    </row>
    <row r="832" spans="1:2" x14ac:dyDescent="0.3">
      <c r="A832" s="1">
        <v>6940427752</v>
      </c>
      <c r="B832">
        <f>+VLOOKUP(A832,[1]Sheet1!$A$2:$A$60720,1,0)</f>
        <v>6940427752</v>
      </c>
    </row>
    <row r="833" spans="1:2" x14ac:dyDescent="0.3">
      <c r="A833" s="1">
        <v>6972723276</v>
      </c>
      <c r="B833">
        <f>+VLOOKUP(A833,[1]Sheet1!$A$2:$A$60720,1,0)</f>
        <v>6972723276</v>
      </c>
    </row>
    <row r="834" spans="1:2" x14ac:dyDescent="0.3">
      <c r="A834" s="1">
        <v>6973041239</v>
      </c>
      <c r="B834">
        <f>+VLOOKUP(A834,[1]Sheet1!$A$2:$A$60720,1,0)</f>
        <v>6973041239</v>
      </c>
    </row>
    <row r="835" spans="1:2" x14ac:dyDescent="0.3">
      <c r="A835" s="1">
        <v>6984503414</v>
      </c>
      <c r="B835">
        <f>+VLOOKUP(A835,[1]Sheet1!$A$2:$A$60720,1,0)</f>
        <v>6984503414</v>
      </c>
    </row>
    <row r="836" spans="1:2" x14ac:dyDescent="0.3">
      <c r="A836" s="1">
        <v>6948277920</v>
      </c>
      <c r="B836">
        <f>+VLOOKUP(A836,[1]Sheet1!$A$2:$A$60720,1,0)</f>
        <v>6948277920</v>
      </c>
    </row>
    <row r="837" spans="1:2" x14ac:dyDescent="0.3">
      <c r="A837" s="1">
        <v>6978014969</v>
      </c>
      <c r="B837">
        <f>+VLOOKUP(A837,[1]Sheet1!$A$2:$A$60720,1,0)</f>
        <v>6978014969</v>
      </c>
    </row>
    <row r="838" spans="1:2" x14ac:dyDescent="0.3">
      <c r="A838" s="1">
        <v>6906431714</v>
      </c>
      <c r="B838">
        <f>+VLOOKUP(A838,[1]Sheet1!$A$2:$A$60720,1,0)</f>
        <v>6906431714</v>
      </c>
    </row>
    <row r="839" spans="1:2" x14ac:dyDescent="0.3">
      <c r="A839" s="1">
        <v>6973825461</v>
      </c>
      <c r="B839">
        <f>+VLOOKUP(A839,[1]Sheet1!$A$2:$A$60720,1,0)</f>
        <v>6973825461</v>
      </c>
    </row>
    <row r="840" spans="1:2" x14ac:dyDescent="0.3">
      <c r="A840" s="1">
        <v>6944678316</v>
      </c>
      <c r="B840">
        <f>+VLOOKUP(A840,[1]Sheet1!$A$2:$A$60720,1,0)</f>
        <v>6944678316</v>
      </c>
    </row>
    <row r="841" spans="1:2" x14ac:dyDescent="0.3">
      <c r="A841" s="1">
        <v>6982007964</v>
      </c>
      <c r="B841">
        <f>+VLOOKUP(A841,[1]Sheet1!$A$2:$A$60720,1,0)</f>
        <v>6982007964</v>
      </c>
    </row>
    <row r="842" spans="1:2" x14ac:dyDescent="0.3">
      <c r="A842" s="1">
        <v>6943109708</v>
      </c>
      <c r="B842">
        <f>+VLOOKUP(A842,[1]Sheet1!$A$2:$A$60720,1,0)</f>
        <v>6943109708</v>
      </c>
    </row>
    <row r="843" spans="1:2" x14ac:dyDescent="0.3">
      <c r="A843" s="1">
        <v>6984800779</v>
      </c>
      <c r="B843">
        <f>+VLOOKUP(A843,[1]Sheet1!$A$2:$A$60720,1,0)</f>
        <v>6984800779</v>
      </c>
    </row>
    <row r="844" spans="1:2" x14ac:dyDescent="0.3">
      <c r="A844" s="1">
        <v>6970038744</v>
      </c>
      <c r="B844">
        <f>+VLOOKUP(A844,[1]Sheet1!$A$2:$A$60720,1,0)</f>
        <v>6970038744</v>
      </c>
    </row>
    <row r="845" spans="1:2" x14ac:dyDescent="0.3">
      <c r="A845" s="1">
        <v>6978899615</v>
      </c>
      <c r="B845">
        <f>+VLOOKUP(A845,[1]Sheet1!$A$2:$A$60720,1,0)</f>
        <v>6978899615</v>
      </c>
    </row>
    <row r="846" spans="1:2" x14ac:dyDescent="0.3">
      <c r="A846" s="1">
        <v>6947395640</v>
      </c>
      <c r="B846">
        <f>+VLOOKUP(A846,[1]Sheet1!$A$2:$A$60720,1,0)</f>
        <v>6947395640</v>
      </c>
    </row>
    <row r="847" spans="1:2" x14ac:dyDescent="0.3">
      <c r="A847" s="1">
        <v>6986781079</v>
      </c>
      <c r="B847">
        <f>+VLOOKUP(A847,[1]Sheet1!$A$2:$A$60720,1,0)</f>
        <v>6986781079</v>
      </c>
    </row>
    <row r="848" spans="1:2" x14ac:dyDescent="0.3">
      <c r="A848" s="1">
        <v>6974397874</v>
      </c>
      <c r="B848">
        <f>+VLOOKUP(A848,[1]Sheet1!$A$2:$A$60720,1,0)</f>
        <v>6974397874</v>
      </c>
    </row>
    <row r="849" spans="1:2" x14ac:dyDescent="0.3">
      <c r="A849" s="1">
        <v>6936854940</v>
      </c>
      <c r="B849">
        <f>+VLOOKUP(A849,[1]Sheet1!$A$2:$A$60720,1,0)</f>
        <v>6936854940</v>
      </c>
    </row>
    <row r="850" spans="1:2" x14ac:dyDescent="0.3">
      <c r="A850" s="1">
        <v>6931896681</v>
      </c>
      <c r="B850">
        <f>+VLOOKUP(A850,[1]Sheet1!$A$2:$A$60720,1,0)</f>
        <v>6931896681</v>
      </c>
    </row>
    <row r="851" spans="1:2" x14ac:dyDescent="0.3">
      <c r="A851" s="1">
        <v>6947645388</v>
      </c>
      <c r="B851">
        <f>+VLOOKUP(A851,[1]Sheet1!$A$2:$A$60720,1,0)</f>
        <v>6947645388</v>
      </c>
    </row>
    <row r="852" spans="1:2" x14ac:dyDescent="0.3">
      <c r="A852" s="1">
        <v>6979793170</v>
      </c>
      <c r="B852">
        <f>+VLOOKUP(A852,[1]Sheet1!$A$2:$A$60720,1,0)</f>
        <v>6979793170</v>
      </c>
    </row>
    <row r="853" spans="1:2" x14ac:dyDescent="0.3">
      <c r="A853" s="1">
        <v>6971808259</v>
      </c>
      <c r="B853">
        <f>+VLOOKUP(A853,[1]Sheet1!$A$2:$A$60720,1,0)</f>
        <v>6971808259</v>
      </c>
    </row>
    <row r="854" spans="1:2" x14ac:dyDescent="0.3">
      <c r="A854" s="1">
        <v>6973319923</v>
      </c>
      <c r="B854">
        <f>+VLOOKUP(A854,[1]Sheet1!$A$2:$A$60720,1,0)</f>
        <v>6973319923</v>
      </c>
    </row>
    <row r="855" spans="1:2" x14ac:dyDescent="0.3">
      <c r="A855" s="1">
        <v>6977025909</v>
      </c>
      <c r="B855">
        <f>+VLOOKUP(A855,[1]Sheet1!$A$2:$A$60720,1,0)</f>
        <v>6977025909</v>
      </c>
    </row>
    <row r="856" spans="1:2" x14ac:dyDescent="0.3">
      <c r="A856" s="1">
        <v>6982271558</v>
      </c>
      <c r="B856">
        <f>+VLOOKUP(A856,[1]Sheet1!$A$2:$A$60720,1,0)</f>
        <v>6982271558</v>
      </c>
    </row>
    <row r="857" spans="1:2" x14ac:dyDescent="0.3">
      <c r="A857" s="1">
        <v>6982061149</v>
      </c>
      <c r="B857">
        <f>+VLOOKUP(A857,[1]Sheet1!$A$2:$A$60720,1,0)</f>
        <v>6982061149</v>
      </c>
    </row>
    <row r="858" spans="1:2" x14ac:dyDescent="0.3">
      <c r="A858" s="1">
        <v>6987155583</v>
      </c>
      <c r="B858">
        <f>+VLOOKUP(A858,[1]Sheet1!$A$2:$A$60720,1,0)</f>
        <v>6987155583</v>
      </c>
    </row>
    <row r="859" spans="1:2" x14ac:dyDescent="0.3">
      <c r="A859" s="1">
        <v>6973317239</v>
      </c>
      <c r="B859">
        <f>+VLOOKUP(A859,[1]Sheet1!$A$2:$A$60720,1,0)</f>
        <v>6973317239</v>
      </c>
    </row>
    <row r="860" spans="1:2" x14ac:dyDescent="0.3">
      <c r="A860" s="1">
        <v>6931205564</v>
      </c>
      <c r="B860">
        <f>+VLOOKUP(A860,[1]Sheet1!$A$2:$A$60720,1,0)</f>
        <v>6931205564</v>
      </c>
    </row>
    <row r="861" spans="1:2" x14ac:dyDescent="0.3">
      <c r="A861" s="1">
        <v>6947999021</v>
      </c>
      <c r="B861">
        <f>+VLOOKUP(A861,[1]Sheet1!$A$2:$A$60720,1,0)</f>
        <v>6947999021</v>
      </c>
    </row>
    <row r="862" spans="1:2" x14ac:dyDescent="0.3">
      <c r="A862" s="1">
        <v>6944642168</v>
      </c>
      <c r="B862">
        <f>+VLOOKUP(A862,[1]Sheet1!$A$2:$A$60720,1,0)</f>
        <v>6944642168</v>
      </c>
    </row>
    <row r="863" spans="1:2" x14ac:dyDescent="0.3">
      <c r="A863" s="1">
        <v>6948115014</v>
      </c>
      <c r="B863">
        <f>+VLOOKUP(A863,[1]Sheet1!$A$2:$A$60720,1,0)</f>
        <v>6948115014</v>
      </c>
    </row>
    <row r="864" spans="1:2" x14ac:dyDescent="0.3">
      <c r="A864" s="1">
        <v>6984225491</v>
      </c>
      <c r="B864">
        <f>+VLOOKUP(A864,[1]Sheet1!$A$2:$A$60720,1,0)</f>
        <v>6984225491</v>
      </c>
    </row>
    <row r="865" spans="1:2" x14ac:dyDescent="0.3">
      <c r="A865" s="1">
        <v>6986590010</v>
      </c>
      <c r="B865">
        <f>+VLOOKUP(A865,[1]Sheet1!$A$2:$A$60720,1,0)</f>
        <v>6986590010</v>
      </c>
    </row>
    <row r="866" spans="1:2" x14ac:dyDescent="0.3">
      <c r="A866" s="1">
        <v>6956616640</v>
      </c>
      <c r="B866">
        <f>+VLOOKUP(A866,[1]Sheet1!$A$2:$A$60720,1,0)</f>
        <v>6956616640</v>
      </c>
    </row>
    <row r="867" spans="1:2" x14ac:dyDescent="0.3">
      <c r="A867" s="1">
        <v>6946608701</v>
      </c>
      <c r="B867">
        <f>+VLOOKUP(A867,[1]Sheet1!$A$2:$A$60720,1,0)</f>
        <v>6946608701</v>
      </c>
    </row>
    <row r="868" spans="1:2" x14ac:dyDescent="0.3">
      <c r="A868" s="1">
        <v>6998519163</v>
      </c>
      <c r="B868">
        <f>+VLOOKUP(A868,[1]Sheet1!$A$2:$A$60720,1,0)</f>
        <v>6998519163</v>
      </c>
    </row>
    <row r="869" spans="1:2" x14ac:dyDescent="0.3">
      <c r="A869" s="1">
        <v>6909904067</v>
      </c>
      <c r="B869">
        <f>+VLOOKUP(A869,[1]Sheet1!$A$2:$A$60720,1,0)</f>
        <v>6909904067</v>
      </c>
    </row>
    <row r="870" spans="1:2" x14ac:dyDescent="0.3">
      <c r="A870" s="1">
        <v>6959442971</v>
      </c>
      <c r="B870">
        <f>+VLOOKUP(A870,[1]Sheet1!$A$2:$A$60720,1,0)</f>
        <v>6959442971</v>
      </c>
    </row>
    <row r="871" spans="1:2" x14ac:dyDescent="0.3">
      <c r="A871" s="1">
        <v>6942543250</v>
      </c>
      <c r="B871">
        <f>+VLOOKUP(A871,[1]Sheet1!$A$2:$A$60720,1,0)</f>
        <v>6942543250</v>
      </c>
    </row>
    <row r="872" spans="1:2" x14ac:dyDescent="0.3">
      <c r="A872" s="1">
        <v>6945534358</v>
      </c>
      <c r="B872">
        <f>+VLOOKUP(A872,[1]Sheet1!$A$2:$A$60720,1,0)</f>
        <v>6945534358</v>
      </c>
    </row>
    <row r="873" spans="1:2" x14ac:dyDescent="0.3">
      <c r="A873" s="1">
        <v>6987261559</v>
      </c>
      <c r="B873">
        <f>+VLOOKUP(A873,[1]Sheet1!$A$2:$A$60720,1,0)</f>
        <v>6987261559</v>
      </c>
    </row>
    <row r="874" spans="1:2" x14ac:dyDescent="0.3">
      <c r="A874" s="1">
        <v>6974909242</v>
      </c>
      <c r="B874">
        <f>+VLOOKUP(A874,[1]Sheet1!$A$2:$A$60720,1,0)</f>
        <v>6974909242</v>
      </c>
    </row>
    <row r="875" spans="1:2" x14ac:dyDescent="0.3">
      <c r="A875" s="1">
        <v>6975924226</v>
      </c>
      <c r="B875">
        <f>+VLOOKUP(A875,[1]Sheet1!$A$2:$A$60720,1,0)</f>
        <v>6975924226</v>
      </c>
    </row>
    <row r="876" spans="1:2" x14ac:dyDescent="0.3">
      <c r="A876" s="1">
        <v>6978734909</v>
      </c>
      <c r="B876">
        <f>+VLOOKUP(A876,[1]Sheet1!$A$2:$A$60720,1,0)</f>
        <v>6978734909</v>
      </c>
    </row>
    <row r="877" spans="1:2" x14ac:dyDescent="0.3">
      <c r="A877" s="1">
        <v>6988856663</v>
      </c>
      <c r="B877">
        <f>+VLOOKUP(A877,[1]Sheet1!$A$2:$A$60720,1,0)</f>
        <v>6988856663</v>
      </c>
    </row>
    <row r="878" spans="1:2" x14ac:dyDescent="0.3">
      <c r="A878" s="1">
        <v>6907606889</v>
      </c>
      <c r="B878">
        <f>+VLOOKUP(A878,[1]Sheet1!$A$2:$A$60720,1,0)</f>
        <v>6907606889</v>
      </c>
    </row>
    <row r="879" spans="1:2" x14ac:dyDescent="0.3">
      <c r="A879" s="1">
        <v>6944195222</v>
      </c>
      <c r="B879">
        <f>+VLOOKUP(A879,[1]Sheet1!$A$2:$A$60720,1,0)</f>
        <v>6944195222</v>
      </c>
    </row>
    <row r="880" spans="1:2" x14ac:dyDescent="0.3">
      <c r="A880" s="1">
        <v>6948960172</v>
      </c>
      <c r="B880">
        <f>+VLOOKUP(A880,[1]Sheet1!$A$2:$A$60720,1,0)</f>
        <v>6948960172</v>
      </c>
    </row>
    <row r="881" spans="1:2" x14ac:dyDescent="0.3">
      <c r="A881" s="1">
        <v>6985606273</v>
      </c>
      <c r="B881">
        <f>+VLOOKUP(A881,[1]Sheet1!$A$2:$A$60720,1,0)</f>
        <v>6985606273</v>
      </c>
    </row>
    <row r="882" spans="1:2" x14ac:dyDescent="0.3">
      <c r="A882" s="1">
        <v>6981939794</v>
      </c>
      <c r="B882">
        <f>+VLOOKUP(A882,[1]Sheet1!$A$2:$A$60720,1,0)</f>
        <v>6981939794</v>
      </c>
    </row>
    <row r="883" spans="1:2" x14ac:dyDescent="0.3">
      <c r="A883" s="1">
        <v>6979634003</v>
      </c>
      <c r="B883">
        <f>+VLOOKUP(A883,[1]Sheet1!$A$2:$A$60720,1,0)</f>
        <v>6979634003</v>
      </c>
    </row>
    <row r="884" spans="1:2" x14ac:dyDescent="0.3">
      <c r="A884" s="1">
        <v>6984634848</v>
      </c>
      <c r="B884">
        <f>+VLOOKUP(A884,[1]Sheet1!$A$2:$A$60720,1,0)</f>
        <v>6984634848</v>
      </c>
    </row>
    <row r="885" spans="1:2" x14ac:dyDescent="0.3">
      <c r="A885" s="1">
        <v>6948006130</v>
      </c>
      <c r="B885">
        <f>+VLOOKUP(A885,[1]Sheet1!$A$2:$A$60720,1,0)</f>
        <v>6948006130</v>
      </c>
    </row>
    <row r="886" spans="1:2" x14ac:dyDescent="0.3">
      <c r="A886" s="1">
        <v>6974160751</v>
      </c>
      <c r="B886">
        <f>+VLOOKUP(A886,[1]Sheet1!$A$2:$A$60720,1,0)</f>
        <v>6974160751</v>
      </c>
    </row>
    <row r="887" spans="1:2" x14ac:dyDescent="0.3">
      <c r="A887" s="1">
        <v>6942275699</v>
      </c>
      <c r="B887">
        <f>+VLOOKUP(A887,[1]Sheet1!$A$2:$A$60720,1,0)</f>
        <v>6942275699</v>
      </c>
    </row>
    <row r="888" spans="1:2" x14ac:dyDescent="0.3">
      <c r="A888" s="1">
        <v>6980669815</v>
      </c>
      <c r="B888">
        <f>+VLOOKUP(A888,[1]Sheet1!$A$2:$A$60720,1,0)</f>
        <v>6980669815</v>
      </c>
    </row>
    <row r="889" spans="1:2" x14ac:dyDescent="0.3">
      <c r="A889" s="1">
        <v>6983354367</v>
      </c>
      <c r="B889">
        <f>+VLOOKUP(A889,[1]Sheet1!$A$2:$A$60720,1,0)</f>
        <v>6983354367</v>
      </c>
    </row>
    <row r="890" spans="1:2" x14ac:dyDescent="0.3">
      <c r="A890" s="1">
        <v>6944948475</v>
      </c>
      <c r="B890">
        <f>+VLOOKUP(A890,[1]Sheet1!$A$2:$A$60720,1,0)</f>
        <v>6944948475</v>
      </c>
    </row>
    <row r="891" spans="1:2" x14ac:dyDescent="0.3">
      <c r="A891" s="1">
        <v>6984867308</v>
      </c>
      <c r="B891">
        <f>+VLOOKUP(A891,[1]Sheet1!$A$2:$A$60720,1,0)</f>
        <v>6984867308</v>
      </c>
    </row>
    <row r="892" spans="1:2" x14ac:dyDescent="0.3">
      <c r="A892" s="1">
        <v>6946381534</v>
      </c>
      <c r="B892">
        <f>+VLOOKUP(A892,[1]Sheet1!$A$2:$A$60720,1,0)</f>
        <v>6946381534</v>
      </c>
    </row>
    <row r="893" spans="1:2" x14ac:dyDescent="0.3">
      <c r="A893" s="1">
        <v>6945630660</v>
      </c>
      <c r="B893">
        <f>+VLOOKUP(A893,[1]Sheet1!$A$2:$A$60720,1,0)</f>
        <v>6945630660</v>
      </c>
    </row>
    <row r="894" spans="1:2" x14ac:dyDescent="0.3">
      <c r="A894" s="1">
        <v>6944611749</v>
      </c>
      <c r="B894">
        <f>+VLOOKUP(A894,[1]Sheet1!$A$2:$A$60720,1,0)</f>
        <v>6944611749</v>
      </c>
    </row>
    <row r="895" spans="1:2" x14ac:dyDescent="0.3">
      <c r="A895" s="1">
        <v>6940540260</v>
      </c>
      <c r="B895">
        <f>+VLOOKUP(A895,[1]Sheet1!$A$2:$A$60720,1,0)</f>
        <v>6940540260</v>
      </c>
    </row>
    <row r="896" spans="1:2" x14ac:dyDescent="0.3">
      <c r="A896" s="1">
        <v>6951706704</v>
      </c>
      <c r="B896">
        <f>+VLOOKUP(A896,[1]Sheet1!$A$2:$A$60720,1,0)</f>
        <v>6951706704</v>
      </c>
    </row>
    <row r="897" spans="1:2" x14ac:dyDescent="0.3">
      <c r="A897" s="1">
        <v>6946782300</v>
      </c>
      <c r="B897">
        <f>+VLOOKUP(A897,[1]Sheet1!$A$2:$A$60720,1,0)</f>
        <v>6946782300</v>
      </c>
    </row>
    <row r="898" spans="1:2" x14ac:dyDescent="0.3">
      <c r="A898" s="1">
        <v>6948197331</v>
      </c>
      <c r="B898">
        <f>+VLOOKUP(A898,[1]Sheet1!$A$2:$A$60720,1,0)</f>
        <v>6948197331</v>
      </c>
    </row>
    <row r="899" spans="1:2" x14ac:dyDescent="0.3">
      <c r="A899" s="1">
        <v>6981270146</v>
      </c>
      <c r="B899">
        <f>+VLOOKUP(A899,[1]Sheet1!$A$2:$A$60720,1,0)</f>
        <v>6981270146</v>
      </c>
    </row>
    <row r="900" spans="1:2" x14ac:dyDescent="0.3">
      <c r="A900" s="1">
        <v>6986742006</v>
      </c>
      <c r="B900">
        <f>+VLOOKUP(A900,[1]Sheet1!$A$2:$A$60720,1,0)</f>
        <v>6986742006</v>
      </c>
    </row>
    <row r="901" spans="1:2" x14ac:dyDescent="0.3">
      <c r="A901" s="1">
        <v>6980044147</v>
      </c>
      <c r="B901">
        <f>+VLOOKUP(A901,[1]Sheet1!$A$2:$A$60720,1,0)</f>
        <v>6980044147</v>
      </c>
    </row>
    <row r="902" spans="1:2" x14ac:dyDescent="0.3">
      <c r="A902" s="1">
        <v>6933367056</v>
      </c>
      <c r="B902">
        <f>+VLOOKUP(A902,[1]Sheet1!$A$2:$A$60720,1,0)</f>
        <v>6933367056</v>
      </c>
    </row>
    <row r="903" spans="1:2" x14ac:dyDescent="0.3">
      <c r="A903" s="1">
        <v>6940793628</v>
      </c>
      <c r="B903">
        <f>+VLOOKUP(A903,[1]Sheet1!$A$2:$A$60720,1,0)</f>
        <v>6940793628</v>
      </c>
    </row>
    <row r="904" spans="1:2" x14ac:dyDescent="0.3">
      <c r="A904" s="1">
        <v>6932203357</v>
      </c>
      <c r="B904">
        <f>+VLOOKUP(A904,[1]Sheet1!$A$2:$A$60720,1,0)</f>
        <v>6932203357</v>
      </c>
    </row>
    <row r="905" spans="1:2" x14ac:dyDescent="0.3">
      <c r="A905" s="1">
        <v>6937474451</v>
      </c>
      <c r="B905">
        <f>+VLOOKUP(A905,[1]Sheet1!$A$2:$A$60720,1,0)</f>
        <v>6937474451</v>
      </c>
    </row>
    <row r="906" spans="1:2" x14ac:dyDescent="0.3">
      <c r="A906" s="1">
        <v>6949685620</v>
      </c>
      <c r="B906">
        <f>+VLOOKUP(A906,[1]Sheet1!$A$2:$A$60720,1,0)</f>
        <v>6949685620</v>
      </c>
    </row>
    <row r="907" spans="1:2" x14ac:dyDescent="0.3">
      <c r="A907" s="1">
        <v>6946609414</v>
      </c>
      <c r="B907">
        <f>+VLOOKUP(A907,[1]Sheet1!$A$2:$A$60720,1,0)</f>
        <v>6946609414</v>
      </c>
    </row>
    <row r="908" spans="1:2" x14ac:dyDescent="0.3">
      <c r="A908" s="1">
        <v>6938626666</v>
      </c>
      <c r="B908">
        <f>+VLOOKUP(A908,[1]Sheet1!$A$2:$A$60720,1,0)</f>
        <v>6938626666</v>
      </c>
    </row>
    <row r="909" spans="1:2" x14ac:dyDescent="0.3">
      <c r="A909" s="1">
        <v>6944432798</v>
      </c>
      <c r="B909">
        <f>+VLOOKUP(A909,[1]Sheet1!$A$2:$A$60720,1,0)</f>
        <v>6944432798</v>
      </c>
    </row>
    <row r="910" spans="1:2" x14ac:dyDescent="0.3">
      <c r="A910" s="1">
        <v>6944767521</v>
      </c>
      <c r="B910">
        <f>+VLOOKUP(A910,[1]Sheet1!$A$2:$A$60720,1,0)</f>
        <v>6944767521</v>
      </c>
    </row>
    <row r="911" spans="1:2" x14ac:dyDescent="0.3">
      <c r="A911" s="1">
        <v>6980153696</v>
      </c>
      <c r="B911">
        <f>+VLOOKUP(A911,[1]Sheet1!$A$2:$A$60720,1,0)</f>
        <v>6980153696</v>
      </c>
    </row>
    <row r="912" spans="1:2" x14ac:dyDescent="0.3">
      <c r="A912" s="1">
        <v>6936833429</v>
      </c>
      <c r="B912">
        <f>+VLOOKUP(A912,[1]Sheet1!$A$2:$A$60720,1,0)</f>
        <v>6936833429</v>
      </c>
    </row>
    <row r="913" spans="1:2" x14ac:dyDescent="0.3">
      <c r="A913" s="1">
        <v>6982352286</v>
      </c>
      <c r="B913">
        <f>+VLOOKUP(A913,[1]Sheet1!$A$2:$A$60720,1,0)</f>
        <v>6982352286</v>
      </c>
    </row>
    <row r="914" spans="1:2" x14ac:dyDescent="0.3">
      <c r="A914" s="1">
        <v>6948655399</v>
      </c>
      <c r="B914">
        <f>+VLOOKUP(A914,[1]Sheet1!$A$2:$A$60720,1,0)</f>
        <v>6948655399</v>
      </c>
    </row>
    <row r="915" spans="1:2" x14ac:dyDescent="0.3">
      <c r="A915" s="1">
        <v>6945922221</v>
      </c>
      <c r="B915">
        <f>+VLOOKUP(A915,[1]Sheet1!$A$2:$A$60720,1,0)</f>
        <v>6945922221</v>
      </c>
    </row>
    <row r="916" spans="1:2" x14ac:dyDescent="0.3">
      <c r="A916" s="1">
        <v>6984150300</v>
      </c>
      <c r="B916">
        <f>+VLOOKUP(A916,[1]Sheet1!$A$2:$A$60720,1,0)</f>
        <v>6984150300</v>
      </c>
    </row>
    <row r="917" spans="1:2" x14ac:dyDescent="0.3">
      <c r="A917" s="1">
        <v>6994031005</v>
      </c>
      <c r="B917">
        <f>+VLOOKUP(A917,[1]Sheet1!$A$2:$A$60720,1,0)</f>
        <v>6994031005</v>
      </c>
    </row>
    <row r="918" spans="1:2" x14ac:dyDescent="0.3">
      <c r="A918" s="1">
        <v>6987041181</v>
      </c>
      <c r="B918">
        <f>+VLOOKUP(A918,[1]Sheet1!$A$2:$A$60720,1,0)</f>
        <v>6987041181</v>
      </c>
    </row>
    <row r="919" spans="1:2" x14ac:dyDescent="0.3">
      <c r="A919" s="1">
        <v>6987521717</v>
      </c>
      <c r="B919">
        <f>+VLOOKUP(A919,[1]Sheet1!$A$2:$A$60720,1,0)</f>
        <v>6987521717</v>
      </c>
    </row>
    <row r="920" spans="1:2" x14ac:dyDescent="0.3">
      <c r="A920" s="1">
        <v>6978900359</v>
      </c>
      <c r="B920">
        <f>+VLOOKUP(A920,[1]Sheet1!$A$2:$A$60720,1,0)</f>
        <v>6978900359</v>
      </c>
    </row>
    <row r="921" spans="1:2" x14ac:dyDescent="0.3">
      <c r="A921" s="1">
        <v>6943444382</v>
      </c>
      <c r="B921">
        <f>+VLOOKUP(A921,[1]Sheet1!$A$2:$A$60720,1,0)</f>
        <v>6943444382</v>
      </c>
    </row>
    <row r="922" spans="1:2" x14ac:dyDescent="0.3">
      <c r="A922" s="1">
        <v>6974921313</v>
      </c>
      <c r="B922">
        <f>+VLOOKUP(A922,[1]Sheet1!$A$2:$A$60720,1,0)</f>
        <v>6974921313</v>
      </c>
    </row>
    <row r="923" spans="1:2" x14ac:dyDescent="0.3">
      <c r="A923" s="1">
        <v>6986177932</v>
      </c>
      <c r="B923">
        <f>+VLOOKUP(A923,[1]Sheet1!$A$2:$A$60720,1,0)</f>
        <v>6986177932</v>
      </c>
    </row>
    <row r="924" spans="1:2" x14ac:dyDescent="0.3">
      <c r="A924" s="1">
        <v>6909066056</v>
      </c>
      <c r="B924">
        <f>+VLOOKUP(A924,[1]Sheet1!$A$2:$A$60720,1,0)</f>
        <v>6909066056</v>
      </c>
    </row>
    <row r="925" spans="1:2" x14ac:dyDescent="0.3">
      <c r="A925" s="1">
        <v>6973164398</v>
      </c>
      <c r="B925">
        <f>+VLOOKUP(A925,[1]Sheet1!$A$2:$A$60720,1,0)</f>
        <v>6973164398</v>
      </c>
    </row>
    <row r="926" spans="1:2" x14ac:dyDescent="0.3">
      <c r="A926" s="1">
        <v>6939896483</v>
      </c>
      <c r="B926">
        <f>+VLOOKUP(A926,[1]Sheet1!$A$2:$A$60720,1,0)</f>
        <v>6939896483</v>
      </c>
    </row>
    <row r="927" spans="1:2" x14ac:dyDescent="0.3">
      <c r="A927" s="1">
        <v>6945333424</v>
      </c>
      <c r="B927">
        <f>+VLOOKUP(A927,[1]Sheet1!$A$2:$A$60720,1,0)</f>
        <v>6945333424</v>
      </c>
    </row>
    <row r="928" spans="1:2" x14ac:dyDescent="0.3">
      <c r="A928" s="1">
        <v>6936980006</v>
      </c>
      <c r="B928">
        <f>+VLOOKUP(A928,[1]Sheet1!$A$2:$A$60720,1,0)</f>
        <v>6936980006</v>
      </c>
    </row>
    <row r="929" spans="1:2" x14ac:dyDescent="0.3">
      <c r="A929" s="1">
        <v>6945399755</v>
      </c>
      <c r="B929">
        <f>+VLOOKUP(A929,[1]Sheet1!$A$2:$A$60720,1,0)</f>
        <v>6945399755</v>
      </c>
    </row>
    <row r="930" spans="1:2" x14ac:dyDescent="0.3">
      <c r="A930" s="1">
        <v>6981191947</v>
      </c>
      <c r="B930">
        <f>+VLOOKUP(A930,[1]Sheet1!$A$2:$A$60720,1,0)</f>
        <v>6981191947</v>
      </c>
    </row>
    <row r="931" spans="1:2" x14ac:dyDescent="0.3">
      <c r="A931" s="1">
        <v>6947442903</v>
      </c>
      <c r="B931">
        <f>+VLOOKUP(A931,[1]Sheet1!$A$2:$A$60720,1,0)</f>
        <v>6947442903</v>
      </c>
    </row>
    <row r="932" spans="1:2" x14ac:dyDescent="0.3">
      <c r="A932" s="1">
        <v>6945009793</v>
      </c>
      <c r="B932">
        <f>+VLOOKUP(A932,[1]Sheet1!$A$2:$A$60720,1,0)</f>
        <v>6945009793</v>
      </c>
    </row>
    <row r="933" spans="1:2" x14ac:dyDescent="0.3">
      <c r="A933" s="1">
        <v>6944787800</v>
      </c>
      <c r="B933">
        <f>+VLOOKUP(A933,[1]Sheet1!$A$2:$A$60720,1,0)</f>
        <v>6944787800</v>
      </c>
    </row>
    <row r="934" spans="1:2" x14ac:dyDescent="0.3">
      <c r="A934" s="1">
        <v>6979168288</v>
      </c>
      <c r="B934">
        <f>+VLOOKUP(A934,[1]Sheet1!$A$2:$A$60720,1,0)</f>
        <v>6979168288</v>
      </c>
    </row>
    <row r="935" spans="1:2" x14ac:dyDescent="0.3">
      <c r="A935" s="1">
        <v>6996006969</v>
      </c>
      <c r="B935">
        <f>+VLOOKUP(A935,[1]Sheet1!$A$2:$A$60720,1,0)</f>
        <v>6996006969</v>
      </c>
    </row>
    <row r="936" spans="1:2" x14ac:dyDescent="0.3">
      <c r="A936" s="1">
        <v>6938611469</v>
      </c>
      <c r="B936">
        <f>+VLOOKUP(A936,[1]Sheet1!$A$2:$A$60720,1,0)</f>
        <v>6938611469</v>
      </c>
    </row>
    <row r="937" spans="1:2" x14ac:dyDescent="0.3">
      <c r="A937" s="1">
        <v>6944315310</v>
      </c>
      <c r="B937">
        <f>+VLOOKUP(A937,[1]Sheet1!$A$2:$A$60720,1,0)</f>
        <v>6944315310</v>
      </c>
    </row>
    <row r="938" spans="1:2" x14ac:dyDescent="0.3">
      <c r="A938" s="1">
        <v>6946189435</v>
      </c>
      <c r="B938">
        <f>+VLOOKUP(A938,[1]Sheet1!$A$2:$A$60720,1,0)</f>
        <v>6946189435</v>
      </c>
    </row>
    <row r="939" spans="1:2" x14ac:dyDescent="0.3">
      <c r="A939" s="1">
        <v>6970008990</v>
      </c>
      <c r="B939">
        <f>+VLOOKUP(A939,[1]Sheet1!$A$2:$A$60720,1,0)</f>
        <v>6970008990</v>
      </c>
    </row>
    <row r="940" spans="1:2" x14ac:dyDescent="0.3">
      <c r="A940" s="1">
        <v>6974966100</v>
      </c>
      <c r="B940">
        <f>+VLOOKUP(A940,[1]Sheet1!$A$2:$A$60720,1,0)</f>
        <v>6974966100</v>
      </c>
    </row>
    <row r="941" spans="1:2" x14ac:dyDescent="0.3">
      <c r="A941" s="1">
        <v>6946567362</v>
      </c>
      <c r="B941">
        <f>+VLOOKUP(A941,[1]Sheet1!$A$2:$A$60720,1,0)</f>
        <v>6946567362</v>
      </c>
    </row>
    <row r="942" spans="1:2" x14ac:dyDescent="0.3">
      <c r="A942" s="1">
        <v>6989940634</v>
      </c>
      <c r="B942">
        <f>+VLOOKUP(A942,[1]Sheet1!$A$2:$A$60720,1,0)</f>
        <v>6989940634</v>
      </c>
    </row>
    <row r="943" spans="1:2" x14ac:dyDescent="0.3">
      <c r="A943" s="1">
        <v>6946438880</v>
      </c>
      <c r="B943">
        <f>+VLOOKUP(A943,[1]Sheet1!$A$2:$A$60720,1,0)</f>
        <v>6946438880</v>
      </c>
    </row>
    <row r="944" spans="1:2" x14ac:dyDescent="0.3">
      <c r="A944" s="1">
        <v>6983702780</v>
      </c>
      <c r="B944">
        <f>+VLOOKUP(A944,[1]Sheet1!$A$2:$A$60720,1,0)</f>
        <v>6983702780</v>
      </c>
    </row>
    <row r="945" spans="1:2" x14ac:dyDescent="0.3">
      <c r="A945" s="1">
        <v>6974210864</v>
      </c>
      <c r="B945">
        <f>+VLOOKUP(A945,[1]Sheet1!$A$2:$A$60720,1,0)</f>
        <v>6974210864</v>
      </c>
    </row>
    <row r="946" spans="1:2" x14ac:dyDescent="0.3">
      <c r="A946" s="1">
        <v>6948382263</v>
      </c>
      <c r="B946">
        <f>+VLOOKUP(A946,[1]Sheet1!$A$2:$A$60720,1,0)</f>
        <v>6948382263</v>
      </c>
    </row>
    <row r="947" spans="1:2" x14ac:dyDescent="0.3">
      <c r="A947" s="1">
        <v>6975167573</v>
      </c>
      <c r="B947">
        <f>+VLOOKUP(A947,[1]Sheet1!$A$2:$A$60720,1,0)</f>
        <v>6975167573</v>
      </c>
    </row>
    <row r="948" spans="1:2" x14ac:dyDescent="0.3">
      <c r="A948" s="1">
        <v>6948477087</v>
      </c>
      <c r="B948">
        <f>+VLOOKUP(A948,[1]Sheet1!$A$2:$A$60720,1,0)</f>
        <v>6948477087</v>
      </c>
    </row>
    <row r="949" spans="1:2" x14ac:dyDescent="0.3">
      <c r="A949" s="1">
        <v>6940642428</v>
      </c>
      <c r="B949">
        <f>+VLOOKUP(A949,[1]Sheet1!$A$2:$A$60720,1,0)</f>
        <v>6940642428</v>
      </c>
    </row>
    <row r="950" spans="1:2" x14ac:dyDescent="0.3">
      <c r="A950" s="1">
        <v>6982835707</v>
      </c>
      <c r="B950">
        <f>+VLOOKUP(A950,[1]Sheet1!$A$2:$A$60720,1,0)</f>
        <v>6982835707</v>
      </c>
    </row>
    <row r="951" spans="1:2" x14ac:dyDescent="0.3">
      <c r="A951" s="1">
        <v>6934416416</v>
      </c>
      <c r="B951">
        <f>+VLOOKUP(A951,[1]Sheet1!$A$2:$A$60720,1,0)</f>
        <v>6934416416</v>
      </c>
    </row>
    <row r="952" spans="1:2" x14ac:dyDescent="0.3">
      <c r="A952" s="1">
        <v>6982584636</v>
      </c>
      <c r="B952">
        <f>+VLOOKUP(A952,[1]Sheet1!$A$2:$A$60720,1,0)</f>
        <v>6982584636</v>
      </c>
    </row>
    <row r="953" spans="1:2" x14ac:dyDescent="0.3">
      <c r="A953" s="1">
        <v>6985713063</v>
      </c>
      <c r="B953">
        <f>+VLOOKUP(A953,[1]Sheet1!$A$2:$A$60720,1,0)</f>
        <v>6985713063</v>
      </c>
    </row>
    <row r="954" spans="1:2" x14ac:dyDescent="0.3">
      <c r="A954" s="1">
        <v>6978393136</v>
      </c>
      <c r="B954">
        <f>+VLOOKUP(A954,[1]Sheet1!$A$2:$A$60720,1,0)</f>
        <v>6978393136</v>
      </c>
    </row>
    <row r="955" spans="1:2" x14ac:dyDescent="0.3">
      <c r="A955" s="1">
        <v>6974512032</v>
      </c>
      <c r="B955">
        <f>+VLOOKUP(A955,[1]Sheet1!$A$2:$A$60720,1,0)</f>
        <v>6974512032</v>
      </c>
    </row>
    <row r="956" spans="1:2" x14ac:dyDescent="0.3">
      <c r="A956" s="1">
        <v>6945540917</v>
      </c>
      <c r="B956">
        <f>+VLOOKUP(A956,[1]Sheet1!$A$2:$A$60720,1,0)</f>
        <v>6945540917</v>
      </c>
    </row>
    <row r="957" spans="1:2" x14ac:dyDescent="0.3">
      <c r="A957" s="1">
        <v>6986517913</v>
      </c>
      <c r="B957">
        <f>+VLOOKUP(A957,[1]Sheet1!$A$2:$A$60720,1,0)</f>
        <v>6986517913</v>
      </c>
    </row>
    <row r="958" spans="1:2" x14ac:dyDescent="0.3">
      <c r="A958" s="1">
        <v>6970492737</v>
      </c>
      <c r="B958">
        <f>+VLOOKUP(A958,[1]Sheet1!$A$2:$A$60720,1,0)</f>
        <v>6970492737</v>
      </c>
    </row>
    <row r="959" spans="1:2" x14ac:dyDescent="0.3">
      <c r="A959" s="1">
        <v>6949652290</v>
      </c>
      <c r="B959">
        <f>+VLOOKUP(A959,[1]Sheet1!$A$2:$A$60720,1,0)</f>
        <v>6949652290</v>
      </c>
    </row>
    <row r="960" spans="1:2" x14ac:dyDescent="0.3">
      <c r="A960" s="1">
        <v>6942949037</v>
      </c>
      <c r="B960">
        <f>+VLOOKUP(A960,[1]Sheet1!$A$2:$A$60720,1,0)</f>
        <v>6942949037</v>
      </c>
    </row>
    <row r="961" spans="1:2" x14ac:dyDescent="0.3">
      <c r="A961" s="1">
        <v>6944800426</v>
      </c>
      <c r="B961">
        <f>+VLOOKUP(A961,[1]Sheet1!$A$2:$A$60720,1,0)</f>
        <v>6944800426</v>
      </c>
    </row>
    <row r="962" spans="1:2" x14ac:dyDescent="0.3">
      <c r="A962" s="1">
        <v>6932652126</v>
      </c>
      <c r="B962">
        <f>+VLOOKUP(A962,[1]Sheet1!$A$2:$A$60720,1,0)</f>
        <v>6932652126</v>
      </c>
    </row>
    <row r="963" spans="1:2" x14ac:dyDescent="0.3">
      <c r="A963" s="1">
        <v>6945913775</v>
      </c>
      <c r="B963">
        <f>+VLOOKUP(A963,[1]Sheet1!$A$2:$A$60720,1,0)</f>
        <v>6945913775</v>
      </c>
    </row>
    <row r="964" spans="1:2" x14ac:dyDescent="0.3">
      <c r="A964" s="1">
        <v>6984968440</v>
      </c>
      <c r="B964">
        <f>+VLOOKUP(A964,[1]Sheet1!$A$2:$A$60720,1,0)</f>
        <v>6984968440</v>
      </c>
    </row>
    <row r="965" spans="1:2" x14ac:dyDescent="0.3">
      <c r="A965" s="1">
        <v>6976638014</v>
      </c>
      <c r="B965">
        <f>+VLOOKUP(A965,[1]Sheet1!$A$2:$A$60720,1,0)</f>
        <v>6976638014</v>
      </c>
    </row>
    <row r="966" spans="1:2" x14ac:dyDescent="0.3">
      <c r="A966" s="1">
        <v>6936619583</v>
      </c>
      <c r="B966">
        <f>+VLOOKUP(A966,[1]Sheet1!$A$2:$A$60720,1,0)</f>
        <v>6936619583</v>
      </c>
    </row>
    <row r="967" spans="1:2" x14ac:dyDescent="0.3">
      <c r="A967" s="1">
        <v>6988013737</v>
      </c>
      <c r="B967">
        <f>+VLOOKUP(A967,[1]Sheet1!$A$2:$A$60720,1,0)</f>
        <v>6988013737</v>
      </c>
    </row>
    <row r="968" spans="1:2" x14ac:dyDescent="0.3">
      <c r="A968" s="1">
        <v>6946669491</v>
      </c>
      <c r="B968">
        <f>+VLOOKUP(A968,[1]Sheet1!$A$2:$A$60720,1,0)</f>
        <v>6946669491</v>
      </c>
    </row>
    <row r="969" spans="1:2" x14ac:dyDescent="0.3">
      <c r="A969" s="1">
        <v>6932494707</v>
      </c>
      <c r="B969">
        <f>+VLOOKUP(A969,[1]Sheet1!$A$2:$A$60720,1,0)</f>
        <v>6932494707</v>
      </c>
    </row>
    <row r="970" spans="1:2" x14ac:dyDescent="0.3">
      <c r="A970" s="1">
        <v>6988801314</v>
      </c>
      <c r="B970">
        <f>+VLOOKUP(A970,[1]Sheet1!$A$2:$A$60720,1,0)</f>
        <v>6988801314</v>
      </c>
    </row>
    <row r="971" spans="1:2" x14ac:dyDescent="0.3">
      <c r="A971" s="1">
        <v>6947434067</v>
      </c>
      <c r="B971">
        <f>+VLOOKUP(A971,[1]Sheet1!$A$2:$A$60720,1,0)</f>
        <v>6947434067</v>
      </c>
    </row>
    <row r="972" spans="1:2" x14ac:dyDescent="0.3">
      <c r="A972" s="1">
        <v>6979679595</v>
      </c>
      <c r="B972">
        <f>+VLOOKUP(A972,[1]Sheet1!$A$2:$A$60720,1,0)</f>
        <v>6979679595</v>
      </c>
    </row>
    <row r="973" spans="1:2" x14ac:dyDescent="0.3">
      <c r="A973" s="1">
        <v>6940024649</v>
      </c>
      <c r="B973">
        <f>+VLOOKUP(A973,[1]Sheet1!$A$2:$A$60720,1,0)</f>
        <v>6940024649</v>
      </c>
    </row>
    <row r="974" spans="1:2" x14ac:dyDescent="0.3">
      <c r="A974" s="1">
        <v>6977079516</v>
      </c>
      <c r="B974">
        <f>+VLOOKUP(A974,[1]Sheet1!$A$2:$A$60720,1,0)</f>
        <v>6977079516</v>
      </c>
    </row>
    <row r="975" spans="1:2" x14ac:dyDescent="0.3">
      <c r="A975" s="1">
        <v>6980277579</v>
      </c>
      <c r="B975">
        <f>+VLOOKUP(A975,[1]Sheet1!$A$2:$A$60720,1,0)</f>
        <v>6980277579</v>
      </c>
    </row>
    <row r="976" spans="1:2" x14ac:dyDescent="0.3">
      <c r="A976" s="1">
        <v>6988718702</v>
      </c>
      <c r="B976">
        <f>+VLOOKUP(A976,[1]Sheet1!$A$2:$A$60720,1,0)</f>
        <v>6988718702</v>
      </c>
    </row>
    <row r="977" spans="1:2" x14ac:dyDescent="0.3">
      <c r="A977" s="1">
        <v>6983000367</v>
      </c>
      <c r="B977">
        <f>+VLOOKUP(A977,[1]Sheet1!$A$2:$A$60720,1,0)</f>
        <v>6983000367</v>
      </c>
    </row>
    <row r="978" spans="1:2" x14ac:dyDescent="0.3">
      <c r="A978" s="1">
        <v>6944247177</v>
      </c>
      <c r="B978">
        <f>+VLOOKUP(A978,[1]Sheet1!$A$2:$A$60720,1,0)</f>
        <v>6944247177</v>
      </c>
    </row>
    <row r="979" spans="1:2" x14ac:dyDescent="0.3">
      <c r="A979" s="1">
        <v>6945671754</v>
      </c>
      <c r="B979">
        <f>+VLOOKUP(A979,[1]Sheet1!$A$2:$A$60720,1,0)</f>
        <v>6945671754</v>
      </c>
    </row>
    <row r="980" spans="1:2" x14ac:dyDescent="0.3">
      <c r="A980" s="1">
        <v>6984072199</v>
      </c>
      <c r="B980">
        <f>+VLOOKUP(A980,[1]Sheet1!$A$2:$A$60720,1,0)</f>
        <v>6984072199</v>
      </c>
    </row>
    <row r="981" spans="1:2" x14ac:dyDescent="0.3">
      <c r="A981" s="1">
        <v>6980150730</v>
      </c>
      <c r="B981">
        <f>+VLOOKUP(A981,[1]Sheet1!$A$2:$A$60720,1,0)</f>
        <v>6980150730</v>
      </c>
    </row>
    <row r="982" spans="1:2" x14ac:dyDescent="0.3">
      <c r="A982" s="1">
        <v>6942011799</v>
      </c>
      <c r="B982">
        <f>+VLOOKUP(A982,[1]Sheet1!$A$2:$A$60720,1,0)</f>
        <v>6942011799</v>
      </c>
    </row>
    <row r="983" spans="1:2" x14ac:dyDescent="0.3">
      <c r="A983" s="1">
        <v>6944632613</v>
      </c>
      <c r="B983">
        <f>+VLOOKUP(A983,[1]Sheet1!$A$2:$A$60720,1,0)</f>
        <v>6944632613</v>
      </c>
    </row>
    <row r="984" spans="1:2" x14ac:dyDescent="0.3">
      <c r="A984" s="1">
        <v>6951126810</v>
      </c>
      <c r="B984">
        <f>+VLOOKUP(A984,[1]Sheet1!$A$2:$A$60720,1,0)</f>
        <v>6951126810</v>
      </c>
    </row>
    <row r="985" spans="1:2" x14ac:dyDescent="0.3">
      <c r="A985" s="1">
        <v>6985643376</v>
      </c>
      <c r="B985">
        <f>+VLOOKUP(A985,[1]Sheet1!$A$2:$A$60720,1,0)</f>
        <v>6985643376</v>
      </c>
    </row>
    <row r="986" spans="1:2" x14ac:dyDescent="0.3">
      <c r="A986" s="1">
        <v>6980872605</v>
      </c>
      <c r="B986">
        <f>+VLOOKUP(A986,[1]Sheet1!$A$2:$A$60720,1,0)</f>
        <v>6980872605</v>
      </c>
    </row>
    <row r="987" spans="1:2" x14ac:dyDescent="0.3">
      <c r="A987" s="1">
        <v>6934762626</v>
      </c>
      <c r="B987">
        <f>+VLOOKUP(A987,[1]Sheet1!$A$2:$A$60720,1,0)</f>
        <v>6934762626</v>
      </c>
    </row>
    <row r="988" spans="1:2" x14ac:dyDescent="0.3">
      <c r="A988" s="1">
        <v>6946637164</v>
      </c>
      <c r="B988">
        <f>+VLOOKUP(A988,[1]Sheet1!$A$2:$A$60720,1,0)</f>
        <v>6946637164</v>
      </c>
    </row>
    <row r="989" spans="1:2" x14ac:dyDescent="0.3">
      <c r="A989" s="1">
        <v>6945063776</v>
      </c>
      <c r="B989">
        <f>+VLOOKUP(A989,[1]Sheet1!$A$2:$A$60720,1,0)</f>
        <v>6945063776</v>
      </c>
    </row>
    <row r="990" spans="1:2" x14ac:dyDescent="0.3">
      <c r="A990" s="1">
        <v>6944876706</v>
      </c>
      <c r="B990">
        <f>+VLOOKUP(A990,[1]Sheet1!$A$2:$A$60720,1,0)</f>
        <v>6944876706</v>
      </c>
    </row>
    <row r="991" spans="1:2" x14ac:dyDescent="0.3">
      <c r="A991" s="1">
        <v>6983666106</v>
      </c>
      <c r="B991">
        <f>+VLOOKUP(A991,[1]Sheet1!$A$2:$A$60720,1,0)</f>
        <v>6983666106</v>
      </c>
    </row>
    <row r="992" spans="1:2" x14ac:dyDescent="0.3">
      <c r="A992" s="1">
        <v>6938059496</v>
      </c>
      <c r="B992">
        <f>+VLOOKUP(A992,[1]Sheet1!$A$2:$A$60720,1,0)</f>
        <v>6938059496</v>
      </c>
    </row>
    <row r="993" spans="1:2" x14ac:dyDescent="0.3">
      <c r="A993" s="1">
        <v>6970415380</v>
      </c>
      <c r="B993">
        <f>+VLOOKUP(A993,[1]Sheet1!$A$2:$A$60720,1,0)</f>
        <v>6970415380</v>
      </c>
    </row>
    <row r="994" spans="1:2" x14ac:dyDescent="0.3">
      <c r="A994" s="1">
        <v>6933270704</v>
      </c>
      <c r="B994">
        <f>+VLOOKUP(A994,[1]Sheet1!$A$2:$A$60720,1,0)</f>
        <v>6933270704</v>
      </c>
    </row>
    <row r="995" spans="1:2" x14ac:dyDescent="0.3">
      <c r="A995" s="1">
        <v>6972843103</v>
      </c>
      <c r="B995">
        <f>+VLOOKUP(A995,[1]Sheet1!$A$2:$A$60720,1,0)</f>
        <v>6972843103</v>
      </c>
    </row>
    <row r="996" spans="1:2" x14ac:dyDescent="0.3">
      <c r="A996" s="1">
        <v>6978300801</v>
      </c>
      <c r="B996">
        <f>+VLOOKUP(A996,[1]Sheet1!$A$2:$A$60720,1,0)</f>
        <v>6978300801</v>
      </c>
    </row>
    <row r="997" spans="1:2" x14ac:dyDescent="0.3">
      <c r="A997" s="1">
        <v>6936622130</v>
      </c>
      <c r="B997">
        <f>+VLOOKUP(A997,[1]Sheet1!$A$2:$A$60720,1,0)</f>
        <v>6936622130</v>
      </c>
    </row>
    <row r="998" spans="1:2" x14ac:dyDescent="0.3">
      <c r="A998" s="1">
        <v>6944724792</v>
      </c>
      <c r="B998">
        <f>+VLOOKUP(A998,[1]Sheet1!$A$2:$A$60720,1,0)</f>
        <v>6944724792</v>
      </c>
    </row>
    <row r="999" spans="1:2" x14ac:dyDescent="0.3">
      <c r="A999" s="1">
        <v>6984507872</v>
      </c>
      <c r="B999">
        <f>+VLOOKUP(A999,[1]Sheet1!$A$2:$A$60720,1,0)</f>
        <v>6984507872</v>
      </c>
    </row>
    <row r="1000" spans="1:2" x14ac:dyDescent="0.3">
      <c r="A1000" s="1">
        <v>6977157274</v>
      </c>
      <c r="B1000">
        <f>+VLOOKUP(A1000,[1]Sheet1!$A$2:$A$60720,1,0)</f>
        <v>6977157274</v>
      </c>
    </row>
    <row r="1001" spans="1:2" x14ac:dyDescent="0.3">
      <c r="A1001" s="1">
        <v>6944238664</v>
      </c>
      <c r="B1001">
        <f>+VLOOKUP(A1001,[1]Sheet1!$A$2:$A$60720,1,0)</f>
        <v>6944238664</v>
      </c>
    </row>
    <row r="1002" spans="1:2" x14ac:dyDescent="0.3">
      <c r="A1002" s="1">
        <v>6945331924</v>
      </c>
      <c r="B1002">
        <f>+VLOOKUP(A1002,[1]Sheet1!$A$2:$A$60720,1,0)</f>
        <v>6945331924</v>
      </c>
    </row>
    <row r="1003" spans="1:2" x14ac:dyDescent="0.3">
      <c r="A1003" s="1">
        <v>6980086284</v>
      </c>
      <c r="B1003">
        <f>+VLOOKUP(A1003,[1]Sheet1!$A$2:$A$60720,1,0)</f>
        <v>6980086284</v>
      </c>
    </row>
    <row r="1004" spans="1:2" x14ac:dyDescent="0.3">
      <c r="A1004" s="1">
        <v>6944390055</v>
      </c>
      <c r="B1004">
        <f>+VLOOKUP(A1004,[1]Sheet1!$A$2:$A$60720,1,0)</f>
        <v>6944390055</v>
      </c>
    </row>
    <row r="1005" spans="1:2" x14ac:dyDescent="0.3">
      <c r="A1005" s="1">
        <v>6946707170</v>
      </c>
      <c r="B1005">
        <f>+VLOOKUP(A1005,[1]Sheet1!$A$2:$A$60720,1,0)</f>
        <v>6946707170</v>
      </c>
    </row>
    <row r="1006" spans="1:2" x14ac:dyDescent="0.3">
      <c r="A1006" s="1">
        <v>6940215727</v>
      </c>
      <c r="B1006">
        <f>+VLOOKUP(A1006,[1]Sheet1!$A$2:$A$60720,1,0)</f>
        <v>6940215727</v>
      </c>
    </row>
    <row r="1007" spans="1:2" x14ac:dyDescent="0.3">
      <c r="A1007" s="1">
        <v>6939212433</v>
      </c>
      <c r="B1007">
        <f>+VLOOKUP(A1007,[1]Sheet1!$A$2:$A$60720,1,0)</f>
        <v>6939212433</v>
      </c>
    </row>
    <row r="1008" spans="1:2" x14ac:dyDescent="0.3">
      <c r="A1008" s="1">
        <v>6986148337</v>
      </c>
      <c r="B1008">
        <f>+VLOOKUP(A1008,[1]Sheet1!$A$2:$A$60720,1,0)</f>
        <v>6986148337</v>
      </c>
    </row>
    <row r="1009" spans="1:2" x14ac:dyDescent="0.3">
      <c r="A1009" s="1">
        <v>6948009593</v>
      </c>
      <c r="B1009">
        <f>+VLOOKUP(A1009,[1]Sheet1!$A$2:$A$60720,1,0)</f>
        <v>6948009593</v>
      </c>
    </row>
    <row r="1010" spans="1:2" x14ac:dyDescent="0.3">
      <c r="A1010" s="1">
        <v>6976841861</v>
      </c>
      <c r="B1010">
        <f>+VLOOKUP(A1010,[1]Sheet1!$A$2:$A$60720,1,0)</f>
        <v>6976841861</v>
      </c>
    </row>
    <row r="1011" spans="1:2" x14ac:dyDescent="0.3">
      <c r="A1011" s="1">
        <v>6984601455</v>
      </c>
      <c r="B1011">
        <f>+VLOOKUP(A1011,[1]Sheet1!$A$2:$A$60720,1,0)</f>
        <v>6984601455</v>
      </c>
    </row>
    <row r="1012" spans="1:2" x14ac:dyDescent="0.3">
      <c r="A1012" s="1">
        <v>6945997732</v>
      </c>
      <c r="B1012">
        <f>+VLOOKUP(A1012,[1]Sheet1!$A$2:$A$60720,1,0)</f>
        <v>6945997732</v>
      </c>
    </row>
    <row r="1013" spans="1:2" x14ac:dyDescent="0.3">
      <c r="A1013" s="1">
        <v>6983592072</v>
      </c>
      <c r="B1013">
        <f>+VLOOKUP(A1013,[1]Sheet1!$A$2:$A$60720,1,0)</f>
        <v>6983592072</v>
      </c>
    </row>
    <row r="1014" spans="1:2" x14ac:dyDescent="0.3">
      <c r="A1014" s="1">
        <v>6939281142</v>
      </c>
      <c r="B1014">
        <f>+VLOOKUP(A1014,[1]Sheet1!$A$2:$A$60720,1,0)</f>
        <v>6939281142</v>
      </c>
    </row>
    <row r="1015" spans="1:2" x14ac:dyDescent="0.3">
      <c r="A1015" s="1">
        <v>6985780666</v>
      </c>
      <c r="B1015">
        <f>+VLOOKUP(A1015,[1]Sheet1!$A$2:$A$60720,1,0)</f>
        <v>6985780666</v>
      </c>
    </row>
    <row r="1016" spans="1:2" x14ac:dyDescent="0.3">
      <c r="A1016" s="1">
        <v>6972975784</v>
      </c>
      <c r="B1016">
        <f>+VLOOKUP(A1016,[1]Sheet1!$A$2:$A$60720,1,0)</f>
        <v>6972975784</v>
      </c>
    </row>
    <row r="1017" spans="1:2" x14ac:dyDescent="0.3">
      <c r="A1017" s="1">
        <v>6989409341</v>
      </c>
      <c r="B1017">
        <f>+VLOOKUP(A1017,[1]Sheet1!$A$2:$A$60720,1,0)</f>
        <v>6989409341</v>
      </c>
    </row>
    <row r="1018" spans="1:2" x14ac:dyDescent="0.3">
      <c r="A1018" s="1">
        <v>6948719677</v>
      </c>
      <c r="B1018">
        <f>+VLOOKUP(A1018,[1]Sheet1!$A$2:$A$60720,1,0)</f>
        <v>6948719677</v>
      </c>
    </row>
    <row r="1019" spans="1:2" x14ac:dyDescent="0.3">
      <c r="A1019" s="1">
        <v>6946231307</v>
      </c>
      <c r="B1019">
        <f>+VLOOKUP(A1019,[1]Sheet1!$A$2:$A$60720,1,0)</f>
        <v>6946231307</v>
      </c>
    </row>
    <row r="1020" spans="1:2" x14ac:dyDescent="0.3">
      <c r="A1020" s="1">
        <v>6945155806</v>
      </c>
      <c r="B1020">
        <f>+VLOOKUP(A1020,[1]Sheet1!$A$2:$A$60720,1,0)</f>
        <v>6945155806</v>
      </c>
    </row>
    <row r="1021" spans="1:2" x14ac:dyDescent="0.3">
      <c r="A1021" s="1">
        <v>6978231469</v>
      </c>
      <c r="B1021">
        <f>+VLOOKUP(A1021,[1]Sheet1!$A$2:$A$60720,1,0)</f>
        <v>6978231469</v>
      </c>
    </row>
    <row r="1022" spans="1:2" x14ac:dyDescent="0.3">
      <c r="A1022" s="1">
        <v>6974943420</v>
      </c>
      <c r="B1022">
        <f>+VLOOKUP(A1022,[1]Sheet1!$A$2:$A$60720,1,0)</f>
        <v>6974943420</v>
      </c>
    </row>
    <row r="1023" spans="1:2" x14ac:dyDescent="0.3">
      <c r="A1023" s="1">
        <v>6932458387</v>
      </c>
      <c r="B1023">
        <f>+VLOOKUP(A1023,[1]Sheet1!$A$2:$A$60720,1,0)</f>
        <v>6932458387</v>
      </c>
    </row>
    <row r="1024" spans="1:2" x14ac:dyDescent="0.3">
      <c r="A1024" s="1">
        <v>6986658378</v>
      </c>
      <c r="B1024">
        <f>+VLOOKUP(A1024,[1]Sheet1!$A$2:$A$60720,1,0)</f>
        <v>6986658378</v>
      </c>
    </row>
    <row r="1025" spans="1:2" x14ac:dyDescent="0.3">
      <c r="A1025" s="1">
        <v>6980132798</v>
      </c>
      <c r="B1025">
        <f>+VLOOKUP(A1025,[1]Sheet1!$A$2:$A$60720,1,0)</f>
        <v>6980132798</v>
      </c>
    </row>
    <row r="1026" spans="1:2" x14ac:dyDescent="0.3">
      <c r="A1026" s="1">
        <v>6983833473</v>
      </c>
      <c r="B1026">
        <f>+VLOOKUP(A1026,[1]Sheet1!$A$2:$A$60720,1,0)</f>
        <v>6983833473</v>
      </c>
    </row>
    <row r="1027" spans="1:2" x14ac:dyDescent="0.3">
      <c r="A1027" s="1">
        <v>6974471341</v>
      </c>
      <c r="B1027">
        <f>+VLOOKUP(A1027,[1]Sheet1!$A$2:$A$60720,1,0)</f>
        <v>6974471341</v>
      </c>
    </row>
    <row r="1028" spans="1:2" x14ac:dyDescent="0.3">
      <c r="A1028" s="1">
        <v>6943247027</v>
      </c>
      <c r="B1028">
        <f>+VLOOKUP(A1028,[1]Sheet1!$A$2:$A$60720,1,0)</f>
        <v>6943247027</v>
      </c>
    </row>
    <row r="1029" spans="1:2" x14ac:dyDescent="0.3">
      <c r="A1029" s="1">
        <v>6974370985</v>
      </c>
      <c r="B1029">
        <f>+VLOOKUP(A1029,[1]Sheet1!$A$2:$A$60720,1,0)</f>
        <v>6974370985</v>
      </c>
    </row>
    <row r="1030" spans="1:2" x14ac:dyDescent="0.3">
      <c r="A1030" s="1">
        <v>6987739313</v>
      </c>
      <c r="B1030">
        <f>+VLOOKUP(A1030,[1]Sheet1!$A$2:$A$60720,1,0)</f>
        <v>6987739313</v>
      </c>
    </row>
    <row r="1031" spans="1:2" x14ac:dyDescent="0.3">
      <c r="A1031" s="1">
        <v>6947476499</v>
      </c>
      <c r="B1031">
        <f>+VLOOKUP(A1031,[1]Sheet1!$A$2:$A$60720,1,0)</f>
        <v>6947476499</v>
      </c>
    </row>
    <row r="1032" spans="1:2" x14ac:dyDescent="0.3">
      <c r="A1032" s="1">
        <v>6947373522</v>
      </c>
      <c r="B1032">
        <f>+VLOOKUP(A1032,[1]Sheet1!$A$2:$A$60720,1,0)</f>
        <v>6947373522</v>
      </c>
    </row>
    <row r="1033" spans="1:2" x14ac:dyDescent="0.3">
      <c r="A1033" s="1">
        <v>6985990284</v>
      </c>
      <c r="B1033">
        <f>+VLOOKUP(A1033,[1]Sheet1!$A$2:$A$60720,1,0)</f>
        <v>6985990284</v>
      </c>
    </row>
    <row r="1034" spans="1:2" x14ac:dyDescent="0.3">
      <c r="A1034" s="1">
        <v>6988217178</v>
      </c>
      <c r="B1034">
        <f>+VLOOKUP(A1034,[1]Sheet1!$A$2:$A$60720,1,0)</f>
        <v>6988217178</v>
      </c>
    </row>
    <row r="1035" spans="1:2" x14ac:dyDescent="0.3">
      <c r="A1035" s="1">
        <v>6983448235</v>
      </c>
      <c r="B1035">
        <f>+VLOOKUP(A1035,[1]Sheet1!$A$2:$A$60720,1,0)</f>
        <v>6983448235</v>
      </c>
    </row>
    <row r="1036" spans="1:2" x14ac:dyDescent="0.3">
      <c r="A1036" s="1">
        <v>6980924155</v>
      </c>
      <c r="B1036">
        <f>+VLOOKUP(A1036,[1]Sheet1!$A$2:$A$60720,1,0)</f>
        <v>6980924155</v>
      </c>
    </row>
    <row r="1037" spans="1:2" x14ac:dyDescent="0.3">
      <c r="A1037" s="1">
        <v>6936699466</v>
      </c>
      <c r="B1037">
        <f>+VLOOKUP(A1037,[1]Sheet1!$A$2:$A$60720,1,0)</f>
        <v>6936699466</v>
      </c>
    </row>
    <row r="1038" spans="1:2" x14ac:dyDescent="0.3">
      <c r="A1038" s="1">
        <v>6985752425</v>
      </c>
      <c r="B1038">
        <f>+VLOOKUP(A1038,[1]Sheet1!$A$2:$A$60720,1,0)</f>
        <v>6985752425</v>
      </c>
    </row>
    <row r="1039" spans="1:2" x14ac:dyDescent="0.3">
      <c r="A1039" s="1">
        <v>6948469218</v>
      </c>
      <c r="B1039">
        <f>+VLOOKUP(A1039,[1]Sheet1!$A$2:$A$60720,1,0)</f>
        <v>6948469218</v>
      </c>
    </row>
    <row r="1040" spans="1:2" x14ac:dyDescent="0.3">
      <c r="A1040" s="1">
        <v>6947202447</v>
      </c>
      <c r="B1040">
        <f>+VLOOKUP(A1040,[1]Sheet1!$A$2:$A$60720,1,0)</f>
        <v>6947202447</v>
      </c>
    </row>
    <row r="1041" spans="1:2" x14ac:dyDescent="0.3">
      <c r="A1041" s="1">
        <v>6948247095</v>
      </c>
      <c r="B1041">
        <f>+VLOOKUP(A1041,[1]Sheet1!$A$2:$A$60720,1,0)</f>
        <v>6948247095</v>
      </c>
    </row>
    <row r="1042" spans="1:2" x14ac:dyDescent="0.3">
      <c r="A1042" s="1">
        <v>6970852656</v>
      </c>
      <c r="B1042">
        <f>+VLOOKUP(A1042,[1]Sheet1!$A$2:$A$60720,1,0)</f>
        <v>6970852656</v>
      </c>
    </row>
    <row r="1043" spans="1:2" x14ac:dyDescent="0.3">
      <c r="A1043" s="1">
        <v>6977184563</v>
      </c>
      <c r="B1043">
        <f>+VLOOKUP(A1043,[1]Sheet1!$A$2:$A$60720,1,0)</f>
        <v>6977184563</v>
      </c>
    </row>
    <row r="1044" spans="1:2" x14ac:dyDescent="0.3">
      <c r="A1044" s="1">
        <v>6988253200</v>
      </c>
      <c r="B1044">
        <f>+VLOOKUP(A1044,[1]Sheet1!$A$2:$A$60720,1,0)</f>
        <v>6988253200</v>
      </c>
    </row>
    <row r="1045" spans="1:2" x14ac:dyDescent="0.3">
      <c r="A1045" s="1">
        <v>6946792687</v>
      </c>
      <c r="B1045">
        <f>+VLOOKUP(A1045,[1]Sheet1!$A$2:$A$60720,1,0)</f>
        <v>6946792687</v>
      </c>
    </row>
    <row r="1046" spans="1:2" x14ac:dyDescent="0.3">
      <c r="A1046" s="1">
        <v>6972701880</v>
      </c>
      <c r="B1046">
        <f>+VLOOKUP(A1046,[1]Sheet1!$A$2:$A$60720,1,0)</f>
        <v>6972701880</v>
      </c>
    </row>
    <row r="1047" spans="1:2" x14ac:dyDescent="0.3">
      <c r="A1047" s="1">
        <v>6979354935</v>
      </c>
      <c r="B1047">
        <f>+VLOOKUP(A1047,[1]Sheet1!$A$2:$A$60720,1,0)</f>
        <v>6979354935</v>
      </c>
    </row>
    <row r="1048" spans="1:2" x14ac:dyDescent="0.3">
      <c r="A1048" s="1">
        <v>6947685303</v>
      </c>
      <c r="B1048">
        <f>+VLOOKUP(A1048,[1]Sheet1!$A$2:$A$60720,1,0)</f>
        <v>6947685303</v>
      </c>
    </row>
    <row r="1049" spans="1:2" x14ac:dyDescent="0.3">
      <c r="A1049" s="1">
        <v>6999887879</v>
      </c>
      <c r="B1049">
        <f>+VLOOKUP(A1049,[1]Sheet1!$A$2:$A$60720,1,0)</f>
        <v>6999887879</v>
      </c>
    </row>
    <row r="1050" spans="1:2" x14ac:dyDescent="0.3">
      <c r="A1050" s="1">
        <v>6978437420</v>
      </c>
      <c r="B1050">
        <f>+VLOOKUP(A1050,[1]Sheet1!$A$2:$A$60720,1,0)</f>
        <v>6978437420</v>
      </c>
    </row>
    <row r="1051" spans="1:2" x14ac:dyDescent="0.3">
      <c r="A1051" s="1">
        <v>6978228738</v>
      </c>
      <c r="B1051">
        <f>+VLOOKUP(A1051,[1]Sheet1!$A$2:$A$60720,1,0)</f>
        <v>6978228738</v>
      </c>
    </row>
    <row r="1052" spans="1:2" x14ac:dyDescent="0.3">
      <c r="A1052" s="1">
        <v>6942848471</v>
      </c>
      <c r="B1052">
        <f>+VLOOKUP(A1052,[1]Sheet1!$A$2:$A$60720,1,0)</f>
        <v>6942848471</v>
      </c>
    </row>
    <row r="1053" spans="1:2" x14ac:dyDescent="0.3">
      <c r="A1053" s="1">
        <v>6944182172</v>
      </c>
      <c r="B1053">
        <f>+VLOOKUP(A1053,[1]Sheet1!$A$2:$A$60720,1,0)</f>
        <v>6944182172</v>
      </c>
    </row>
    <row r="1054" spans="1:2" x14ac:dyDescent="0.3">
      <c r="A1054" s="1">
        <v>6932777084</v>
      </c>
      <c r="B1054">
        <f>+VLOOKUP(A1054,[1]Sheet1!$A$2:$A$60720,1,0)</f>
        <v>6932777084</v>
      </c>
    </row>
    <row r="1055" spans="1:2" x14ac:dyDescent="0.3">
      <c r="A1055" s="1">
        <v>6947846999</v>
      </c>
      <c r="B1055">
        <f>+VLOOKUP(A1055,[1]Sheet1!$A$2:$A$60720,1,0)</f>
        <v>6947846999</v>
      </c>
    </row>
    <row r="1056" spans="1:2" x14ac:dyDescent="0.3">
      <c r="A1056" s="1">
        <v>6974997229</v>
      </c>
      <c r="B1056">
        <f>+VLOOKUP(A1056,[1]Sheet1!$A$2:$A$60720,1,0)</f>
        <v>6974997229</v>
      </c>
    </row>
    <row r="1057" spans="1:2" x14ac:dyDescent="0.3">
      <c r="A1057" s="1">
        <v>6985663845</v>
      </c>
      <c r="B1057">
        <f>+VLOOKUP(A1057,[1]Sheet1!$A$2:$A$60720,1,0)</f>
        <v>6985663845</v>
      </c>
    </row>
    <row r="1058" spans="1:2" x14ac:dyDescent="0.3">
      <c r="A1058" s="1">
        <v>6934793807</v>
      </c>
      <c r="B1058">
        <f>+VLOOKUP(A1058,[1]Sheet1!$A$2:$A$60720,1,0)</f>
        <v>6934793807</v>
      </c>
    </row>
    <row r="1059" spans="1:2" x14ac:dyDescent="0.3">
      <c r="A1059" s="1">
        <v>6945543003</v>
      </c>
      <c r="B1059">
        <f>+VLOOKUP(A1059,[1]Sheet1!$A$2:$A$60720,1,0)</f>
        <v>6945543003</v>
      </c>
    </row>
    <row r="1060" spans="1:2" x14ac:dyDescent="0.3">
      <c r="A1060" s="1">
        <v>6983625106</v>
      </c>
      <c r="B1060">
        <f>+VLOOKUP(A1060,[1]Sheet1!$A$2:$A$60720,1,0)</f>
        <v>6983625106</v>
      </c>
    </row>
    <row r="1061" spans="1:2" x14ac:dyDescent="0.3">
      <c r="A1061" s="1">
        <v>6956033543</v>
      </c>
      <c r="B1061">
        <f>+VLOOKUP(A1061,[1]Sheet1!$A$2:$A$60720,1,0)</f>
        <v>6956033543</v>
      </c>
    </row>
    <row r="1062" spans="1:2" x14ac:dyDescent="0.3">
      <c r="A1062" s="1">
        <v>6989081404</v>
      </c>
      <c r="B1062">
        <f>+VLOOKUP(A1062,[1]Sheet1!$A$2:$A$60720,1,0)</f>
        <v>6989081404</v>
      </c>
    </row>
    <row r="1063" spans="1:2" x14ac:dyDescent="0.3">
      <c r="A1063" s="1">
        <v>6975852776</v>
      </c>
      <c r="B1063">
        <f>+VLOOKUP(A1063,[1]Sheet1!$A$2:$A$60720,1,0)</f>
        <v>6975852776</v>
      </c>
    </row>
    <row r="1064" spans="1:2" x14ac:dyDescent="0.3">
      <c r="A1064" s="1">
        <v>6980420864</v>
      </c>
      <c r="B1064">
        <f>+VLOOKUP(A1064,[1]Sheet1!$A$2:$A$60720,1,0)</f>
        <v>6980420864</v>
      </c>
    </row>
    <row r="1065" spans="1:2" x14ac:dyDescent="0.3">
      <c r="A1065" s="1">
        <v>6989960856</v>
      </c>
      <c r="B1065">
        <f>+VLOOKUP(A1065,[1]Sheet1!$A$2:$A$60720,1,0)</f>
        <v>6989960856</v>
      </c>
    </row>
    <row r="1066" spans="1:2" x14ac:dyDescent="0.3">
      <c r="A1066" s="1">
        <v>6980076563</v>
      </c>
      <c r="B1066">
        <f>+VLOOKUP(A1066,[1]Sheet1!$A$2:$A$60720,1,0)</f>
        <v>6980076563</v>
      </c>
    </row>
    <row r="1067" spans="1:2" x14ac:dyDescent="0.3">
      <c r="A1067" s="1">
        <v>6945755584</v>
      </c>
      <c r="B1067">
        <f>+VLOOKUP(A1067,[1]Sheet1!$A$2:$A$60720,1,0)</f>
        <v>6945755584</v>
      </c>
    </row>
    <row r="1068" spans="1:2" x14ac:dyDescent="0.3">
      <c r="A1068" s="1">
        <v>6958053447</v>
      </c>
      <c r="B1068">
        <f>+VLOOKUP(A1068,[1]Sheet1!$A$2:$A$60720,1,0)</f>
        <v>6958053447</v>
      </c>
    </row>
    <row r="1069" spans="1:2" x14ac:dyDescent="0.3">
      <c r="A1069" s="1">
        <v>6974046364</v>
      </c>
      <c r="B1069">
        <f>+VLOOKUP(A1069,[1]Sheet1!$A$2:$A$60720,1,0)</f>
        <v>6974046364</v>
      </c>
    </row>
    <row r="1070" spans="1:2" x14ac:dyDescent="0.3">
      <c r="A1070" s="1">
        <v>6983586154</v>
      </c>
      <c r="B1070">
        <f>+VLOOKUP(A1070,[1]Sheet1!$A$2:$A$60720,1,0)</f>
        <v>6983586154</v>
      </c>
    </row>
    <row r="1071" spans="1:2" x14ac:dyDescent="0.3">
      <c r="A1071" s="1">
        <v>6943155202</v>
      </c>
      <c r="B1071">
        <f>+VLOOKUP(A1071,[1]Sheet1!$A$2:$A$60720,1,0)</f>
        <v>6943155202</v>
      </c>
    </row>
    <row r="1072" spans="1:2" x14ac:dyDescent="0.3">
      <c r="A1072" s="1">
        <v>6983045519</v>
      </c>
      <c r="B1072">
        <f>+VLOOKUP(A1072,[1]Sheet1!$A$2:$A$60720,1,0)</f>
        <v>6983045519</v>
      </c>
    </row>
    <row r="1073" spans="1:2" x14ac:dyDescent="0.3">
      <c r="A1073" s="1">
        <v>6944451607</v>
      </c>
      <c r="B1073">
        <f>+VLOOKUP(A1073,[1]Sheet1!$A$2:$A$60720,1,0)</f>
        <v>6944451607</v>
      </c>
    </row>
    <row r="1074" spans="1:2" x14ac:dyDescent="0.3">
      <c r="A1074" s="1">
        <v>6951979585</v>
      </c>
      <c r="B1074">
        <f>+VLOOKUP(A1074,[1]Sheet1!$A$2:$A$60720,1,0)</f>
        <v>6951979585</v>
      </c>
    </row>
    <row r="1075" spans="1:2" x14ac:dyDescent="0.3">
      <c r="A1075" s="1">
        <v>6945137473</v>
      </c>
      <c r="B1075">
        <f>+VLOOKUP(A1075,[1]Sheet1!$A$2:$A$60720,1,0)</f>
        <v>6945137473</v>
      </c>
    </row>
    <row r="1076" spans="1:2" x14ac:dyDescent="0.3">
      <c r="A1076" s="1">
        <v>6970446767</v>
      </c>
      <c r="B1076">
        <f>+VLOOKUP(A1076,[1]Sheet1!$A$2:$A$60720,1,0)</f>
        <v>6970446767</v>
      </c>
    </row>
    <row r="1077" spans="1:2" x14ac:dyDescent="0.3">
      <c r="A1077" s="1">
        <v>6955808006</v>
      </c>
      <c r="B1077">
        <f>+VLOOKUP(A1077,[1]Sheet1!$A$2:$A$60720,1,0)</f>
        <v>6955808006</v>
      </c>
    </row>
    <row r="1078" spans="1:2" x14ac:dyDescent="0.3">
      <c r="A1078" s="1">
        <v>6980998978</v>
      </c>
      <c r="B1078">
        <f>+VLOOKUP(A1078,[1]Sheet1!$A$2:$A$60720,1,0)</f>
        <v>6980998978</v>
      </c>
    </row>
    <row r="1079" spans="1:2" x14ac:dyDescent="0.3">
      <c r="A1079" s="1">
        <v>6979986367</v>
      </c>
      <c r="B1079">
        <f>+VLOOKUP(A1079,[1]Sheet1!$A$2:$A$60720,1,0)</f>
        <v>6979986367</v>
      </c>
    </row>
    <row r="1080" spans="1:2" x14ac:dyDescent="0.3">
      <c r="A1080" s="1">
        <v>6984187806</v>
      </c>
      <c r="B1080">
        <f>+VLOOKUP(A1080,[1]Sheet1!$A$2:$A$60720,1,0)</f>
        <v>6984187806</v>
      </c>
    </row>
    <row r="1081" spans="1:2" x14ac:dyDescent="0.3">
      <c r="A1081" s="1">
        <v>6999932272</v>
      </c>
      <c r="B1081">
        <f>+VLOOKUP(A1081,[1]Sheet1!$A$2:$A$60720,1,0)</f>
        <v>6999932272</v>
      </c>
    </row>
    <row r="1082" spans="1:2" x14ac:dyDescent="0.3">
      <c r="A1082" s="1">
        <v>6946931556</v>
      </c>
      <c r="B1082">
        <f>+VLOOKUP(A1082,[1]Sheet1!$A$2:$A$60720,1,0)</f>
        <v>6946931556</v>
      </c>
    </row>
    <row r="1083" spans="1:2" x14ac:dyDescent="0.3">
      <c r="A1083" s="1">
        <v>6983665252</v>
      </c>
      <c r="B1083">
        <f>+VLOOKUP(A1083,[1]Sheet1!$A$2:$A$60720,1,0)</f>
        <v>6983665252</v>
      </c>
    </row>
    <row r="1084" spans="1:2" x14ac:dyDescent="0.3">
      <c r="A1084" s="1">
        <v>6972918635</v>
      </c>
      <c r="B1084">
        <f>+VLOOKUP(A1084,[1]Sheet1!$A$2:$A$60720,1,0)</f>
        <v>6972918635</v>
      </c>
    </row>
    <row r="1085" spans="1:2" x14ac:dyDescent="0.3">
      <c r="A1085" s="1">
        <v>6986889246</v>
      </c>
      <c r="B1085">
        <f>+VLOOKUP(A1085,[1]Sheet1!$A$2:$A$60720,1,0)</f>
        <v>6986889246</v>
      </c>
    </row>
    <row r="1086" spans="1:2" x14ac:dyDescent="0.3">
      <c r="A1086" s="1">
        <v>6977276000</v>
      </c>
      <c r="B1086">
        <f>+VLOOKUP(A1086,[1]Sheet1!$A$2:$A$60720,1,0)</f>
        <v>6977276000</v>
      </c>
    </row>
    <row r="1087" spans="1:2" x14ac:dyDescent="0.3">
      <c r="A1087" s="1">
        <v>6970487271</v>
      </c>
      <c r="B1087">
        <f>+VLOOKUP(A1087,[1]Sheet1!$A$2:$A$60720,1,0)</f>
        <v>6970487271</v>
      </c>
    </row>
    <row r="1088" spans="1:2" x14ac:dyDescent="0.3">
      <c r="A1088" s="1">
        <v>6983296570</v>
      </c>
      <c r="B1088">
        <f>+VLOOKUP(A1088,[1]Sheet1!$A$2:$A$60720,1,0)</f>
        <v>6983296570</v>
      </c>
    </row>
    <row r="1089" spans="1:2" x14ac:dyDescent="0.3">
      <c r="A1089" s="1">
        <v>6945592502</v>
      </c>
      <c r="B1089">
        <f>+VLOOKUP(A1089,[1]Sheet1!$A$2:$A$60720,1,0)</f>
        <v>6945592502</v>
      </c>
    </row>
    <row r="1090" spans="1:2" x14ac:dyDescent="0.3">
      <c r="A1090" s="1">
        <v>6949076782</v>
      </c>
      <c r="B1090">
        <f>+VLOOKUP(A1090,[1]Sheet1!$A$2:$A$60720,1,0)</f>
        <v>6949076782</v>
      </c>
    </row>
    <row r="1091" spans="1:2" x14ac:dyDescent="0.3">
      <c r="A1091" s="1">
        <v>6973454504</v>
      </c>
      <c r="B1091">
        <f>+VLOOKUP(A1091,[1]Sheet1!$A$2:$A$60720,1,0)</f>
        <v>6973454504</v>
      </c>
    </row>
    <row r="1092" spans="1:2" x14ac:dyDescent="0.3">
      <c r="A1092" s="1">
        <v>6976533574</v>
      </c>
      <c r="B1092">
        <f>+VLOOKUP(A1092,[1]Sheet1!$A$2:$A$60720,1,0)</f>
        <v>6976533574</v>
      </c>
    </row>
    <row r="1093" spans="1:2" x14ac:dyDescent="0.3">
      <c r="A1093" s="1">
        <v>6999526858</v>
      </c>
      <c r="B1093">
        <f>+VLOOKUP(A1093,[1]Sheet1!$A$2:$A$60720,1,0)</f>
        <v>6999526858</v>
      </c>
    </row>
    <row r="1094" spans="1:2" x14ac:dyDescent="0.3">
      <c r="A1094" s="1">
        <v>6980549246</v>
      </c>
      <c r="B1094">
        <f>+VLOOKUP(A1094,[1]Sheet1!$A$2:$A$60720,1,0)</f>
        <v>6980549246</v>
      </c>
    </row>
    <row r="1095" spans="1:2" x14ac:dyDescent="0.3">
      <c r="A1095" s="1">
        <v>6979475353</v>
      </c>
      <c r="B1095">
        <f>+VLOOKUP(A1095,[1]Sheet1!$A$2:$A$60720,1,0)</f>
        <v>6979475353</v>
      </c>
    </row>
    <row r="1096" spans="1:2" x14ac:dyDescent="0.3">
      <c r="A1096" s="1">
        <v>6982570024</v>
      </c>
      <c r="B1096">
        <f>+VLOOKUP(A1096,[1]Sheet1!$A$2:$A$60720,1,0)</f>
        <v>6982570024</v>
      </c>
    </row>
    <row r="1097" spans="1:2" x14ac:dyDescent="0.3">
      <c r="A1097" s="1">
        <v>6975780521</v>
      </c>
      <c r="B1097">
        <f>+VLOOKUP(A1097,[1]Sheet1!$A$2:$A$60720,1,0)</f>
        <v>6975780521</v>
      </c>
    </row>
    <row r="1098" spans="1:2" x14ac:dyDescent="0.3">
      <c r="A1098" s="1">
        <v>6942055197</v>
      </c>
      <c r="B1098">
        <f>+VLOOKUP(A1098,[1]Sheet1!$A$2:$A$60720,1,0)</f>
        <v>6942055197</v>
      </c>
    </row>
    <row r="1099" spans="1:2" x14ac:dyDescent="0.3">
      <c r="A1099" s="1">
        <v>6976409791</v>
      </c>
      <c r="B1099">
        <f>+VLOOKUP(A1099,[1]Sheet1!$A$2:$A$60720,1,0)</f>
        <v>6976409791</v>
      </c>
    </row>
    <row r="1100" spans="1:2" x14ac:dyDescent="0.3">
      <c r="A1100" s="1">
        <v>6985018478</v>
      </c>
      <c r="B1100">
        <f>+VLOOKUP(A1100,[1]Sheet1!$A$2:$A$60720,1,0)</f>
        <v>6985018478</v>
      </c>
    </row>
    <row r="1101" spans="1:2" x14ac:dyDescent="0.3">
      <c r="A1101" s="1">
        <v>6977014814</v>
      </c>
      <c r="B1101">
        <f>+VLOOKUP(A1101,[1]Sheet1!$A$2:$A$60720,1,0)</f>
        <v>6977014814</v>
      </c>
    </row>
    <row r="1102" spans="1:2" x14ac:dyDescent="0.3">
      <c r="A1102" s="1">
        <v>6945197321</v>
      </c>
      <c r="B1102">
        <f>+VLOOKUP(A1102,[1]Sheet1!$A$2:$A$60720,1,0)</f>
        <v>6945197321</v>
      </c>
    </row>
    <row r="1103" spans="1:2" x14ac:dyDescent="0.3">
      <c r="A1103" s="1">
        <v>6948289806</v>
      </c>
      <c r="B1103">
        <f>+VLOOKUP(A1103,[1]Sheet1!$A$2:$A$60720,1,0)</f>
        <v>6948289806</v>
      </c>
    </row>
    <row r="1104" spans="1:2" x14ac:dyDescent="0.3">
      <c r="A1104" s="1">
        <v>6948887261</v>
      </c>
      <c r="B1104">
        <f>+VLOOKUP(A1104,[1]Sheet1!$A$2:$A$60720,1,0)</f>
        <v>6948887261</v>
      </c>
    </row>
    <row r="1105" spans="1:2" x14ac:dyDescent="0.3">
      <c r="A1105" s="1">
        <v>6942601314</v>
      </c>
      <c r="B1105">
        <f>+VLOOKUP(A1105,[1]Sheet1!$A$2:$A$60720,1,0)</f>
        <v>6942601314</v>
      </c>
    </row>
    <row r="1106" spans="1:2" x14ac:dyDescent="0.3">
      <c r="A1106" s="1">
        <v>6938601691</v>
      </c>
      <c r="B1106">
        <f>+VLOOKUP(A1106,[1]Sheet1!$A$2:$A$60720,1,0)</f>
        <v>6938601691</v>
      </c>
    </row>
    <row r="1107" spans="1:2" x14ac:dyDescent="0.3">
      <c r="A1107" s="1">
        <v>6978463801</v>
      </c>
      <c r="B1107">
        <f>+VLOOKUP(A1107,[1]Sheet1!$A$2:$A$60720,1,0)</f>
        <v>6978463801</v>
      </c>
    </row>
    <row r="1108" spans="1:2" x14ac:dyDescent="0.3">
      <c r="A1108" s="1">
        <v>6947002253</v>
      </c>
      <c r="B1108">
        <f>+VLOOKUP(A1108,[1]Sheet1!$A$2:$A$60720,1,0)</f>
        <v>6947002253</v>
      </c>
    </row>
    <row r="1109" spans="1:2" x14ac:dyDescent="0.3">
      <c r="A1109" s="1">
        <v>6987437119</v>
      </c>
      <c r="B1109">
        <f>+VLOOKUP(A1109,[1]Sheet1!$A$2:$A$60720,1,0)</f>
        <v>6987437119</v>
      </c>
    </row>
    <row r="1110" spans="1:2" x14ac:dyDescent="0.3">
      <c r="A1110" s="1">
        <v>6944460231</v>
      </c>
      <c r="B1110">
        <f>+VLOOKUP(A1110,[1]Sheet1!$A$2:$A$60720,1,0)</f>
        <v>6944460231</v>
      </c>
    </row>
    <row r="1111" spans="1:2" x14ac:dyDescent="0.3">
      <c r="A1111" s="1">
        <v>6958203986</v>
      </c>
      <c r="B1111">
        <f>+VLOOKUP(A1111,[1]Sheet1!$A$2:$A$60720,1,0)</f>
        <v>6958203986</v>
      </c>
    </row>
    <row r="1112" spans="1:2" x14ac:dyDescent="0.3">
      <c r="A1112" s="1">
        <v>6989685389</v>
      </c>
      <c r="B1112">
        <f>+VLOOKUP(A1112,[1]Sheet1!$A$2:$A$60720,1,0)</f>
        <v>6989685389</v>
      </c>
    </row>
    <row r="1113" spans="1:2" x14ac:dyDescent="0.3">
      <c r="A1113" s="1">
        <v>6930413283</v>
      </c>
      <c r="B1113">
        <f>+VLOOKUP(A1113,[1]Sheet1!$A$2:$A$60720,1,0)</f>
        <v>6930413283</v>
      </c>
    </row>
    <row r="1114" spans="1:2" x14ac:dyDescent="0.3">
      <c r="A1114" s="1">
        <v>6976863298</v>
      </c>
      <c r="B1114">
        <f>+VLOOKUP(A1114,[1]Sheet1!$A$2:$A$60720,1,0)</f>
        <v>6976863298</v>
      </c>
    </row>
    <row r="1115" spans="1:2" x14ac:dyDescent="0.3">
      <c r="A1115" s="1">
        <v>6977690359</v>
      </c>
      <c r="B1115">
        <f>+VLOOKUP(A1115,[1]Sheet1!$A$2:$A$60720,1,0)</f>
        <v>6977690359</v>
      </c>
    </row>
    <row r="1116" spans="1:2" x14ac:dyDescent="0.3">
      <c r="A1116" s="1">
        <v>6983175448</v>
      </c>
      <c r="B1116">
        <f>+VLOOKUP(A1116,[1]Sheet1!$A$2:$A$60720,1,0)</f>
        <v>6983175448</v>
      </c>
    </row>
    <row r="1117" spans="1:2" x14ac:dyDescent="0.3">
      <c r="A1117" s="1">
        <v>6970407958</v>
      </c>
      <c r="B1117">
        <f>+VLOOKUP(A1117,[1]Sheet1!$A$2:$A$60720,1,0)</f>
        <v>6970407958</v>
      </c>
    </row>
    <row r="1118" spans="1:2" x14ac:dyDescent="0.3">
      <c r="A1118" s="1">
        <v>6984597543</v>
      </c>
      <c r="B1118">
        <f>+VLOOKUP(A1118,[1]Sheet1!$A$2:$A$60720,1,0)</f>
        <v>6984597543</v>
      </c>
    </row>
    <row r="1119" spans="1:2" x14ac:dyDescent="0.3">
      <c r="A1119" s="1">
        <v>6972459272</v>
      </c>
      <c r="B1119">
        <f>+VLOOKUP(A1119,[1]Sheet1!$A$2:$A$60720,1,0)</f>
        <v>6972459272</v>
      </c>
    </row>
    <row r="1120" spans="1:2" x14ac:dyDescent="0.3">
      <c r="A1120" s="1">
        <v>6937224889</v>
      </c>
      <c r="B1120">
        <f>+VLOOKUP(A1120,[1]Sheet1!$A$2:$A$60720,1,0)</f>
        <v>6937224889</v>
      </c>
    </row>
    <row r="1121" spans="1:2" x14ac:dyDescent="0.3">
      <c r="A1121" s="1">
        <v>6981637590</v>
      </c>
      <c r="B1121">
        <f>+VLOOKUP(A1121,[1]Sheet1!$A$2:$A$60720,1,0)</f>
        <v>6981637590</v>
      </c>
    </row>
    <row r="1122" spans="1:2" x14ac:dyDescent="0.3">
      <c r="A1122" s="1">
        <v>6986735918</v>
      </c>
      <c r="B1122">
        <f>+VLOOKUP(A1122,[1]Sheet1!$A$2:$A$60720,1,0)</f>
        <v>6986735918</v>
      </c>
    </row>
    <row r="1123" spans="1:2" x14ac:dyDescent="0.3">
      <c r="A1123" s="1">
        <v>6945755725</v>
      </c>
      <c r="B1123">
        <f>+VLOOKUP(A1123,[1]Sheet1!$A$2:$A$60720,1,0)</f>
        <v>6945755725</v>
      </c>
    </row>
    <row r="1124" spans="1:2" x14ac:dyDescent="0.3">
      <c r="A1124" s="1">
        <v>6932958750</v>
      </c>
      <c r="B1124">
        <f>+VLOOKUP(A1124,[1]Sheet1!$A$2:$A$60720,1,0)</f>
        <v>6932958750</v>
      </c>
    </row>
    <row r="1125" spans="1:2" x14ac:dyDescent="0.3">
      <c r="A1125" s="1">
        <v>6980894859</v>
      </c>
      <c r="B1125">
        <f>+VLOOKUP(A1125,[1]Sheet1!$A$2:$A$60720,1,0)</f>
        <v>6980894859</v>
      </c>
    </row>
    <row r="1126" spans="1:2" x14ac:dyDescent="0.3">
      <c r="A1126" s="1">
        <v>6980592330</v>
      </c>
      <c r="B1126">
        <f>+VLOOKUP(A1126,[1]Sheet1!$A$2:$A$60720,1,0)</f>
        <v>6980592330</v>
      </c>
    </row>
    <row r="1127" spans="1:2" x14ac:dyDescent="0.3">
      <c r="A1127" s="1">
        <v>6980736494</v>
      </c>
      <c r="B1127">
        <f>+VLOOKUP(A1127,[1]Sheet1!$A$2:$A$60720,1,0)</f>
        <v>6980736494</v>
      </c>
    </row>
    <row r="1128" spans="1:2" x14ac:dyDescent="0.3">
      <c r="A1128" s="1">
        <v>6977634794</v>
      </c>
      <c r="B1128">
        <f>+VLOOKUP(A1128,[1]Sheet1!$A$2:$A$60720,1,0)</f>
        <v>6977634794</v>
      </c>
    </row>
    <row r="1129" spans="1:2" x14ac:dyDescent="0.3">
      <c r="A1129" s="1">
        <v>6989556124</v>
      </c>
      <c r="B1129">
        <f>+VLOOKUP(A1129,[1]Sheet1!$A$2:$A$60720,1,0)</f>
        <v>6989556124</v>
      </c>
    </row>
    <row r="1130" spans="1:2" x14ac:dyDescent="0.3">
      <c r="A1130" s="1">
        <v>6979594292</v>
      </c>
      <c r="B1130">
        <f>+VLOOKUP(A1130,[1]Sheet1!$A$2:$A$60720,1,0)</f>
        <v>6979594292</v>
      </c>
    </row>
    <row r="1131" spans="1:2" x14ac:dyDescent="0.3">
      <c r="A1131" s="1">
        <v>6947150360</v>
      </c>
      <c r="B1131">
        <f>+VLOOKUP(A1131,[1]Sheet1!$A$2:$A$60720,1,0)</f>
        <v>6947150360</v>
      </c>
    </row>
    <row r="1132" spans="1:2" x14ac:dyDescent="0.3">
      <c r="A1132" s="1">
        <v>6972252526</v>
      </c>
      <c r="B1132">
        <f>+VLOOKUP(A1132,[1]Sheet1!$A$2:$A$60720,1,0)</f>
        <v>6972252526</v>
      </c>
    </row>
    <row r="1133" spans="1:2" x14ac:dyDescent="0.3">
      <c r="A1133" s="1">
        <v>6945269899</v>
      </c>
      <c r="B1133">
        <f>+VLOOKUP(A1133,[1]Sheet1!$A$2:$A$60720,1,0)</f>
        <v>6945269899</v>
      </c>
    </row>
    <row r="1134" spans="1:2" x14ac:dyDescent="0.3">
      <c r="A1134" s="1">
        <v>6974337435</v>
      </c>
      <c r="B1134">
        <f>+VLOOKUP(A1134,[1]Sheet1!$A$2:$A$60720,1,0)</f>
        <v>6974337435</v>
      </c>
    </row>
    <row r="1135" spans="1:2" x14ac:dyDescent="0.3">
      <c r="A1135" s="1">
        <v>6973760080</v>
      </c>
      <c r="B1135">
        <f>+VLOOKUP(A1135,[1]Sheet1!$A$2:$A$60720,1,0)</f>
        <v>6973760080</v>
      </c>
    </row>
    <row r="1136" spans="1:2" x14ac:dyDescent="0.3">
      <c r="A1136" s="1">
        <v>6982970913</v>
      </c>
      <c r="B1136">
        <f>+VLOOKUP(A1136,[1]Sheet1!$A$2:$A$60720,1,0)</f>
        <v>6982970913</v>
      </c>
    </row>
    <row r="1137" spans="1:2" x14ac:dyDescent="0.3">
      <c r="A1137" s="1">
        <v>6936446887</v>
      </c>
      <c r="B1137">
        <f>+VLOOKUP(A1137,[1]Sheet1!$A$2:$A$60720,1,0)</f>
        <v>6936446887</v>
      </c>
    </row>
    <row r="1138" spans="1:2" x14ac:dyDescent="0.3">
      <c r="A1138" s="1">
        <v>6976737117</v>
      </c>
      <c r="B1138">
        <f>+VLOOKUP(A1138,[1]Sheet1!$A$2:$A$60720,1,0)</f>
        <v>6976737117</v>
      </c>
    </row>
    <row r="1139" spans="1:2" x14ac:dyDescent="0.3">
      <c r="A1139" s="1">
        <v>6944567532</v>
      </c>
      <c r="B1139">
        <f>+VLOOKUP(A1139,[1]Sheet1!$A$2:$A$60720,1,0)</f>
        <v>6944567532</v>
      </c>
    </row>
    <row r="1140" spans="1:2" x14ac:dyDescent="0.3">
      <c r="A1140" s="1">
        <v>6987585983</v>
      </c>
      <c r="B1140">
        <f>+VLOOKUP(A1140,[1]Sheet1!$A$2:$A$60720,1,0)</f>
        <v>6987585983</v>
      </c>
    </row>
    <row r="1141" spans="1:2" x14ac:dyDescent="0.3">
      <c r="A1141" s="1">
        <v>6972620323</v>
      </c>
      <c r="B1141">
        <f>+VLOOKUP(A1141,[1]Sheet1!$A$2:$A$60720,1,0)</f>
        <v>6972620323</v>
      </c>
    </row>
    <row r="1142" spans="1:2" x14ac:dyDescent="0.3">
      <c r="A1142" s="1">
        <v>6987212486</v>
      </c>
      <c r="B1142">
        <f>+VLOOKUP(A1142,[1]Sheet1!$A$2:$A$60720,1,0)</f>
        <v>6987212486</v>
      </c>
    </row>
    <row r="1143" spans="1:2" x14ac:dyDescent="0.3">
      <c r="A1143" s="1">
        <v>6987006916</v>
      </c>
      <c r="B1143">
        <f>+VLOOKUP(A1143,[1]Sheet1!$A$2:$A$60720,1,0)</f>
        <v>6987006916</v>
      </c>
    </row>
    <row r="1144" spans="1:2" x14ac:dyDescent="0.3">
      <c r="A1144" s="1">
        <v>6932144512</v>
      </c>
      <c r="B1144">
        <f>+VLOOKUP(A1144,[1]Sheet1!$A$2:$A$60720,1,0)</f>
        <v>6932144512</v>
      </c>
    </row>
    <row r="1145" spans="1:2" x14ac:dyDescent="0.3">
      <c r="A1145" s="1">
        <v>6932644182</v>
      </c>
      <c r="B1145">
        <f>+VLOOKUP(A1145,[1]Sheet1!$A$2:$A$60720,1,0)</f>
        <v>6932644182</v>
      </c>
    </row>
    <row r="1146" spans="1:2" x14ac:dyDescent="0.3">
      <c r="A1146" s="1">
        <v>6985871859</v>
      </c>
      <c r="B1146">
        <f>+VLOOKUP(A1146,[1]Sheet1!$A$2:$A$60720,1,0)</f>
        <v>6985871859</v>
      </c>
    </row>
    <row r="1147" spans="1:2" x14ac:dyDescent="0.3">
      <c r="A1147" s="1">
        <v>6976108807</v>
      </c>
      <c r="B1147">
        <f>+VLOOKUP(A1147,[1]Sheet1!$A$2:$A$60720,1,0)</f>
        <v>6976108807</v>
      </c>
    </row>
    <row r="1148" spans="1:2" x14ac:dyDescent="0.3">
      <c r="A1148" s="1">
        <v>6959199296</v>
      </c>
      <c r="B1148">
        <f>+VLOOKUP(A1148,[1]Sheet1!$A$2:$A$60720,1,0)</f>
        <v>6959199296</v>
      </c>
    </row>
    <row r="1149" spans="1:2" x14ac:dyDescent="0.3">
      <c r="A1149" s="1">
        <v>6943417853</v>
      </c>
      <c r="B1149">
        <f>+VLOOKUP(A1149,[1]Sheet1!$A$2:$A$60720,1,0)</f>
        <v>6943417853</v>
      </c>
    </row>
    <row r="1150" spans="1:2" x14ac:dyDescent="0.3">
      <c r="A1150" s="1">
        <v>6948899196</v>
      </c>
      <c r="B1150">
        <f>+VLOOKUP(A1150,[1]Sheet1!$A$2:$A$60720,1,0)</f>
        <v>6948899196</v>
      </c>
    </row>
    <row r="1151" spans="1:2" x14ac:dyDescent="0.3">
      <c r="A1151" s="1">
        <v>6949648509</v>
      </c>
      <c r="B1151">
        <f>+VLOOKUP(A1151,[1]Sheet1!$A$2:$A$60720,1,0)</f>
        <v>6949648509</v>
      </c>
    </row>
    <row r="1152" spans="1:2" x14ac:dyDescent="0.3">
      <c r="A1152" s="1">
        <v>6978789373</v>
      </c>
      <c r="B1152">
        <f>+VLOOKUP(A1152,[1]Sheet1!$A$2:$A$60720,1,0)</f>
        <v>6978789373</v>
      </c>
    </row>
    <row r="1153" spans="1:2" x14ac:dyDescent="0.3">
      <c r="A1153" s="1">
        <v>6984512435</v>
      </c>
      <c r="B1153">
        <f>+VLOOKUP(A1153,[1]Sheet1!$A$2:$A$60720,1,0)</f>
        <v>6984512435</v>
      </c>
    </row>
    <row r="1154" spans="1:2" x14ac:dyDescent="0.3">
      <c r="A1154" s="1">
        <v>6972947134</v>
      </c>
      <c r="B1154">
        <f>+VLOOKUP(A1154,[1]Sheet1!$A$2:$A$60720,1,0)</f>
        <v>6972947134</v>
      </c>
    </row>
    <row r="1155" spans="1:2" x14ac:dyDescent="0.3">
      <c r="A1155" s="1">
        <v>6983333467</v>
      </c>
      <c r="B1155">
        <f>+VLOOKUP(A1155,[1]Sheet1!$A$2:$A$60720,1,0)</f>
        <v>6983333467</v>
      </c>
    </row>
    <row r="1156" spans="1:2" x14ac:dyDescent="0.3">
      <c r="A1156" s="1">
        <v>6989860521</v>
      </c>
      <c r="B1156">
        <f>+VLOOKUP(A1156,[1]Sheet1!$A$2:$A$60720,1,0)</f>
        <v>6989860521</v>
      </c>
    </row>
    <row r="1157" spans="1:2" x14ac:dyDescent="0.3">
      <c r="A1157" s="1">
        <v>6947426513</v>
      </c>
      <c r="B1157">
        <f>+VLOOKUP(A1157,[1]Sheet1!$A$2:$A$60720,1,0)</f>
        <v>6947426513</v>
      </c>
    </row>
    <row r="1158" spans="1:2" x14ac:dyDescent="0.3">
      <c r="A1158" s="1">
        <v>6936511358</v>
      </c>
      <c r="B1158">
        <f>+VLOOKUP(A1158,[1]Sheet1!$A$2:$A$60720,1,0)</f>
        <v>6936511358</v>
      </c>
    </row>
    <row r="1159" spans="1:2" x14ac:dyDescent="0.3">
      <c r="A1159" s="1">
        <v>6943137948</v>
      </c>
      <c r="B1159">
        <f>+VLOOKUP(A1159,[1]Sheet1!$A$2:$A$60720,1,0)</f>
        <v>6943137948</v>
      </c>
    </row>
    <row r="1160" spans="1:2" x14ac:dyDescent="0.3">
      <c r="A1160" s="1">
        <v>6973383135</v>
      </c>
      <c r="B1160">
        <f>+VLOOKUP(A1160,[1]Sheet1!$A$2:$A$60720,1,0)</f>
        <v>6973383135</v>
      </c>
    </row>
    <row r="1161" spans="1:2" x14ac:dyDescent="0.3">
      <c r="A1161" s="1">
        <v>6945234999</v>
      </c>
      <c r="B1161">
        <f>+VLOOKUP(A1161,[1]Sheet1!$A$2:$A$60720,1,0)</f>
        <v>6945234999</v>
      </c>
    </row>
    <row r="1162" spans="1:2" x14ac:dyDescent="0.3">
      <c r="A1162" s="1">
        <v>6944932419</v>
      </c>
      <c r="B1162">
        <f>+VLOOKUP(A1162,[1]Sheet1!$A$2:$A$60720,1,0)</f>
        <v>6944932419</v>
      </c>
    </row>
    <row r="1163" spans="1:2" x14ac:dyDescent="0.3">
      <c r="A1163" s="1">
        <v>6944006515</v>
      </c>
      <c r="B1163">
        <f>+VLOOKUP(A1163,[1]Sheet1!$A$2:$A$60720,1,0)</f>
        <v>6944006515</v>
      </c>
    </row>
    <row r="1164" spans="1:2" x14ac:dyDescent="0.3">
      <c r="A1164" s="1">
        <v>6946468801</v>
      </c>
      <c r="B1164">
        <f>+VLOOKUP(A1164,[1]Sheet1!$A$2:$A$60720,1,0)</f>
        <v>6946468801</v>
      </c>
    </row>
    <row r="1165" spans="1:2" x14ac:dyDescent="0.3">
      <c r="A1165" s="1">
        <v>6973855988</v>
      </c>
      <c r="B1165">
        <f>+VLOOKUP(A1165,[1]Sheet1!$A$2:$A$60720,1,0)</f>
        <v>6973855988</v>
      </c>
    </row>
    <row r="1166" spans="1:2" x14ac:dyDescent="0.3">
      <c r="A1166" s="1">
        <v>6932615060</v>
      </c>
      <c r="B1166">
        <f>+VLOOKUP(A1166,[1]Sheet1!$A$2:$A$60720,1,0)</f>
        <v>6932615060</v>
      </c>
    </row>
    <row r="1167" spans="1:2" x14ac:dyDescent="0.3">
      <c r="A1167" s="1">
        <v>6946229809</v>
      </c>
      <c r="B1167">
        <f>+VLOOKUP(A1167,[1]Sheet1!$A$2:$A$60720,1,0)</f>
        <v>6946229809</v>
      </c>
    </row>
    <row r="1168" spans="1:2" x14ac:dyDescent="0.3">
      <c r="A1168" s="1">
        <v>6980584648</v>
      </c>
      <c r="B1168">
        <f>+VLOOKUP(A1168,[1]Sheet1!$A$2:$A$60720,1,0)</f>
        <v>6980584648</v>
      </c>
    </row>
    <row r="1169" spans="1:2" x14ac:dyDescent="0.3">
      <c r="A1169" s="1">
        <v>6977660650</v>
      </c>
      <c r="B1169">
        <f>+VLOOKUP(A1169,[1]Sheet1!$A$2:$A$60720,1,0)</f>
        <v>6977660650</v>
      </c>
    </row>
    <row r="1170" spans="1:2" x14ac:dyDescent="0.3">
      <c r="A1170" s="1">
        <v>6948469706</v>
      </c>
      <c r="B1170">
        <f>+VLOOKUP(A1170,[1]Sheet1!$A$2:$A$60720,1,0)</f>
        <v>6948469706</v>
      </c>
    </row>
    <row r="1171" spans="1:2" x14ac:dyDescent="0.3">
      <c r="A1171" s="1">
        <v>6985030086</v>
      </c>
      <c r="B1171">
        <f>+VLOOKUP(A1171,[1]Sheet1!$A$2:$A$60720,1,0)</f>
        <v>6985030086</v>
      </c>
    </row>
    <row r="1172" spans="1:2" x14ac:dyDescent="0.3">
      <c r="A1172" s="1">
        <v>6957340888</v>
      </c>
      <c r="B1172">
        <f>+VLOOKUP(A1172,[1]Sheet1!$A$2:$A$60720,1,0)</f>
        <v>6957340888</v>
      </c>
    </row>
    <row r="1173" spans="1:2" x14ac:dyDescent="0.3">
      <c r="A1173" s="1">
        <v>6937018750</v>
      </c>
      <c r="B1173">
        <f>+VLOOKUP(A1173,[1]Sheet1!$A$2:$A$60720,1,0)</f>
        <v>6937018750</v>
      </c>
    </row>
    <row r="1174" spans="1:2" x14ac:dyDescent="0.3">
      <c r="A1174" s="1">
        <v>6987346385</v>
      </c>
      <c r="B1174">
        <f>+VLOOKUP(A1174,[1]Sheet1!$A$2:$A$60720,1,0)</f>
        <v>6987346385</v>
      </c>
    </row>
    <row r="1175" spans="1:2" x14ac:dyDescent="0.3">
      <c r="A1175" s="1">
        <v>6980896662</v>
      </c>
      <c r="B1175">
        <f>+VLOOKUP(A1175,[1]Sheet1!$A$2:$A$60720,1,0)</f>
        <v>6980896662</v>
      </c>
    </row>
    <row r="1176" spans="1:2" x14ac:dyDescent="0.3">
      <c r="A1176" s="1">
        <v>6993633438</v>
      </c>
      <c r="B1176">
        <f>+VLOOKUP(A1176,[1]Sheet1!$A$2:$A$60720,1,0)</f>
        <v>6993633438</v>
      </c>
    </row>
    <row r="1177" spans="1:2" x14ac:dyDescent="0.3">
      <c r="A1177" s="1">
        <v>6986192191</v>
      </c>
      <c r="B1177">
        <f>+VLOOKUP(A1177,[1]Sheet1!$A$2:$A$60720,1,0)</f>
        <v>6986192191</v>
      </c>
    </row>
    <row r="1178" spans="1:2" x14ac:dyDescent="0.3">
      <c r="A1178" s="1">
        <v>6982967315</v>
      </c>
      <c r="B1178">
        <f>+VLOOKUP(A1178,[1]Sheet1!$A$2:$A$60720,1,0)</f>
        <v>6982967315</v>
      </c>
    </row>
    <row r="1179" spans="1:2" x14ac:dyDescent="0.3">
      <c r="A1179" s="1">
        <v>6979361548</v>
      </c>
      <c r="B1179">
        <f>+VLOOKUP(A1179,[1]Sheet1!$A$2:$A$60720,1,0)</f>
        <v>6979361548</v>
      </c>
    </row>
    <row r="1180" spans="1:2" x14ac:dyDescent="0.3">
      <c r="A1180" s="1">
        <v>6936878288</v>
      </c>
      <c r="B1180">
        <f>+VLOOKUP(A1180,[1]Sheet1!$A$2:$A$60720,1,0)</f>
        <v>6936878288</v>
      </c>
    </row>
    <row r="1181" spans="1:2" x14ac:dyDescent="0.3">
      <c r="A1181" s="1">
        <v>6949615007</v>
      </c>
      <c r="B1181">
        <f>+VLOOKUP(A1181,[1]Sheet1!$A$2:$A$60720,1,0)</f>
        <v>6949615007</v>
      </c>
    </row>
    <row r="1182" spans="1:2" x14ac:dyDescent="0.3">
      <c r="A1182" s="1">
        <v>6942011190</v>
      </c>
      <c r="B1182">
        <f>+VLOOKUP(A1182,[1]Sheet1!$A$2:$A$60720,1,0)</f>
        <v>6942011190</v>
      </c>
    </row>
    <row r="1183" spans="1:2" x14ac:dyDescent="0.3">
      <c r="A1183" s="1">
        <v>6945291846</v>
      </c>
      <c r="B1183">
        <f>+VLOOKUP(A1183,[1]Sheet1!$A$2:$A$60720,1,0)</f>
        <v>6945291846</v>
      </c>
    </row>
    <row r="1184" spans="1:2" x14ac:dyDescent="0.3">
      <c r="A1184" s="1">
        <v>6948000000</v>
      </c>
      <c r="B1184">
        <f>+VLOOKUP(A1184,[1]Sheet1!$A$2:$A$60720,1,0)</f>
        <v>6948000000</v>
      </c>
    </row>
    <row r="1185" spans="1:2" x14ac:dyDescent="0.3">
      <c r="A1185" s="1">
        <v>6977627606</v>
      </c>
      <c r="B1185">
        <f>+VLOOKUP(A1185,[1]Sheet1!$A$2:$A$60720,1,0)</f>
        <v>6977627606</v>
      </c>
    </row>
    <row r="1186" spans="1:2" x14ac:dyDescent="0.3">
      <c r="A1186" s="1">
        <v>6984594591</v>
      </c>
      <c r="B1186">
        <f>+VLOOKUP(A1186,[1]Sheet1!$A$2:$A$60720,1,0)</f>
        <v>6984594591</v>
      </c>
    </row>
    <row r="1187" spans="1:2" x14ac:dyDescent="0.3">
      <c r="A1187" s="1">
        <v>6945498699</v>
      </c>
      <c r="B1187">
        <f>+VLOOKUP(A1187,[1]Sheet1!$A$2:$A$60720,1,0)</f>
        <v>6945498699</v>
      </c>
    </row>
    <row r="1188" spans="1:2" x14ac:dyDescent="0.3">
      <c r="A1188" s="1">
        <v>6939401314</v>
      </c>
      <c r="B1188">
        <f>+VLOOKUP(A1188,[1]Sheet1!$A$2:$A$60720,1,0)</f>
        <v>6939401314</v>
      </c>
    </row>
    <row r="1189" spans="1:2" x14ac:dyDescent="0.3">
      <c r="A1189" s="1">
        <v>6949853486</v>
      </c>
      <c r="B1189">
        <f>+VLOOKUP(A1189,[1]Sheet1!$A$2:$A$60720,1,0)</f>
        <v>6949853486</v>
      </c>
    </row>
    <row r="1190" spans="1:2" x14ac:dyDescent="0.3">
      <c r="A1190" s="1">
        <v>6937418365</v>
      </c>
      <c r="B1190">
        <f>+VLOOKUP(A1190,[1]Sheet1!$A$2:$A$60720,1,0)</f>
        <v>6937418365</v>
      </c>
    </row>
    <row r="1191" spans="1:2" x14ac:dyDescent="0.3">
      <c r="A1191" s="1">
        <v>6932422476</v>
      </c>
      <c r="B1191">
        <f>+VLOOKUP(A1191,[1]Sheet1!$A$2:$A$60720,1,0)</f>
        <v>6932422476</v>
      </c>
    </row>
    <row r="1192" spans="1:2" x14ac:dyDescent="0.3">
      <c r="A1192" s="1">
        <v>6956456222</v>
      </c>
      <c r="B1192">
        <f>+VLOOKUP(A1192,[1]Sheet1!$A$2:$A$60720,1,0)</f>
        <v>6956456222</v>
      </c>
    </row>
    <row r="1193" spans="1:2" x14ac:dyDescent="0.3">
      <c r="A1193" s="1">
        <v>6943676285</v>
      </c>
      <c r="B1193">
        <f>+VLOOKUP(A1193,[1]Sheet1!$A$2:$A$60720,1,0)</f>
        <v>6943676285</v>
      </c>
    </row>
    <row r="1194" spans="1:2" x14ac:dyDescent="0.3">
      <c r="A1194" s="1">
        <v>6978570442</v>
      </c>
      <c r="B1194">
        <f>+VLOOKUP(A1194,[1]Sheet1!$A$2:$A$60720,1,0)</f>
        <v>6978570442</v>
      </c>
    </row>
    <row r="1195" spans="1:2" x14ac:dyDescent="0.3">
      <c r="A1195" s="1">
        <v>6980126363</v>
      </c>
      <c r="B1195">
        <f>+VLOOKUP(A1195,[1]Sheet1!$A$2:$A$60720,1,0)</f>
        <v>6980126363</v>
      </c>
    </row>
    <row r="1196" spans="1:2" x14ac:dyDescent="0.3">
      <c r="A1196" s="1">
        <v>6973217740</v>
      </c>
      <c r="B1196">
        <f>+VLOOKUP(A1196,[1]Sheet1!$A$2:$A$60720,1,0)</f>
        <v>6973217740</v>
      </c>
    </row>
    <row r="1197" spans="1:2" x14ac:dyDescent="0.3">
      <c r="A1197" s="1">
        <v>6984130754</v>
      </c>
      <c r="B1197">
        <f>+VLOOKUP(A1197,[1]Sheet1!$A$2:$A$60720,1,0)</f>
        <v>6984130754</v>
      </c>
    </row>
    <row r="1198" spans="1:2" x14ac:dyDescent="0.3">
      <c r="A1198" s="1">
        <v>6978060081</v>
      </c>
      <c r="B1198">
        <f>+VLOOKUP(A1198,[1]Sheet1!$A$2:$A$60720,1,0)</f>
        <v>6978060081</v>
      </c>
    </row>
    <row r="1199" spans="1:2" x14ac:dyDescent="0.3">
      <c r="A1199" s="1">
        <v>6909645323</v>
      </c>
      <c r="B1199">
        <f>+VLOOKUP(A1199,[1]Sheet1!$A$2:$A$60720,1,0)</f>
        <v>6909645323</v>
      </c>
    </row>
    <row r="1200" spans="1:2" x14ac:dyDescent="0.3">
      <c r="A1200" s="1">
        <v>6982855949</v>
      </c>
      <c r="B1200">
        <f>+VLOOKUP(A1200,[1]Sheet1!$A$2:$A$60720,1,0)</f>
        <v>6982855949</v>
      </c>
    </row>
    <row r="1201" spans="1:2" x14ac:dyDescent="0.3">
      <c r="A1201" s="1">
        <v>6950187983</v>
      </c>
      <c r="B1201">
        <f>+VLOOKUP(A1201,[1]Sheet1!$A$2:$A$60720,1,0)</f>
        <v>6950187983</v>
      </c>
    </row>
    <row r="1202" spans="1:2" x14ac:dyDescent="0.3">
      <c r="A1202" s="1">
        <v>6942495503</v>
      </c>
      <c r="B1202">
        <f>+VLOOKUP(A1202,[1]Sheet1!$A$2:$A$60720,1,0)</f>
        <v>6942495503</v>
      </c>
    </row>
    <row r="1203" spans="1:2" x14ac:dyDescent="0.3">
      <c r="A1203" s="1">
        <v>6984617398</v>
      </c>
      <c r="B1203">
        <f>+VLOOKUP(A1203,[1]Sheet1!$A$2:$A$60720,1,0)</f>
        <v>6984617398</v>
      </c>
    </row>
    <row r="1204" spans="1:2" x14ac:dyDescent="0.3">
      <c r="A1204" s="1">
        <v>6947774037</v>
      </c>
      <c r="B1204">
        <f>+VLOOKUP(A1204,[1]Sheet1!$A$2:$A$60720,1,0)</f>
        <v>6947774037</v>
      </c>
    </row>
    <row r="1205" spans="1:2" x14ac:dyDescent="0.3">
      <c r="A1205" s="1">
        <v>6942811126</v>
      </c>
      <c r="B1205">
        <f>+VLOOKUP(A1205,[1]Sheet1!$A$2:$A$60720,1,0)</f>
        <v>6942811126</v>
      </c>
    </row>
    <row r="1206" spans="1:2" x14ac:dyDescent="0.3">
      <c r="A1206" s="1">
        <v>6973408823</v>
      </c>
      <c r="B1206">
        <f>+VLOOKUP(A1206,[1]Sheet1!$A$2:$A$60720,1,0)</f>
        <v>6973408823</v>
      </c>
    </row>
    <row r="1207" spans="1:2" x14ac:dyDescent="0.3">
      <c r="A1207" s="1">
        <v>6973022155</v>
      </c>
      <c r="B1207">
        <f>+VLOOKUP(A1207,[1]Sheet1!$A$2:$A$60720,1,0)</f>
        <v>6973022155</v>
      </c>
    </row>
    <row r="1208" spans="1:2" x14ac:dyDescent="0.3">
      <c r="A1208" s="1">
        <v>6937213100</v>
      </c>
      <c r="B1208">
        <f>+VLOOKUP(A1208,[1]Sheet1!$A$2:$A$60720,1,0)</f>
        <v>6937213100</v>
      </c>
    </row>
    <row r="1209" spans="1:2" x14ac:dyDescent="0.3">
      <c r="A1209" s="1">
        <v>6948176871</v>
      </c>
      <c r="B1209">
        <f>+VLOOKUP(A1209,[1]Sheet1!$A$2:$A$60720,1,0)</f>
        <v>6948176871</v>
      </c>
    </row>
    <row r="1210" spans="1:2" x14ac:dyDescent="0.3">
      <c r="A1210" s="1">
        <v>6974165002</v>
      </c>
      <c r="B1210">
        <f>+VLOOKUP(A1210,[1]Sheet1!$A$2:$A$60720,1,0)</f>
        <v>6974165002</v>
      </c>
    </row>
    <row r="1211" spans="1:2" x14ac:dyDescent="0.3">
      <c r="A1211" s="1">
        <v>6988338461</v>
      </c>
      <c r="B1211">
        <f>+VLOOKUP(A1211,[1]Sheet1!$A$2:$A$60720,1,0)</f>
        <v>6988338461</v>
      </c>
    </row>
    <row r="1212" spans="1:2" x14ac:dyDescent="0.3">
      <c r="A1212" s="1">
        <v>6945995310</v>
      </c>
      <c r="B1212">
        <f>+VLOOKUP(A1212,[1]Sheet1!$A$2:$A$60720,1,0)</f>
        <v>6945995310</v>
      </c>
    </row>
    <row r="1213" spans="1:2" x14ac:dyDescent="0.3">
      <c r="A1213" s="1">
        <v>6972847435</v>
      </c>
      <c r="B1213">
        <f>+VLOOKUP(A1213,[1]Sheet1!$A$2:$A$60720,1,0)</f>
        <v>6972847435</v>
      </c>
    </row>
    <row r="1214" spans="1:2" x14ac:dyDescent="0.3">
      <c r="A1214" s="1">
        <v>6972646966</v>
      </c>
      <c r="B1214">
        <f>+VLOOKUP(A1214,[1]Sheet1!$A$2:$A$60720,1,0)</f>
        <v>6972646966</v>
      </c>
    </row>
    <row r="1215" spans="1:2" x14ac:dyDescent="0.3">
      <c r="A1215" s="1">
        <v>6932222052</v>
      </c>
      <c r="B1215">
        <f>+VLOOKUP(A1215,[1]Sheet1!$A$2:$A$60720,1,0)</f>
        <v>6932222052</v>
      </c>
    </row>
    <row r="1216" spans="1:2" x14ac:dyDescent="0.3">
      <c r="A1216" s="1">
        <v>6937163891</v>
      </c>
      <c r="B1216">
        <f>+VLOOKUP(A1216,[1]Sheet1!$A$2:$A$60720,1,0)</f>
        <v>6937163891</v>
      </c>
    </row>
    <row r="1217" spans="1:2" x14ac:dyDescent="0.3">
      <c r="A1217" s="1">
        <v>6945933864</v>
      </c>
      <c r="B1217">
        <f>+VLOOKUP(A1217,[1]Sheet1!$A$2:$A$60720,1,0)</f>
        <v>6945933864</v>
      </c>
    </row>
    <row r="1218" spans="1:2" x14ac:dyDescent="0.3">
      <c r="A1218" s="1">
        <v>6932740867</v>
      </c>
      <c r="B1218">
        <f>+VLOOKUP(A1218,[1]Sheet1!$A$2:$A$60720,1,0)</f>
        <v>6932740867</v>
      </c>
    </row>
    <row r="1219" spans="1:2" x14ac:dyDescent="0.3">
      <c r="A1219" s="1">
        <v>6947200460</v>
      </c>
      <c r="B1219">
        <f>+VLOOKUP(A1219,[1]Sheet1!$A$2:$A$60720,1,0)</f>
        <v>6947200460</v>
      </c>
    </row>
    <row r="1220" spans="1:2" x14ac:dyDescent="0.3">
      <c r="A1220" s="1">
        <v>6983513277</v>
      </c>
      <c r="B1220">
        <f>+VLOOKUP(A1220,[1]Sheet1!$A$2:$A$60720,1,0)</f>
        <v>6983513277</v>
      </c>
    </row>
    <row r="1221" spans="1:2" x14ac:dyDescent="0.3">
      <c r="A1221" s="1">
        <v>6936845323</v>
      </c>
      <c r="B1221">
        <f>+VLOOKUP(A1221,[1]Sheet1!$A$2:$A$60720,1,0)</f>
        <v>6936845323</v>
      </c>
    </row>
    <row r="1222" spans="1:2" x14ac:dyDescent="0.3">
      <c r="A1222" s="1">
        <v>6976102980</v>
      </c>
      <c r="B1222">
        <f>+VLOOKUP(A1222,[1]Sheet1!$A$2:$A$60720,1,0)</f>
        <v>6976102980</v>
      </c>
    </row>
    <row r="1223" spans="1:2" x14ac:dyDescent="0.3">
      <c r="A1223" s="1">
        <v>6982410314</v>
      </c>
      <c r="B1223">
        <f>+VLOOKUP(A1223,[1]Sheet1!$A$2:$A$60720,1,0)</f>
        <v>6982410314</v>
      </c>
    </row>
    <row r="1224" spans="1:2" x14ac:dyDescent="0.3">
      <c r="A1224" s="1">
        <v>6972601998</v>
      </c>
      <c r="B1224">
        <f>+VLOOKUP(A1224,[1]Sheet1!$A$2:$A$60720,1,0)</f>
        <v>6972601998</v>
      </c>
    </row>
    <row r="1225" spans="1:2" x14ac:dyDescent="0.3">
      <c r="A1225" s="1">
        <v>6987338986</v>
      </c>
      <c r="B1225">
        <f>+VLOOKUP(A1225,[1]Sheet1!$A$2:$A$60720,1,0)</f>
        <v>6987338986</v>
      </c>
    </row>
    <row r="1226" spans="1:2" x14ac:dyDescent="0.3">
      <c r="A1226" s="1">
        <v>6947437671</v>
      </c>
      <c r="B1226">
        <f>+VLOOKUP(A1226,[1]Sheet1!$A$2:$A$60720,1,0)</f>
        <v>6947437671</v>
      </c>
    </row>
    <row r="1227" spans="1:2" x14ac:dyDescent="0.3">
      <c r="A1227" s="1">
        <v>6932313082</v>
      </c>
      <c r="B1227">
        <f>+VLOOKUP(A1227,[1]Sheet1!$A$2:$A$60720,1,0)</f>
        <v>6932313082</v>
      </c>
    </row>
    <row r="1228" spans="1:2" x14ac:dyDescent="0.3">
      <c r="A1228" s="1">
        <v>6949565147</v>
      </c>
      <c r="B1228">
        <f>+VLOOKUP(A1228,[1]Sheet1!$A$2:$A$60720,1,0)</f>
        <v>6949565147</v>
      </c>
    </row>
    <row r="1229" spans="1:2" x14ac:dyDescent="0.3">
      <c r="A1229" s="1">
        <v>6985110311</v>
      </c>
      <c r="B1229">
        <f>+VLOOKUP(A1229,[1]Sheet1!$A$2:$A$60720,1,0)</f>
        <v>6985110311</v>
      </c>
    </row>
    <row r="1230" spans="1:2" x14ac:dyDescent="0.3">
      <c r="A1230" s="1">
        <v>6936154494</v>
      </c>
      <c r="B1230">
        <f>+VLOOKUP(A1230,[1]Sheet1!$A$2:$A$60720,1,0)</f>
        <v>6936154494</v>
      </c>
    </row>
    <row r="1231" spans="1:2" x14ac:dyDescent="0.3">
      <c r="A1231" s="1">
        <v>6951008227</v>
      </c>
      <c r="B1231">
        <f>+VLOOKUP(A1231,[1]Sheet1!$A$2:$A$60720,1,0)</f>
        <v>6951008227</v>
      </c>
    </row>
    <row r="1232" spans="1:2" x14ac:dyDescent="0.3">
      <c r="A1232" s="1">
        <v>6984698357</v>
      </c>
      <c r="B1232">
        <f>+VLOOKUP(A1232,[1]Sheet1!$A$2:$A$60720,1,0)</f>
        <v>6984698357</v>
      </c>
    </row>
    <row r="1233" spans="1:2" x14ac:dyDescent="0.3">
      <c r="A1233" s="1">
        <v>6956924622</v>
      </c>
      <c r="B1233">
        <f>+VLOOKUP(A1233,[1]Sheet1!$A$2:$A$60720,1,0)</f>
        <v>6956924622</v>
      </c>
    </row>
    <row r="1234" spans="1:2" x14ac:dyDescent="0.3">
      <c r="A1234" s="1">
        <v>6974518365</v>
      </c>
      <c r="B1234">
        <f>+VLOOKUP(A1234,[1]Sheet1!$A$2:$A$60720,1,0)</f>
        <v>6974518365</v>
      </c>
    </row>
    <row r="1235" spans="1:2" x14ac:dyDescent="0.3">
      <c r="A1235" s="1">
        <v>6932610348</v>
      </c>
      <c r="B1235">
        <f>+VLOOKUP(A1235,[1]Sheet1!$A$2:$A$60720,1,0)</f>
        <v>6932610348</v>
      </c>
    </row>
    <row r="1236" spans="1:2" x14ac:dyDescent="0.3">
      <c r="A1236" s="1">
        <v>6974766711</v>
      </c>
      <c r="B1236">
        <f>+VLOOKUP(A1236,[1]Sheet1!$A$2:$A$60720,1,0)</f>
        <v>6974766711</v>
      </c>
    </row>
    <row r="1237" spans="1:2" x14ac:dyDescent="0.3">
      <c r="A1237" s="1">
        <v>6971687542</v>
      </c>
      <c r="B1237">
        <f>+VLOOKUP(A1237,[1]Sheet1!$A$2:$A$60720,1,0)</f>
        <v>6971687542</v>
      </c>
    </row>
    <row r="1238" spans="1:2" x14ac:dyDescent="0.3">
      <c r="A1238" s="1">
        <v>6932749926</v>
      </c>
      <c r="B1238">
        <f>+VLOOKUP(A1238,[1]Sheet1!$A$2:$A$60720,1,0)</f>
        <v>6932749926</v>
      </c>
    </row>
    <row r="1239" spans="1:2" x14ac:dyDescent="0.3">
      <c r="A1239" s="1">
        <v>6980795564</v>
      </c>
      <c r="B1239">
        <f>+VLOOKUP(A1239,[1]Sheet1!$A$2:$A$60720,1,0)</f>
        <v>6980795564</v>
      </c>
    </row>
    <row r="1240" spans="1:2" x14ac:dyDescent="0.3">
      <c r="A1240" s="1">
        <v>6945709892</v>
      </c>
      <c r="B1240">
        <f>+VLOOKUP(A1240,[1]Sheet1!$A$2:$A$60720,1,0)</f>
        <v>6945709892</v>
      </c>
    </row>
    <row r="1241" spans="1:2" x14ac:dyDescent="0.3">
      <c r="A1241" s="1">
        <v>6977281119</v>
      </c>
      <c r="B1241">
        <f>+VLOOKUP(A1241,[1]Sheet1!$A$2:$A$60720,1,0)</f>
        <v>6977281119</v>
      </c>
    </row>
    <row r="1242" spans="1:2" x14ac:dyDescent="0.3">
      <c r="A1242" s="1">
        <v>6974997899</v>
      </c>
      <c r="B1242">
        <f>+VLOOKUP(A1242,[1]Sheet1!$A$2:$A$60720,1,0)</f>
        <v>6974997899</v>
      </c>
    </row>
    <row r="1243" spans="1:2" x14ac:dyDescent="0.3">
      <c r="A1243" s="1">
        <v>6977902874</v>
      </c>
      <c r="B1243">
        <f>+VLOOKUP(A1243,[1]Sheet1!$A$2:$A$60720,1,0)</f>
        <v>6977902874</v>
      </c>
    </row>
    <row r="1244" spans="1:2" x14ac:dyDescent="0.3">
      <c r="A1244" s="1">
        <v>6944300207</v>
      </c>
      <c r="B1244">
        <f>+VLOOKUP(A1244,[1]Sheet1!$A$2:$A$60720,1,0)</f>
        <v>6944300207</v>
      </c>
    </row>
    <row r="1245" spans="1:2" x14ac:dyDescent="0.3">
      <c r="A1245" s="1">
        <v>6970000287</v>
      </c>
      <c r="B1245">
        <f>+VLOOKUP(A1245,[1]Sheet1!$A$2:$A$60720,1,0)</f>
        <v>6970000287</v>
      </c>
    </row>
    <row r="1246" spans="1:2" x14ac:dyDescent="0.3">
      <c r="A1246" s="1">
        <v>6978554622</v>
      </c>
      <c r="B1246">
        <f>+VLOOKUP(A1246,[1]Sheet1!$A$2:$A$60720,1,0)</f>
        <v>6978554622</v>
      </c>
    </row>
    <row r="1247" spans="1:2" x14ac:dyDescent="0.3">
      <c r="A1247" s="1">
        <v>6986612081</v>
      </c>
      <c r="B1247">
        <f>+VLOOKUP(A1247,[1]Sheet1!$A$2:$A$60720,1,0)</f>
        <v>6986612081</v>
      </c>
    </row>
    <row r="1248" spans="1:2" x14ac:dyDescent="0.3">
      <c r="A1248" s="1">
        <v>6970506760</v>
      </c>
      <c r="B1248">
        <f>+VLOOKUP(A1248,[1]Sheet1!$A$2:$A$60720,1,0)</f>
        <v>6970506760</v>
      </c>
    </row>
    <row r="1249" spans="1:2" x14ac:dyDescent="0.3">
      <c r="A1249" s="1">
        <v>6973181346</v>
      </c>
      <c r="B1249">
        <f>+VLOOKUP(A1249,[1]Sheet1!$A$2:$A$60720,1,0)</f>
        <v>6973181346</v>
      </c>
    </row>
    <row r="1250" spans="1:2" x14ac:dyDescent="0.3">
      <c r="A1250" s="1">
        <v>6948069670</v>
      </c>
      <c r="B1250">
        <f>+VLOOKUP(A1250,[1]Sheet1!$A$2:$A$60720,1,0)</f>
        <v>6948069670</v>
      </c>
    </row>
    <row r="1251" spans="1:2" x14ac:dyDescent="0.3">
      <c r="A1251" s="1">
        <v>6974066841</v>
      </c>
      <c r="B1251">
        <f>+VLOOKUP(A1251,[1]Sheet1!$A$2:$A$60720,1,0)</f>
        <v>6974066841</v>
      </c>
    </row>
    <row r="1252" spans="1:2" x14ac:dyDescent="0.3">
      <c r="A1252" s="1">
        <v>6983943728</v>
      </c>
      <c r="B1252">
        <f>+VLOOKUP(A1252,[1]Sheet1!$A$2:$A$60720,1,0)</f>
        <v>6983943728</v>
      </c>
    </row>
    <row r="1253" spans="1:2" x14ac:dyDescent="0.3">
      <c r="A1253" s="1">
        <v>6983195993</v>
      </c>
      <c r="B1253">
        <f>+VLOOKUP(A1253,[1]Sheet1!$A$2:$A$60720,1,0)</f>
        <v>6983195993</v>
      </c>
    </row>
    <row r="1254" spans="1:2" x14ac:dyDescent="0.3">
      <c r="A1254" s="1">
        <v>6983301199</v>
      </c>
      <c r="B1254">
        <f>+VLOOKUP(A1254,[1]Sheet1!$A$2:$A$60720,1,0)</f>
        <v>6983301199</v>
      </c>
    </row>
    <row r="1255" spans="1:2" x14ac:dyDescent="0.3">
      <c r="A1255" s="1">
        <v>6982383052</v>
      </c>
      <c r="B1255">
        <f>+VLOOKUP(A1255,[1]Sheet1!$A$2:$A$60720,1,0)</f>
        <v>6982383052</v>
      </c>
    </row>
    <row r="1256" spans="1:2" x14ac:dyDescent="0.3">
      <c r="A1256" s="1">
        <v>6976140393</v>
      </c>
      <c r="B1256">
        <f>+VLOOKUP(A1256,[1]Sheet1!$A$2:$A$60720,1,0)</f>
        <v>6976140393</v>
      </c>
    </row>
    <row r="1257" spans="1:2" x14ac:dyDescent="0.3">
      <c r="A1257" s="1">
        <v>6978912151</v>
      </c>
      <c r="B1257">
        <f>+VLOOKUP(A1257,[1]Sheet1!$A$2:$A$60720,1,0)</f>
        <v>6978912151</v>
      </c>
    </row>
    <row r="1258" spans="1:2" x14ac:dyDescent="0.3">
      <c r="A1258" s="1">
        <v>6945451518</v>
      </c>
      <c r="B1258">
        <f>+VLOOKUP(A1258,[1]Sheet1!$A$2:$A$60720,1,0)</f>
        <v>6945451518</v>
      </c>
    </row>
    <row r="1259" spans="1:2" x14ac:dyDescent="0.3">
      <c r="A1259" s="1">
        <v>6974952729</v>
      </c>
      <c r="B1259">
        <f>+VLOOKUP(A1259,[1]Sheet1!$A$2:$A$60720,1,0)</f>
        <v>6974952729</v>
      </c>
    </row>
    <row r="1260" spans="1:2" x14ac:dyDescent="0.3">
      <c r="A1260" s="1">
        <v>6944294010</v>
      </c>
      <c r="B1260">
        <f>+VLOOKUP(A1260,[1]Sheet1!$A$2:$A$60720,1,0)</f>
        <v>6944294010</v>
      </c>
    </row>
    <row r="1261" spans="1:2" x14ac:dyDescent="0.3">
      <c r="A1261" s="1">
        <v>6973403774</v>
      </c>
      <c r="B1261">
        <f>+VLOOKUP(A1261,[1]Sheet1!$A$2:$A$60720,1,0)</f>
        <v>6973403774</v>
      </c>
    </row>
    <row r="1262" spans="1:2" x14ac:dyDescent="0.3">
      <c r="A1262" s="1">
        <v>6986004637</v>
      </c>
      <c r="B1262">
        <f>+VLOOKUP(A1262,[1]Sheet1!$A$2:$A$60720,1,0)</f>
        <v>6986004637</v>
      </c>
    </row>
    <row r="1263" spans="1:2" x14ac:dyDescent="0.3">
      <c r="A1263" s="1">
        <v>6976363322</v>
      </c>
      <c r="B1263">
        <f>+VLOOKUP(A1263,[1]Sheet1!$A$2:$A$60720,1,0)</f>
        <v>6976363322</v>
      </c>
    </row>
    <row r="1264" spans="1:2" x14ac:dyDescent="0.3">
      <c r="A1264" s="1">
        <v>6977072102</v>
      </c>
      <c r="B1264">
        <f>+VLOOKUP(A1264,[1]Sheet1!$A$2:$A$60720,1,0)</f>
        <v>6977072102</v>
      </c>
    </row>
    <row r="1265" spans="1:2" x14ac:dyDescent="0.3">
      <c r="A1265" s="1">
        <v>6947370712</v>
      </c>
      <c r="B1265">
        <f>+VLOOKUP(A1265,[1]Sheet1!$A$2:$A$60720,1,0)</f>
        <v>6947370712</v>
      </c>
    </row>
    <row r="1266" spans="1:2" x14ac:dyDescent="0.3">
      <c r="A1266" s="1">
        <v>6947934453</v>
      </c>
      <c r="B1266">
        <f>+VLOOKUP(A1266,[1]Sheet1!$A$2:$A$60720,1,0)</f>
        <v>6947934453</v>
      </c>
    </row>
    <row r="1267" spans="1:2" x14ac:dyDescent="0.3">
      <c r="A1267" s="1">
        <v>6932606328</v>
      </c>
      <c r="B1267">
        <f>+VLOOKUP(A1267,[1]Sheet1!$A$2:$A$60720,1,0)</f>
        <v>6932606328</v>
      </c>
    </row>
    <row r="1268" spans="1:2" x14ac:dyDescent="0.3">
      <c r="A1268" s="1">
        <v>6948555776</v>
      </c>
      <c r="B1268">
        <f>+VLOOKUP(A1268,[1]Sheet1!$A$2:$A$60720,1,0)</f>
        <v>6948555776</v>
      </c>
    </row>
    <row r="1269" spans="1:2" x14ac:dyDescent="0.3">
      <c r="A1269" s="1">
        <v>6946463991</v>
      </c>
      <c r="B1269">
        <f>+VLOOKUP(A1269,[1]Sheet1!$A$2:$A$60720,1,0)</f>
        <v>6946463991</v>
      </c>
    </row>
    <row r="1270" spans="1:2" x14ac:dyDescent="0.3">
      <c r="A1270" s="1">
        <v>6998356869</v>
      </c>
      <c r="B1270">
        <f>+VLOOKUP(A1270,[1]Sheet1!$A$2:$A$60720,1,0)</f>
        <v>6998356869</v>
      </c>
    </row>
    <row r="1271" spans="1:2" x14ac:dyDescent="0.3">
      <c r="A1271" s="1">
        <v>6997452238</v>
      </c>
      <c r="B1271">
        <f>+VLOOKUP(A1271,[1]Sheet1!$A$2:$A$60720,1,0)</f>
        <v>6997452238</v>
      </c>
    </row>
    <row r="1272" spans="1:2" x14ac:dyDescent="0.3">
      <c r="A1272" s="1">
        <v>6936541718</v>
      </c>
      <c r="B1272">
        <f>+VLOOKUP(A1272,[1]Sheet1!$A$2:$A$60720,1,0)</f>
        <v>6936541718</v>
      </c>
    </row>
    <row r="1273" spans="1:2" x14ac:dyDescent="0.3">
      <c r="A1273" s="1">
        <v>6979131703</v>
      </c>
      <c r="B1273">
        <f>+VLOOKUP(A1273,[1]Sheet1!$A$2:$A$60720,1,0)</f>
        <v>6979131703</v>
      </c>
    </row>
    <row r="1274" spans="1:2" x14ac:dyDescent="0.3">
      <c r="A1274" s="1">
        <v>6977072321</v>
      </c>
      <c r="B1274">
        <f>+VLOOKUP(A1274,[1]Sheet1!$A$2:$A$60720,1,0)</f>
        <v>6977072321</v>
      </c>
    </row>
    <row r="1275" spans="1:2" x14ac:dyDescent="0.3">
      <c r="A1275" s="1">
        <v>6977071325</v>
      </c>
      <c r="B1275">
        <f>+VLOOKUP(A1275,[1]Sheet1!$A$2:$A$60720,1,0)</f>
        <v>6977071325</v>
      </c>
    </row>
    <row r="1276" spans="1:2" x14ac:dyDescent="0.3">
      <c r="A1276" s="1">
        <v>6983515476</v>
      </c>
      <c r="B1276">
        <f>+VLOOKUP(A1276,[1]Sheet1!$A$2:$A$60720,1,0)</f>
        <v>6983515476</v>
      </c>
    </row>
    <row r="1277" spans="1:2" x14ac:dyDescent="0.3">
      <c r="A1277" s="1">
        <v>6937236422</v>
      </c>
      <c r="B1277">
        <f>+VLOOKUP(A1277,[1]Sheet1!$A$2:$A$60720,1,0)</f>
        <v>6937236422</v>
      </c>
    </row>
    <row r="1278" spans="1:2" x14ac:dyDescent="0.3">
      <c r="A1278" s="1">
        <v>6978893756</v>
      </c>
      <c r="B1278">
        <f>+VLOOKUP(A1278,[1]Sheet1!$A$2:$A$60720,1,0)</f>
        <v>6978893756</v>
      </c>
    </row>
    <row r="1279" spans="1:2" x14ac:dyDescent="0.3">
      <c r="A1279" s="1">
        <v>6982117848</v>
      </c>
      <c r="B1279">
        <f>+VLOOKUP(A1279,[1]Sheet1!$A$2:$A$60720,1,0)</f>
        <v>6982117848</v>
      </c>
    </row>
    <row r="1280" spans="1:2" x14ac:dyDescent="0.3">
      <c r="A1280" s="1">
        <v>6930818485</v>
      </c>
      <c r="B1280">
        <f>+VLOOKUP(A1280,[1]Sheet1!$A$2:$A$60720,1,0)</f>
        <v>6930818485</v>
      </c>
    </row>
    <row r="1281" spans="1:2" x14ac:dyDescent="0.3">
      <c r="A1281" s="1">
        <v>6947125442</v>
      </c>
      <c r="B1281">
        <f>+VLOOKUP(A1281,[1]Sheet1!$A$2:$A$60720,1,0)</f>
        <v>6947125442</v>
      </c>
    </row>
    <row r="1282" spans="1:2" x14ac:dyDescent="0.3">
      <c r="A1282" s="1">
        <v>6942557292</v>
      </c>
      <c r="B1282">
        <f>+VLOOKUP(A1282,[1]Sheet1!$A$2:$A$60720,1,0)</f>
        <v>6942557292</v>
      </c>
    </row>
    <row r="1283" spans="1:2" x14ac:dyDescent="0.3">
      <c r="A1283" s="1">
        <v>6948727096</v>
      </c>
      <c r="B1283">
        <f>+VLOOKUP(A1283,[1]Sheet1!$A$2:$A$60720,1,0)</f>
        <v>6948727096</v>
      </c>
    </row>
    <row r="1284" spans="1:2" x14ac:dyDescent="0.3">
      <c r="A1284" s="1">
        <v>6934276906</v>
      </c>
      <c r="B1284">
        <f>+VLOOKUP(A1284,[1]Sheet1!$A$2:$A$60720,1,0)</f>
        <v>6934276906</v>
      </c>
    </row>
    <row r="1285" spans="1:2" x14ac:dyDescent="0.3">
      <c r="A1285" s="1">
        <v>6976333821</v>
      </c>
      <c r="B1285">
        <f>+VLOOKUP(A1285,[1]Sheet1!$A$2:$A$60720,1,0)</f>
        <v>6976333821</v>
      </c>
    </row>
    <row r="1286" spans="1:2" x14ac:dyDescent="0.3">
      <c r="A1286" s="1">
        <v>6989003231</v>
      </c>
      <c r="B1286">
        <f>+VLOOKUP(A1286,[1]Sheet1!$A$2:$A$60720,1,0)</f>
        <v>6989003231</v>
      </c>
    </row>
    <row r="1287" spans="1:2" x14ac:dyDescent="0.3">
      <c r="A1287" s="1">
        <v>6976446202</v>
      </c>
      <c r="B1287">
        <f>+VLOOKUP(A1287,[1]Sheet1!$A$2:$A$60720,1,0)</f>
        <v>6976446202</v>
      </c>
    </row>
    <row r="1288" spans="1:2" x14ac:dyDescent="0.3">
      <c r="A1288" s="1">
        <v>6988469286</v>
      </c>
      <c r="B1288">
        <f>+VLOOKUP(A1288,[1]Sheet1!$A$2:$A$60720,1,0)</f>
        <v>6988469286</v>
      </c>
    </row>
    <row r="1289" spans="1:2" x14ac:dyDescent="0.3">
      <c r="A1289" s="1">
        <v>6986709502</v>
      </c>
      <c r="B1289">
        <f>+VLOOKUP(A1289,[1]Sheet1!$A$2:$A$60720,1,0)</f>
        <v>6986709502</v>
      </c>
    </row>
    <row r="1290" spans="1:2" x14ac:dyDescent="0.3">
      <c r="A1290" s="1">
        <v>6937966623</v>
      </c>
      <c r="B1290">
        <f>+VLOOKUP(A1290,[1]Sheet1!$A$2:$A$60720,1,0)</f>
        <v>6937966623</v>
      </c>
    </row>
    <row r="1291" spans="1:2" x14ac:dyDescent="0.3">
      <c r="A1291" s="1">
        <v>6945533113</v>
      </c>
      <c r="B1291">
        <f>+VLOOKUP(A1291,[1]Sheet1!$A$2:$A$60720,1,0)</f>
        <v>6945533113</v>
      </c>
    </row>
    <row r="1292" spans="1:2" x14ac:dyDescent="0.3">
      <c r="A1292" s="1">
        <v>6955852463</v>
      </c>
      <c r="B1292">
        <f>+VLOOKUP(A1292,[1]Sheet1!$A$2:$A$60720,1,0)</f>
        <v>6955852463</v>
      </c>
    </row>
    <row r="1293" spans="1:2" x14ac:dyDescent="0.3">
      <c r="A1293" s="1">
        <v>6976778773</v>
      </c>
      <c r="B1293">
        <f>+VLOOKUP(A1293,[1]Sheet1!$A$2:$A$60720,1,0)</f>
        <v>6976778773</v>
      </c>
    </row>
    <row r="1294" spans="1:2" x14ac:dyDescent="0.3">
      <c r="A1294" s="1">
        <v>6944576166</v>
      </c>
      <c r="B1294">
        <f>+VLOOKUP(A1294,[1]Sheet1!$A$2:$A$60720,1,0)</f>
        <v>6944576166</v>
      </c>
    </row>
    <row r="1295" spans="1:2" x14ac:dyDescent="0.3">
      <c r="A1295" s="1">
        <v>6936980613</v>
      </c>
      <c r="B1295">
        <f>+VLOOKUP(A1295,[1]Sheet1!$A$2:$A$60720,1,0)</f>
        <v>6936980613</v>
      </c>
    </row>
    <row r="1296" spans="1:2" x14ac:dyDescent="0.3">
      <c r="A1296" s="1">
        <v>6995296800</v>
      </c>
      <c r="B1296">
        <f>+VLOOKUP(A1296,[1]Sheet1!$A$2:$A$60720,1,0)</f>
        <v>6995296800</v>
      </c>
    </row>
    <row r="1297" spans="1:2" x14ac:dyDescent="0.3">
      <c r="A1297" s="1">
        <v>6985574079</v>
      </c>
      <c r="B1297">
        <f>+VLOOKUP(A1297,[1]Sheet1!$A$2:$A$60720,1,0)</f>
        <v>6985574079</v>
      </c>
    </row>
    <row r="1298" spans="1:2" x14ac:dyDescent="0.3">
      <c r="A1298" s="1">
        <v>6958475885</v>
      </c>
      <c r="B1298">
        <f>+VLOOKUP(A1298,[1]Sheet1!$A$2:$A$60720,1,0)</f>
        <v>6958475885</v>
      </c>
    </row>
    <row r="1299" spans="1:2" x14ac:dyDescent="0.3">
      <c r="A1299" s="1">
        <v>6972206224</v>
      </c>
      <c r="B1299">
        <f>+VLOOKUP(A1299,[1]Sheet1!$A$2:$A$60720,1,0)</f>
        <v>6972206224</v>
      </c>
    </row>
    <row r="1300" spans="1:2" x14ac:dyDescent="0.3">
      <c r="A1300" s="1">
        <v>6972206224</v>
      </c>
      <c r="B1300">
        <f>+VLOOKUP(A1300,[1]Sheet1!$A$2:$A$60720,1,0)</f>
        <v>6972206224</v>
      </c>
    </row>
    <row r="1301" spans="1:2" x14ac:dyDescent="0.3">
      <c r="A1301" s="1">
        <v>6977665400</v>
      </c>
      <c r="B1301">
        <f>+VLOOKUP(A1301,[1]Sheet1!$A$2:$A$60720,1,0)</f>
        <v>6977665400</v>
      </c>
    </row>
    <row r="1302" spans="1:2" x14ac:dyDescent="0.3">
      <c r="A1302" s="1">
        <v>6944991443</v>
      </c>
      <c r="B1302">
        <f>+VLOOKUP(A1302,[1]Sheet1!$A$2:$A$60720,1,0)</f>
        <v>6944991443</v>
      </c>
    </row>
    <row r="1303" spans="1:2" x14ac:dyDescent="0.3">
      <c r="A1303" s="1">
        <v>6978842600</v>
      </c>
      <c r="B1303">
        <f>+VLOOKUP(A1303,[1]Sheet1!$A$2:$A$60720,1,0)</f>
        <v>6978842600</v>
      </c>
    </row>
    <row r="1304" spans="1:2" x14ac:dyDescent="0.3">
      <c r="A1304" s="1">
        <v>6943907425</v>
      </c>
      <c r="B1304">
        <f>+VLOOKUP(A1304,[1]Sheet1!$A$2:$A$60720,1,0)</f>
        <v>6943907425</v>
      </c>
    </row>
    <row r="1305" spans="1:2" x14ac:dyDescent="0.3">
      <c r="A1305" s="1">
        <v>6971831129</v>
      </c>
      <c r="B1305">
        <f>+VLOOKUP(A1305,[1]Sheet1!$A$2:$A$60720,1,0)</f>
        <v>6971831129</v>
      </c>
    </row>
    <row r="1306" spans="1:2" x14ac:dyDescent="0.3">
      <c r="A1306" s="1">
        <v>6955362434</v>
      </c>
      <c r="B1306">
        <f>+VLOOKUP(A1306,[1]Sheet1!$A$2:$A$60720,1,0)</f>
        <v>6955362434</v>
      </c>
    </row>
    <row r="1307" spans="1:2" x14ac:dyDescent="0.3">
      <c r="A1307" s="1">
        <v>6986824453</v>
      </c>
      <c r="B1307">
        <f>+VLOOKUP(A1307,[1]Sheet1!$A$2:$A$60720,1,0)</f>
        <v>6986824453</v>
      </c>
    </row>
    <row r="1308" spans="1:2" x14ac:dyDescent="0.3">
      <c r="A1308" s="1">
        <v>6986562621</v>
      </c>
      <c r="B1308">
        <f>+VLOOKUP(A1308,[1]Sheet1!$A$2:$A$60720,1,0)</f>
        <v>6986562621</v>
      </c>
    </row>
    <row r="1309" spans="1:2" x14ac:dyDescent="0.3">
      <c r="A1309" s="1">
        <v>6944179976</v>
      </c>
      <c r="B1309">
        <f>+VLOOKUP(A1309,[1]Sheet1!$A$2:$A$60720,1,0)</f>
        <v>6944179976</v>
      </c>
    </row>
    <row r="1310" spans="1:2" x14ac:dyDescent="0.3">
      <c r="A1310" s="1">
        <v>6972293909</v>
      </c>
      <c r="B1310">
        <f>+VLOOKUP(A1310,[1]Sheet1!$A$2:$A$60720,1,0)</f>
        <v>6972293909</v>
      </c>
    </row>
    <row r="1311" spans="1:2" x14ac:dyDescent="0.3">
      <c r="A1311" s="1">
        <v>6976837035</v>
      </c>
      <c r="B1311">
        <f>+VLOOKUP(A1311,[1]Sheet1!$A$2:$A$60720,1,0)</f>
        <v>6976837035</v>
      </c>
    </row>
    <row r="1312" spans="1:2" x14ac:dyDescent="0.3">
      <c r="A1312" s="1">
        <v>6947522551</v>
      </c>
      <c r="B1312">
        <f>+VLOOKUP(A1312,[1]Sheet1!$A$2:$A$60720,1,0)</f>
        <v>6947522551</v>
      </c>
    </row>
    <row r="1313" spans="1:2" x14ac:dyDescent="0.3">
      <c r="A1313" s="1">
        <v>6970878883</v>
      </c>
      <c r="B1313">
        <f>+VLOOKUP(A1313,[1]Sheet1!$A$2:$A$60720,1,0)</f>
        <v>6970878883</v>
      </c>
    </row>
    <row r="1314" spans="1:2" x14ac:dyDescent="0.3">
      <c r="A1314" s="1">
        <v>6934731199</v>
      </c>
      <c r="B1314">
        <f>+VLOOKUP(A1314,[1]Sheet1!$A$2:$A$60720,1,0)</f>
        <v>6934731199</v>
      </c>
    </row>
    <row r="1315" spans="1:2" x14ac:dyDescent="0.3">
      <c r="A1315" s="1">
        <v>6995514745</v>
      </c>
      <c r="B1315">
        <f>+VLOOKUP(A1315,[1]Sheet1!$A$2:$A$60720,1,0)</f>
        <v>6995514745</v>
      </c>
    </row>
    <row r="1316" spans="1:2" x14ac:dyDescent="0.3">
      <c r="A1316" s="1">
        <v>6944782287</v>
      </c>
      <c r="B1316">
        <f>+VLOOKUP(A1316,[1]Sheet1!$A$2:$A$60720,1,0)</f>
        <v>6944782287</v>
      </c>
    </row>
    <row r="1317" spans="1:2" x14ac:dyDescent="0.3">
      <c r="A1317" s="1">
        <v>6979641896</v>
      </c>
      <c r="B1317">
        <f>+VLOOKUP(A1317,[1]Sheet1!$A$2:$A$60720,1,0)</f>
        <v>6979641896</v>
      </c>
    </row>
    <row r="1318" spans="1:2" x14ac:dyDescent="0.3">
      <c r="A1318" s="1">
        <v>6975856716</v>
      </c>
      <c r="B1318">
        <f>+VLOOKUP(A1318,[1]Sheet1!$A$2:$A$60720,1,0)</f>
        <v>6975856716</v>
      </c>
    </row>
    <row r="1319" spans="1:2" x14ac:dyDescent="0.3">
      <c r="A1319" s="1">
        <v>6977347297</v>
      </c>
      <c r="B1319">
        <f>+VLOOKUP(A1319,[1]Sheet1!$A$2:$A$60720,1,0)</f>
        <v>6977347297</v>
      </c>
    </row>
    <row r="1320" spans="1:2" x14ac:dyDescent="0.3">
      <c r="A1320" s="1">
        <v>6945914334</v>
      </c>
      <c r="B1320">
        <f>+VLOOKUP(A1320,[1]Sheet1!$A$2:$A$60720,1,0)</f>
        <v>6945914334</v>
      </c>
    </row>
    <row r="1321" spans="1:2" x14ac:dyDescent="0.3">
      <c r="A1321" s="1">
        <v>6987794590</v>
      </c>
      <c r="B1321">
        <f>+VLOOKUP(A1321,[1]Sheet1!$A$2:$A$60720,1,0)</f>
        <v>6987794590</v>
      </c>
    </row>
    <row r="1322" spans="1:2" x14ac:dyDescent="0.3">
      <c r="A1322" s="1">
        <v>6936913126</v>
      </c>
      <c r="B1322">
        <f>+VLOOKUP(A1322,[1]Sheet1!$A$2:$A$60720,1,0)</f>
        <v>6936913126</v>
      </c>
    </row>
    <row r="1323" spans="1:2" x14ac:dyDescent="0.3">
      <c r="A1323" s="1">
        <v>6986316196</v>
      </c>
      <c r="B1323">
        <f>+VLOOKUP(A1323,[1]Sheet1!$A$2:$A$60720,1,0)</f>
        <v>6986316196</v>
      </c>
    </row>
    <row r="1324" spans="1:2" x14ac:dyDescent="0.3">
      <c r="A1324" s="1">
        <v>6946612825</v>
      </c>
      <c r="B1324">
        <f>+VLOOKUP(A1324,[1]Sheet1!$A$2:$A$60720,1,0)</f>
        <v>6946612825</v>
      </c>
    </row>
    <row r="1325" spans="1:2" x14ac:dyDescent="0.3">
      <c r="A1325" s="1">
        <v>6945396993</v>
      </c>
      <c r="B1325">
        <f>+VLOOKUP(A1325,[1]Sheet1!$A$2:$A$60720,1,0)</f>
        <v>6945396993</v>
      </c>
    </row>
    <row r="1326" spans="1:2" x14ac:dyDescent="0.3">
      <c r="A1326" s="1">
        <v>6943425174</v>
      </c>
      <c r="B1326">
        <f>+VLOOKUP(A1326,[1]Sheet1!$A$2:$A$60720,1,0)</f>
        <v>6943425174</v>
      </c>
    </row>
    <row r="1327" spans="1:2" x14ac:dyDescent="0.3">
      <c r="A1327" s="1">
        <v>6982377844</v>
      </c>
      <c r="B1327">
        <f>+VLOOKUP(A1327,[1]Sheet1!$A$2:$A$60720,1,0)</f>
        <v>6982377844</v>
      </c>
    </row>
    <row r="1328" spans="1:2" x14ac:dyDescent="0.3">
      <c r="A1328" s="1">
        <v>6947209402</v>
      </c>
      <c r="B1328">
        <f>+VLOOKUP(A1328,[1]Sheet1!$A$2:$A$60720,1,0)</f>
        <v>6947209402</v>
      </c>
    </row>
    <row r="1329" spans="1:2" x14ac:dyDescent="0.3">
      <c r="A1329" s="1">
        <v>6945413782</v>
      </c>
      <c r="B1329">
        <f>+VLOOKUP(A1329,[1]Sheet1!$A$2:$A$60720,1,0)</f>
        <v>6945413782</v>
      </c>
    </row>
    <row r="1330" spans="1:2" x14ac:dyDescent="0.3">
      <c r="A1330" s="1">
        <v>6978775021</v>
      </c>
      <c r="B1330">
        <f>+VLOOKUP(A1330,[1]Sheet1!$A$2:$A$60720,1,0)</f>
        <v>6978775021</v>
      </c>
    </row>
    <row r="1331" spans="1:2" x14ac:dyDescent="0.3">
      <c r="A1331" s="1">
        <v>6936565666</v>
      </c>
      <c r="B1331">
        <f>+VLOOKUP(A1331,[1]Sheet1!$A$2:$A$60720,1,0)</f>
        <v>6936565666</v>
      </c>
    </row>
    <row r="1332" spans="1:2" x14ac:dyDescent="0.3">
      <c r="A1332" s="1">
        <v>6981525571</v>
      </c>
      <c r="B1332">
        <f>+VLOOKUP(A1332,[1]Sheet1!$A$2:$A$60720,1,0)</f>
        <v>6981525571</v>
      </c>
    </row>
    <row r="1333" spans="1:2" x14ac:dyDescent="0.3">
      <c r="A1333" s="1">
        <v>6945553723</v>
      </c>
      <c r="B1333">
        <f>+VLOOKUP(A1333,[1]Sheet1!$A$2:$A$60720,1,0)</f>
        <v>6945553723</v>
      </c>
    </row>
    <row r="1334" spans="1:2" x14ac:dyDescent="0.3">
      <c r="A1334" s="1">
        <v>6973770166</v>
      </c>
      <c r="B1334">
        <f>+VLOOKUP(A1334,[1]Sheet1!$A$2:$A$60720,1,0)</f>
        <v>6973770166</v>
      </c>
    </row>
    <row r="1335" spans="1:2" x14ac:dyDescent="0.3">
      <c r="A1335" s="1">
        <v>6948555286</v>
      </c>
      <c r="B1335">
        <f>+VLOOKUP(A1335,[1]Sheet1!$A$2:$A$60720,1,0)</f>
        <v>6948555286</v>
      </c>
    </row>
    <row r="1336" spans="1:2" x14ac:dyDescent="0.3">
      <c r="A1336" s="1">
        <v>6984424290</v>
      </c>
      <c r="B1336">
        <f>+VLOOKUP(A1336,[1]Sheet1!$A$2:$A$60720,1,0)</f>
        <v>6984424290</v>
      </c>
    </row>
    <row r="1337" spans="1:2" x14ac:dyDescent="0.3">
      <c r="A1337" s="1">
        <v>6979936354</v>
      </c>
      <c r="B1337">
        <f>+VLOOKUP(A1337,[1]Sheet1!$A$2:$A$60720,1,0)</f>
        <v>6979936354</v>
      </c>
    </row>
    <row r="1338" spans="1:2" x14ac:dyDescent="0.3">
      <c r="A1338" s="1">
        <v>6944540518</v>
      </c>
      <c r="B1338">
        <f>+VLOOKUP(A1338,[1]Sheet1!$A$2:$A$60720,1,0)</f>
        <v>6944540518</v>
      </c>
    </row>
    <row r="1339" spans="1:2" x14ac:dyDescent="0.3">
      <c r="A1339" s="1">
        <v>6932305999</v>
      </c>
      <c r="B1339">
        <f>+VLOOKUP(A1339,[1]Sheet1!$A$2:$A$60720,1,0)</f>
        <v>6932305999</v>
      </c>
    </row>
    <row r="1340" spans="1:2" x14ac:dyDescent="0.3">
      <c r="A1340" s="1">
        <v>6936752552</v>
      </c>
      <c r="B1340">
        <f>+VLOOKUP(A1340,[1]Sheet1!$A$2:$A$60720,1,0)</f>
        <v>6936752552</v>
      </c>
    </row>
    <row r="1341" spans="1:2" x14ac:dyDescent="0.3">
      <c r="A1341" s="1">
        <v>6987253301</v>
      </c>
      <c r="B1341">
        <f>+VLOOKUP(A1341,[1]Sheet1!$A$2:$A$60720,1,0)</f>
        <v>6987253301</v>
      </c>
    </row>
    <row r="1342" spans="1:2" x14ac:dyDescent="0.3">
      <c r="A1342" s="1">
        <v>6937201171</v>
      </c>
      <c r="B1342">
        <f>+VLOOKUP(A1342,[1]Sheet1!$A$2:$A$60720,1,0)</f>
        <v>6937201171</v>
      </c>
    </row>
    <row r="1343" spans="1:2" x14ac:dyDescent="0.3">
      <c r="A1343" s="1">
        <v>6941400361</v>
      </c>
      <c r="B1343">
        <f>+VLOOKUP(A1343,[1]Sheet1!$A$2:$A$60720,1,0)</f>
        <v>6941400361</v>
      </c>
    </row>
    <row r="1344" spans="1:2" x14ac:dyDescent="0.3">
      <c r="A1344" s="1">
        <v>6977602873</v>
      </c>
      <c r="B1344">
        <f>+VLOOKUP(A1344,[1]Sheet1!$A$2:$A$60720,1,0)</f>
        <v>6977602873</v>
      </c>
    </row>
    <row r="1345" spans="1:2" x14ac:dyDescent="0.3">
      <c r="A1345" s="1">
        <v>6978112370</v>
      </c>
      <c r="B1345">
        <f>+VLOOKUP(A1345,[1]Sheet1!$A$2:$A$60720,1,0)</f>
        <v>6978112370</v>
      </c>
    </row>
    <row r="1346" spans="1:2" x14ac:dyDescent="0.3">
      <c r="A1346" s="1">
        <v>6949732937</v>
      </c>
      <c r="B1346">
        <f>+VLOOKUP(A1346,[1]Sheet1!$A$2:$A$60720,1,0)</f>
        <v>6949732937</v>
      </c>
    </row>
    <row r="1347" spans="1:2" x14ac:dyDescent="0.3">
      <c r="A1347" s="1">
        <v>6945954255</v>
      </c>
      <c r="B1347">
        <f>+VLOOKUP(A1347,[1]Sheet1!$A$2:$A$60720,1,0)</f>
        <v>6945954255</v>
      </c>
    </row>
    <row r="1348" spans="1:2" x14ac:dyDescent="0.3">
      <c r="A1348" s="1">
        <v>6973737123</v>
      </c>
      <c r="B1348">
        <f>+VLOOKUP(A1348,[1]Sheet1!$A$2:$A$60720,1,0)</f>
        <v>6973737123</v>
      </c>
    </row>
    <row r="1349" spans="1:2" x14ac:dyDescent="0.3">
      <c r="A1349" s="1">
        <v>6979014723</v>
      </c>
      <c r="B1349">
        <f>+VLOOKUP(A1349,[1]Sheet1!$A$2:$A$60720,1,0)</f>
        <v>6979014723</v>
      </c>
    </row>
    <row r="1350" spans="1:2" x14ac:dyDescent="0.3">
      <c r="A1350" s="1">
        <v>6944316912</v>
      </c>
      <c r="B1350">
        <f>+VLOOKUP(A1350,[1]Sheet1!$A$2:$A$60720,1,0)</f>
        <v>6944316912</v>
      </c>
    </row>
    <row r="1351" spans="1:2" x14ac:dyDescent="0.3">
      <c r="A1351" s="1">
        <v>6981270042</v>
      </c>
      <c r="B1351">
        <f>+VLOOKUP(A1351,[1]Sheet1!$A$2:$A$60720,1,0)</f>
        <v>6981270042</v>
      </c>
    </row>
    <row r="1352" spans="1:2" x14ac:dyDescent="0.3">
      <c r="A1352" s="1">
        <v>6986298311</v>
      </c>
      <c r="B1352">
        <f>+VLOOKUP(A1352,[1]Sheet1!$A$2:$A$60720,1,0)</f>
        <v>6986298311</v>
      </c>
    </row>
    <row r="1353" spans="1:2" x14ac:dyDescent="0.3">
      <c r="A1353" s="1">
        <v>6977001084</v>
      </c>
      <c r="B1353">
        <f>+VLOOKUP(A1353,[1]Sheet1!$A$2:$A$60720,1,0)</f>
        <v>6977001084</v>
      </c>
    </row>
    <row r="1354" spans="1:2" x14ac:dyDescent="0.3">
      <c r="A1354" s="1">
        <v>6977454352</v>
      </c>
      <c r="B1354">
        <f>+VLOOKUP(A1354,[1]Sheet1!$A$2:$A$60720,1,0)</f>
        <v>6977454352</v>
      </c>
    </row>
    <row r="1355" spans="1:2" x14ac:dyDescent="0.3">
      <c r="A1355" s="1">
        <v>6942663193</v>
      </c>
      <c r="B1355">
        <f>+VLOOKUP(A1355,[1]Sheet1!$A$2:$A$60720,1,0)</f>
        <v>6942663193</v>
      </c>
    </row>
    <row r="1356" spans="1:2" x14ac:dyDescent="0.3">
      <c r="A1356" s="1">
        <v>6944791598</v>
      </c>
      <c r="B1356">
        <f>+VLOOKUP(A1356,[1]Sheet1!$A$2:$A$60720,1,0)</f>
        <v>6944791598</v>
      </c>
    </row>
    <row r="1357" spans="1:2" x14ac:dyDescent="0.3">
      <c r="A1357" s="1">
        <v>6948183028</v>
      </c>
      <c r="B1357">
        <f>+VLOOKUP(A1357,[1]Sheet1!$A$2:$A$60720,1,0)</f>
        <v>6948183028</v>
      </c>
    </row>
    <row r="1358" spans="1:2" x14ac:dyDescent="0.3">
      <c r="A1358" s="1">
        <v>6981315950</v>
      </c>
      <c r="B1358">
        <f>+VLOOKUP(A1358,[1]Sheet1!$A$2:$A$60720,1,0)</f>
        <v>6981315950</v>
      </c>
    </row>
    <row r="1359" spans="1:2" x14ac:dyDescent="0.3">
      <c r="A1359" s="1">
        <v>6934706616</v>
      </c>
      <c r="B1359">
        <f>+VLOOKUP(A1359,[1]Sheet1!$A$2:$A$60720,1,0)</f>
        <v>6934706616</v>
      </c>
    </row>
    <row r="1360" spans="1:2" x14ac:dyDescent="0.3">
      <c r="A1360" s="1">
        <v>6982569715</v>
      </c>
      <c r="B1360">
        <f>+VLOOKUP(A1360,[1]Sheet1!$A$2:$A$60720,1,0)</f>
        <v>6982569715</v>
      </c>
    </row>
    <row r="1361" spans="1:2" x14ac:dyDescent="0.3">
      <c r="A1361" s="1">
        <v>6972250185</v>
      </c>
      <c r="B1361">
        <f>+VLOOKUP(A1361,[1]Sheet1!$A$2:$A$60720,1,0)</f>
        <v>6972250185</v>
      </c>
    </row>
    <row r="1362" spans="1:2" x14ac:dyDescent="0.3">
      <c r="A1362" s="1">
        <v>6982946577</v>
      </c>
      <c r="B1362">
        <f>+VLOOKUP(A1362,[1]Sheet1!$A$2:$A$60720,1,0)</f>
        <v>6982946577</v>
      </c>
    </row>
    <row r="1363" spans="1:2" x14ac:dyDescent="0.3">
      <c r="A1363" s="1">
        <v>6970303468</v>
      </c>
      <c r="B1363">
        <f>+VLOOKUP(A1363,[1]Sheet1!$A$2:$A$60720,1,0)</f>
        <v>6970303468</v>
      </c>
    </row>
    <row r="1364" spans="1:2" x14ac:dyDescent="0.3">
      <c r="A1364" s="1">
        <v>6977125210</v>
      </c>
      <c r="B1364">
        <f>+VLOOKUP(A1364,[1]Sheet1!$A$2:$A$60720,1,0)</f>
        <v>6977125210</v>
      </c>
    </row>
    <row r="1365" spans="1:2" x14ac:dyDescent="0.3">
      <c r="A1365" s="1">
        <v>6987993634</v>
      </c>
      <c r="B1365">
        <f>+VLOOKUP(A1365,[1]Sheet1!$A$2:$A$60720,1,0)</f>
        <v>6987993634</v>
      </c>
    </row>
    <row r="1366" spans="1:2" x14ac:dyDescent="0.3">
      <c r="A1366" s="1">
        <v>6982314399</v>
      </c>
      <c r="B1366">
        <f>+VLOOKUP(A1366,[1]Sheet1!$A$2:$A$60720,1,0)</f>
        <v>6982314399</v>
      </c>
    </row>
    <row r="1367" spans="1:2" x14ac:dyDescent="0.3">
      <c r="A1367" s="1">
        <v>6973430781</v>
      </c>
      <c r="B1367">
        <f>+VLOOKUP(A1367,[1]Sheet1!$A$2:$A$60720,1,0)</f>
        <v>6973430781</v>
      </c>
    </row>
    <row r="1368" spans="1:2" x14ac:dyDescent="0.3">
      <c r="A1368" s="1">
        <v>6945292549</v>
      </c>
      <c r="B1368">
        <f>+VLOOKUP(A1368,[1]Sheet1!$A$2:$A$60720,1,0)</f>
        <v>6945292549</v>
      </c>
    </row>
    <row r="1369" spans="1:2" x14ac:dyDescent="0.3">
      <c r="A1369" s="1">
        <v>6941511639</v>
      </c>
      <c r="B1369">
        <f>+VLOOKUP(A1369,[1]Sheet1!$A$2:$A$60720,1,0)</f>
        <v>6941511639</v>
      </c>
    </row>
    <row r="1370" spans="1:2" x14ac:dyDescent="0.3">
      <c r="A1370" s="1">
        <v>6967676966</v>
      </c>
      <c r="B1370">
        <f>+VLOOKUP(A1370,[1]Sheet1!$A$2:$A$60720,1,0)</f>
        <v>6967676966</v>
      </c>
    </row>
    <row r="1371" spans="1:2" x14ac:dyDescent="0.3">
      <c r="A1371" s="1">
        <v>6948460970</v>
      </c>
      <c r="B1371">
        <f>+VLOOKUP(A1371,[1]Sheet1!$A$2:$A$60720,1,0)</f>
        <v>6948460970</v>
      </c>
    </row>
    <row r="1372" spans="1:2" x14ac:dyDescent="0.3">
      <c r="A1372" s="1">
        <v>6949291230</v>
      </c>
      <c r="B1372">
        <f>+VLOOKUP(A1372,[1]Sheet1!$A$2:$A$60720,1,0)</f>
        <v>6949291230</v>
      </c>
    </row>
    <row r="1373" spans="1:2" x14ac:dyDescent="0.3">
      <c r="A1373" s="1">
        <v>6978033354</v>
      </c>
      <c r="B1373">
        <f>+VLOOKUP(A1373,[1]Sheet1!$A$2:$A$60720,1,0)</f>
        <v>6978033354</v>
      </c>
    </row>
    <row r="1374" spans="1:2" x14ac:dyDescent="0.3">
      <c r="A1374" s="1">
        <v>6943635158</v>
      </c>
      <c r="B1374">
        <f>+VLOOKUP(A1374,[1]Sheet1!$A$2:$A$60720,1,0)</f>
        <v>6943635158</v>
      </c>
    </row>
    <row r="1375" spans="1:2" x14ac:dyDescent="0.3">
      <c r="A1375" s="1">
        <v>6983630715</v>
      </c>
      <c r="B1375">
        <f>+VLOOKUP(A1375,[1]Sheet1!$A$2:$A$60720,1,0)</f>
        <v>6983630715</v>
      </c>
    </row>
    <row r="1376" spans="1:2" x14ac:dyDescent="0.3">
      <c r="A1376" s="1">
        <v>6945963411</v>
      </c>
      <c r="B1376">
        <f>+VLOOKUP(A1376,[1]Sheet1!$A$2:$A$60720,1,0)</f>
        <v>6945963411</v>
      </c>
    </row>
    <row r="1377" spans="1:2" x14ac:dyDescent="0.3">
      <c r="A1377" s="1">
        <v>6945411334</v>
      </c>
      <c r="B1377">
        <f>+VLOOKUP(A1377,[1]Sheet1!$A$2:$A$60720,1,0)</f>
        <v>6945411334</v>
      </c>
    </row>
    <row r="1378" spans="1:2" x14ac:dyDescent="0.3">
      <c r="A1378" s="1">
        <v>6981106907</v>
      </c>
      <c r="B1378">
        <f>+VLOOKUP(A1378,[1]Sheet1!$A$2:$A$60720,1,0)</f>
        <v>6981106907</v>
      </c>
    </row>
    <row r="1379" spans="1:2" x14ac:dyDescent="0.3">
      <c r="A1379" s="1">
        <v>6984734919</v>
      </c>
      <c r="B1379">
        <f>+VLOOKUP(A1379,[1]Sheet1!$A$2:$A$60720,1,0)</f>
        <v>6984734919</v>
      </c>
    </row>
    <row r="1380" spans="1:2" x14ac:dyDescent="0.3">
      <c r="A1380" s="1">
        <v>6972910370</v>
      </c>
      <c r="B1380">
        <f>+VLOOKUP(A1380,[1]Sheet1!$A$2:$A$60720,1,0)</f>
        <v>6972910370</v>
      </c>
    </row>
    <row r="1381" spans="1:2" x14ac:dyDescent="0.3">
      <c r="A1381" s="1">
        <v>6989081208</v>
      </c>
      <c r="B1381">
        <f>+VLOOKUP(A1381,[1]Sheet1!$A$2:$A$60720,1,0)</f>
        <v>6989081208</v>
      </c>
    </row>
    <row r="1382" spans="1:2" x14ac:dyDescent="0.3">
      <c r="A1382" s="1">
        <v>6940396578</v>
      </c>
      <c r="B1382">
        <f>+VLOOKUP(A1382,[1]Sheet1!$A$2:$A$60720,1,0)</f>
        <v>6940396578</v>
      </c>
    </row>
    <row r="1383" spans="1:2" x14ac:dyDescent="0.3">
      <c r="A1383" s="1">
        <v>6982217074</v>
      </c>
      <c r="B1383">
        <f>+VLOOKUP(A1383,[1]Sheet1!$A$2:$A$60720,1,0)</f>
        <v>6982217074</v>
      </c>
    </row>
    <row r="1384" spans="1:2" x14ac:dyDescent="0.3">
      <c r="A1384" s="1">
        <v>6982012293</v>
      </c>
      <c r="B1384">
        <f>+VLOOKUP(A1384,[1]Sheet1!$A$2:$A$60720,1,0)</f>
        <v>6982012293</v>
      </c>
    </row>
    <row r="1385" spans="1:2" x14ac:dyDescent="0.3">
      <c r="A1385" s="1">
        <v>6944600180</v>
      </c>
      <c r="B1385">
        <f>+VLOOKUP(A1385,[1]Sheet1!$A$2:$A$60720,1,0)</f>
        <v>6944600180</v>
      </c>
    </row>
    <row r="1386" spans="1:2" x14ac:dyDescent="0.3">
      <c r="A1386" s="1">
        <v>6945043024</v>
      </c>
      <c r="B1386">
        <f>+VLOOKUP(A1386,[1]Sheet1!$A$2:$A$60720,1,0)</f>
        <v>6945043024</v>
      </c>
    </row>
    <row r="1387" spans="1:2" x14ac:dyDescent="0.3">
      <c r="A1387" s="1">
        <v>6944919814</v>
      </c>
      <c r="B1387">
        <f>+VLOOKUP(A1387,[1]Sheet1!$A$2:$A$60720,1,0)</f>
        <v>6944919814</v>
      </c>
    </row>
    <row r="1388" spans="1:2" x14ac:dyDescent="0.3">
      <c r="A1388" s="1">
        <v>6936899929</v>
      </c>
      <c r="B1388">
        <f>+VLOOKUP(A1388,[1]Sheet1!$A$2:$A$60720,1,0)</f>
        <v>6936899929</v>
      </c>
    </row>
    <row r="1389" spans="1:2" x14ac:dyDescent="0.3">
      <c r="A1389" s="1">
        <v>6944328733</v>
      </c>
      <c r="B1389">
        <f>+VLOOKUP(A1389,[1]Sheet1!$A$2:$A$60720,1,0)</f>
        <v>6944328733</v>
      </c>
    </row>
    <row r="1390" spans="1:2" x14ac:dyDescent="0.3">
      <c r="A1390" s="1">
        <v>6949988835</v>
      </c>
      <c r="B1390">
        <f>+VLOOKUP(A1390,[1]Sheet1!$A$2:$A$60720,1,0)</f>
        <v>6949988835</v>
      </c>
    </row>
    <row r="1391" spans="1:2" x14ac:dyDescent="0.3">
      <c r="A1391" s="1">
        <v>6982442888</v>
      </c>
      <c r="B1391">
        <f>+VLOOKUP(A1391,[1]Sheet1!$A$2:$A$60720,1,0)</f>
        <v>6982442888</v>
      </c>
    </row>
    <row r="1392" spans="1:2" x14ac:dyDescent="0.3">
      <c r="A1392" s="1">
        <v>6973977459</v>
      </c>
      <c r="B1392">
        <f>+VLOOKUP(A1392,[1]Sheet1!$A$2:$A$60720,1,0)</f>
        <v>6973977459</v>
      </c>
    </row>
    <row r="1393" spans="1:2" x14ac:dyDescent="0.3">
      <c r="A1393" s="1">
        <v>6973179255</v>
      </c>
      <c r="B1393">
        <f>+VLOOKUP(A1393,[1]Sheet1!$A$2:$A$60720,1,0)</f>
        <v>6973179255</v>
      </c>
    </row>
    <row r="1394" spans="1:2" x14ac:dyDescent="0.3">
      <c r="A1394" s="1">
        <v>6940434830</v>
      </c>
      <c r="B1394">
        <f>+VLOOKUP(A1394,[1]Sheet1!$A$2:$A$60720,1,0)</f>
        <v>6940434830</v>
      </c>
    </row>
    <row r="1395" spans="1:2" x14ac:dyDescent="0.3">
      <c r="A1395" s="1">
        <v>6976500711</v>
      </c>
      <c r="B1395">
        <f>+VLOOKUP(A1395,[1]Sheet1!$A$2:$A$60720,1,0)</f>
        <v>6976500711</v>
      </c>
    </row>
    <row r="1396" spans="1:2" x14ac:dyDescent="0.3">
      <c r="A1396" s="1">
        <v>6972842174</v>
      </c>
      <c r="B1396">
        <f>+VLOOKUP(A1396,[1]Sheet1!$A$2:$A$60720,1,0)</f>
        <v>6972842174</v>
      </c>
    </row>
    <row r="1397" spans="1:2" x14ac:dyDescent="0.3">
      <c r="A1397" s="1">
        <v>6983812202</v>
      </c>
      <c r="B1397">
        <f>+VLOOKUP(A1397,[1]Sheet1!$A$2:$A$60720,1,0)</f>
        <v>6983812202</v>
      </c>
    </row>
    <row r="1398" spans="1:2" x14ac:dyDescent="0.3">
      <c r="A1398" s="1">
        <v>6976132944</v>
      </c>
      <c r="B1398">
        <f>+VLOOKUP(A1398,[1]Sheet1!$A$2:$A$60720,1,0)</f>
        <v>6976132944</v>
      </c>
    </row>
    <row r="1399" spans="1:2" x14ac:dyDescent="0.3">
      <c r="A1399" s="1">
        <v>6938111511</v>
      </c>
      <c r="B1399">
        <f>+VLOOKUP(A1399,[1]Sheet1!$A$2:$A$60720,1,0)</f>
        <v>6938111511</v>
      </c>
    </row>
    <row r="1400" spans="1:2" x14ac:dyDescent="0.3">
      <c r="A1400" s="1">
        <v>6981212094</v>
      </c>
      <c r="B1400">
        <f>+VLOOKUP(A1400,[1]Sheet1!$A$2:$A$60720,1,0)</f>
        <v>6981212094</v>
      </c>
    </row>
    <row r="1401" spans="1:2" x14ac:dyDescent="0.3">
      <c r="A1401" s="1">
        <v>6947528655</v>
      </c>
      <c r="B1401">
        <f>+VLOOKUP(A1401,[1]Sheet1!$A$2:$A$60720,1,0)</f>
        <v>6947528655</v>
      </c>
    </row>
    <row r="1402" spans="1:2" x14ac:dyDescent="0.3">
      <c r="A1402" s="1">
        <v>6944360006</v>
      </c>
      <c r="B1402">
        <f>+VLOOKUP(A1402,[1]Sheet1!$A$2:$A$60720,1,0)</f>
        <v>6944360006</v>
      </c>
    </row>
    <row r="1403" spans="1:2" x14ac:dyDescent="0.3">
      <c r="A1403" s="1">
        <v>6985060584</v>
      </c>
      <c r="B1403">
        <f>+VLOOKUP(A1403,[1]Sheet1!$A$2:$A$60720,1,0)</f>
        <v>6985060584</v>
      </c>
    </row>
    <row r="1404" spans="1:2" x14ac:dyDescent="0.3">
      <c r="A1404" s="1">
        <v>6907766686</v>
      </c>
      <c r="B1404">
        <f>+VLOOKUP(A1404,[1]Sheet1!$A$2:$A$60720,1,0)</f>
        <v>6907766686</v>
      </c>
    </row>
    <row r="1405" spans="1:2" x14ac:dyDescent="0.3">
      <c r="A1405" s="1">
        <v>6942546310</v>
      </c>
      <c r="B1405">
        <f>+VLOOKUP(A1405,[1]Sheet1!$A$2:$A$60720,1,0)</f>
        <v>6942546310</v>
      </c>
    </row>
    <row r="1406" spans="1:2" x14ac:dyDescent="0.3">
      <c r="A1406" s="1">
        <v>6983894150</v>
      </c>
      <c r="B1406">
        <f>+VLOOKUP(A1406,[1]Sheet1!$A$2:$A$60720,1,0)</f>
        <v>6983894150</v>
      </c>
    </row>
    <row r="1407" spans="1:2" x14ac:dyDescent="0.3">
      <c r="A1407" s="1">
        <v>6944592642</v>
      </c>
      <c r="B1407">
        <f>+VLOOKUP(A1407,[1]Sheet1!$A$2:$A$60720,1,0)</f>
        <v>6944592642</v>
      </c>
    </row>
    <row r="1408" spans="1:2" x14ac:dyDescent="0.3">
      <c r="A1408" s="1">
        <v>6936708494</v>
      </c>
      <c r="B1408">
        <f>+VLOOKUP(A1408,[1]Sheet1!$A$2:$A$60720,1,0)</f>
        <v>6936708494</v>
      </c>
    </row>
    <row r="1409" spans="1:2" x14ac:dyDescent="0.3">
      <c r="A1409" s="1">
        <v>6937300919</v>
      </c>
      <c r="B1409">
        <f>+VLOOKUP(A1409,[1]Sheet1!$A$2:$A$60720,1,0)</f>
        <v>6937300919</v>
      </c>
    </row>
    <row r="1410" spans="1:2" x14ac:dyDescent="0.3">
      <c r="A1410" s="1">
        <v>6974800214</v>
      </c>
      <c r="B1410">
        <f>+VLOOKUP(A1410,[1]Sheet1!$A$2:$A$60720,1,0)</f>
        <v>6974800214</v>
      </c>
    </row>
    <row r="1411" spans="1:2" x14ac:dyDescent="0.3">
      <c r="A1411" s="1">
        <v>6980613693</v>
      </c>
      <c r="B1411">
        <f>+VLOOKUP(A1411,[1]Sheet1!$A$2:$A$60720,1,0)</f>
        <v>6980613693</v>
      </c>
    </row>
    <row r="1412" spans="1:2" x14ac:dyDescent="0.3">
      <c r="A1412" s="1">
        <v>6974124114</v>
      </c>
      <c r="B1412">
        <f>+VLOOKUP(A1412,[1]Sheet1!$A$2:$A$60720,1,0)</f>
        <v>6974124114</v>
      </c>
    </row>
    <row r="1413" spans="1:2" x14ac:dyDescent="0.3">
      <c r="A1413" s="1">
        <v>6986047491</v>
      </c>
      <c r="B1413">
        <f>+VLOOKUP(A1413,[1]Sheet1!$A$2:$A$60720,1,0)</f>
        <v>6986047491</v>
      </c>
    </row>
    <row r="1414" spans="1:2" x14ac:dyDescent="0.3">
      <c r="A1414" s="1">
        <v>6988549432</v>
      </c>
      <c r="B1414">
        <f>+VLOOKUP(A1414,[1]Sheet1!$A$2:$A$60720,1,0)</f>
        <v>6988549432</v>
      </c>
    </row>
    <row r="1415" spans="1:2" x14ac:dyDescent="0.3">
      <c r="A1415" s="1">
        <v>6979073325</v>
      </c>
      <c r="B1415">
        <f>+VLOOKUP(A1415,[1]Sheet1!$A$2:$A$60720,1,0)</f>
        <v>6979073325</v>
      </c>
    </row>
    <row r="1416" spans="1:2" x14ac:dyDescent="0.3">
      <c r="A1416" s="1">
        <v>6948113120</v>
      </c>
      <c r="B1416">
        <f>+VLOOKUP(A1416,[1]Sheet1!$A$2:$A$60720,1,0)</f>
        <v>6948113120</v>
      </c>
    </row>
    <row r="1417" spans="1:2" x14ac:dyDescent="0.3">
      <c r="A1417" s="1">
        <v>6948540056</v>
      </c>
      <c r="B1417">
        <f>+VLOOKUP(A1417,[1]Sheet1!$A$2:$A$60720,1,0)</f>
        <v>6948540056</v>
      </c>
    </row>
    <row r="1418" spans="1:2" x14ac:dyDescent="0.3">
      <c r="A1418" s="1">
        <v>6981327848</v>
      </c>
      <c r="B1418">
        <f>+VLOOKUP(A1418,[1]Sheet1!$A$2:$A$60720,1,0)</f>
        <v>6981327848</v>
      </c>
    </row>
    <row r="1419" spans="1:2" x14ac:dyDescent="0.3">
      <c r="A1419" s="1">
        <v>6977733700</v>
      </c>
      <c r="B1419">
        <f>+VLOOKUP(A1419,[1]Sheet1!$A$2:$A$60720,1,0)</f>
        <v>6977733700</v>
      </c>
    </row>
    <row r="1420" spans="1:2" x14ac:dyDescent="0.3">
      <c r="A1420" s="1">
        <v>6982496602</v>
      </c>
      <c r="B1420">
        <f>+VLOOKUP(A1420,[1]Sheet1!$A$2:$A$60720,1,0)</f>
        <v>6982496602</v>
      </c>
    </row>
    <row r="1421" spans="1:2" x14ac:dyDescent="0.3">
      <c r="A1421" s="1">
        <v>6972021589</v>
      </c>
      <c r="B1421">
        <f>+VLOOKUP(A1421,[1]Sheet1!$A$2:$A$60720,1,0)</f>
        <v>6972021589</v>
      </c>
    </row>
    <row r="1422" spans="1:2" x14ac:dyDescent="0.3">
      <c r="A1422" s="1">
        <v>6970102466</v>
      </c>
      <c r="B1422">
        <f>+VLOOKUP(A1422,[1]Sheet1!$A$2:$A$60720,1,0)</f>
        <v>6970102466</v>
      </c>
    </row>
    <row r="1423" spans="1:2" x14ac:dyDescent="0.3">
      <c r="A1423" s="1">
        <v>6947962188</v>
      </c>
      <c r="B1423">
        <f>+VLOOKUP(A1423,[1]Sheet1!$A$2:$A$60720,1,0)</f>
        <v>6947962188</v>
      </c>
    </row>
    <row r="1424" spans="1:2" x14ac:dyDescent="0.3">
      <c r="A1424" s="1">
        <v>6984426650</v>
      </c>
      <c r="B1424">
        <f>+VLOOKUP(A1424,[1]Sheet1!$A$2:$A$60720,1,0)</f>
        <v>6984426650</v>
      </c>
    </row>
    <row r="1425" spans="1:2" x14ac:dyDescent="0.3">
      <c r="A1425" s="1">
        <v>6973723252</v>
      </c>
      <c r="B1425">
        <f>+VLOOKUP(A1425,[1]Sheet1!$A$2:$A$60720,1,0)</f>
        <v>6973723252</v>
      </c>
    </row>
    <row r="1426" spans="1:2" x14ac:dyDescent="0.3">
      <c r="A1426" s="1">
        <v>6972256144</v>
      </c>
      <c r="B1426">
        <f>+VLOOKUP(A1426,[1]Sheet1!$A$2:$A$60720,1,0)</f>
        <v>6972256144</v>
      </c>
    </row>
    <row r="1427" spans="1:2" x14ac:dyDescent="0.3">
      <c r="A1427" s="1">
        <v>6977228663</v>
      </c>
      <c r="B1427">
        <f>+VLOOKUP(A1427,[1]Sheet1!$A$2:$A$60720,1,0)</f>
        <v>6977228663</v>
      </c>
    </row>
    <row r="1428" spans="1:2" x14ac:dyDescent="0.3">
      <c r="A1428" s="1">
        <v>6946930023</v>
      </c>
      <c r="B1428">
        <f>+VLOOKUP(A1428,[1]Sheet1!$A$2:$A$60720,1,0)</f>
        <v>6946930023</v>
      </c>
    </row>
    <row r="1429" spans="1:2" x14ac:dyDescent="0.3">
      <c r="A1429" s="1">
        <v>6943649345</v>
      </c>
      <c r="B1429">
        <f>+VLOOKUP(A1429,[1]Sheet1!$A$2:$A$60720,1,0)</f>
        <v>6943649345</v>
      </c>
    </row>
    <row r="1430" spans="1:2" x14ac:dyDescent="0.3">
      <c r="A1430" s="1">
        <v>6932896522</v>
      </c>
      <c r="B1430">
        <f>+VLOOKUP(A1430,[1]Sheet1!$A$2:$A$60720,1,0)</f>
        <v>6932896522</v>
      </c>
    </row>
    <row r="1431" spans="1:2" x14ac:dyDescent="0.3">
      <c r="A1431" s="1">
        <v>6982151185</v>
      </c>
      <c r="B1431">
        <f>+VLOOKUP(A1431,[1]Sheet1!$A$2:$A$60720,1,0)</f>
        <v>6982151185</v>
      </c>
    </row>
    <row r="1432" spans="1:2" x14ac:dyDescent="0.3">
      <c r="A1432" s="1">
        <v>6994777050</v>
      </c>
      <c r="B1432">
        <f>+VLOOKUP(A1432,[1]Sheet1!$A$2:$A$60720,1,0)</f>
        <v>6994777050</v>
      </c>
    </row>
    <row r="1433" spans="1:2" x14ac:dyDescent="0.3">
      <c r="A1433" s="1">
        <v>6949917050</v>
      </c>
      <c r="B1433">
        <f>+VLOOKUP(A1433,[1]Sheet1!$A$2:$A$60720,1,0)</f>
        <v>6949917050</v>
      </c>
    </row>
    <row r="1434" spans="1:2" x14ac:dyDescent="0.3">
      <c r="A1434" s="1">
        <v>6948801299</v>
      </c>
      <c r="B1434">
        <f>+VLOOKUP(A1434,[1]Sheet1!$A$2:$A$60720,1,0)</f>
        <v>6948801299</v>
      </c>
    </row>
    <row r="1435" spans="1:2" x14ac:dyDescent="0.3">
      <c r="A1435" s="1">
        <v>6974456293</v>
      </c>
      <c r="B1435">
        <f>+VLOOKUP(A1435,[1]Sheet1!$A$2:$A$60720,1,0)</f>
        <v>6974456293</v>
      </c>
    </row>
    <row r="1436" spans="1:2" x14ac:dyDescent="0.3">
      <c r="A1436" s="1">
        <v>6946498771</v>
      </c>
      <c r="B1436">
        <f>+VLOOKUP(A1436,[1]Sheet1!$A$2:$A$60720,1,0)</f>
        <v>6946498771</v>
      </c>
    </row>
    <row r="1437" spans="1:2" x14ac:dyDescent="0.3">
      <c r="A1437" s="1">
        <v>6973204195</v>
      </c>
      <c r="B1437">
        <f>+VLOOKUP(A1437,[1]Sheet1!$A$2:$A$60720,1,0)</f>
        <v>6973204195</v>
      </c>
    </row>
    <row r="1438" spans="1:2" x14ac:dyDescent="0.3">
      <c r="A1438" s="1">
        <v>6949569566</v>
      </c>
      <c r="B1438">
        <f>+VLOOKUP(A1438,[1]Sheet1!$A$2:$A$60720,1,0)</f>
        <v>6949569566</v>
      </c>
    </row>
    <row r="1439" spans="1:2" x14ac:dyDescent="0.3">
      <c r="A1439" s="1">
        <v>6989766983</v>
      </c>
      <c r="B1439">
        <f>+VLOOKUP(A1439,[1]Sheet1!$A$2:$A$60720,1,0)</f>
        <v>6989766983</v>
      </c>
    </row>
    <row r="1440" spans="1:2" x14ac:dyDescent="0.3">
      <c r="A1440" s="1">
        <v>6944511566</v>
      </c>
      <c r="B1440">
        <f>+VLOOKUP(A1440,[1]Sheet1!$A$2:$A$60720,1,0)</f>
        <v>6944511566</v>
      </c>
    </row>
    <row r="1441" spans="1:2" x14ac:dyDescent="0.3">
      <c r="A1441" s="1">
        <v>6982003491</v>
      </c>
      <c r="B1441">
        <f>+VLOOKUP(A1441,[1]Sheet1!$A$2:$A$60720,1,0)</f>
        <v>6982003491</v>
      </c>
    </row>
    <row r="1442" spans="1:2" x14ac:dyDescent="0.3">
      <c r="A1442" s="1">
        <v>6945589000</v>
      </c>
      <c r="B1442">
        <f>+VLOOKUP(A1442,[1]Sheet1!$A$2:$A$60720,1,0)</f>
        <v>6945589000</v>
      </c>
    </row>
    <row r="1443" spans="1:2" x14ac:dyDescent="0.3">
      <c r="A1443" s="1">
        <v>6984388392</v>
      </c>
      <c r="B1443">
        <f>+VLOOKUP(A1443,[1]Sheet1!$A$2:$A$60720,1,0)</f>
        <v>6984388392</v>
      </c>
    </row>
    <row r="1444" spans="1:2" x14ac:dyDescent="0.3">
      <c r="A1444" s="1">
        <v>6984464680</v>
      </c>
      <c r="B1444">
        <f>+VLOOKUP(A1444,[1]Sheet1!$A$2:$A$60720,1,0)</f>
        <v>6984464680</v>
      </c>
    </row>
    <row r="1445" spans="1:2" x14ac:dyDescent="0.3">
      <c r="A1445" s="1">
        <v>6948419443</v>
      </c>
      <c r="B1445">
        <f>+VLOOKUP(A1445,[1]Sheet1!$A$2:$A$60720,1,0)</f>
        <v>6948419443</v>
      </c>
    </row>
    <row r="1446" spans="1:2" x14ac:dyDescent="0.3">
      <c r="A1446" s="1">
        <v>6979687871</v>
      </c>
      <c r="B1446">
        <f>+VLOOKUP(A1446,[1]Sheet1!$A$2:$A$60720,1,0)</f>
        <v>6979687871</v>
      </c>
    </row>
    <row r="1447" spans="1:2" x14ac:dyDescent="0.3">
      <c r="A1447" s="1">
        <v>6979739828</v>
      </c>
      <c r="B1447">
        <f>+VLOOKUP(A1447,[1]Sheet1!$A$2:$A$60720,1,0)</f>
        <v>6979739828</v>
      </c>
    </row>
    <row r="1448" spans="1:2" x14ac:dyDescent="0.3">
      <c r="A1448" s="1">
        <v>6945776700</v>
      </c>
      <c r="B1448">
        <f>+VLOOKUP(A1448,[1]Sheet1!$A$2:$A$60720,1,0)</f>
        <v>6945776700</v>
      </c>
    </row>
    <row r="1449" spans="1:2" x14ac:dyDescent="0.3">
      <c r="A1449" s="1">
        <v>6985760127</v>
      </c>
      <c r="B1449">
        <f>+VLOOKUP(A1449,[1]Sheet1!$A$2:$A$60720,1,0)</f>
        <v>6985760127</v>
      </c>
    </row>
    <row r="1450" spans="1:2" x14ac:dyDescent="0.3">
      <c r="A1450" s="1">
        <v>6971770445</v>
      </c>
      <c r="B1450">
        <f>+VLOOKUP(A1450,[1]Sheet1!$A$2:$A$60720,1,0)</f>
        <v>6971770445</v>
      </c>
    </row>
    <row r="1451" spans="1:2" x14ac:dyDescent="0.3">
      <c r="A1451" s="1">
        <v>6974203823</v>
      </c>
      <c r="B1451">
        <f>+VLOOKUP(A1451,[1]Sheet1!$A$2:$A$60720,1,0)</f>
        <v>6974203823</v>
      </c>
    </row>
    <row r="1452" spans="1:2" x14ac:dyDescent="0.3">
      <c r="A1452" s="1">
        <v>6932633782</v>
      </c>
      <c r="B1452">
        <f>+VLOOKUP(A1452,[1]Sheet1!$A$2:$A$60720,1,0)</f>
        <v>6932633782</v>
      </c>
    </row>
    <row r="1453" spans="1:2" x14ac:dyDescent="0.3">
      <c r="A1453" s="1">
        <v>6944516394</v>
      </c>
      <c r="B1453">
        <f>+VLOOKUP(A1453,[1]Sheet1!$A$2:$A$60720,1,0)</f>
        <v>6944516394</v>
      </c>
    </row>
    <row r="1454" spans="1:2" x14ac:dyDescent="0.3">
      <c r="A1454" s="1">
        <v>6955653651</v>
      </c>
      <c r="B1454">
        <f>+VLOOKUP(A1454,[1]Sheet1!$A$2:$A$60720,1,0)</f>
        <v>6955653651</v>
      </c>
    </row>
    <row r="1455" spans="1:2" x14ac:dyDescent="0.3">
      <c r="A1455" s="1">
        <v>6977424187</v>
      </c>
      <c r="B1455">
        <f>+VLOOKUP(A1455,[1]Sheet1!$A$2:$A$60720,1,0)</f>
        <v>6977424187</v>
      </c>
    </row>
    <row r="1456" spans="1:2" x14ac:dyDescent="0.3">
      <c r="A1456" s="1">
        <v>6988004762</v>
      </c>
      <c r="B1456">
        <f>+VLOOKUP(A1456,[1]Sheet1!$A$2:$A$60720,1,0)</f>
        <v>6988004762</v>
      </c>
    </row>
    <row r="1457" spans="1:2" x14ac:dyDescent="0.3">
      <c r="A1457" s="1">
        <v>6984209674</v>
      </c>
      <c r="B1457">
        <f>+VLOOKUP(A1457,[1]Sheet1!$A$2:$A$60720,1,0)</f>
        <v>6984209674</v>
      </c>
    </row>
    <row r="1458" spans="1:2" x14ac:dyDescent="0.3">
      <c r="A1458" s="1">
        <v>6947848399</v>
      </c>
      <c r="B1458">
        <f>+VLOOKUP(A1458,[1]Sheet1!$A$2:$A$60720,1,0)</f>
        <v>6947848399</v>
      </c>
    </row>
    <row r="1459" spans="1:2" x14ac:dyDescent="0.3">
      <c r="A1459" s="1">
        <v>6981584080</v>
      </c>
      <c r="B1459">
        <f>+VLOOKUP(A1459,[1]Sheet1!$A$2:$A$60720,1,0)</f>
        <v>6981584080</v>
      </c>
    </row>
    <row r="1460" spans="1:2" x14ac:dyDescent="0.3">
      <c r="A1460" s="1">
        <v>6949443523</v>
      </c>
      <c r="B1460">
        <f>+VLOOKUP(A1460,[1]Sheet1!$A$2:$A$60720,1,0)</f>
        <v>6949443523</v>
      </c>
    </row>
    <row r="1461" spans="1:2" x14ac:dyDescent="0.3">
      <c r="A1461" s="1">
        <v>6936852185</v>
      </c>
      <c r="B1461">
        <f>+VLOOKUP(A1461,[1]Sheet1!$A$2:$A$60720,1,0)</f>
        <v>6936852185</v>
      </c>
    </row>
    <row r="1462" spans="1:2" x14ac:dyDescent="0.3">
      <c r="A1462" s="1">
        <v>6944800643</v>
      </c>
      <c r="B1462">
        <f>+VLOOKUP(A1462,[1]Sheet1!$A$2:$A$60720,1,0)</f>
        <v>6944800643</v>
      </c>
    </row>
    <row r="1463" spans="1:2" x14ac:dyDescent="0.3">
      <c r="A1463" s="1">
        <v>6984475905</v>
      </c>
      <c r="B1463">
        <f>+VLOOKUP(A1463,[1]Sheet1!$A$2:$A$60720,1,0)</f>
        <v>6984475905</v>
      </c>
    </row>
    <row r="1464" spans="1:2" x14ac:dyDescent="0.3">
      <c r="A1464" s="1">
        <v>6981796569</v>
      </c>
      <c r="B1464">
        <f>+VLOOKUP(A1464,[1]Sheet1!$A$2:$A$60720,1,0)</f>
        <v>6981796569</v>
      </c>
    </row>
    <row r="1465" spans="1:2" x14ac:dyDescent="0.3">
      <c r="A1465" s="1">
        <v>6987282537</v>
      </c>
      <c r="B1465">
        <f>+VLOOKUP(A1465,[1]Sheet1!$A$2:$A$60720,1,0)</f>
        <v>6987282537</v>
      </c>
    </row>
    <row r="1466" spans="1:2" x14ac:dyDescent="0.3">
      <c r="A1466" s="1">
        <v>6944324147</v>
      </c>
      <c r="B1466">
        <f>+VLOOKUP(A1466,[1]Sheet1!$A$2:$A$60720,1,0)</f>
        <v>6944324147</v>
      </c>
    </row>
    <row r="1467" spans="1:2" x14ac:dyDescent="0.3">
      <c r="A1467" s="1">
        <v>6944336361</v>
      </c>
      <c r="B1467">
        <f>+VLOOKUP(A1467,[1]Sheet1!$A$2:$A$60720,1,0)</f>
        <v>6944336361</v>
      </c>
    </row>
    <row r="1468" spans="1:2" x14ac:dyDescent="0.3">
      <c r="A1468" s="1">
        <v>6946222443</v>
      </c>
      <c r="B1468">
        <f>+VLOOKUP(A1468,[1]Sheet1!$A$2:$A$60720,1,0)</f>
        <v>6946222443</v>
      </c>
    </row>
    <row r="1469" spans="1:2" x14ac:dyDescent="0.3">
      <c r="A1469" s="1">
        <v>6955350037</v>
      </c>
      <c r="B1469">
        <f>+VLOOKUP(A1469,[1]Sheet1!$A$2:$A$60720,1,0)</f>
        <v>6955350037</v>
      </c>
    </row>
    <row r="1470" spans="1:2" x14ac:dyDescent="0.3">
      <c r="A1470" s="1">
        <v>6999037425</v>
      </c>
      <c r="B1470">
        <f>+VLOOKUP(A1470,[1]Sheet1!$A$2:$A$60720,1,0)</f>
        <v>6999037425</v>
      </c>
    </row>
    <row r="1471" spans="1:2" x14ac:dyDescent="0.3">
      <c r="A1471" s="1">
        <v>6989777612</v>
      </c>
      <c r="B1471">
        <f>+VLOOKUP(A1471,[1]Sheet1!$A$2:$A$60720,1,0)</f>
        <v>6989777612</v>
      </c>
    </row>
    <row r="1472" spans="1:2" x14ac:dyDescent="0.3">
      <c r="A1472" s="1">
        <v>6951861581</v>
      </c>
      <c r="B1472">
        <f>+VLOOKUP(A1472,[1]Sheet1!$A$2:$A$60720,1,0)</f>
        <v>6951861581</v>
      </c>
    </row>
    <row r="1473" spans="1:2" x14ac:dyDescent="0.3">
      <c r="A1473" s="1">
        <v>6982336758</v>
      </c>
      <c r="B1473">
        <f>+VLOOKUP(A1473,[1]Sheet1!$A$2:$A$60720,1,0)</f>
        <v>6982336758</v>
      </c>
    </row>
    <row r="1474" spans="1:2" x14ac:dyDescent="0.3">
      <c r="A1474" s="1">
        <v>6977824140</v>
      </c>
      <c r="B1474">
        <f>+VLOOKUP(A1474,[1]Sheet1!$A$2:$A$60720,1,0)</f>
        <v>6977824140</v>
      </c>
    </row>
    <row r="1475" spans="1:2" x14ac:dyDescent="0.3">
      <c r="A1475" s="1">
        <v>6936123007</v>
      </c>
      <c r="B1475">
        <f>+VLOOKUP(A1475,[1]Sheet1!$A$2:$A$60720,1,0)</f>
        <v>6936123007</v>
      </c>
    </row>
    <row r="1476" spans="1:2" x14ac:dyDescent="0.3">
      <c r="A1476" s="1">
        <v>6981698366</v>
      </c>
      <c r="B1476">
        <f>+VLOOKUP(A1476,[1]Sheet1!$A$2:$A$60720,1,0)</f>
        <v>6981698366</v>
      </c>
    </row>
    <row r="1477" spans="1:2" x14ac:dyDescent="0.3">
      <c r="A1477" s="1">
        <v>6946852401</v>
      </c>
      <c r="B1477">
        <f>+VLOOKUP(A1477,[1]Sheet1!$A$2:$A$60720,1,0)</f>
        <v>6946852401</v>
      </c>
    </row>
    <row r="1478" spans="1:2" x14ac:dyDescent="0.3">
      <c r="A1478" s="1">
        <v>6977186232</v>
      </c>
      <c r="B1478">
        <f>+VLOOKUP(A1478,[1]Sheet1!$A$2:$A$60720,1,0)</f>
        <v>6977186232</v>
      </c>
    </row>
    <row r="1479" spans="1:2" x14ac:dyDescent="0.3">
      <c r="A1479" s="1">
        <v>6994796033</v>
      </c>
      <c r="B1479">
        <f>+VLOOKUP(A1479,[1]Sheet1!$A$2:$A$60720,1,0)</f>
        <v>6994796033</v>
      </c>
    </row>
    <row r="1480" spans="1:2" x14ac:dyDescent="0.3">
      <c r="A1480" s="1">
        <v>6972342006</v>
      </c>
      <c r="B1480">
        <f>+VLOOKUP(A1480,[1]Sheet1!$A$2:$A$60720,1,0)</f>
        <v>6972342006</v>
      </c>
    </row>
    <row r="1481" spans="1:2" x14ac:dyDescent="0.3">
      <c r="A1481" s="1">
        <v>6944890130</v>
      </c>
      <c r="B1481">
        <f>+VLOOKUP(A1481,[1]Sheet1!$A$2:$A$60720,1,0)</f>
        <v>6944890130</v>
      </c>
    </row>
    <row r="1482" spans="1:2" x14ac:dyDescent="0.3">
      <c r="A1482" s="1">
        <v>6958563879</v>
      </c>
      <c r="B1482">
        <f>+VLOOKUP(A1482,[1]Sheet1!$A$2:$A$60720,1,0)</f>
        <v>6958563879</v>
      </c>
    </row>
    <row r="1483" spans="1:2" x14ac:dyDescent="0.3">
      <c r="A1483" s="1">
        <v>6937284995</v>
      </c>
      <c r="B1483">
        <f>+VLOOKUP(A1483,[1]Sheet1!$A$2:$A$60720,1,0)</f>
        <v>6937284995</v>
      </c>
    </row>
    <row r="1484" spans="1:2" x14ac:dyDescent="0.3">
      <c r="A1484" s="1">
        <v>6971889761</v>
      </c>
      <c r="B1484">
        <f>+VLOOKUP(A1484,[1]Sheet1!$A$2:$A$60720,1,0)</f>
        <v>6971889761</v>
      </c>
    </row>
    <row r="1485" spans="1:2" x14ac:dyDescent="0.3">
      <c r="A1485" s="1">
        <v>6947265485</v>
      </c>
      <c r="B1485">
        <f>+VLOOKUP(A1485,[1]Sheet1!$A$2:$A$60720,1,0)</f>
        <v>6947265485</v>
      </c>
    </row>
    <row r="1486" spans="1:2" x14ac:dyDescent="0.3">
      <c r="A1486" s="1">
        <v>6986564251</v>
      </c>
      <c r="B1486">
        <f>+VLOOKUP(A1486,[1]Sheet1!$A$2:$A$60720,1,0)</f>
        <v>6986564251</v>
      </c>
    </row>
    <row r="1487" spans="1:2" x14ac:dyDescent="0.3">
      <c r="A1487" s="1">
        <v>6949586999</v>
      </c>
      <c r="B1487">
        <f>+VLOOKUP(A1487,[1]Sheet1!$A$2:$A$60720,1,0)</f>
        <v>6949586999</v>
      </c>
    </row>
    <row r="1488" spans="1:2" x14ac:dyDescent="0.3">
      <c r="A1488" s="1">
        <v>6981041712</v>
      </c>
      <c r="B1488">
        <f>+VLOOKUP(A1488,[1]Sheet1!$A$2:$A$60720,1,0)</f>
        <v>6981041712</v>
      </c>
    </row>
    <row r="1489" spans="1:2" x14ac:dyDescent="0.3">
      <c r="A1489" s="1">
        <v>6986835662</v>
      </c>
      <c r="B1489">
        <f>+VLOOKUP(A1489,[1]Sheet1!$A$2:$A$60720,1,0)</f>
        <v>6986835662</v>
      </c>
    </row>
    <row r="1490" spans="1:2" x14ac:dyDescent="0.3">
      <c r="A1490" s="1">
        <v>6948111750</v>
      </c>
      <c r="B1490">
        <f>+VLOOKUP(A1490,[1]Sheet1!$A$2:$A$60720,1,0)</f>
        <v>6948111750</v>
      </c>
    </row>
    <row r="1491" spans="1:2" x14ac:dyDescent="0.3">
      <c r="A1491" s="1">
        <v>6944441559</v>
      </c>
      <c r="B1491">
        <f>+VLOOKUP(A1491,[1]Sheet1!$A$2:$A$60720,1,0)</f>
        <v>6944441559</v>
      </c>
    </row>
    <row r="1492" spans="1:2" x14ac:dyDescent="0.3">
      <c r="A1492" s="1">
        <v>6999991923</v>
      </c>
      <c r="B1492">
        <f>+VLOOKUP(A1492,[1]Sheet1!$A$2:$A$60720,1,0)</f>
        <v>6999991923</v>
      </c>
    </row>
    <row r="1493" spans="1:2" x14ac:dyDescent="0.3">
      <c r="A1493" s="1">
        <v>6972747086</v>
      </c>
      <c r="B1493">
        <f>+VLOOKUP(A1493,[1]Sheet1!$A$2:$A$60720,1,0)</f>
        <v>6972747086</v>
      </c>
    </row>
    <row r="1494" spans="1:2" x14ac:dyDescent="0.3">
      <c r="A1494" s="1">
        <v>6943428900</v>
      </c>
      <c r="B1494">
        <f>+VLOOKUP(A1494,[1]Sheet1!$A$2:$A$60720,1,0)</f>
        <v>6943428900</v>
      </c>
    </row>
    <row r="1495" spans="1:2" x14ac:dyDescent="0.3">
      <c r="A1495" s="1">
        <v>6940674633</v>
      </c>
      <c r="B1495">
        <f>+VLOOKUP(A1495,[1]Sheet1!$A$2:$A$60720,1,0)</f>
        <v>6940674633</v>
      </c>
    </row>
    <row r="1496" spans="1:2" x14ac:dyDescent="0.3">
      <c r="A1496" s="1">
        <v>6972709079</v>
      </c>
      <c r="B1496">
        <f>+VLOOKUP(A1496,[1]Sheet1!$A$2:$A$60720,1,0)</f>
        <v>6972709079</v>
      </c>
    </row>
    <row r="1497" spans="1:2" x14ac:dyDescent="0.3">
      <c r="A1497" s="1">
        <v>6977588344</v>
      </c>
      <c r="B1497">
        <f>+VLOOKUP(A1497,[1]Sheet1!$A$2:$A$60720,1,0)</f>
        <v>6977588344</v>
      </c>
    </row>
    <row r="1498" spans="1:2" x14ac:dyDescent="0.3">
      <c r="A1498" s="1">
        <v>6974432455</v>
      </c>
      <c r="B1498">
        <f>+VLOOKUP(A1498,[1]Sheet1!$A$2:$A$60720,1,0)</f>
        <v>6974432455</v>
      </c>
    </row>
    <row r="1499" spans="1:2" x14ac:dyDescent="0.3">
      <c r="A1499" s="1">
        <v>6980363782</v>
      </c>
      <c r="B1499">
        <f>+VLOOKUP(A1499,[1]Sheet1!$A$2:$A$60720,1,0)</f>
        <v>6980363782</v>
      </c>
    </row>
    <row r="1500" spans="1:2" x14ac:dyDescent="0.3">
      <c r="A1500" s="1">
        <v>6978068282</v>
      </c>
      <c r="B1500">
        <f>+VLOOKUP(A1500,[1]Sheet1!$A$2:$A$60720,1,0)</f>
        <v>6978068282</v>
      </c>
    </row>
    <row r="1501" spans="1:2" x14ac:dyDescent="0.3">
      <c r="A1501" s="1">
        <v>6986089683</v>
      </c>
      <c r="B1501">
        <f>+VLOOKUP(A1501,[1]Sheet1!$A$2:$A$60720,1,0)</f>
        <v>6986089683</v>
      </c>
    </row>
    <row r="1502" spans="1:2" x14ac:dyDescent="0.3">
      <c r="A1502" s="1">
        <v>6940023109</v>
      </c>
      <c r="B1502">
        <f>+VLOOKUP(A1502,[1]Sheet1!$A$2:$A$60720,1,0)</f>
        <v>6940023109</v>
      </c>
    </row>
    <row r="1503" spans="1:2" x14ac:dyDescent="0.3">
      <c r="A1503" s="1">
        <v>6973251734</v>
      </c>
      <c r="B1503">
        <f>+VLOOKUP(A1503,[1]Sheet1!$A$2:$A$60720,1,0)</f>
        <v>6973251734</v>
      </c>
    </row>
    <row r="1504" spans="1:2" x14ac:dyDescent="0.3">
      <c r="A1504" s="1">
        <v>6944696682</v>
      </c>
      <c r="B1504">
        <f>+VLOOKUP(A1504,[1]Sheet1!$A$2:$A$60720,1,0)</f>
        <v>6944696682</v>
      </c>
    </row>
    <row r="1505" spans="1:2" x14ac:dyDescent="0.3">
      <c r="A1505" s="1">
        <v>6977763164</v>
      </c>
      <c r="B1505">
        <f>+VLOOKUP(A1505,[1]Sheet1!$A$2:$A$60720,1,0)</f>
        <v>6977763164</v>
      </c>
    </row>
    <row r="1506" spans="1:2" x14ac:dyDescent="0.3">
      <c r="A1506" s="1">
        <v>6971930100</v>
      </c>
      <c r="B1506">
        <f>+VLOOKUP(A1506,[1]Sheet1!$A$2:$A$60720,1,0)</f>
        <v>6971930100</v>
      </c>
    </row>
    <row r="1507" spans="1:2" x14ac:dyDescent="0.3">
      <c r="A1507" s="1">
        <v>6977185861</v>
      </c>
      <c r="B1507">
        <f>+VLOOKUP(A1507,[1]Sheet1!$A$2:$A$60720,1,0)</f>
        <v>6977185861</v>
      </c>
    </row>
    <row r="1508" spans="1:2" x14ac:dyDescent="0.3">
      <c r="A1508" s="1">
        <v>6955023708</v>
      </c>
      <c r="B1508">
        <f>+VLOOKUP(A1508,[1]Sheet1!$A$2:$A$60720,1,0)</f>
        <v>6955023708</v>
      </c>
    </row>
    <row r="1509" spans="1:2" x14ac:dyDescent="0.3">
      <c r="A1509" s="1">
        <v>6988853948</v>
      </c>
      <c r="B1509">
        <f>+VLOOKUP(A1509,[1]Sheet1!$A$2:$A$60720,1,0)</f>
        <v>6988853948</v>
      </c>
    </row>
    <row r="1510" spans="1:2" x14ac:dyDescent="0.3">
      <c r="A1510" s="1">
        <v>6947443588</v>
      </c>
      <c r="B1510">
        <f>+VLOOKUP(A1510,[1]Sheet1!$A$2:$A$60720,1,0)</f>
        <v>6947443588</v>
      </c>
    </row>
    <row r="1511" spans="1:2" x14ac:dyDescent="0.3">
      <c r="A1511" s="1">
        <v>6942531220</v>
      </c>
      <c r="B1511">
        <f>+VLOOKUP(A1511,[1]Sheet1!$A$2:$A$60720,1,0)</f>
        <v>6942531220</v>
      </c>
    </row>
    <row r="1512" spans="1:2" x14ac:dyDescent="0.3">
      <c r="A1512" s="1">
        <v>6982477019</v>
      </c>
      <c r="B1512">
        <f>+VLOOKUP(A1512,[1]Sheet1!$A$2:$A$60720,1,0)</f>
        <v>6982477019</v>
      </c>
    </row>
    <row r="1513" spans="1:2" x14ac:dyDescent="0.3">
      <c r="A1513" s="1">
        <v>6934619192</v>
      </c>
      <c r="B1513">
        <f>+VLOOKUP(A1513,[1]Sheet1!$A$2:$A$60720,1,0)</f>
        <v>6934619192</v>
      </c>
    </row>
    <row r="1514" spans="1:2" x14ac:dyDescent="0.3">
      <c r="A1514" s="1">
        <v>6942853263</v>
      </c>
      <c r="B1514">
        <f>+VLOOKUP(A1514,[1]Sheet1!$A$2:$A$60720,1,0)</f>
        <v>6942853263</v>
      </c>
    </row>
    <row r="1515" spans="1:2" x14ac:dyDescent="0.3">
      <c r="A1515" s="1">
        <v>6955218764</v>
      </c>
      <c r="B1515">
        <f>+VLOOKUP(A1515,[1]Sheet1!$A$2:$A$60720,1,0)</f>
        <v>6955218764</v>
      </c>
    </row>
    <row r="1516" spans="1:2" x14ac:dyDescent="0.3">
      <c r="A1516" s="1">
        <v>6932375717</v>
      </c>
      <c r="B1516">
        <f>+VLOOKUP(A1516,[1]Sheet1!$A$2:$A$60720,1,0)</f>
        <v>6932375717</v>
      </c>
    </row>
    <row r="1517" spans="1:2" x14ac:dyDescent="0.3">
      <c r="A1517" s="1">
        <v>6974222111</v>
      </c>
      <c r="B1517">
        <f>+VLOOKUP(A1517,[1]Sheet1!$A$2:$A$60720,1,0)</f>
        <v>6974222111</v>
      </c>
    </row>
    <row r="1518" spans="1:2" x14ac:dyDescent="0.3">
      <c r="A1518" s="1">
        <v>6946125689</v>
      </c>
      <c r="B1518">
        <f>+VLOOKUP(A1518,[1]Sheet1!$A$2:$A$60720,1,0)</f>
        <v>6946125689</v>
      </c>
    </row>
    <row r="1519" spans="1:2" x14ac:dyDescent="0.3">
      <c r="A1519" s="1">
        <v>6983058184</v>
      </c>
      <c r="B1519">
        <f>+VLOOKUP(A1519,[1]Sheet1!$A$2:$A$60720,1,0)</f>
        <v>6983058184</v>
      </c>
    </row>
    <row r="1520" spans="1:2" x14ac:dyDescent="0.3">
      <c r="A1520" s="1">
        <v>6984505407</v>
      </c>
      <c r="B1520">
        <f>+VLOOKUP(A1520,[1]Sheet1!$A$2:$A$60720,1,0)</f>
        <v>6984505407</v>
      </c>
    </row>
    <row r="1521" spans="1:2" x14ac:dyDescent="0.3">
      <c r="A1521" s="1">
        <v>6944626141</v>
      </c>
      <c r="B1521">
        <f>+VLOOKUP(A1521,[1]Sheet1!$A$2:$A$60720,1,0)</f>
        <v>6944626141</v>
      </c>
    </row>
    <row r="1522" spans="1:2" x14ac:dyDescent="0.3">
      <c r="A1522" s="1">
        <v>6979697926</v>
      </c>
      <c r="B1522">
        <f>+VLOOKUP(A1522,[1]Sheet1!$A$2:$A$60720,1,0)</f>
        <v>6979697926</v>
      </c>
    </row>
    <row r="1523" spans="1:2" x14ac:dyDescent="0.3">
      <c r="A1523" s="1">
        <v>6940978720</v>
      </c>
      <c r="B1523">
        <f>+VLOOKUP(A1523,[1]Sheet1!$A$2:$A$60720,1,0)</f>
        <v>6940978720</v>
      </c>
    </row>
    <row r="1524" spans="1:2" x14ac:dyDescent="0.3">
      <c r="A1524" s="1">
        <v>6974914494</v>
      </c>
      <c r="B1524">
        <f>+VLOOKUP(A1524,[1]Sheet1!$A$2:$A$60720,1,0)</f>
        <v>6974914494</v>
      </c>
    </row>
    <row r="1525" spans="1:2" x14ac:dyDescent="0.3">
      <c r="A1525" s="1">
        <v>6932564015</v>
      </c>
      <c r="B1525">
        <f>+VLOOKUP(A1525,[1]Sheet1!$A$2:$A$60720,1,0)</f>
        <v>6932564015</v>
      </c>
    </row>
    <row r="1526" spans="1:2" x14ac:dyDescent="0.3">
      <c r="A1526" s="1">
        <v>6979342644</v>
      </c>
      <c r="B1526">
        <f>+VLOOKUP(A1526,[1]Sheet1!$A$2:$A$60720,1,0)</f>
        <v>6979342644</v>
      </c>
    </row>
    <row r="1527" spans="1:2" x14ac:dyDescent="0.3">
      <c r="A1527" s="1">
        <v>6989144283</v>
      </c>
      <c r="B1527">
        <f>+VLOOKUP(A1527,[1]Sheet1!$A$2:$A$60720,1,0)</f>
        <v>6989144283</v>
      </c>
    </row>
    <row r="1528" spans="1:2" x14ac:dyDescent="0.3">
      <c r="A1528" s="1">
        <v>6988607044</v>
      </c>
      <c r="B1528">
        <f>+VLOOKUP(A1528,[1]Sheet1!$A$2:$A$60720,1,0)</f>
        <v>6988607044</v>
      </c>
    </row>
    <row r="1529" spans="1:2" x14ac:dyDescent="0.3">
      <c r="A1529" s="1">
        <v>6940946956</v>
      </c>
      <c r="B1529">
        <f>+VLOOKUP(A1529,[1]Sheet1!$A$2:$A$60720,1,0)</f>
        <v>6940946956</v>
      </c>
    </row>
    <row r="1530" spans="1:2" x14ac:dyDescent="0.3">
      <c r="A1530" s="1">
        <v>6973884543</v>
      </c>
      <c r="B1530">
        <f>+VLOOKUP(A1530,[1]Sheet1!$A$2:$A$60720,1,0)</f>
        <v>6973884543</v>
      </c>
    </row>
    <row r="1531" spans="1:2" x14ac:dyDescent="0.3">
      <c r="A1531" s="1">
        <v>6972745056</v>
      </c>
      <c r="B1531">
        <f>+VLOOKUP(A1531,[1]Sheet1!$A$2:$A$60720,1,0)</f>
        <v>6972745056</v>
      </c>
    </row>
    <row r="1532" spans="1:2" x14ac:dyDescent="0.3">
      <c r="A1532" s="1">
        <v>6977805208</v>
      </c>
      <c r="B1532">
        <f>+VLOOKUP(A1532,[1]Sheet1!$A$2:$A$60720,1,0)</f>
        <v>6977805208</v>
      </c>
    </row>
    <row r="1533" spans="1:2" x14ac:dyDescent="0.3">
      <c r="A1533" s="1">
        <v>6948127111</v>
      </c>
      <c r="B1533">
        <f>+VLOOKUP(A1533,[1]Sheet1!$A$2:$A$60720,1,0)</f>
        <v>6948127111</v>
      </c>
    </row>
    <row r="1534" spans="1:2" x14ac:dyDescent="0.3">
      <c r="A1534" s="1">
        <v>6970804291</v>
      </c>
      <c r="B1534">
        <f>+VLOOKUP(A1534,[1]Sheet1!$A$2:$A$60720,1,0)</f>
        <v>6970804291</v>
      </c>
    </row>
    <row r="1535" spans="1:2" x14ac:dyDescent="0.3">
      <c r="A1535" s="1">
        <v>6937383060</v>
      </c>
      <c r="B1535">
        <f>+VLOOKUP(A1535,[1]Sheet1!$A$2:$A$60720,1,0)</f>
        <v>6937383060</v>
      </c>
    </row>
    <row r="1536" spans="1:2" x14ac:dyDescent="0.3">
      <c r="A1536" s="1">
        <v>6933350508</v>
      </c>
      <c r="B1536">
        <f>+VLOOKUP(A1536,[1]Sheet1!$A$2:$A$60720,1,0)</f>
        <v>6933350508</v>
      </c>
    </row>
    <row r="1537" spans="1:2" x14ac:dyDescent="0.3">
      <c r="A1537" s="1">
        <v>6931749175</v>
      </c>
      <c r="B1537">
        <f>+VLOOKUP(A1537,[1]Sheet1!$A$2:$A$60720,1,0)</f>
        <v>6931749175</v>
      </c>
    </row>
    <row r="1538" spans="1:2" x14ac:dyDescent="0.3">
      <c r="A1538" s="1">
        <v>6936903969</v>
      </c>
      <c r="B1538">
        <f>+VLOOKUP(A1538,[1]Sheet1!$A$2:$A$60720,1,0)</f>
        <v>6936903969</v>
      </c>
    </row>
    <row r="1539" spans="1:2" x14ac:dyDescent="0.3">
      <c r="A1539" s="1">
        <v>6977526113</v>
      </c>
      <c r="B1539">
        <f>+VLOOKUP(A1539,[1]Sheet1!$A$2:$A$60720,1,0)</f>
        <v>6977526113</v>
      </c>
    </row>
    <row r="1540" spans="1:2" x14ac:dyDescent="0.3">
      <c r="A1540" s="1">
        <v>6936564680</v>
      </c>
      <c r="B1540">
        <f>+VLOOKUP(A1540,[1]Sheet1!$A$2:$A$60720,1,0)</f>
        <v>6936564680</v>
      </c>
    </row>
    <row r="1541" spans="1:2" x14ac:dyDescent="0.3">
      <c r="A1541" s="1">
        <v>6949010219</v>
      </c>
      <c r="B1541">
        <f>+VLOOKUP(A1541,[1]Sheet1!$A$2:$A$60720,1,0)</f>
        <v>6949010219</v>
      </c>
    </row>
    <row r="1542" spans="1:2" x14ac:dyDescent="0.3">
      <c r="A1542" s="1">
        <v>6980845773</v>
      </c>
      <c r="B1542">
        <f>+VLOOKUP(A1542,[1]Sheet1!$A$2:$A$60720,1,0)</f>
        <v>6980845773</v>
      </c>
    </row>
    <row r="1543" spans="1:2" x14ac:dyDescent="0.3">
      <c r="A1543" s="1">
        <v>6938471484</v>
      </c>
      <c r="B1543">
        <f>+VLOOKUP(A1543,[1]Sheet1!$A$2:$A$60720,1,0)</f>
        <v>6938471484</v>
      </c>
    </row>
    <row r="1544" spans="1:2" x14ac:dyDescent="0.3">
      <c r="A1544" s="1">
        <v>6947759107</v>
      </c>
      <c r="B1544">
        <f>+VLOOKUP(A1544,[1]Sheet1!$A$2:$A$60720,1,0)</f>
        <v>6947759107</v>
      </c>
    </row>
    <row r="1545" spans="1:2" x14ac:dyDescent="0.3">
      <c r="A1545" s="1">
        <v>6943725310</v>
      </c>
      <c r="B1545">
        <f>+VLOOKUP(A1545,[1]Sheet1!$A$2:$A$60720,1,0)</f>
        <v>6943725310</v>
      </c>
    </row>
    <row r="1546" spans="1:2" x14ac:dyDescent="0.3">
      <c r="A1546" s="1">
        <v>6986098868</v>
      </c>
      <c r="B1546">
        <f>+VLOOKUP(A1546,[1]Sheet1!$A$2:$A$60720,1,0)</f>
        <v>6986098868</v>
      </c>
    </row>
    <row r="1547" spans="1:2" x14ac:dyDescent="0.3">
      <c r="A1547" s="1">
        <v>6984769223</v>
      </c>
      <c r="B1547">
        <f>+VLOOKUP(A1547,[1]Sheet1!$A$2:$A$60720,1,0)</f>
        <v>6984769223</v>
      </c>
    </row>
    <row r="1548" spans="1:2" x14ac:dyDescent="0.3">
      <c r="A1548" s="1">
        <v>6986126186</v>
      </c>
      <c r="B1548">
        <f>+VLOOKUP(A1548,[1]Sheet1!$A$2:$A$60720,1,0)</f>
        <v>6986126186</v>
      </c>
    </row>
    <row r="1549" spans="1:2" x14ac:dyDescent="0.3">
      <c r="A1549" s="1">
        <v>6985113026</v>
      </c>
      <c r="B1549">
        <f>+VLOOKUP(A1549,[1]Sheet1!$A$2:$A$60720,1,0)</f>
        <v>6985113026</v>
      </c>
    </row>
    <row r="1550" spans="1:2" x14ac:dyDescent="0.3">
      <c r="A1550" s="1">
        <v>6988939807</v>
      </c>
      <c r="B1550">
        <f>+VLOOKUP(A1550,[1]Sheet1!$A$2:$A$60720,1,0)</f>
        <v>6988939807</v>
      </c>
    </row>
    <row r="1551" spans="1:2" x14ac:dyDescent="0.3">
      <c r="A1551" s="1">
        <v>6986800077</v>
      </c>
      <c r="B1551">
        <f>+VLOOKUP(A1551,[1]Sheet1!$A$2:$A$60720,1,0)</f>
        <v>6986800077</v>
      </c>
    </row>
    <row r="1552" spans="1:2" x14ac:dyDescent="0.3">
      <c r="A1552" s="1">
        <v>6950395315</v>
      </c>
      <c r="B1552">
        <f>+VLOOKUP(A1552,[1]Sheet1!$A$2:$A$60720,1,0)</f>
        <v>6950395315</v>
      </c>
    </row>
    <row r="1553" spans="1:2" x14ac:dyDescent="0.3">
      <c r="A1553" s="1">
        <v>6979148757</v>
      </c>
      <c r="B1553">
        <f>+VLOOKUP(A1553,[1]Sheet1!$A$2:$A$60720,1,0)</f>
        <v>6979148757</v>
      </c>
    </row>
    <row r="1554" spans="1:2" x14ac:dyDescent="0.3">
      <c r="A1554" s="1">
        <v>6979775189</v>
      </c>
      <c r="B1554">
        <f>+VLOOKUP(A1554,[1]Sheet1!$A$2:$A$60720,1,0)</f>
        <v>6979775189</v>
      </c>
    </row>
    <row r="1555" spans="1:2" x14ac:dyDescent="0.3">
      <c r="A1555" s="1">
        <v>6979551454</v>
      </c>
      <c r="B1555">
        <f>+VLOOKUP(A1555,[1]Sheet1!$A$2:$A$60720,1,0)</f>
        <v>6979551454</v>
      </c>
    </row>
    <row r="1556" spans="1:2" x14ac:dyDescent="0.3">
      <c r="A1556" s="1">
        <v>6974361863</v>
      </c>
      <c r="B1556">
        <f>+VLOOKUP(A1556,[1]Sheet1!$A$2:$A$60720,1,0)</f>
        <v>6974361863</v>
      </c>
    </row>
    <row r="1557" spans="1:2" x14ac:dyDescent="0.3">
      <c r="A1557" s="1">
        <v>6973856621</v>
      </c>
      <c r="B1557">
        <f>+VLOOKUP(A1557,[1]Sheet1!$A$2:$A$60720,1,0)</f>
        <v>6973856621</v>
      </c>
    </row>
    <row r="1558" spans="1:2" x14ac:dyDescent="0.3">
      <c r="A1558" s="1">
        <v>6984354607</v>
      </c>
      <c r="B1558">
        <f>+VLOOKUP(A1558,[1]Sheet1!$A$2:$A$60720,1,0)</f>
        <v>6984354607</v>
      </c>
    </row>
    <row r="1559" spans="1:2" x14ac:dyDescent="0.3">
      <c r="A1559" s="1">
        <v>6948944239</v>
      </c>
      <c r="B1559">
        <f>+VLOOKUP(A1559,[1]Sheet1!$A$2:$A$60720,1,0)</f>
        <v>6948944239</v>
      </c>
    </row>
    <row r="1560" spans="1:2" x14ac:dyDescent="0.3">
      <c r="A1560" s="1">
        <v>6974101517</v>
      </c>
      <c r="B1560">
        <f>+VLOOKUP(A1560,[1]Sheet1!$A$2:$A$60720,1,0)</f>
        <v>6974101517</v>
      </c>
    </row>
    <row r="1561" spans="1:2" x14ac:dyDescent="0.3">
      <c r="A1561" s="1">
        <v>6984985335</v>
      </c>
      <c r="B1561">
        <f>+VLOOKUP(A1561,[1]Sheet1!$A$2:$A$60720,1,0)</f>
        <v>6984985335</v>
      </c>
    </row>
    <row r="1562" spans="1:2" x14ac:dyDescent="0.3">
      <c r="A1562" s="1">
        <v>6936776644</v>
      </c>
      <c r="B1562">
        <f>+VLOOKUP(A1562,[1]Sheet1!$A$2:$A$60720,1,0)</f>
        <v>6936776644</v>
      </c>
    </row>
    <row r="1563" spans="1:2" x14ac:dyDescent="0.3">
      <c r="A1563" s="1">
        <v>6987043647</v>
      </c>
      <c r="B1563">
        <f>+VLOOKUP(A1563,[1]Sheet1!$A$2:$A$60720,1,0)</f>
        <v>6987043647</v>
      </c>
    </row>
    <row r="1564" spans="1:2" x14ac:dyDescent="0.3">
      <c r="A1564" s="1">
        <v>6981763216</v>
      </c>
      <c r="B1564">
        <f>+VLOOKUP(A1564,[1]Sheet1!$A$2:$A$60720,1,0)</f>
        <v>6981763216</v>
      </c>
    </row>
    <row r="1565" spans="1:2" x14ac:dyDescent="0.3">
      <c r="A1565" s="1">
        <v>6981046664</v>
      </c>
      <c r="B1565">
        <f>+VLOOKUP(A1565,[1]Sheet1!$A$2:$A$60720,1,0)</f>
        <v>6981046664</v>
      </c>
    </row>
    <row r="1566" spans="1:2" x14ac:dyDescent="0.3">
      <c r="A1566" s="1">
        <v>6994831096</v>
      </c>
      <c r="B1566">
        <f>+VLOOKUP(A1566,[1]Sheet1!$A$2:$A$60720,1,0)</f>
        <v>6994831096</v>
      </c>
    </row>
    <row r="1567" spans="1:2" x14ac:dyDescent="0.3">
      <c r="A1567" s="1">
        <v>6979170486</v>
      </c>
      <c r="B1567">
        <f>+VLOOKUP(A1567,[1]Sheet1!$A$2:$A$60720,1,0)</f>
        <v>6979170486</v>
      </c>
    </row>
    <row r="1568" spans="1:2" x14ac:dyDescent="0.3">
      <c r="A1568" s="1">
        <v>6984322928</v>
      </c>
      <c r="B1568">
        <f>+VLOOKUP(A1568,[1]Sheet1!$A$2:$A$60720,1,0)</f>
        <v>6984322928</v>
      </c>
    </row>
    <row r="1569" spans="1:2" x14ac:dyDescent="0.3">
      <c r="A1569" s="1">
        <v>6936663970</v>
      </c>
      <c r="B1569">
        <f>+VLOOKUP(A1569,[1]Sheet1!$A$2:$A$60720,1,0)</f>
        <v>6936663970</v>
      </c>
    </row>
    <row r="1570" spans="1:2" x14ac:dyDescent="0.3">
      <c r="A1570" s="1">
        <v>6949777649</v>
      </c>
      <c r="B1570">
        <f>+VLOOKUP(A1570,[1]Sheet1!$A$2:$A$60720,1,0)</f>
        <v>6949777649</v>
      </c>
    </row>
    <row r="1571" spans="1:2" x14ac:dyDescent="0.3">
      <c r="A1571" s="1">
        <v>6977398024</v>
      </c>
      <c r="B1571">
        <f>+VLOOKUP(A1571,[1]Sheet1!$A$2:$A$60720,1,0)</f>
        <v>6977398024</v>
      </c>
    </row>
    <row r="1572" spans="1:2" x14ac:dyDescent="0.3">
      <c r="A1572" s="1">
        <v>6999090169</v>
      </c>
      <c r="B1572">
        <f>+VLOOKUP(A1572,[1]Sheet1!$A$2:$A$60720,1,0)</f>
        <v>6999090169</v>
      </c>
    </row>
    <row r="1573" spans="1:2" x14ac:dyDescent="0.3">
      <c r="A1573" s="1">
        <v>6944881555</v>
      </c>
      <c r="B1573">
        <f>+VLOOKUP(A1573,[1]Sheet1!$A$2:$A$60720,1,0)</f>
        <v>6944881555</v>
      </c>
    </row>
    <row r="1574" spans="1:2" x14ac:dyDescent="0.3">
      <c r="A1574" s="1">
        <v>6988358733</v>
      </c>
      <c r="B1574">
        <f>+VLOOKUP(A1574,[1]Sheet1!$A$2:$A$60720,1,0)</f>
        <v>6988358733</v>
      </c>
    </row>
    <row r="1575" spans="1:2" x14ac:dyDescent="0.3">
      <c r="A1575" s="1">
        <v>6992191396</v>
      </c>
      <c r="B1575">
        <f>+VLOOKUP(A1575,[1]Sheet1!$A$2:$A$60720,1,0)</f>
        <v>6992191396</v>
      </c>
    </row>
    <row r="1576" spans="1:2" x14ac:dyDescent="0.3">
      <c r="A1576" s="1">
        <v>6942693310</v>
      </c>
      <c r="B1576">
        <f>+VLOOKUP(A1576,[1]Sheet1!$A$2:$A$60720,1,0)</f>
        <v>6942693310</v>
      </c>
    </row>
    <row r="1577" spans="1:2" x14ac:dyDescent="0.3">
      <c r="A1577" s="1">
        <v>6948080499</v>
      </c>
      <c r="B1577">
        <f>+VLOOKUP(A1577,[1]Sheet1!$A$2:$A$60720,1,0)</f>
        <v>6948080499</v>
      </c>
    </row>
    <row r="1578" spans="1:2" x14ac:dyDescent="0.3">
      <c r="A1578" s="1">
        <v>6976589642</v>
      </c>
      <c r="B1578">
        <f>+VLOOKUP(A1578,[1]Sheet1!$A$2:$A$60720,1,0)</f>
        <v>6976589642</v>
      </c>
    </row>
    <row r="1579" spans="1:2" x14ac:dyDescent="0.3">
      <c r="A1579" s="1">
        <v>6980573743</v>
      </c>
      <c r="B1579">
        <f>+VLOOKUP(A1579,[1]Sheet1!$A$2:$A$60720,1,0)</f>
        <v>6980573743</v>
      </c>
    </row>
    <row r="1580" spans="1:2" x14ac:dyDescent="0.3">
      <c r="A1580" s="1">
        <v>6947863588</v>
      </c>
      <c r="B1580">
        <f>+VLOOKUP(A1580,[1]Sheet1!$A$2:$A$60720,1,0)</f>
        <v>6947863588</v>
      </c>
    </row>
    <row r="1581" spans="1:2" x14ac:dyDescent="0.3">
      <c r="A1581" s="1">
        <v>6972915914</v>
      </c>
      <c r="B1581">
        <f>+VLOOKUP(A1581,[1]Sheet1!$A$2:$A$60720,1,0)</f>
        <v>6972915914</v>
      </c>
    </row>
    <row r="1582" spans="1:2" x14ac:dyDescent="0.3">
      <c r="A1582" s="1">
        <v>6984878251</v>
      </c>
      <c r="B1582">
        <f>+VLOOKUP(A1582,[1]Sheet1!$A$2:$A$60720,1,0)</f>
        <v>6984878251</v>
      </c>
    </row>
    <row r="1583" spans="1:2" x14ac:dyDescent="0.3">
      <c r="A1583" s="1">
        <v>6986228609</v>
      </c>
      <c r="B1583">
        <f>+VLOOKUP(A1583,[1]Sheet1!$A$2:$A$60720,1,0)</f>
        <v>6986228609</v>
      </c>
    </row>
    <row r="1584" spans="1:2" x14ac:dyDescent="0.3">
      <c r="A1584" s="1">
        <v>6936196440</v>
      </c>
      <c r="B1584">
        <f>+VLOOKUP(A1584,[1]Sheet1!$A$2:$A$60720,1,0)</f>
        <v>6936196440</v>
      </c>
    </row>
    <row r="1585" spans="1:2" x14ac:dyDescent="0.3">
      <c r="A1585" s="1">
        <v>6945906599</v>
      </c>
      <c r="B1585">
        <f>+VLOOKUP(A1585,[1]Sheet1!$A$2:$A$60720,1,0)</f>
        <v>6945906599</v>
      </c>
    </row>
    <row r="1586" spans="1:2" x14ac:dyDescent="0.3">
      <c r="A1586" s="1">
        <v>6983501627</v>
      </c>
      <c r="B1586">
        <f>+VLOOKUP(A1586,[1]Sheet1!$A$2:$A$60720,1,0)</f>
        <v>6983501627</v>
      </c>
    </row>
    <row r="1587" spans="1:2" x14ac:dyDescent="0.3">
      <c r="A1587" s="1">
        <v>6945711207</v>
      </c>
      <c r="B1587">
        <f>+VLOOKUP(A1587,[1]Sheet1!$A$2:$A$60720,1,0)</f>
        <v>6945711207</v>
      </c>
    </row>
    <row r="1588" spans="1:2" x14ac:dyDescent="0.3">
      <c r="A1588" s="1">
        <v>6972378327</v>
      </c>
      <c r="B1588">
        <f>+VLOOKUP(A1588,[1]Sheet1!$A$2:$A$60720,1,0)</f>
        <v>6972378327</v>
      </c>
    </row>
    <row r="1589" spans="1:2" x14ac:dyDescent="0.3">
      <c r="A1589" s="1">
        <v>6944759681</v>
      </c>
      <c r="B1589">
        <f>+VLOOKUP(A1589,[1]Sheet1!$A$2:$A$60720,1,0)</f>
        <v>6944759681</v>
      </c>
    </row>
    <row r="1590" spans="1:2" x14ac:dyDescent="0.3">
      <c r="A1590" s="1">
        <v>6931976038</v>
      </c>
      <c r="B1590">
        <f>+VLOOKUP(A1590,[1]Sheet1!$A$2:$A$60720,1,0)</f>
        <v>6931976038</v>
      </c>
    </row>
    <row r="1591" spans="1:2" x14ac:dyDescent="0.3">
      <c r="A1591" s="1">
        <v>6986692491</v>
      </c>
      <c r="B1591">
        <f>+VLOOKUP(A1591,[1]Sheet1!$A$2:$A$60720,1,0)</f>
        <v>6986692491</v>
      </c>
    </row>
    <row r="1592" spans="1:2" x14ac:dyDescent="0.3">
      <c r="A1592" s="1">
        <v>6948105181</v>
      </c>
      <c r="B1592">
        <f>+VLOOKUP(A1592,[1]Sheet1!$A$2:$A$60720,1,0)</f>
        <v>6948105181</v>
      </c>
    </row>
    <row r="1593" spans="1:2" x14ac:dyDescent="0.3">
      <c r="A1593" s="1">
        <v>6984570033</v>
      </c>
      <c r="B1593">
        <f>+VLOOKUP(A1593,[1]Sheet1!$A$2:$A$60720,1,0)</f>
        <v>6984570033</v>
      </c>
    </row>
    <row r="1594" spans="1:2" x14ac:dyDescent="0.3">
      <c r="A1594" s="1">
        <v>6986871853</v>
      </c>
      <c r="B1594">
        <f>+VLOOKUP(A1594,[1]Sheet1!$A$2:$A$60720,1,0)</f>
        <v>6986871853</v>
      </c>
    </row>
    <row r="1595" spans="1:2" x14ac:dyDescent="0.3">
      <c r="A1595" s="1">
        <v>6978883111</v>
      </c>
      <c r="B1595">
        <f>+VLOOKUP(A1595,[1]Sheet1!$A$2:$A$60720,1,0)</f>
        <v>6978883111</v>
      </c>
    </row>
    <row r="1596" spans="1:2" x14ac:dyDescent="0.3">
      <c r="A1596" s="1">
        <v>6972269793</v>
      </c>
      <c r="B1596">
        <f>+VLOOKUP(A1596,[1]Sheet1!$A$2:$A$60720,1,0)</f>
        <v>6972269793</v>
      </c>
    </row>
    <row r="1597" spans="1:2" x14ac:dyDescent="0.3">
      <c r="A1597" s="1">
        <v>6978020477</v>
      </c>
      <c r="B1597">
        <f>+VLOOKUP(A1597,[1]Sheet1!$A$2:$A$60720,1,0)</f>
        <v>6978020477</v>
      </c>
    </row>
    <row r="1598" spans="1:2" x14ac:dyDescent="0.3">
      <c r="A1598" s="1">
        <v>6985657516</v>
      </c>
      <c r="B1598">
        <f>+VLOOKUP(A1598,[1]Sheet1!$A$2:$A$60720,1,0)</f>
        <v>6985657516</v>
      </c>
    </row>
    <row r="1599" spans="1:2" x14ac:dyDescent="0.3">
      <c r="A1599" s="1">
        <v>6983505234</v>
      </c>
      <c r="B1599">
        <f>+VLOOKUP(A1599,[1]Sheet1!$A$2:$A$60720,1,0)</f>
        <v>6983505234</v>
      </c>
    </row>
    <row r="1600" spans="1:2" x14ac:dyDescent="0.3">
      <c r="A1600" s="1">
        <v>6983000875</v>
      </c>
      <c r="B1600">
        <f>+VLOOKUP(A1600,[1]Sheet1!$A$2:$A$60720,1,0)</f>
        <v>6983000875</v>
      </c>
    </row>
    <row r="1601" spans="1:2" x14ac:dyDescent="0.3">
      <c r="A1601" s="1">
        <v>6972406832</v>
      </c>
      <c r="B1601">
        <f>+VLOOKUP(A1601,[1]Sheet1!$A$2:$A$60720,1,0)</f>
        <v>6972406832</v>
      </c>
    </row>
    <row r="1602" spans="1:2" x14ac:dyDescent="0.3">
      <c r="A1602" s="1">
        <v>6937454358</v>
      </c>
      <c r="B1602">
        <f>+VLOOKUP(A1602,[1]Sheet1!$A$2:$A$60720,1,0)</f>
        <v>6937454358</v>
      </c>
    </row>
    <row r="1603" spans="1:2" x14ac:dyDescent="0.3">
      <c r="A1603" s="1">
        <v>6993939595</v>
      </c>
      <c r="B1603">
        <f>+VLOOKUP(A1603,[1]Sheet1!$A$2:$A$60720,1,0)</f>
        <v>6993939595</v>
      </c>
    </row>
    <row r="1604" spans="1:2" x14ac:dyDescent="0.3">
      <c r="A1604" s="1">
        <v>6946126310</v>
      </c>
      <c r="B1604">
        <f>+VLOOKUP(A1604,[1]Sheet1!$A$2:$A$60720,1,0)</f>
        <v>6946126310</v>
      </c>
    </row>
    <row r="1605" spans="1:2" x14ac:dyDescent="0.3">
      <c r="A1605" s="1">
        <v>6972727474</v>
      </c>
      <c r="B1605">
        <f>+VLOOKUP(A1605,[1]Sheet1!$A$2:$A$60720,1,0)</f>
        <v>6972727474</v>
      </c>
    </row>
    <row r="1606" spans="1:2" x14ac:dyDescent="0.3">
      <c r="A1606" s="1">
        <v>6982595008</v>
      </c>
      <c r="B1606">
        <f>+VLOOKUP(A1606,[1]Sheet1!$A$2:$A$60720,1,0)</f>
        <v>6982595008</v>
      </c>
    </row>
    <row r="1607" spans="1:2" x14ac:dyDescent="0.3">
      <c r="A1607" s="1">
        <v>6942673038</v>
      </c>
      <c r="B1607">
        <f>+VLOOKUP(A1607,[1]Sheet1!$A$2:$A$60720,1,0)</f>
        <v>6942673038</v>
      </c>
    </row>
    <row r="1608" spans="1:2" x14ac:dyDescent="0.3">
      <c r="A1608" s="1">
        <v>6982890331</v>
      </c>
      <c r="B1608">
        <f>+VLOOKUP(A1608,[1]Sheet1!$A$2:$A$60720,1,0)</f>
        <v>6982890331</v>
      </c>
    </row>
    <row r="1609" spans="1:2" x14ac:dyDescent="0.3">
      <c r="A1609" s="1">
        <v>6936969873</v>
      </c>
      <c r="B1609">
        <f>+VLOOKUP(A1609,[1]Sheet1!$A$2:$A$60720,1,0)</f>
        <v>6936969873</v>
      </c>
    </row>
    <row r="1610" spans="1:2" x14ac:dyDescent="0.3">
      <c r="A1610" s="1">
        <v>6983202625</v>
      </c>
      <c r="B1610">
        <f>+VLOOKUP(A1610,[1]Sheet1!$A$2:$A$60720,1,0)</f>
        <v>6983202625</v>
      </c>
    </row>
    <row r="1611" spans="1:2" x14ac:dyDescent="0.3">
      <c r="A1611" s="1">
        <v>6944413361</v>
      </c>
      <c r="B1611">
        <f>+VLOOKUP(A1611,[1]Sheet1!$A$2:$A$60720,1,0)</f>
        <v>6944413361</v>
      </c>
    </row>
    <row r="1612" spans="1:2" x14ac:dyDescent="0.3">
      <c r="A1612" s="1">
        <v>6959207901</v>
      </c>
      <c r="B1612">
        <f>+VLOOKUP(A1612,[1]Sheet1!$A$2:$A$60720,1,0)</f>
        <v>6959207901</v>
      </c>
    </row>
    <row r="1613" spans="1:2" x14ac:dyDescent="0.3">
      <c r="A1613" s="1">
        <v>6932546889</v>
      </c>
      <c r="B1613">
        <f>+VLOOKUP(A1613,[1]Sheet1!$A$2:$A$60720,1,0)</f>
        <v>6932546889</v>
      </c>
    </row>
    <row r="1614" spans="1:2" x14ac:dyDescent="0.3">
      <c r="A1614" s="1">
        <v>6944841457</v>
      </c>
      <c r="B1614">
        <f>+VLOOKUP(A1614,[1]Sheet1!$A$2:$A$60720,1,0)</f>
        <v>6944841457</v>
      </c>
    </row>
    <row r="1615" spans="1:2" x14ac:dyDescent="0.3">
      <c r="A1615" s="1">
        <v>6989871353</v>
      </c>
      <c r="B1615">
        <f>+VLOOKUP(A1615,[1]Sheet1!$A$2:$A$60720,1,0)</f>
        <v>6989871353</v>
      </c>
    </row>
    <row r="1616" spans="1:2" x14ac:dyDescent="0.3">
      <c r="A1616" s="1">
        <v>6944527323</v>
      </c>
      <c r="B1616">
        <f>+VLOOKUP(A1616,[1]Sheet1!$A$2:$A$60720,1,0)</f>
        <v>6944527323</v>
      </c>
    </row>
    <row r="1617" spans="1:2" x14ac:dyDescent="0.3">
      <c r="A1617" s="1">
        <v>6945725287</v>
      </c>
      <c r="B1617">
        <f>+VLOOKUP(A1617,[1]Sheet1!$A$2:$A$60720,1,0)</f>
        <v>6945725287</v>
      </c>
    </row>
    <row r="1618" spans="1:2" x14ac:dyDescent="0.3">
      <c r="A1618" s="1">
        <v>6974048066</v>
      </c>
      <c r="B1618">
        <f>+VLOOKUP(A1618,[1]Sheet1!$A$2:$A$60720,1,0)</f>
        <v>6974048066</v>
      </c>
    </row>
    <row r="1619" spans="1:2" x14ac:dyDescent="0.3">
      <c r="A1619" s="1">
        <v>6977485766</v>
      </c>
      <c r="B1619">
        <f>+VLOOKUP(A1619,[1]Sheet1!$A$2:$A$60720,1,0)</f>
        <v>6977485766</v>
      </c>
    </row>
    <row r="1620" spans="1:2" x14ac:dyDescent="0.3">
      <c r="A1620" s="1">
        <v>6980807168</v>
      </c>
      <c r="B1620">
        <f>+VLOOKUP(A1620,[1]Sheet1!$A$2:$A$60720,1,0)</f>
        <v>6980807168</v>
      </c>
    </row>
    <row r="1621" spans="1:2" x14ac:dyDescent="0.3">
      <c r="A1621" s="1">
        <v>6973805815</v>
      </c>
      <c r="B1621">
        <f>+VLOOKUP(A1621,[1]Sheet1!$A$2:$A$60720,1,0)</f>
        <v>6973805815</v>
      </c>
    </row>
    <row r="1622" spans="1:2" x14ac:dyDescent="0.3">
      <c r="A1622" s="1">
        <v>6986178662</v>
      </c>
      <c r="B1622">
        <f>+VLOOKUP(A1622,[1]Sheet1!$A$2:$A$60720,1,0)</f>
        <v>6986178662</v>
      </c>
    </row>
    <row r="1623" spans="1:2" x14ac:dyDescent="0.3">
      <c r="A1623" s="1">
        <v>6975733050</v>
      </c>
      <c r="B1623">
        <f>+VLOOKUP(A1623,[1]Sheet1!$A$2:$A$60720,1,0)</f>
        <v>6975733050</v>
      </c>
    </row>
    <row r="1624" spans="1:2" x14ac:dyDescent="0.3">
      <c r="A1624" s="1">
        <v>6944883133</v>
      </c>
      <c r="B1624">
        <f>+VLOOKUP(A1624,[1]Sheet1!$A$2:$A$60720,1,0)</f>
        <v>6944883133</v>
      </c>
    </row>
    <row r="1625" spans="1:2" x14ac:dyDescent="0.3">
      <c r="A1625" s="1">
        <v>6987206965</v>
      </c>
      <c r="B1625">
        <f>+VLOOKUP(A1625,[1]Sheet1!$A$2:$A$60720,1,0)</f>
        <v>6987206965</v>
      </c>
    </row>
    <row r="1626" spans="1:2" x14ac:dyDescent="0.3">
      <c r="A1626" s="1">
        <v>6936444717</v>
      </c>
      <c r="B1626">
        <f>+VLOOKUP(A1626,[1]Sheet1!$A$2:$A$60720,1,0)</f>
        <v>6936444717</v>
      </c>
    </row>
    <row r="1627" spans="1:2" x14ac:dyDescent="0.3">
      <c r="A1627" s="1">
        <v>6980242111</v>
      </c>
      <c r="B1627">
        <f>+VLOOKUP(A1627,[1]Sheet1!$A$2:$A$60720,1,0)</f>
        <v>6980242111</v>
      </c>
    </row>
    <row r="1628" spans="1:2" x14ac:dyDescent="0.3">
      <c r="A1628" s="1">
        <v>6983433160</v>
      </c>
      <c r="B1628">
        <f>+VLOOKUP(A1628,[1]Sheet1!$A$2:$A$60720,1,0)</f>
        <v>6983433160</v>
      </c>
    </row>
    <row r="1629" spans="1:2" x14ac:dyDescent="0.3">
      <c r="A1629" s="1">
        <v>6973388328</v>
      </c>
      <c r="B1629">
        <f>+VLOOKUP(A1629,[1]Sheet1!$A$2:$A$60720,1,0)</f>
        <v>6973388328</v>
      </c>
    </row>
    <row r="1630" spans="1:2" x14ac:dyDescent="0.3">
      <c r="A1630" s="1">
        <v>6977463005</v>
      </c>
      <c r="B1630">
        <f>+VLOOKUP(A1630,[1]Sheet1!$A$2:$A$60720,1,0)</f>
        <v>6977463005</v>
      </c>
    </row>
    <row r="1631" spans="1:2" x14ac:dyDescent="0.3">
      <c r="A1631" s="1">
        <v>6949602020</v>
      </c>
      <c r="B1631">
        <f>+VLOOKUP(A1631,[1]Sheet1!$A$2:$A$60720,1,0)</f>
        <v>6949602020</v>
      </c>
    </row>
    <row r="1632" spans="1:2" x14ac:dyDescent="0.3">
      <c r="A1632" s="1">
        <v>6974071602</v>
      </c>
      <c r="B1632">
        <f>+VLOOKUP(A1632,[1]Sheet1!$A$2:$A$60720,1,0)</f>
        <v>6974071602</v>
      </c>
    </row>
    <row r="1633" spans="1:2" x14ac:dyDescent="0.3">
      <c r="A1633" s="1">
        <v>6978738892</v>
      </c>
      <c r="B1633">
        <f>+VLOOKUP(A1633,[1]Sheet1!$A$2:$A$60720,1,0)</f>
        <v>6978738892</v>
      </c>
    </row>
    <row r="1634" spans="1:2" x14ac:dyDescent="0.3">
      <c r="A1634" s="1">
        <v>6939413133</v>
      </c>
      <c r="B1634">
        <f>+VLOOKUP(A1634,[1]Sheet1!$A$2:$A$60720,1,0)</f>
        <v>6939413133</v>
      </c>
    </row>
    <row r="1635" spans="1:2" x14ac:dyDescent="0.3">
      <c r="A1635" s="1">
        <v>6989449985</v>
      </c>
      <c r="B1635">
        <f>+VLOOKUP(A1635,[1]Sheet1!$A$2:$A$60720,1,0)</f>
        <v>6989449985</v>
      </c>
    </row>
    <row r="1636" spans="1:2" x14ac:dyDescent="0.3">
      <c r="A1636" s="1">
        <v>6983853919</v>
      </c>
      <c r="B1636">
        <f>+VLOOKUP(A1636,[1]Sheet1!$A$2:$A$60720,1,0)</f>
        <v>6983853919</v>
      </c>
    </row>
    <row r="1637" spans="1:2" x14ac:dyDescent="0.3">
      <c r="A1637" s="1">
        <v>6973577772</v>
      </c>
      <c r="B1637">
        <f>+VLOOKUP(A1637,[1]Sheet1!$A$2:$A$60720,1,0)</f>
        <v>6973577772</v>
      </c>
    </row>
    <row r="1638" spans="1:2" x14ac:dyDescent="0.3">
      <c r="A1638" s="1">
        <v>6944158531</v>
      </c>
      <c r="B1638">
        <f>+VLOOKUP(A1638,[1]Sheet1!$A$2:$A$60720,1,0)</f>
        <v>6944158531</v>
      </c>
    </row>
    <row r="1639" spans="1:2" x14ac:dyDescent="0.3">
      <c r="A1639" s="1">
        <v>6977025510</v>
      </c>
      <c r="B1639">
        <f>+VLOOKUP(A1639,[1]Sheet1!$A$2:$A$60720,1,0)</f>
        <v>6977025510</v>
      </c>
    </row>
    <row r="1640" spans="1:2" x14ac:dyDescent="0.3">
      <c r="A1640" s="1">
        <v>6983256777</v>
      </c>
      <c r="B1640">
        <f>+VLOOKUP(A1640,[1]Sheet1!$A$2:$A$60720,1,0)</f>
        <v>6983256777</v>
      </c>
    </row>
    <row r="1641" spans="1:2" x14ac:dyDescent="0.3">
      <c r="A1641" s="1">
        <v>6977801098</v>
      </c>
      <c r="B1641">
        <f>+VLOOKUP(A1641,[1]Sheet1!$A$2:$A$60720,1,0)</f>
        <v>6977801098</v>
      </c>
    </row>
    <row r="1642" spans="1:2" x14ac:dyDescent="0.3">
      <c r="A1642" s="1">
        <v>6944519394</v>
      </c>
      <c r="B1642">
        <f>+VLOOKUP(A1642,[1]Sheet1!$A$2:$A$60720,1,0)</f>
        <v>6944519394</v>
      </c>
    </row>
    <row r="1643" spans="1:2" x14ac:dyDescent="0.3">
      <c r="A1643" s="1">
        <v>6945100225</v>
      </c>
      <c r="B1643">
        <f>+VLOOKUP(A1643,[1]Sheet1!$A$2:$A$60720,1,0)</f>
        <v>6945100225</v>
      </c>
    </row>
    <row r="1644" spans="1:2" x14ac:dyDescent="0.3">
      <c r="A1644" s="1">
        <v>6976658618</v>
      </c>
      <c r="B1644">
        <f>+VLOOKUP(A1644,[1]Sheet1!$A$2:$A$60720,1,0)</f>
        <v>6976658618</v>
      </c>
    </row>
    <row r="1645" spans="1:2" x14ac:dyDescent="0.3">
      <c r="A1645" s="1">
        <v>6976658618</v>
      </c>
      <c r="B1645">
        <f>+VLOOKUP(A1645,[1]Sheet1!$A$2:$A$60720,1,0)</f>
        <v>6976658618</v>
      </c>
    </row>
    <row r="1646" spans="1:2" x14ac:dyDescent="0.3">
      <c r="A1646" s="1">
        <v>6974467800</v>
      </c>
      <c r="B1646">
        <f>+VLOOKUP(A1646,[1]Sheet1!$A$2:$A$60720,1,0)</f>
        <v>6974467800</v>
      </c>
    </row>
    <row r="1647" spans="1:2" x14ac:dyDescent="0.3">
      <c r="A1647" s="1">
        <v>6944913303</v>
      </c>
      <c r="B1647">
        <f>+VLOOKUP(A1647,[1]Sheet1!$A$2:$A$60720,1,0)</f>
        <v>6944913303</v>
      </c>
    </row>
    <row r="1648" spans="1:2" x14ac:dyDescent="0.3">
      <c r="A1648" s="1">
        <v>6994031526</v>
      </c>
      <c r="B1648">
        <f>+VLOOKUP(A1648,[1]Sheet1!$A$2:$A$60720,1,0)</f>
        <v>6994031526</v>
      </c>
    </row>
    <row r="1649" spans="1:2" x14ac:dyDescent="0.3">
      <c r="A1649" s="1">
        <v>6949749764</v>
      </c>
      <c r="B1649">
        <f>+VLOOKUP(A1649,[1]Sheet1!$A$2:$A$60720,1,0)</f>
        <v>6949749764</v>
      </c>
    </row>
    <row r="1650" spans="1:2" x14ac:dyDescent="0.3">
      <c r="A1650" s="1">
        <v>6936911376</v>
      </c>
      <c r="B1650">
        <f>+VLOOKUP(A1650,[1]Sheet1!$A$2:$A$60720,1,0)</f>
        <v>6936911376</v>
      </c>
    </row>
    <row r="1651" spans="1:2" x14ac:dyDescent="0.3">
      <c r="A1651" s="1">
        <v>6982923050</v>
      </c>
      <c r="B1651">
        <f>+VLOOKUP(A1651,[1]Sheet1!$A$2:$A$60720,1,0)</f>
        <v>6982923050</v>
      </c>
    </row>
    <row r="1652" spans="1:2" x14ac:dyDescent="0.3">
      <c r="A1652" s="1">
        <v>6970204848</v>
      </c>
      <c r="B1652">
        <f>+VLOOKUP(A1652,[1]Sheet1!$A$2:$A$60720,1,0)</f>
        <v>6970204848</v>
      </c>
    </row>
    <row r="1653" spans="1:2" x14ac:dyDescent="0.3">
      <c r="A1653" s="1">
        <v>6976589081</v>
      </c>
      <c r="B1653">
        <f>+VLOOKUP(A1653,[1]Sheet1!$A$2:$A$60720,1,0)</f>
        <v>6976589081</v>
      </c>
    </row>
    <row r="1654" spans="1:2" x14ac:dyDescent="0.3">
      <c r="A1654" s="1">
        <v>6989528784</v>
      </c>
      <c r="B1654">
        <f>+VLOOKUP(A1654,[1]Sheet1!$A$2:$A$60720,1,0)</f>
        <v>6989528784</v>
      </c>
    </row>
    <row r="1655" spans="1:2" x14ac:dyDescent="0.3">
      <c r="A1655" s="1">
        <v>6986509869</v>
      </c>
      <c r="B1655">
        <f>+VLOOKUP(A1655,[1]Sheet1!$A$2:$A$60720,1,0)</f>
        <v>6986509869</v>
      </c>
    </row>
    <row r="1656" spans="1:2" x14ac:dyDescent="0.3">
      <c r="A1656" s="1" t="s">
        <v>1</v>
      </c>
      <c r="B1656" t="str">
        <f>+VLOOKUP(A1656,[1]Sheet1!$A$2:$A$60720,1,0)</f>
        <v>697803771*</v>
      </c>
    </row>
    <row r="1657" spans="1:2" x14ac:dyDescent="0.3">
      <c r="A1657" s="1">
        <v>6944915273</v>
      </c>
      <c r="B1657">
        <f>+VLOOKUP(A1657,[1]Sheet1!$A$2:$A$60720,1,0)</f>
        <v>6944915273</v>
      </c>
    </row>
    <row r="1658" spans="1:2" x14ac:dyDescent="0.3">
      <c r="A1658" s="1">
        <v>6972770665</v>
      </c>
      <c r="B1658">
        <f>+VLOOKUP(A1658,[1]Sheet1!$A$2:$A$60720,1,0)</f>
        <v>6972770665</v>
      </c>
    </row>
    <row r="1659" spans="1:2" x14ac:dyDescent="0.3">
      <c r="A1659" s="1">
        <v>6997939496</v>
      </c>
      <c r="B1659">
        <f>+VLOOKUP(A1659,[1]Sheet1!$A$2:$A$60720,1,0)</f>
        <v>6997939496</v>
      </c>
    </row>
    <row r="1660" spans="1:2" x14ac:dyDescent="0.3">
      <c r="A1660" s="1">
        <v>6932303297</v>
      </c>
      <c r="B1660">
        <f>+VLOOKUP(A1660,[1]Sheet1!$A$2:$A$60720,1,0)</f>
        <v>6932303297</v>
      </c>
    </row>
    <row r="1661" spans="1:2" x14ac:dyDescent="0.3">
      <c r="A1661" s="1">
        <v>6987101783</v>
      </c>
      <c r="B1661">
        <f>+VLOOKUP(A1661,[1]Sheet1!$A$2:$A$60720,1,0)</f>
        <v>6987101783</v>
      </c>
    </row>
    <row r="1662" spans="1:2" x14ac:dyDescent="0.3">
      <c r="A1662" s="1">
        <v>6980875727</v>
      </c>
      <c r="B1662">
        <f>+VLOOKUP(A1662,[1]Sheet1!$A$2:$A$60720,1,0)</f>
        <v>6980875727</v>
      </c>
    </row>
    <row r="1663" spans="1:2" x14ac:dyDescent="0.3">
      <c r="A1663" s="1">
        <v>6949183372</v>
      </c>
      <c r="B1663">
        <f>+VLOOKUP(A1663,[1]Sheet1!$A$2:$A$60720,1,0)</f>
        <v>6949183372</v>
      </c>
    </row>
    <row r="1664" spans="1:2" x14ac:dyDescent="0.3">
      <c r="A1664" s="1">
        <v>6955777547</v>
      </c>
      <c r="B1664">
        <f>+VLOOKUP(A1664,[1]Sheet1!$A$2:$A$60720,1,0)</f>
        <v>6955777547</v>
      </c>
    </row>
    <row r="1665" spans="1:2" x14ac:dyDescent="0.3">
      <c r="A1665" s="1">
        <v>6944561375</v>
      </c>
      <c r="B1665">
        <f>+VLOOKUP(A1665,[1]Sheet1!$A$2:$A$60720,1,0)</f>
        <v>6944561375</v>
      </c>
    </row>
    <row r="1666" spans="1:2" x14ac:dyDescent="0.3">
      <c r="A1666" s="1">
        <v>6946114418</v>
      </c>
      <c r="B1666">
        <f>+VLOOKUP(A1666,[1]Sheet1!$A$2:$A$60720,1,0)</f>
        <v>6946114418</v>
      </c>
    </row>
    <row r="1667" spans="1:2" x14ac:dyDescent="0.3">
      <c r="A1667" s="1">
        <v>6982599371</v>
      </c>
      <c r="B1667">
        <f>+VLOOKUP(A1667,[1]Sheet1!$A$2:$A$60720,1,0)</f>
        <v>6982599371</v>
      </c>
    </row>
    <row r="1668" spans="1:2" x14ac:dyDescent="0.3">
      <c r="A1668" s="1">
        <v>6947602670</v>
      </c>
      <c r="B1668">
        <f>+VLOOKUP(A1668,[1]Sheet1!$A$2:$A$60720,1,0)</f>
        <v>6947602670</v>
      </c>
    </row>
    <row r="1669" spans="1:2" x14ac:dyDescent="0.3">
      <c r="A1669" s="1">
        <v>6937023479</v>
      </c>
      <c r="B1669">
        <f>+VLOOKUP(A1669,[1]Sheet1!$A$2:$A$60720,1,0)</f>
        <v>6937023479</v>
      </c>
    </row>
    <row r="1670" spans="1:2" x14ac:dyDescent="0.3">
      <c r="A1670" s="1">
        <v>6977275260</v>
      </c>
      <c r="B1670">
        <f>+VLOOKUP(A1670,[1]Sheet1!$A$2:$A$60720,1,0)</f>
        <v>6977275260</v>
      </c>
    </row>
    <row r="1671" spans="1:2" x14ac:dyDescent="0.3">
      <c r="A1671" s="1">
        <v>6945209689</v>
      </c>
      <c r="B1671">
        <f>+VLOOKUP(A1671,[1]Sheet1!$A$2:$A$60720,1,0)</f>
        <v>6945209689</v>
      </c>
    </row>
    <row r="1672" spans="1:2" x14ac:dyDescent="0.3">
      <c r="A1672" s="1">
        <v>6940041568</v>
      </c>
      <c r="B1672">
        <f>+VLOOKUP(A1672,[1]Sheet1!$A$2:$A$60720,1,0)</f>
        <v>6940041568</v>
      </c>
    </row>
    <row r="1673" spans="1:2" x14ac:dyDescent="0.3">
      <c r="A1673" s="1">
        <v>6987267191</v>
      </c>
      <c r="B1673">
        <f>+VLOOKUP(A1673,[1]Sheet1!$A$2:$A$60720,1,0)</f>
        <v>6987267191</v>
      </c>
    </row>
    <row r="1674" spans="1:2" x14ac:dyDescent="0.3">
      <c r="A1674" s="1">
        <v>6976988640</v>
      </c>
      <c r="B1674">
        <f>+VLOOKUP(A1674,[1]Sheet1!$A$2:$A$60720,1,0)</f>
        <v>6976988640</v>
      </c>
    </row>
    <row r="1675" spans="1:2" x14ac:dyDescent="0.3">
      <c r="A1675" s="1">
        <v>6944115068</v>
      </c>
      <c r="B1675">
        <f>+VLOOKUP(A1675,[1]Sheet1!$A$2:$A$60720,1,0)</f>
        <v>6944115068</v>
      </c>
    </row>
    <row r="1676" spans="1:2" x14ac:dyDescent="0.3">
      <c r="A1676" s="1">
        <v>6937317870</v>
      </c>
      <c r="B1676">
        <f>+VLOOKUP(A1676,[1]Sheet1!$A$2:$A$60720,1,0)</f>
        <v>6937317870</v>
      </c>
    </row>
    <row r="1677" spans="1:2" x14ac:dyDescent="0.3">
      <c r="A1677" s="1">
        <v>6936860583</v>
      </c>
      <c r="B1677">
        <f>+VLOOKUP(A1677,[1]Sheet1!$A$2:$A$60720,1,0)</f>
        <v>6936860583</v>
      </c>
    </row>
    <row r="1678" spans="1:2" x14ac:dyDescent="0.3">
      <c r="A1678" s="1">
        <v>6948056193</v>
      </c>
      <c r="B1678">
        <f>+VLOOKUP(A1678,[1]Sheet1!$A$2:$A$60720,1,0)</f>
        <v>6948056193</v>
      </c>
    </row>
    <row r="1679" spans="1:2" x14ac:dyDescent="0.3">
      <c r="A1679" s="1">
        <v>6939959444</v>
      </c>
      <c r="B1679">
        <f>+VLOOKUP(A1679,[1]Sheet1!$A$2:$A$60720,1,0)</f>
        <v>6939959444</v>
      </c>
    </row>
    <row r="1680" spans="1:2" x14ac:dyDescent="0.3">
      <c r="A1680" s="1">
        <v>6946675433</v>
      </c>
      <c r="B1680">
        <f>+VLOOKUP(A1680,[1]Sheet1!$A$2:$A$60720,1,0)</f>
        <v>6946675433</v>
      </c>
    </row>
    <row r="1681" spans="1:2" x14ac:dyDescent="0.3">
      <c r="A1681" s="1">
        <v>6906241360</v>
      </c>
      <c r="B1681">
        <f>+VLOOKUP(A1681,[1]Sheet1!$A$2:$A$60720,1,0)</f>
        <v>6906241360</v>
      </c>
    </row>
    <row r="1682" spans="1:2" x14ac:dyDescent="0.3">
      <c r="A1682" s="1">
        <v>6946630220</v>
      </c>
      <c r="B1682">
        <f>+VLOOKUP(A1682,[1]Sheet1!$A$2:$A$60720,1,0)</f>
        <v>6946630220</v>
      </c>
    </row>
    <row r="1683" spans="1:2" x14ac:dyDescent="0.3">
      <c r="A1683" s="1">
        <v>6979660282</v>
      </c>
      <c r="B1683">
        <f>+VLOOKUP(A1683,[1]Sheet1!$A$2:$A$60720,1,0)</f>
        <v>6979660282</v>
      </c>
    </row>
    <row r="1684" spans="1:2" x14ac:dyDescent="0.3">
      <c r="A1684" s="1">
        <v>6944915594</v>
      </c>
      <c r="B1684">
        <f>+VLOOKUP(A1684,[1]Sheet1!$A$2:$A$60720,1,0)</f>
        <v>6944915594</v>
      </c>
    </row>
    <row r="1685" spans="1:2" x14ac:dyDescent="0.3">
      <c r="A1685" s="1">
        <v>6930975085</v>
      </c>
      <c r="B1685">
        <f>+VLOOKUP(A1685,[1]Sheet1!$A$2:$A$60720,1,0)</f>
        <v>6930975085</v>
      </c>
    </row>
    <row r="1686" spans="1:2" x14ac:dyDescent="0.3">
      <c r="A1686" s="1">
        <v>6997366106</v>
      </c>
      <c r="B1686">
        <f>+VLOOKUP(A1686,[1]Sheet1!$A$2:$A$60720,1,0)</f>
        <v>6997366106</v>
      </c>
    </row>
    <row r="1687" spans="1:2" x14ac:dyDescent="0.3">
      <c r="A1687" s="1">
        <v>6977347057</v>
      </c>
      <c r="B1687">
        <f>+VLOOKUP(A1687,[1]Sheet1!$A$2:$A$60720,1,0)</f>
        <v>6977347057</v>
      </c>
    </row>
    <row r="1688" spans="1:2" x14ac:dyDescent="0.3">
      <c r="A1688" s="1">
        <v>6977665676</v>
      </c>
      <c r="B1688">
        <f>+VLOOKUP(A1688,[1]Sheet1!$A$2:$A$60720,1,0)</f>
        <v>6977665676</v>
      </c>
    </row>
    <row r="1689" spans="1:2" x14ac:dyDescent="0.3">
      <c r="A1689" s="1">
        <v>6948382495</v>
      </c>
      <c r="B1689">
        <f>+VLOOKUP(A1689,[1]Sheet1!$A$2:$A$60720,1,0)</f>
        <v>6948382495</v>
      </c>
    </row>
    <row r="1690" spans="1:2" x14ac:dyDescent="0.3">
      <c r="A1690" s="1">
        <v>6983632241</v>
      </c>
      <c r="B1690">
        <f>+VLOOKUP(A1690,[1]Sheet1!$A$2:$A$60720,1,0)</f>
        <v>6983632241</v>
      </c>
    </row>
    <row r="1691" spans="1:2" x14ac:dyDescent="0.3">
      <c r="A1691" s="1">
        <v>6976585240</v>
      </c>
      <c r="B1691">
        <f>+VLOOKUP(A1691,[1]Sheet1!$A$2:$A$60720,1,0)</f>
        <v>6976585240</v>
      </c>
    </row>
    <row r="1692" spans="1:2" x14ac:dyDescent="0.3">
      <c r="A1692" s="1">
        <v>6987351235</v>
      </c>
      <c r="B1692">
        <f>+VLOOKUP(A1692,[1]Sheet1!$A$2:$A$60720,1,0)</f>
        <v>6987351235</v>
      </c>
    </row>
    <row r="1693" spans="1:2" x14ac:dyDescent="0.3">
      <c r="A1693" s="1">
        <v>6980042299</v>
      </c>
      <c r="B1693">
        <f>+VLOOKUP(A1693,[1]Sheet1!$A$2:$A$60720,1,0)</f>
        <v>6980042299</v>
      </c>
    </row>
    <row r="1694" spans="1:2" x14ac:dyDescent="0.3">
      <c r="A1694" s="1">
        <v>6977597047</v>
      </c>
      <c r="B1694">
        <f>+VLOOKUP(A1694,[1]Sheet1!$A$2:$A$60720,1,0)</f>
        <v>6977597047</v>
      </c>
    </row>
    <row r="1695" spans="1:2" x14ac:dyDescent="0.3">
      <c r="A1695" s="1">
        <v>6998384953</v>
      </c>
      <c r="B1695">
        <f>+VLOOKUP(A1695,[1]Sheet1!$A$2:$A$60720,1,0)</f>
        <v>6998384953</v>
      </c>
    </row>
    <row r="1696" spans="1:2" x14ac:dyDescent="0.3">
      <c r="A1696" s="1">
        <v>6949241961</v>
      </c>
      <c r="B1696">
        <f>+VLOOKUP(A1696,[1]Sheet1!$A$2:$A$60720,1,0)</f>
        <v>6949241961</v>
      </c>
    </row>
    <row r="1697" spans="1:2" x14ac:dyDescent="0.3">
      <c r="A1697" s="1">
        <v>6979813862</v>
      </c>
      <c r="B1697">
        <f>+VLOOKUP(A1697,[1]Sheet1!$A$2:$A$60720,1,0)</f>
        <v>6979813862</v>
      </c>
    </row>
    <row r="1698" spans="1:2" x14ac:dyDescent="0.3">
      <c r="A1698" s="1">
        <v>6983519942</v>
      </c>
      <c r="B1698">
        <f>+VLOOKUP(A1698,[1]Sheet1!$A$2:$A$60720,1,0)</f>
        <v>6983519942</v>
      </c>
    </row>
    <row r="1699" spans="1:2" x14ac:dyDescent="0.3">
      <c r="A1699" s="1">
        <v>6941404103</v>
      </c>
      <c r="B1699">
        <f>+VLOOKUP(A1699,[1]Sheet1!$A$2:$A$60720,1,0)</f>
        <v>6941404103</v>
      </c>
    </row>
    <row r="1700" spans="1:2" x14ac:dyDescent="0.3">
      <c r="A1700" s="1">
        <v>6944141314</v>
      </c>
      <c r="B1700">
        <f>+VLOOKUP(A1700,[1]Sheet1!$A$2:$A$60720,1,0)</f>
        <v>6944141314</v>
      </c>
    </row>
    <row r="1701" spans="1:2" x14ac:dyDescent="0.3">
      <c r="A1701" s="1">
        <v>6988423232</v>
      </c>
      <c r="B1701">
        <f>+VLOOKUP(A1701,[1]Sheet1!$A$2:$A$60720,1,0)</f>
        <v>6988423232</v>
      </c>
    </row>
    <row r="1702" spans="1:2" x14ac:dyDescent="0.3">
      <c r="A1702" s="1">
        <v>6987319368</v>
      </c>
      <c r="B1702">
        <f>+VLOOKUP(A1702,[1]Sheet1!$A$2:$A$60720,1,0)</f>
        <v>6987319368</v>
      </c>
    </row>
    <row r="1703" spans="1:2" x14ac:dyDescent="0.3">
      <c r="A1703" s="1">
        <v>6983633579</v>
      </c>
      <c r="B1703">
        <f>+VLOOKUP(A1703,[1]Sheet1!$A$2:$A$60720,1,0)</f>
        <v>6983633579</v>
      </c>
    </row>
    <row r="1704" spans="1:2" x14ac:dyDescent="0.3">
      <c r="A1704" s="1">
        <v>6974097695</v>
      </c>
      <c r="B1704">
        <f>+VLOOKUP(A1704,[1]Sheet1!$A$2:$A$60720,1,0)</f>
        <v>6974097695</v>
      </c>
    </row>
    <row r="1705" spans="1:2" x14ac:dyDescent="0.3">
      <c r="A1705" s="1">
        <v>6947996905</v>
      </c>
      <c r="B1705">
        <f>+VLOOKUP(A1705,[1]Sheet1!$A$2:$A$60720,1,0)</f>
        <v>6947996905</v>
      </c>
    </row>
    <row r="1706" spans="1:2" x14ac:dyDescent="0.3">
      <c r="A1706" s="1">
        <v>6940689843</v>
      </c>
      <c r="B1706">
        <f>+VLOOKUP(A1706,[1]Sheet1!$A$2:$A$60720,1,0)</f>
        <v>6940689843</v>
      </c>
    </row>
    <row r="1707" spans="1:2" x14ac:dyDescent="0.3">
      <c r="A1707" s="1">
        <v>6946195303</v>
      </c>
      <c r="B1707">
        <f>+VLOOKUP(A1707,[1]Sheet1!$A$2:$A$60720,1,0)</f>
        <v>6946195303</v>
      </c>
    </row>
    <row r="1708" spans="1:2" x14ac:dyDescent="0.3">
      <c r="A1708" s="1">
        <v>6973369227</v>
      </c>
      <c r="B1708">
        <f>+VLOOKUP(A1708,[1]Sheet1!$A$2:$A$60720,1,0)</f>
        <v>6973369227</v>
      </c>
    </row>
    <row r="1709" spans="1:2" x14ac:dyDescent="0.3">
      <c r="A1709" s="1">
        <v>6986110288</v>
      </c>
      <c r="B1709">
        <f>+VLOOKUP(A1709,[1]Sheet1!$A$2:$A$60720,1,0)</f>
        <v>6986110288</v>
      </c>
    </row>
    <row r="1710" spans="1:2" x14ac:dyDescent="0.3">
      <c r="A1710" s="1">
        <v>6980805882</v>
      </c>
      <c r="B1710">
        <f>+VLOOKUP(A1710,[1]Sheet1!$A$2:$A$60720,1,0)</f>
        <v>6980805882</v>
      </c>
    </row>
    <row r="1711" spans="1:2" x14ac:dyDescent="0.3">
      <c r="A1711" s="1">
        <v>6947232909</v>
      </c>
      <c r="B1711">
        <f>+VLOOKUP(A1711,[1]Sheet1!$A$2:$A$60720,1,0)</f>
        <v>6947232909</v>
      </c>
    </row>
    <row r="1712" spans="1:2" x14ac:dyDescent="0.3">
      <c r="A1712" s="1">
        <v>6972728886</v>
      </c>
      <c r="B1712">
        <f>+VLOOKUP(A1712,[1]Sheet1!$A$2:$A$60720,1,0)</f>
        <v>6972728886</v>
      </c>
    </row>
    <row r="1713" spans="1:2" x14ac:dyDescent="0.3">
      <c r="A1713" s="1">
        <v>6956549689</v>
      </c>
      <c r="B1713">
        <f>+VLOOKUP(A1713,[1]Sheet1!$A$2:$A$60720,1,0)</f>
        <v>6956549689</v>
      </c>
    </row>
    <row r="1714" spans="1:2" x14ac:dyDescent="0.3">
      <c r="A1714" s="1">
        <v>6974408607</v>
      </c>
      <c r="B1714">
        <f>+VLOOKUP(A1714,[1]Sheet1!$A$2:$A$60720,1,0)</f>
        <v>6974408607</v>
      </c>
    </row>
    <row r="1715" spans="1:2" x14ac:dyDescent="0.3">
      <c r="A1715" s="1">
        <v>6907646461</v>
      </c>
      <c r="B1715">
        <f>+VLOOKUP(A1715,[1]Sheet1!$A$2:$A$60720,1,0)</f>
        <v>6907646461</v>
      </c>
    </row>
    <row r="1716" spans="1:2" x14ac:dyDescent="0.3">
      <c r="A1716" s="1">
        <v>6972187208</v>
      </c>
      <c r="B1716">
        <f>+VLOOKUP(A1716,[1]Sheet1!$A$2:$A$60720,1,0)</f>
        <v>6972187208</v>
      </c>
    </row>
    <row r="1717" spans="1:2" x14ac:dyDescent="0.3">
      <c r="A1717" s="1">
        <v>6978870225</v>
      </c>
      <c r="B1717">
        <f>+VLOOKUP(A1717,[1]Sheet1!$A$2:$A$60720,1,0)</f>
        <v>6978870225</v>
      </c>
    </row>
    <row r="1718" spans="1:2" x14ac:dyDescent="0.3">
      <c r="A1718" s="1">
        <v>6973491194</v>
      </c>
      <c r="B1718">
        <f>+VLOOKUP(A1718,[1]Sheet1!$A$2:$A$60720,1,0)</f>
        <v>6973491194</v>
      </c>
    </row>
    <row r="1719" spans="1:2" x14ac:dyDescent="0.3">
      <c r="A1719" s="1">
        <v>6984924863</v>
      </c>
      <c r="B1719">
        <f>+VLOOKUP(A1719,[1]Sheet1!$A$2:$A$60720,1,0)</f>
        <v>6984924863</v>
      </c>
    </row>
    <row r="1720" spans="1:2" x14ac:dyDescent="0.3">
      <c r="A1720" s="1">
        <v>6979646496</v>
      </c>
      <c r="B1720">
        <f>+VLOOKUP(A1720,[1]Sheet1!$A$2:$A$60720,1,0)</f>
        <v>6979646496</v>
      </c>
    </row>
    <row r="1721" spans="1:2" x14ac:dyDescent="0.3">
      <c r="A1721" s="1">
        <v>6947447257</v>
      </c>
      <c r="B1721">
        <f>+VLOOKUP(A1721,[1]Sheet1!$A$2:$A$60720,1,0)</f>
        <v>6947447257</v>
      </c>
    </row>
    <row r="1722" spans="1:2" x14ac:dyDescent="0.3">
      <c r="A1722" s="1">
        <v>6984037936</v>
      </c>
      <c r="B1722">
        <f>+VLOOKUP(A1722,[1]Sheet1!$A$2:$A$60720,1,0)</f>
        <v>6984037936</v>
      </c>
    </row>
    <row r="1723" spans="1:2" x14ac:dyDescent="0.3">
      <c r="A1723" s="1">
        <v>6978164091</v>
      </c>
      <c r="B1723">
        <f>+VLOOKUP(A1723,[1]Sheet1!$A$2:$A$60720,1,0)</f>
        <v>6978164091</v>
      </c>
    </row>
    <row r="1724" spans="1:2" x14ac:dyDescent="0.3">
      <c r="A1724" s="1">
        <v>6934873757</v>
      </c>
      <c r="B1724">
        <f>+VLOOKUP(A1724,[1]Sheet1!$A$2:$A$60720,1,0)</f>
        <v>6934873757</v>
      </c>
    </row>
    <row r="1725" spans="1:2" x14ac:dyDescent="0.3">
      <c r="A1725" s="1">
        <v>6974093109</v>
      </c>
      <c r="B1725">
        <f>+VLOOKUP(A1725,[1]Sheet1!$A$2:$A$60720,1,0)</f>
        <v>6974093109</v>
      </c>
    </row>
    <row r="1726" spans="1:2" x14ac:dyDescent="0.3">
      <c r="A1726" s="1">
        <v>6975845782</v>
      </c>
      <c r="B1726">
        <f>+VLOOKUP(A1726,[1]Sheet1!$A$2:$A$60720,1,0)</f>
        <v>6975845782</v>
      </c>
    </row>
    <row r="1727" spans="1:2" x14ac:dyDescent="0.3">
      <c r="A1727" s="1">
        <v>6978771492</v>
      </c>
      <c r="B1727">
        <f>+VLOOKUP(A1727,[1]Sheet1!$A$2:$A$60720,1,0)</f>
        <v>6978771492</v>
      </c>
    </row>
    <row r="1728" spans="1:2" x14ac:dyDescent="0.3">
      <c r="A1728" s="1">
        <v>6937317539</v>
      </c>
      <c r="B1728">
        <f>+VLOOKUP(A1728,[1]Sheet1!$A$2:$A$60720,1,0)</f>
        <v>6937317539</v>
      </c>
    </row>
    <row r="1729" spans="1:2" x14ac:dyDescent="0.3">
      <c r="A1729" s="1">
        <v>6938432046</v>
      </c>
      <c r="B1729">
        <f>+VLOOKUP(A1729,[1]Sheet1!$A$2:$A$60720,1,0)</f>
        <v>6938432046</v>
      </c>
    </row>
    <row r="1730" spans="1:2" x14ac:dyDescent="0.3">
      <c r="A1730" s="1">
        <v>6949075957</v>
      </c>
      <c r="B1730">
        <f>+VLOOKUP(A1730,[1]Sheet1!$A$2:$A$60720,1,0)</f>
        <v>6949075957</v>
      </c>
    </row>
    <row r="1731" spans="1:2" x14ac:dyDescent="0.3">
      <c r="A1731" s="1">
        <v>6978112710</v>
      </c>
      <c r="B1731">
        <f>+VLOOKUP(A1731,[1]Sheet1!$A$2:$A$60720,1,0)</f>
        <v>6978112710</v>
      </c>
    </row>
    <row r="1732" spans="1:2" x14ac:dyDescent="0.3">
      <c r="A1732" s="1">
        <v>6979913280</v>
      </c>
      <c r="B1732">
        <f>+VLOOKUP(A1732,[1]Sheet1!$A$2:$A$60720,1,0)</f>
        <v>6979913280</v>
      </c>
    </row>
    <row r="1733" spans="1:2" x14ac:dyDescent="0.3">
      <c r="A1733" s="1">
        <v>6974329070</v>
      </c>
      <c r="B1733">
        <f>+VLOOKUP(A1733,[1]Sheet1!$A$2:$A$60720,1,0)</f>
        <v>6974329070</v>
      </c>
    </row>
    <row r="1734" spans="1:2" x14ac:dyDescent="0.3">
      <c r="A1734" s="1">
        <v>6980115077</v>
      </c>
      <c r="B1734">
        <f>+VLOOKUP(A1734,[1]Sheet1!$A$2:$A$60720,1,0)</f>
        <v>6980115077</v>
      </c>
    </row>
    <row r="1735" spans="1:2" x14ac:dyDescent="0.3">
      <c r="A1735" s="1">
        <v>6984474503</v>
      </c>
      <c r="B1735">
        <f>+VLOOKUP(A1735,[1]Sheet1!$A$2:$A$60720,1,0)</f>
        <v>6984474503</v>
      </c>
    </row>
    <row r="1736" spans="1:2" x14ac:dyDescent="0.3">
      <c r="A1736" s="1">
        <v>6937773902</v>
      </c>
      <c r="B1736">
        <f>+VLOOKUP(A1736,[1]Sheet1!$A$2:$A$60720,1,0)</f>
        <v>6937773902</v>
      </c>
    </row>
    <row r="1737" spans="1:2" x14ac:dyDescent="0.3">
      <c r="A1737" s="1">
        <v>6979238052</v>
      </c>
      <c r="B1737">
        <f>+VLOOKUP(A1737,[1]Sheet1!$A$2:$A$60720,1,0)</f>
        <v>6979238052</v>
      </c>
    </row>
    <row r="1738" spans="1:2" x14ac:dyDescent="0.3">
      <c r="A1738" s="1">
        <v>6946396893</v>
      </c>
      <c r="B1738">
        <f>+VLOOKUP(A1738,[1]Sheet1!$A$2:$A$60720,1,0)</f>
        <v>6946396893</v>
      </c>
    </row>
    <row r="1739" spans="1:2" x14ac:dyDescent="0.3">
      <c r="A1739" s="1">
        <v>6933401614</v>
      </c>
      <c r="B1739">
        <f>+VLOOKUP(A1739,[1]Sheet1!$A$2:$A$60720,1,0)</f>
        <v>6933401614</v>
      </c>
    </row>
    <row r="1740" spans="1:2" x14ac:dyDescent="0.3">
      <c r="A1740" s="1">
        <v>6944961082</v>
      </c>
      <c r="B1740">
        <f>+VLOOKUP(A1740,[1]Sheet1!$A$2:$A$60720,1,0)</f>
        <v>6944961082</v>
      </c>
    </row>
    <row r="1741" spans="1:2" x14ac:dyDescent="0.3">
      <c r="A1741" s="1">
        <v>6973554485</v>
      </c>
      <c r="B1741">
        <f>+VLOOKUP(A1741,[1]Sheet1!$A$2:$A$60720,1,0)</f>
        <v>6973554485</v>
      </c>
    </row>
    <row r="1742" spans="1:2" x14ac:dyDescent="0.3">
      <c r="A1742" s="1">
        <v>6947586304</v>
      </c>
      <c r="B1742">
        <f>+VLOOKUP(A1742,[1]Sheet1!$A$2:$A$60720,1,0)</f>
        <v>6947586304</v>
      </c>
    </row>
    <row r="1743" spans="1:2" x14ac:dyDescent="0.3">
      <c r="A1743" s="1">
        <v>6976201170</v>
      </c>
      <c r="B1743">
        <f>+VLOOKUP(A1743,[1]Sheet1!$A$2:$A$60720,1,0)</f>
        <v>6976201170</v>
      </c>
    </row>
    <row r="1744" spans="1:2" x14ac:dyDescent="0.3">
      <c r="A1744" s="1">
        <v>6976863464</v>
      </c>
      <c r="B1744">
        <f>+VLOOKUP(A1744,[1]Sheet1!$A$2:$A$60720,1,0)</f>
        <v>6976863464</v>
      </c>
    </row>
    <row r="1745" spans="1:2" x14ac:dyDescent="0.3">
      <c r="A1745" s="1">
        <v>6948467005</v>
      </c>
      <c r="B1745">
        <f>+VLOOKUP(A1745,[1]Sheet1!$A$2:$A$60720,1,0)</f>
        <v>6948467005</v>
      </c>
    </row>
    <row r="1746" spans="1:2" x14ac:dyDescent="0.3">
      <c r="A1746" s="1">
        <v>6982644198</v>
      </c>
      <c r="B1746">
        <f>+VLOOKUP(A1746,[1]Sheet1!$A$2:$A$60720,1,0)</f>
        <v>6982644198</v>
      </c>
    </row>
    <row r="1747" spans="1:2" x14ac:dyDescent="0.3">
      <c r="A1747" s="1">
        <v>6984167732</v>
      </c>
      <c r="B1747">
        <f>+VLOOKUP(A1747,[1]Sheet1!$A$2:$A$60720,1,0)</f>
        <v>6984167732</v>
      </c>
    </row>
    <row r="1748" spans="1:2" x14ac:dyDescent="0.3">
      <c r="A1748" s="1">
        <v>6983522656</v>
      </c>
      <c r="B1748">
        <f>+VLOOKUP(A1748,[1]Sheet1!$A$2:$A$60720,1,0)</f>
        <v>6983522656</v>
      </c>
    </row>
    <row r="1749" spans="1:2" x14ac:dyDescent="0.3">
      <c r="A1749" s="1">
        <v>6934019958</v>
      </c>
      <c r="B1749">
        <f>+VLOOKUP(A1749,[1]Sheet1!$A$2:$A$60720,1,0)</f>
        <v>6934019958</v>
      </c>
    </row>
    <row r="1750" spans="1:2" x14ac:dyDescent="0.3">
      <c r="A1750" s="1">
        <v>6989898590</v>
      </c>
      <c r="B1750">
        <f>+VLOOKUP(A1750,[1]Sheet1!$A$2:$A$60720,1,0)</f>
        <v>6989898590</v>
      </c>
    </row>
    <row r="1751" spans="1:2" x14ac:dyDescent="0.3">
      <c r="A1751" s="1">
        <v>6940264061</v>
      </c>
      <c r="B1751">
        <f>+VLOOKUP(A1751,[1]Sheet1!$A$2:$A$60720,1,0)</f>
        <v>6940264061</v>
      </c>
    </row>
    <row r="1752" spans="1:2" x14ac:dyDescent="0.3">
      <c r="A1752" s="1">
        <v>6942456699</v>
      </c>
      <c r="B1752">
        <f>+VLOOKUP(A1752,[1]Sheet1!$A$2:$A$60720,1,0)</f>
        <v>6942456699</v>
      </c>
    </row>
    <row r="1753" spans="1:2" x14ac:dyDescent="0.3">
      <c r="A1753" s="1">
        <v>6947743232</v>
      </c>
      <c r="B1753">
        <f>+VLOOKUP(A1753,[1]Sheet1!$A$2:$A$60720,1,0)</f>
        <v>6947743232</v>
      </c>
    </row>
    <row r="1754" spans="1:2" x14ac:dyDescent="0.3">
      <c r="A1754" s="1">
        <v>6978694002</v>
      </c>
      <c r="B1754">
        <f>+VLOOKUP(A1754,[1]Sheet1!$A$2:$A$60720,1,0)</f>
        <v>6978694002</v>
      </c>
    </row>
    <row r="1755" spans="1:2" x14ac:dyDescent="0.3">
      <c r="A1755" s="1">
        <v>6976437473</v>
      </c>
      <c r="B1755">
        <f>+VLOOKUP(A1755,[1]Sheet1!$A$2:$A$60720,1,0)</f>
        <v>6976437473</v>
      </c>
    </row>
    <row r="1756" spans="1:2" x14ac:dyDescent="0.3">
      <c r="A1756" s="1">
        <v>6974945323</v>
      </c>
      <c r="B1756">
        <f>+VLOOKUP(A1756,[1]Sheet1!$A$2:$A$60720,1,0)</f>
        <v>6974945323</v>
      </c>
    </row>
    <row r="1757" spans="1:2" x14ac:dyDescent="0.3">
      <c r="A1757" s="1">
        <v>6946099100</v>
      </c>
      <c r="B1757">
        <f>+VLOOKUP(A1757,[1]Sheet1!$A$2:$A$60720,1,0)</f>
        <v>6946099100</v>
      </c>
    </row>
    <row r="1758" spans="1:2" x14ac:dyDescent="0.3">
      <c r="A1758" s="1">
        <v>6970483331</v>
      </c>
      <c r="B1758">
        <f>+VLOOKUP(A1758,[1]Sheet1!$A$2:$A$60720,1,0)</f>
        <v>6970483331</v>
      </c>
    </row>
    <row r="1759" spans="1:2" x14ac:dyDescent="0.3">
      <c r="A1759" s="1">
        <v>6981615868</v>
      </c>
      <c r="B1759">
        <f>+VLOOKUP(A1759,[1]Sheet1!$A$2:$A$60720,1,0)</f>
        <v>6981615868</v>
      </c>
    </row>
    <row r="1760" spans="1:2" x14ac:dyDescent="0.3">
      <c r="A1760" s="1">
        <v>6971756436</v>
      </c>
      <c r="B1760">
        <f>+VLOOKUP(A1760,[1]Sheet1!$A$2:$A$60720,1,0)</f>
        <v>6971756436</v>
      </c>
    </row>
    <row r="1761" spans="1:2" x14ac:dyDescent="0.3">
      <c r="A1761" s="1">
        <v>6930513421</v>
      </c>
      <c r="B1761">
        <f>+VLOOKUP(A1761,[1]Sheet1!$A$2:$A$60720,1,0)</f>
        <v>6930513421</v>
      </c>
    </row>
    <row r="1762" spans="1:2" x14ac:dyDescent="0.3">
      <c r="A1762" s="1">
        <v>6937246448</v>
      </c>
      <c r="B1762">
        <f>+VLOOKUP(A1762,[1]Sheet1!$A$2:$A$60720,1,0)</f>
        <v>6937246448</v>
      </c>
    </row>
    <row r="1763" spans="1:2" x14ac:dyDescent="0.3">
      <c r="A1763" s="1">
        <v>6979428474</v>
      </c>
      <c r="B1763">
        <f>+VLOOKUP(A1763,[1]Sheet1!$A$2:$A$60720,1,0)</f>
        <v>6979428474</v>
      </c>
    </row>
    <row r="1764" spans="1:2" x14ac:dyDescent="0.3">
      <c r="A1764" s="1">
        <v>6973773269</v>
      </c>
      <c r="B1764">
        <f>+VLOOKUP(A1764,[1]Sheet1!$A$2:$A$60720,1,0)</f>
        <v>6973773269</v>
      </c>
    </row>
    <row r="1765" spans="1:2" x14ac:dyDescent="0.3">
      <c r="A1765" s="1">
        <v>6945549548</v>
      </c>
      <c r="B1765">
        <f>+VLOOKUP(A1765,[1]Sheet1!$A$2:$A$60720,1,0)</f>
        <v>6945549548</v>
      </c>
    </row>
    <row r="1766" spans="1:2" x14ac:dyDescent="0.3">
      <c r="A1766" s="1">
        <v>6945765734</v>
      </c>
      <c r="B1766">
        <f>+VLOOKUP(A1766,[1]Sheet1!$A$2:$A$60720,1,0)</f>
        <v>6945765734</v>
      </c>
    </row>
    <row r="1767" spans="1:2" x14ac:dyDescent="0.3">
      <c r="A1767" s="1">
        <v>6975678281</v>
      </c>
      <c r="B1767">
        <f>+VLOOKUP(A1767,[1]Sheet1!$A$2:$A$60720,1,0)</f>
        <v>6975678281</v>
      </c>
    </row>
    <row r="1768" spans="1:2" x14ac:dyDescent="0.3">
      <c r="A1768" s="1">
        <v>6973181940</v>
      </c>
      <c r="B1768">
        <f>+VLOOKUP(A1768,[1]Sheet1!$A$2:$A$60720,1,0)</f>
        <v>6973181940</v>
      </c>
    </row>
    <row r="1769" spans="1:2" x14ac:dyDescent="0.3">
      <c r="A1769" s="1">
        <v>6945173755</v>
      </c>
      <c r="B1769">
        <f>+VLOOKUP(A1769,[1]Sheet1!$A$2:$A$60720,1,0)</f>
        <v>6945173755</v>
      </c>
    </row>
    <row r="1770" spans="1:2" x14ac:dyDescent="0.3">
      <c r="A1770" s="1">
        <v>6947417107</v>
      </c>
      <c r="B1770">
        <f>+VLOOKUP(A1770,[1]Sheet1!$A$2:$A$60720,1,0)</f>
        <v>6947417107</v>
      </c>
    </row>
    <row r="1771" spans="1:2" x14ac:dyDescent="0.3">
      <c r="A1771" s="1">
        <v>6978618157</v>
      </c>
      <c r="B1771">
        <f>+VLOOKUP(A1771,[1]Sheet1!$A$2:$A$60720,1,0)</f>
        <v>6978618157</v>
      </c>
    </row>
    <row r="1772" spans="1:2" x14ac:dyDescent="0.3">
      <c r="A1772" s="1">
        <v>6982663257</v>
      </c>
      <c r="B1772">
        <f>+VLOOKUP(A1772,[1]Sheet1!$A$2:$A$60720,1,0)</f>
        <v>6982663257</v>
      </c>
    </row>
    <row r="1773" spans="1:2" x14ac:dyDescent="0.3">
      <c r="A1773" s="1">
        <v>6979726267</v>
      </c>
      <c r="B1773">
        <f>+VLOOKUP(A1773,[1]Sheet1!$A$2:$A$60720,1,0)</f>
        <v>6979726267</v>
      </c>
    </row>
    <row r="1774" spans="1:2" x14ac:dyDescent="0.3">
      <c r="A1774" s="1">
        <v>6984595686</v>
      </c>
      <c r="B1774">
        <f>+VLOOKUP(A1774,[1]Sheet1!$A$2:$A$60720,1,0)</f>
        <v>6984595686</v>
      </c>
    </row>
    <row r="1775" spans="1:2" x14ac:dyDescent="0.3">
      <c r="A1775" s="1">
        <v>6984725370</v>
      </c>
      <c r="B1775">
        <f>+VLOOKUP(A1775,[1]Sheet1!$A$2:$A$60720,1,0)</f>
        <v>6984725370</v>
      </c>
    </row>
    <row r="1776" spans="1:2" x14ac:dyDescent="0.3">
      <c r="A1776" s="1">
        <v>6956588218</v>
      </c>
      <c r="B1776">
        <f>+VLOOKUP(A1776,[1]Sheet1!$A$2:$A$60720,1,0)</f>
        <v>6956588218</v>
      </c>
    </row>
    <row r="1777" spans="1:2" x14ac:dyDescent="0.3">
      <c r="A1777" s="1">
        <v>6937370828</v>
      </c>
      <c r="B1777">
        <f>+VLOOKUP(A1777,[1]Sheet1!$A$2:$A$60720,1,0)</f>
        <v>6937370828</v>
      </c>
    </row>
    <row r="1778" spans="1:2" x14ac:dyDescent="0.3">
      <c r="A1778" s="1">
        <v>6942606054</v>
      </c>
      <c r="B1778">
        <f>+VLOOKUP(A1778,[1]Sheet1!$A$2:$A$60720,1,0)</f>
        <v>6942606054</v>
      </c>
    </row>
    <row r="1779" spans="1:2" x14ac:dyDescent="0.3">
      <c r="A1779" s="1">
        <v>6955258312</v>
      </c>
      <c r="B1779">
        <f>+VLOOKUP(A1779,[1]Sheet1!$A$2:$A$60720,1,0)</f>
        <v>6955258312</v>
      </c>
    </row>
    <row r="1780" spans="1:2" x14ac:dyDescent="0.3">
      <c r="A1780" s="1">
        <v>6986636247</v>
      </c>
      <c r="B1780">
        <f>+VLOOKUP(A1780,[1]Sheet1!$A$2:$A$60720,1,0)</f>
        <v>6986636247</v>
      </c>
    </row>
    <row r="1781" spans="1:2" x14ac:dyDescent="0.3">
      <c r="A1781" s="1">
        <v>6949329868</v>
      </c>
      <c r="B1781">
        <f>+VLOOKUP(A1781,[1]Sheet1!$A$2:$A$60720,1,0)</f>
        <v>6949329868</v>
      </c>
    </row>
    <row r="1782" spans="1:2" x14ac:dyDescent="0.3">
      <c r="A1782" s="1">
        <v>6945486728</v>
      </c>
      <c r="B1782">
        <f>+VLOOKUP(A1782,[1]Sheet1!$A$2:$A$60720,1,0)</f>
        <v>6945486728</v>
      </c>
    </row>
    <row r="1783" spans="1:2" x14ac:dyDescent="0.3">
      <c r="A1783" s="1">
        <v>6974002066</v>
      </c>
      <c r="B1783">
        <f>+VLOOKUP(A1783,[1]Sheet1!$A$2:$A$60720,1,0)</f>
        <v>6974002066</v>
      </c>
    </row>
    <row r="1784" spans="1:2" x14ac:dyDescent="0.3">
      <c r="A1784" s="1">
        <v>6936401505</v>
      </c>
      <c r="B1784">
        <f>+VLOOKUP(A1784,[1]Sheet1!$A$2:$A$60720,1,0)</f>
        <v>6936401505</v>
      </c>
    </row>
    <row r="1785" spans="1:2" x14ac:dyDescent="0.3">
      <c r="A1785" s="1">
        <v>6993254896</v>
      </c>
      <c r="B1785">
        <f>+VLOOKUP(A1785,[1]Sheet1!$A$2:$A$60720,1,0)</f>
        <v>6993254896</v>
      </c>
    </row>
    <row r="1786" spans="1:2" x14ac:dyDescent="0.3">
      <c r="A1786" s="1">
        <v>6947775285</v>
      </c>
      <c r="B1786">
        <f>+VLOOKUP(A1786,[1]Sheet1!$A$2:$A$60720,1,0)</f>
        <v>6947775285</v>
      </c>
    </row>
    <row r="1787" spans="1:2" x14ac:dyDescent="0.3">
      <c r="A1787" s="1">
        <v>6989224892</v>
      </c>
      <c r="B1787">
        <f>+VLOOKUP(A1787,[1]Sheet1!$A$2:$A$60720,1,0)</f>
        <v>6989224892</v>
      </c>
    </row>
    <row r="1788" spans="1:2" x14ac:dyDescent="0.3">
      <c r="A1788" s="1">
        <v>6977475948</v>
      </c>
      <c r="B1788">
        <f>+VLOOKUP(A1788,[1]Sheet1!$A$2:$A$60720,1,0)</f>
        <v>6977475948</v>
      </c>
    </row>
    <row r="1789" spans="1:2" x14ac:dyDescent="0.3">
      <c r="A1789" s="1">
        <v>6971997997</v>
      </c>
      <c r="B1789">
        <f>+VLOOKUP(A1789,[1]Sheet1!$A$2:$A$60720,1,0)</f>
        <v>6971997997</v>
      </c>
    </row>
    <row r="1790" spans="1:2" x14ac:dyDescent="0.3">
      <c r="A1790" s="1">
        <v>6948053960</v>
      </c>
      <c r="B1790">
        <f>+VLOOKUP(A1790,[1]Sheet1!$A$2:$A$60720,1,0)</f>
        <v>6948053960</v>
      </c>
    </row>
    <row r="1791" spans="1:2" x14ac:dyDescent="0.3">
      <c r="A1791" s="1">
        <v>6936309309</v>
      </c>
      <c r="B1791">
        <f>+VLOOKUP(A1791,[1]Sheet1!$A$2:$A$60720,1,0)</f>
        <v>6936309309</v>
      </c>
    </row>
    <row r="1792" spans="1:2" x14ac:dyDescent="0.3">
      <c r="A1792" s="1">
        <v>6948540001</v>
      </c>
      <c r="B1792">
        <f>+VLOOKUP(A1792,[1]Sheet1!$A$2:$A$60720,1,0)</f>
        <v>6948540001</v>
      </c>
    </row>
    <row r="1793" spans="1:2" x14ac:dyDescent="0.3">
      <c r="A1793" s="1">
        <v>6948126072</v>
      </c>
      <c r="B1793">
        <f>+VLOOKUP(A1793,[1]Sheet1!$A$2:$A$60720,1,0)</f>
        <v>6948126072</v>
      </c>
    </row>
    <row r="1794" spans="1:2" x14ac:dyDescent="0.3">
      <c r="A1794" s="1">
        <v>6986859631</v>
      </c>
      <c r="B1794">
        <f>+VLOOKUP(A1794,[1]Sheet1!$A$2:$A$60720,1,0)</f>
        <v>6986859631</v>
      </c>
    </row>
    <row r="1795" spans="1:2" x14ac:dyDescent="0.3">
      <c r="A1795" s="1">
        <v>6949458059</v>
      </c>
      <c r="B1795">
        <f>+VLOOKUP(A1795,[1]Sheet1!$A$2:$A$60720,1,0)</f>
        <v>6949458059</v>
      </c>
    </row>
    <row r="1796" spans="1:2" x14ac:dyDescent="0.3">
      <c r="A1796" s="1">
        <v>6973071428</v>
      </c>
      <c r="B1796">
        <f>+VLOOKUP(A1796,[1]Sheet1!$A$2:$A$60720,1,0)</f>
        <v>6973071428</v>
      </c>
    </row>
    <row r="1797" spans="1:2" x14ac:dyDescent="0.3">
      <c r="A1797" s="1">
        <v>6972009293</v>
      </c>
      <c r="B1797">
        <f>+VLOOKUP(A1797,[1]Sheet1!$A$2:$A$60720,1,0)</f>
        <v>6972009293</v>
      </c>
    </row>
    <row r="1798" spans="1:2" x14ac:dyDescent="0.3">
      <c r="A1798" s="1">
        <v>6988602923</v>
      </c>
      <c r="B1798">
        <f>+VLOOKUP(A1798,[1]Sheet1!$A$2:$A$60720,1,0)</f>
        <v>6988602923</v>
      </c>
    </row>
    <row r="1799" spans="1:2" x14ac:dyDescent="0.3">
      <c r="A1799" s="1">
        <v>6938834353</v>
      </c>
      <c r="B1799">
        <f>+VLOOKUP(A1799,[1]Sheet1!$A$2:$A$60720,1,0)</f>
        <v>6938834353</v>
      </c>
    </row>
    <row r="1800" spans="1:2" x14ac:dyDescent="0.3">
      <c r="A1800" s="1">
        <v>6977619526</v>
      </c>
      <c r="B1800">
        <f>+VLOOKUP(A1800,[1]Sheet1!$A$2:$A$60720,1,0)</f>
        <v>6977619526</v>
      </c>
    </row>
    <row r="1801" spans="1:2" x14ac:dyDescent="0.3">
      <c r="A1801" s="1">
        <v>6978789716</v>
      </c>
      <c r="B1801">
        <f>+VLOOKUP(A1801,[1]Sheet1!$A$2:$A$60720,1,0)</f>
        <v>6978789716</v>
      </c>
    </row>
    <row r="1802" spans="1:2" x14ac:dyDescent="0.3">
      <c r="A1802" s="1">
        <v>6945707497</v>
      </c>
      <c r="B1802">
        <f>+VLOOKUP(A1802,[1]Sheet1!$A$2:$A$60720,1,0)</f>
        <v>6945707497</v>
      </c>
    </row>
    <row r="1803" spans="1:2" x14ac:dyDescent="0.3">
      <c r="A1803" s="1">
        <v>6981225276</v>
      </c>
      <c r="B1803">
        <f>+VLOOKUP(A1803,[1]Sheet1!$A$2:$A$60720,1,0)</f>
        <v>6981225276</v>
      </c>
    </row>
    <row r="1804" spans="1:2" x14ac:dyDescent="0.3">
      <c r="A1804" s="1">
        <v>6972002694</v>
      </c>
      <c r="B1804">
        <f>+VLOOKUP(A1804,[1]Sheet1!$A$2:$A$60720,1,0)</f>
        <v>6972002694</v>
      </c>
    </row>
    <row r="1805" spans="1:2" x14ac:dyDescent="0.3">
      <c r="A1805" s="1">
        <v>6984806093</v>
      </c>
      <c r="B1805">
        <f>+VLOOKUP(A1805,[1]Sheet1!$A$2:$A$60720,1,0)</f>
        <v>6984806093</v>
      </c>
    </row>
    <row r="1806" spans="1:2" x14ac:dyDescent="0.3">
      <c r="A1806" s="1">
        <v>6936546102</v>
      </c>
      <c r="B1806">
        <f>+VLOOKUP(A1806,[1]Sheet1!$A$2:$A$60720,1,0)</f>
        <v>6936546102</v>
      </c>
    </row>
    <row r="1807" spans="1:2" x14ac:dyDescent="0.3">
      <c r="A1807" s="1">
        <v>6945746100</v>
      </c>
      <c r="B1807">
        <f>+VLOOKUP(A1807,[1]Sheet1!$A$2:$A$60720,1,0)</f>
        <v>6945746100</v>
      </c>
    </row>
    <row r="1808" spans="1:2" x14ac:dyDescent="0.3">
      <c r="A1808" s="1">
        <v>6932239154</v>
      </c>
      <c r="B1808">
        <f>+VLOOKUP(A1808,[1]Sheet1!$A$2:$A$60720,1,0)</f>
        <v>6932239154</v>
      </c>
    </row>
    <row r="1809" spans="1:2" x14ac:dyDescent="0.3">
      <c r="A1809" s="1">
        <v>6932669466</v>
      </c>
      <c r="B1809">
        <f>+VLOOKUP(A1809,[1]Sheet1!$A$2:$A$60720,1,0)</f>
        <v>6932669466</v>
      </c>
    </row>
    <row r="1810" spans="1:2" x14ac:dyDescent="0.3">
      <c r="A1810" s="1">
        <v>6977320066</v>
      </c>
      <c r="B1810">
        <f>+VLOOKUP(A1810,[1]Sheet1!$A$2:$A$60720,1,0)</f>
        <v>6977320066</v>
      </c>
    </row>
    <row r="1811" spans="1:2" x14ac:dyDescent="0.3">
      <c r="A1811" s="1">
        <v>6936878288</v>
      </c>
      <c r="B1811">
        <f>+VLOOKUP(A1811,[1]Sheet1!$A$2:$A$60720,1,0)</f>
        <v>6936878288</v>
      </c>
    </row>
    <row r="1812" spans="1:2" x14ac:dyDescent="0.3">
      <c r="A1812" s="1">
        <v>6936178872</v>
      </c>
      <c r="B1812">
        <f>+VLOOKUP(A1812,[1]Sheet1!$A$2:$A$60720,1,0)</f>
        <v>6936178872</v>
      </c>
    </row>
    <row r="1813" spans="1:2" x14ac:dyDescent="0.3">
      <c r="A1813" s="1">
        <v>6970047622</v>
      </c>
      <c r="B1813">
        <f>+VLOOKUP(A1813,[1]Sheet1!$A$2:$A$60720,1,0)</f>
        <v>6970047622</v>
      </c>
    </row>
    <row r="1814" spans="1:2" x14ac:dyDescent="0.3">
      <c r="A1814" s="1">
        <v>6980343189</v>
      </c>
      <c r="B1814">
        <f>+VLOOKUP(A1814,[1]Sheet1!$A$2:$A$60720,1,0)</f>
        <v>6980343189</v>
      </c>
    </row>
    <row r="1815" spans="1:2" x14ac:dyDescent="0.3">
      <c r="A1815" s="1">
        <v>6972431420</v>
      </c>
      <c r="B1815">
        <f>+VLOOKUP(A1815,[1]Sheet1!$A$2:$A$60720,1,0)</f>
        <v>6972431420</v>
      </c>
    </row>
    <row r="1816" spans="1:2" x14ac:dyDescent="0.3">
      <c r="A1816" s="1">
        <v>6945132496</v>
      </c>
      <c r="B1816">
        <f>+VLOOKUP(A1816,[1]Sheet1!$A$2:$A$60720,1,0)</f>
        <v>6945132496</v>
      </c>
    </row>
    <row r="1817" spans="1:2" x14ac:dyDescent="0.3">
      <c r="A1817" s="1">
        <v>6978902078</v>
      </c>
      <c r="B1817">
        <f>+VLOOKUP(A1817,[1]Sheet1!$A$2:$A$60720,1,0)</f>
        <v>6978902078</v>
      </c>
    </row>
    <row r="1818" spans="1:2" x14ac:dyDescent="0.3">
      <c r="A1818" s="1">
        <v>6985863140</v>
      </c>
      <c r="B1818">
        <f>+VLOOKUP(A1818,[1]Sheet1!$A$2:$A$60720,1,0)</f>
        <v>6985863140</v>
      </c>
    </row>
    <row r="1819" spans="1:2" x14ac:dyDescent="0.3">
      <c r="A1819" s="1">
        <v>6986597753</v>
      </c>
      <c r="B1819">
        <f>+VLOOKUP(A1819,[1]Sheet1!$A$2:$A$60720,1,0)</f>
        <v>6986597753</v>
      </c>
    </row>
    <row r="1820" spans="1:2" x14ac:dyDescent="0.3">
      <c r="A1820" s="1">
        <v>6949566248</v>
      </c>
      <c r="B1820">
        <f>+VLOOKUP(A1820,[1]Sheet1!$A$2:$A$60720,1,0)</f>
        <v>6949566248</v>
      </c>
    </row>
    <row r="1821" spans="1:2" x14ac:dyDescent="0.3">
      <c r="A1821" s="1">
        <v>6979454117</v>
      </c>
      <c r="B1821">
        <f>+VLOOKUP(A1821,[1]Sheet1!$A$2:$A$60720,1,0)</f>
        <v>6979454117</v>
      </c>
    </row>
    <row r="1822" spans="1:2" x14ac:dyDescent="0.3">
      <c r="A1822" s="1">
        <v>6989926987</v>
      </c>
      <c r="B1822">
        <f>+VLOOKUP(A1822,[1]Sheet1!$A$2:$A$60720,1,0)</f>
        <v>6989926987</v>
      </c>
    </row>
    <row r="1823" spans="1:2" x14ac:dyDescent="0.3">
      <c r="A1823" s="1">
        <v>6980857826</v>
      </c>
      <c r="B1823">
        <f>+VLOOKUP(A1823,[1]Sheet1!$A$2:$A$60720,1,0)</f>
        <v>6980857826</v>
      </c>
    </row>
    <row r="1824" spans="1:2" x14ac:dyDescent="0.3">
      <c r="A1824" s="1">
        <v>6983685427</v>
      </c>
      <c r="B1824">
        <f>+VLOOKUP(A1824,[1]Sheet1!$A$2:$A$60720,1,0)</f>
        <v>6983685427</v>
      </c>
    </row>
    <row r="1825" spans="1:2" x14ac:dyDescent="0.3">
      <c r="A1825" s="1">
        <v>6936582531</v>
      </c>
      <c r="B1825">
        <f>+VLOOKUP(A1825,[1]Sheet1!$A$2:$A$60720,1,0)</f>
        <v>6936582531</v>
      </c>
    </row>
    <row r="1826" spans="1:2" x14ac:dyDescent="0.3">
      <c r="A1826" s="1">
        <v>6944284168</v>
      </c>
      <c r="B1826">
        <f>+VLOOKUP(A1826,[1]Sheet1!$A$2:$A$60720,1,0)</f>
        <v>6944284168</v>
      </c>
    </row>
    <row r="1827" spans="1:2" x14ac:dyDescent="0.3">
      <c r="A1827" s="1">
        <v>6957678491</v>
      </c>
      <c r="B1827">
        <f>+VLOOKUP(A1827,[1]Sheet1!$A$2:$A$60720,1,0)</f>
        <v>6957678491</v>
      </c>
    </row>
    <row r="1828" spans="1:2" x14ac:dyDescent="0.3">
      <c r="A1828" s="1">
        <v>6980142074</v>
      </c>
      <c r="B1828">
        <f>+VLOOKUP(A1828,[1]Sheet1!$A$2:$A$60720,1,0)</f>
        <v>6980142074</v>
      </c>
    </row>
    <row r="1829" spans="1:2" x14ac:dyDescent="0.3">
      <c r="A1829" s="1">
        <v>6994245886</v>
      </c>
      <c r="B1829">
        <f>+VLOOKUP(A1829,[1]Sheet1!$A$2:$A$60720,1,0)</f>
        <v>6994245886</v>
      </c>
    </row>
    <row r="1830" spans="1:2" x14ac:dyDescent="0.3">
      <c r="A1830" s="1">
        <v>6978726454</v>
      </c>
      <c r="B1830">
        <f>+VLOOKUP(A1830,[1]Sheet1!$A$2:$A$60720,1,0)</f>
        <v>6978726454</v>
      </c>
    </row>
    <row r="1831" spans="1:2" x14ac:dyDescent="0.3">
      <c r="A1831" s="1">
        <v>6983906196</v>
      </c>
      <c r="B1831">
        <f>+VLOOKUP(A1831,[1]Sheet1!$A$2:$A$60720,1,0)</f>
        <v>6983906196</v>
      </c>
    </row>
    <row r="1832" spans="1:2" x14ac:dyDescent="0.3">
      <c r="A1832" s="1">
        <v>6989381579</v>
      </c>
      <c r="B1832">
        <f>+VLOOKUP(A1832,[1]Sheet1!$A$2:$A$60720,1,0)</f>
        <v>6989381579</v>
      </c>
    </row>
    <row r="1833" spans="1:2" x14ac:dyDescent="0.3">
      <c r="A1833" s="1">
        <v>6984949017</v>
      </c>
      <c r="B1833">
        <f>+VLOOKUP(A1833,[1]Sheet1!$A$2:$A$60720,1,0)</f>
        <v>6984949017</v>
      </c>
    </row>
    <row r="1834" spans="1:2" x14ac:dyDescent="0.3">
      <c r="A1834" s="1">
        <v>6985567841</v>
      </c>
      <c r="B1834">
        <f>+VLOOKUP(A1834,[1]Sheet1!$A$2:$A$60720,1,0)</f>
        <v>6985567841</v>
      </c>
    </row>
    <row r="1835" spans="1:2" x14ac:dyDescent="0.3">
      <c r="A1835" s="1">
        <v>6972848696</v>
      </c>
      <c r="B1835">
        <f>+VLOOKUP(A1835,[1]Sheet1!$A$2:$A$60720,1,0)</f>
        <v>6972848696</v>
      </c>
    </row>
    <row r="1836" spans="1:2" x14ac:dyDescent="0.3">
      <c r="A1836" s="1">
        <v>6983412478</v>
      </c>
      <c r="B1836">
        <f>+VLOOKUP(A1836,[1]Sheet1!$A$2:$A$60720,1,0)</f>
        <v>6983412478</v>
      </c>
    </row>
    <row r="1837" spans="1:2" x14ac:dyDescent="0.3">
      <c r="A1837" s="1">
        <v>6974098040</v>
      </c>
      <c r="B1837">
        <f>+VLOOKUP(A1837,[1]Sheet1!$A$2:$A$60720,1,0)</f>
        <v>6974098040</v>
      </c>
    </row>
    <row r="1838" spans="1:2" x14ac:dyDescent="0.3">
      <c r="A1838" s="1">
        <v>6983905561</v>
      </c>
      <c r="B1838">
        <f>+VLOOKUP(A1838,[1]Sheet1!$A$2:$A$60720,1,0)</f>
        <v>6983905561</v>
      </c>
    </row>
    <row r="1839" spans="1:2" x14ac:dyDescent="0.3">
      <c r="A1839" s="1">
        <v>6944314351</v>
      </c>
      <c r="B1839">
        <f>+VLOOKUP(A1839,[1]Sheet1!$A$2:$A$60720,1,0)</f>
        <v>6944314351</v>
      </c>
    </row>
    <row r="1840" spans="1:2" x14ac:dyDescent="0.3">
      <c r="A1840" s="1">
        <v>6948111605</v>
      </c>
      <c r="B1840">
        <f>+VLOOKUP(A1840,[1]Sheet1!$A$2:$A$60720,1,0)</f>
        <v>6948111605</v>
      </c>
    </row>
    <row r="1841" spans="1:2" x14ac:dyDescent="0.3">
      <c r="A1841" s="1">
        <v>6977314267</v>
      </c>
      <c r="B1841">
        <f>+VLOOKUP(A1841,[1]Sheet1!$A$2:$A$60720,1,0)</f>
        <v>6977314267</v>
      </c>
    </row>
    <row r="1842" spans="1:2" x14ac:dyDescent="0.3">
      <c r="A1842" s="1">
        <v>6975101119</v>
      </c>
      <c r="B1842">
        <f>+VLOOKUP(A1842,[1]Sheet1!$A$2:$A$60720,1,0)</f>
        <v>6975101119</v>
      </c>
    </row>
    <row r="1843" spans="1:2" x14ac:dyDescent="0.3">
      <c r="A1843" s="1">
        <v>6970092700</v>
      </c>
      <c r="B1843">
        <f>+VLOOKUP(A1843,[1]Sheet1!$A$2:$A$60720,1,0)</f>
        <v>6970092700</v>
      </c>
    </row>
    <row r="1844" spans="1:2" x14ac:dyDescent="0.3">
      <c r="A1844" s="1">
        <v>6936624777</v>
      </c>
      <c r="B1844">
        <f>+VLOOKUP(A1844,[1]Sheet1!$A$2:$A$60720,1,0)</f>
        <v>6936624777</v>
      </c>
    </row>
    <row r="1845" spans="1:2" x14ac:dyDescent="0.3">
      <c r="A1845" s="1">
        <v>6955146025</v>
      </c>
      <c r="B1845">
        <f>+VLOOKUP(A1845,[1]Sheet1!$A$2:$A$60720,1,0)</f>
        <v>6955146025</v>
      </c>
    </row>
    <row r="1846" spans="1:2" x14ac:dyDescent="0.3">
      <c r="A1846" s="1">
        <v>6977445551</v>
      </c>
      <c r="B1846">
        <f>+VLOOKUP(A1846,[1]Sheet1!$A$2:$A$60720,1,0)</f>
        <v>6977445551</v>
      </c>
    </row>
    <row r="1847" spans="1:2" x14ac:dyDescent="0.3">
      <c r="A1847" s="1">
        <v>6981207239</v>
      </c>
      <c r="B1847">
        <f>+VLOOKUP(A1847,[1]Sheet1!$A$2:$A$60720,1,0)</f>
        <v>6981207239</v>
      </c>
    </row>
    <row r="1848" spans="1:2" x14ac:dyDescent="0.3">
      <c r="A1848" s="1">
        <v>6970746459</v>
      </c>
      <c r="B1848">
        <f>+VLOOKUP(A1848,[1]Sheet1!$A$2:$A$60720,1,0)</f>
        <v>6970746459</v>
      </c>
    </row>
    <row r="1849" spans="1:2" x14ac:dyDescent="0.3">
      <c r="A1849" s="1">
        <v>6932223461</v>
      </c>
      <c r="B1849">
        <f>+VLOOKUP(A1849,[1]Sheet1!$A$2:$A$60720,1,0)</f>
        <v>6932223461</v>
      </c>
    </row>
    <row r="1850" spans="1:2" x14ac:dyDescent="0.3">
      <c r="A1850" s="1">
        <v>6983584195</v>
      </c>
      <c r="B1850">
        <f>+VLOOKUP(A1850,[1]Sheet1!$A$2:$A$60720,1,0)</f>
        <v>6983584195</v>
      </c>
    </row>
    <row r="1851" spans="1:2" x14ac:dyDescent="0.3">
      <c r="A1851" s="1">
        <v>6942718722</v>
      </c>
      <c r="B1851">
        <f>+VLOOKUP(A1851,[1]Sheet1!$A$2:$A$60720,1,0)</f>
        <v>6942718722</v>
      </c>
    </row>
    <row r="1852" spans="1:2" x14ac:dyDescent="0.3">
      <c r="A1852" s="1">
        <v>6937057155</v>
      </c>
      <c r="B1852">
        <f>+VLOOKUP(A1852,[1]Sheet1!$A$2:$A$60720,1,0)</f>
        <v>6937057155</v>
      </c>
    </row>
    <row r="1853" spans="1:2" x14ac:dyDescent="0.3">
      <c r="A1853" s="1">
        <v>6987564423</v>
      </c>
      <c r="B1853">
        <f>+VLOOKUP(A1853,[1]Sheet1!$A$2:$A$60720,1,0)</f>
        <v>6987564423</v>
      </c>
    </row>
    <row r="1854" spans="1:2" x14ac:dyDescent="0.3">
      <c r="A1854" s="1">
        <v>6980561138</v>
      </c>
      <c r="B1854">
        <f>+VLOOKUP(A1854,[1]Sheet1!$A$2:$A$60720,1,0)</f>
        <v>6980561138</v>
      </c>
    </row>
    <row r="1855" spans="1:2" x14ac:dyDescent="0.3">
      <c r="A1855" s="1">
        <v>6987933069</v>
      </c>
      <c r="B1855">
        <f>+VLOOKUP(A1855,[1]Sheet1!$A$2:$A$60720,1,0)</f>
        <v>6987933069</v>
      </c>
    </row>
    <row r="1856" spans="1:2" x14ac:dyDescent="0.3">
      <c r="A1856" s="1">
        <v>6989433629</v>
      </c>
      <c r="B1856">
        <f>+VLOOKUP(A1856,[1]Sheet1!$A$2:$A$60720,1,0)</f>
        <v>6989433629</v>
      </c>
    </row>
    <row r="1857" spans="1:2" x14ac:dyDescent="0.3">
      <c r="A1857" s="1">
        <v>6945549934</v>
      </c>
      <c r="B1857">
        <f>+VLOOKUP(A1857,[1]Sheet1!$A$2:$A$60720,1,0)</f>
        <v>6945549934</v>
      </c>
    </row>
    <row r="1858" spans="1:2" x14ac:dyDescent="0.3">
      <c r="A1858" s="1">
        <v>6948535898</v>
      </c>
      <c r="B1858">
        <f>+VLOOKUP(A1858,[1]Sheet1!$A$2:$A$60720,1,0)</f>
        <v>6948535898</v>
      </c>
    </row>
    <row r="1859" spans="1:2" x14ac:dyDescent="0.3">
      <c r="A1859" s="1">
        <v>6958009252</v>
      </c>
      <c r="B1859">
        <f>+VLOOKUP(A1859,[1]Sheet1!$A$2:$A$60720,1,0)</f>
        <v>6958009252</v>
      </c>
    </row>
    <row r="1860" spans="1:2" x14ac:dyDescent="0.3">
      <c r="A1860" s="1">
        <v>6982934203</v>
      </c>
      <c r="B1860">
        <f>+VLOOKUP(A1860,[1]Sheet1!$A$2:$A$60720,1,0)</f>
        <v>6982934203</v>
      </c>
    </row>
    <row r="1861" spans="1:2" x14ac:dyDescent="0.3">
      <c r="A1861" s="1">
        <v>6936524488</v>
      </c>
      <c r="B1861">
        <f>+VLOOKUP(A1861,[1]Sheet1!$A$2:$A$60720,1,0)</f>
        <v>6936524488</v>
      </c>
    </row>
    <row r="1862" spans="1:2" x14ac:dyDescent="0.3">
      <c r="A1862" s="1">
        <v>6972029709</v>
      </c>
      <c r="B1862">
        <f>+VLOOKUP(A1862,[1]Sheet1!$A$2:$A$60720,1,0)</f>
        <v>6972029709</v>
      </c>
    </row>
    <row r="1863" spans="1:2" x14ac:dyDescent="0.3">
      <c r="A1863" s="1">
        <v>6948408023</v>
      </c>
      <c r="B1863">
        <f>+VLOOKUP(A1863,[1]Sheet1!$A$2:$A$60720,1,0)</f>
        <v>6948408023</v>
      </c>
    </row>
    <row r="1864" spans="1:2" x14ac:dyDescent="0.3">
      <c r="A1864" s="1">
        <v>6983171430</v>
      </c>
      <c r="B1864">
        <f>+VLOOKUP(A1864,[1]Sheet1!$A$2:$A$60720,1,0)</f>
        <v>6983171430</v>
      </c>
    </row>
    <row r="1865" spans="1:2" x14ac:dyDescent="0.3">
      <c r="A1865" s="1">
        <v>6955211617</v>
      </c>
      <c r="B1865">
        <f>+VLOOKUP(A1865,[1]Sheet1!$A$2:$A$60720,1,0)</f>
        <v>6955211617</v>
      </c>
    </row>
    <row r="1866" spans="1:2" x14ac:dyDescent="0.3">
      <c r="A1866" s="1">
        <v>6937448661</v>
      </c>
      <c r="B1866">
        <f>+VLOOKUP(A1866,[1]Sheet1!$A$2:$A$60720,1,0)</f>
        <v>6937448661</v>
      </c>
    </row>
    <row r="1867" spans="1:2" x14ac:dyDescent="0.3">
      <c r="A1867" s="1">
        <v>6974588321</v>
      </c>
      <c r="B1867">
        <f>+VLOOKUP(A1867,[1]Sheet1!$A$2:$A$60720,1,0)</f>
        <v>6974588321</v>
      </c>
    </row>
    <row r="1868" spans="1:2" x14ac:dyDescent="0.3">
      <c r="A1868" s="1">
        <v>6984555336</v>
      </c>
      <c r="B1868">
        <f>+VLOOKUP(A1868,[1]Sheet1!$A$2:$A$60720,1,0)</f>
        <v>6984555336</v>
      </c>
    </row>
    <row r="1869" spans="1:2" x14ac:dyDescent="0.3">
      <c r="A1869" s="1">
        <v>6948859587</v>
      </c>
      <c r="B1869">
        <f>+VLOOKUP(A1869,[1]Sheet1!$A$2:$A$60720,1,0)</f>
        <v>6948859587</v>
      </c>
    </row>
    <row r="1870" spans="1:2" x14ac:dyDescent="0.3">
      <c r="A1870" s="1">
        <v>6972082717</v>
      </c>
      <c r="B1870">
        <f>+VLOOKUP(A1870,[1]Sheet1!$A$2:$A$60720,1,0)</f>
        <v>6972082717</v>
      </c>
    </row>
    <row r="1871" spans="1:2" x14ac:dyDescent="0.3">
      <c r="A1871" s="1">
        <v>6943091182</v>
      </c>
      <c r="B1871">
        <f>+VLOOKUP(A1871,[1]Sheet1!$A$2:$A$60720,1,0)</f>
        <v>6943091182</v>
      </c>
    </row>
    <row r="1872" spans="1:2" x14ac:dyDescent="0.3">
      <c r="A1872" s="1">
        <v>6945857780</v>
      </c>
      <c r="B1872">
        <f>+VLOOKUP(A1872,[1]Sheet1!$A$2:$A$60720,1,0)</f>
        <v>6945857780</v>
      </c>
    </row>
    <row r="1873" spans="1:2" x14ac:dyDescent="0.3">
      <c r="A1873" s="1">
        <v>6942704427</v>
      </c>
      <c r="B1873">
        <f>+VLOOKUP(A1873,[1]Sheet1!$A$2:$A$60720,1,0)</f>
        <v>6942704427</v>
      </c>
    </row>
    <row r="1874" spans="1:2" x14ac:dyDescent="0.3">
      <c r="A1874" s="1">
        <v>6977136515</v>
      </c>
      <c r="B1874">
        <f>+VLOOKUP(A1874,[1]Sheet1!$A$2:$A$60720,1,0)</f>
        <v>6977136515</v>
      </c>
    </row>
    <row r="1875" spans="1:2" x14ac:dyDescent="0.3">
      <c r="A1875" s="1">
        <v>6938267759</v>
      </c>
      <c r="B1875">
        <f>+VLOOKUP(A1875,[1]Sheet1!$A$2:$A$60720,1,0)</f>
        <v>6938267759</v>
      </c>
    </row>
    <row r="1876" spans="1:2" x14ac:dyDescent="0.3">
      <c r="A1876" s="1">
        <v>6978812946</v>
      </c>
      <c r="B1876">
        <f>+VLOOKUP(A1876,[1]Sheet1!$A$2:$A$60720,1,0)</f>
        <v>6978812946</v>
      </c>
    </row>
    <row r="1877" spans="1:2" x14ac:dyDescent="0.3">
      <c r="A1877" s="1">
        <v>6973714123</v>
      </c>
      <c r="B1877">
        <f>+VLOOKUP(A1877,[1]Sheet1!$A$2:$A$60720,1,0)</f>
        <v>6973714123</v>
      </c>
    </row>
    <row r="1878" spans="1:2" x14ac:dyDescent="0.3">
      <c r="A1878" s="1">
        <v>6980253589</v>
      </c>
      <c r="B1878">
        <f>+VLOOKUP(A1878,[1]Sheet1!$A$2:$A$60720,1,0)</f>
        <v>6980253589</v>
      </c>
    </row>
    <row r="1879" spans="1:2" x14ac:dyDescent="0.3">
      <c r="A1879" s="1">
        <v>6986871976</v>
      </c>
      <c r="B1879">
        <f>+VLOOKUP(A1879,[1]Sheet1!$A$2:$A$60720,1,0)</f>
        <v>6986871976</v>
      </c>
    </row>
    <row r="1880" spans="1:2" x14ac:dyDescent="0.3">
      <c r="A1880" s="1">
        <v>6936990342</v>
      </c>
      <c r="B1880">
        <f>+VLOOKUP(A1880,[1]Sheet1!$A$2:$A$60720,1,0)</f>
        <v>6936990342</v>
      </c>
    </row>
    <row r="1881" spans="1:2" x14ac:dyDescent="0.3">
      <c r="A1881" s="1">
        <v>6978227778</v>
      </c>
      <c r="B1881">
        <f>+VLOOKUP(A1881,[1]Sheet1!$A$2:$A$60720,1,0)</f>
        <v>6978227778</v>
      </c>
    </row>
    <row r="1882" spans="1:2" x14ac:dyDescent="0.3">
      <c r="A1882" s="1">
        <v>6986283755</v>
      </c>
      <c r="B1882">
        <f>+VLOOKUP(A1882,[1]Sheet1!$A$2:$A$60720,1,0)</f>
        <v>6986283755</v>
      </c>
    </row>
    <row r="1883" spans="1:2" x14ac:dyDescent="0.3">
      <c r="A1883" s="1">
        <v>6977281166</v>
      </c>
      <c r="B1883">
        <f>+VLOOKUP(A1883,[1]Sheet1!$A$2:$A$60720,1,0)</f>
        <v>6977281166</v>
      </c>
    </row>
    <row r="1884" spans="1:2" x14ac:dyDescent="0.3">
      <c r="A1884" s="1">
        <v>6944611120</v>
      </c>
      <c r="B1884">
        <f>+VLOOKUP(A1884,[1]Sheet1!$A$2:$A$60720,1,0)</f>
        <v>6944611120</v>
      </c>
    </row>
    <row r="1885" spans="1:2" x14ac:dyDescent="0.3">
      <c r="A1885" s="1">
        <v>6979773904</v>
      </c>
      <c r="B1885">
        <f>+VLOOKUP(A1885,[1]Sheet1!$A$2:$A$60720,1,0)</f>
        <v>6979773904</v>
      </c>
    </row>
    <row r="1886" spans="1:2" x14ac:dyDescent="0.3">
      <c r="A1886" s="1">
        <v>6972047363</v>
      </c>
      <c r="B1886">
        <f>+VLOOKUP(A1886,[1]Sheet1!$A$2:$A$60720,1,0)</f>
        <v>6972047363</v>
      </c>
    </row>
    <row r="1887" spans="1:2" x14ac:dyDescent="0.3">
      <c r="A1887" s="1">
        <v>6937100555</v>
      </c>
      <c r="B1887">
        <f>+VLOOKUP(A1887,[1]Sheet1!$A$2:$A$60720,1,0)</f>
        <v>6937100555</v>
      </c>
    </row>
    <row r="1888" spans="1:2" x14ac:dyDescent="0.3">
      <c r="A1888" s="1">
        <v>6973032282</v>
      </c>
      <c r="B1888">
        <f>+VLOOKUP(A1888,[1]Sheet1!$A$2:$A$60720,1,0)</f>
        <v>6973032282</v>
      </c>
    </row>
    <row r="1889" spans="1:2" x14ac:dyDescent="0.3">
      <c r="A1889" s="1">
        <v>6984178232</v>
      </c>
      <c r="B1889">
        <f>+VLOOKUP(A1889,[1]Sheet1!$A$2:$A$60720,1,0)</f>
        <v>6984178232</v>
      </c>
    </row>
    <row r="1890" spans="1:2" x14ac:dyDescent="0.3">
      <c r="A1890" s="1">
        <v>6979550360</v>
      </c>
      <c r="B1890">
        <f>+VLOOKUP(A1890,[1]Sheet1!$A$2:$A$60720,1,0)</f>
        <v>6979550360</v>
      </c>
    </row>
    <row r="1891" spans="1:2" x14ac:dyDescent="0.3">
      <c r="A1891" s="1">
        <v>6938464328</v>
      </c>
      <c r="B1891">
        <f>+VLOOKUP(A1891,[1]Sheet1!$A$2:$A$60720,1,0)</f>
        <v>6938464328</v>
      </c>
    </row>
    <row r="1892" spans="1:2" x14ac:dyDescent="0.3">
      <c r="A1892" s="1">
        <v>6977222985</v>
      </c>
      <c r="B1892">
        <f>+VLOOKUP(A1892,[1]Sheet1!$A$2:$A$60720,1,0)</f>
        <v>6977222985</v>
      </c>
    </row>
    <row r="1893" spans="1:2" x14ac:dyDescent="0.3">
      <c r="A1893" s="1">
        <v>6971792376</v>
      </c>
      <c r="B1893">
        <f>+VLOOKUP(A1893,[1]Sheet1!$A$2:$A$60720,1,0)</f>
        <v>6971792376</v>
      </c>
    </row>
    <row r="1894" spans="1:2" x14ac:dyDescent="0.3">
      <c r="A1894" s="1">
        <v>6975845697</v>
      </c>
      <c r="B1894">
        <f>+VLOOKUP(A1894,[1]Sheet1!$A$2:$A$60720,1,0)</f>
        <v>6975845697</v>
      </c>
    </row>
    <row r="1895" spans="1:2" x14ac:dyDescent="0.3">
      <c r="A1895" s="1">
        <v>6986159916</v>
      </c>
      <c r="B1895">
        <f>+VLOOKUP(A1895,[1]Sheet1!$A$2:$A$60720,1,0)</f>
        <v>6986159916</v>
      </c>
    </row>
    <row r="1896" spans="1:2" x14ac:dyDescent="0.3">
      <c r="A1896" s="1">
        <v>6944811919</v>
      </c>
      <c r="B1896">
        <f>+VLOOKUP(A1896,[1]Sheet1!$A$2:$A$60720,1,0)</f>
        <v>6944811919</v>
      </c>
    </row>
    <row r="1897" spans="1:2" x14ac:dyDescent="0.3">
      <c r="A1897" s="1">
        <v>6987438881</v>
      </c>
      <c r="B1897">
        <f>+VLOOKUP(A1897,[1]Sheet1!$A$2:$A$60720,1,0)</f>
        <v>6987438881</v>
      </c>
    </row>
    <row r="1898" spans="1:2" x14ac:dyDescent="0.3">
      <c r="A1898" s="1">
        <v>6936735823</v>
      </c>
      <c r="B1898">
        <f>+VLOOKUP(A1898,[1]Sheet1!$A$2:$A$60720,1,0)</f>
        <v>6936735823</v>
      </c>
    </row>
    <row r="1899" spans="1:2" x14ac:dyDescent="0.3">
      <c r="A1899" s="1">
        <v>6983945304</v>
      </c>
      <c r="B1899">
        <f>+VLOOKUP(A1899,[1]Sheet1!$A$2:$A$60720,1,0)</f>
        <v>6983945304</v>
      </c>
    </row>
    <row r="1900" spans="1:2" x14ac:dyDescent="0.3">
      <c r="A1900" s="1">
        <v>6951927072</v>
      </c>
      <c r="B1900">
        <f>+VLOOKUP(A1900,[1]Sheet1!$A$2:$A$60720,1,0)</f>
        <v>6951927072</v>
      </c>
    </row>
    <row r="1901" spans="1:2" x14ac:dyDescent="0.3">
      <c r="A1901" s="1">
        <v>6977363006</v>
      </c>
      <c r="B1901">
        <f>+VLOOKUP(A1901,[1]Sheet1!$A$2:$A$60720,1,0)</f>
        <v>6977363006</v>
      </c>
    </row>
    <row r="1902" spans="1:2" x14ac:dyDescent="0.3">
      <c r="A1902" s="1">
        <v>6944245731</v>
      </c>
      <c r="B1902">
        <f>+VLOOKUP(A1902,[1]Sheet1!$A$2:$A$60720,1,0)</f>
        <v>6944245731</v>
      </c>
    </row>
    <row r="1903" spans="1:2" x14ac:dyDescent="0.3">
      <c r="A1903" s="1">
        <v>6986071320</v>
      </c>
      <c r="B1903">
        <f>+VLOOKUP(A1903,[1]Sheet1!$A$2:$A$60720,1,0)</f>
        <v>6986071320</v>
      </c>
    </row>
    <row r="1904" spans="1:2" x14ac:dyDescent="0.3">
      <c r="A1904" s="1">
        <v>6986735058</v>
      </c>
      <c r="B1904">
        <f>+VLOOKUP(A1904,[1]Sheet1!$A$2:$A$60720,1,0)</f>
        <v>6986735058</v>
      </c>
    </row>
    <row r="1905" spans="1:2" x14ac:dyDescent="0.3">
      <c r="A1905" s="1">
        <v>6981890021</v>
      </c>
      <c r="B1905">
        <f>+VLOOKUP(A1905,[1]Sheet1!$A$2:$A$60720,1,0)</f>
        <v>6981890021</v>
      </c>
    </row>
    <row r="1906" spans="1:2" x14ac:dyDescent="0.3">
      <c r="A1906" s="1">
        <v>6970295977</v>
      </c>
      <c r="B1906">
        <f>+VLOOKUP(A1906,[1]Sheet1!$A$2:$A$60720,1,0)</f>
        <v>6970295977</v>
      </c>
    </row>
    <row r="1907" spans="1:2" x14ac:dyDescent="0.3">
      <c r="A1907" s="1">
        <v>6936023664</v>
      </c>
      <c r="B1907">
        <f>+VLOOKUP(A1907,[1]Sheet1!$A$2:$A$60720,1,0)</f>
        <v>6936023664</v>
      </c>
    </row>
    <row r="1908" spans="1:2" x14ac:dyDescent="0.3">
      <c r="A1908" s="1">
        <v>6984381020</v>
      </c>
      <c r="B1908">
        <f>+VLOOKUP(A1908,[1]Sheet1!$A$2:$A$60720,1,0)</f>
        <v>6984381020</v>
      </c>
    </row>
    <row r="1909" spans="1:2" x14ac:dyDescent="0.3">
      <c r="A1909" s="1">
        <v>6976930731</v>
      </c>
      <c r="B1909">
        <f>+VLOOKUP(A1909,[1]Sheet1!$A$2:$A$60720,1,0)</f>
        <v>6976930731</v>
      </c>
    </row>
    <row r="1910" spans="1:2" x14ac:dyDescent="0.3">
      <c r="A1910" s="1">
        <v>6981690172</v>
      </c>
      <c r="B1910">
        <f>+VLOOKUP(A1910,[1]Sheet1!$A$2:$A$60720,1,0)</f>
        <v>6981690172</v>
      </c>
    </row>
    <row r="1911" spans="1:2" x14ac:dyDescent="0.3">
      <c r="A1911" s="1">
        <v>6983607551</v>
      </c>
      <c r="B1911">
        <f>+VLOOKUP(A1911,[1]Sheet1!$A$2:$A$60720,1,0)</f>
        <v>6983607551</v>
      </c>
    </row>
    <row r="1912" spans="1:2" x14ac:dyDescent="0.3">
      <c r="A1912" s="1">
        <v>6975600064</v>
      </c>
      <c r="B1912">
        <f>+VLOOKUP(A1912,[1]Sheet1!$A$2:$A$60720,1,0)</f>
        <v>6975600064</v>
      </c>
    </row>
    <row r="1913" spans="1:2" x14ac:dyDescent="0.3">
      <c r="A1913" s="1">
        <v>6984046492</v>
      </c>
      <c r="B1913">
        <f>+VLOOKUP(A1913,[1]Sheet1!$A$2:$A$60720,1,0)</f>
        <v>6984046492</v>
      </c>
    </row>
    <row r="1914" spans="1:2" x14ac:dyDescent="0.3">
      <c r="A1914" s="1">
        <v>6946236412</v>
      </c>
      <c r="B1914">
        <f>+VLOOKUP(A1914,[1]Sheet1!$A$2:$A$60720,1,0)</f>
        <v>6946236412</v>
      </c>
    </row>
    <row r="1915" spans="1:2" x14ac:dyDescent="0.3">
      <c r="A1915" s="1">
        <v>6974436193</v>
      </c>
      <c r="B1915">
        <f>+VLOOKUP(A1915,[1]Sheet1!$A$2:$A$60720,1,0)</f>
        <v>6974436193</v>
      </c>
    </row>
    <row r="1916" spans="1:2" x14ac:dyDescent="0.3">
      <c r="A1916" s="1">
        <v>6977451409</v>
      </c>
      <c r="B1916">
        <f>+VLOOKUP(A1916,[1]Sheet1!$A$2:$A$60720,1,0)</f>
        <v>6977451409</v>
      </c>
    </row>
    <row r="1917" spans="1:2" x14ac:dyDescent="0.3">
      <c r="A1917" s="1">
        <v>6969696969</v>
      </c>
      <c r="B1917">
        <f>+VLOOKUP(A1917,[1]Sheet1!$A$2:$A$60720,1,0)</f>
        <v>6969696969</v>
      </c>
    </row>
    <row r="1918" spans="1:2" x14ac:dyDescent="0.3">
      <c r="A1918" s="1">
        <v>6984835880</v>
      </c>
      <c r="B1918">
        <f>+VLOOKUP(A1918,[1]Sheet1!$A$2:$A$60720,1,0)</f>
        <v>6984835880</v>
      </c>
    </row>
    <row r="1919" spans="1:2" x14ac:dyDescent="0.3">
      <c r="A1919" s="1">
        <v>6976898171</v>
      </c>
      <c r="B1919">
        <f>+VLOOKUP(A1919,[1]Sheet1!$A$2:$A$60720,1,0)</f>
        <v>6976898171</v>
      </c>
    </row>
    <row r="1920" spans="1:2" x14ac:dyDescent="0.3">
      <c r="A1920" s="1">
        <v>6988065681</v>
      </c>
      <c r="B1920">
        <f>+VLOOKUP(A1920,[1]Sheet1!$A$2:$A$60720,1,0)</f>
        <v>6988065681</v>
      </c>
    </row>
    <row r="1921" spans="1:2" x14ac:dyDescent="0.3">
      <c r="A1921" s="1">
        <v>6948584299</v>
      </c>
      <c r="B1921">
        <f>+VLOOKUP(A1921,[1]Sheet1!$A$2:$A$60720,1,0)</f>
        <v>6948584299</v>
      </c>
    </row>
    <row r="1922" spans="1:2" x14ac:dyDescent="0.3">
      <c r="A1922" s="1">
        <v>6979909387</v>
      </c>
      <c r="B1922">
        <f>+VLOOKUP(A1922,[1]Sheet1!$A$2:$A$60720,1,0)</f>
        <v>6979909387</v>
      </c>
    </row>
    <row r="1923" spans="1:2" x14ac:dyDescent="0.3">
      <c r="A1923" s="1">
        <v>6971609944</v>
      </c>
      <c r="B1923">
        <f>+VLOOKUP(A1923,[1]Sheet1!$A$2:$A$60720,1,0)</f>
        <v>6971609944</v>
      </c>
    </row>
    <row r="1924" spans="1:2" x14ac:dyDescent="0.3">
      <c r="A1924" s="1">
        <v>6945364836</v>
      </c>
      <c r="B1924">
        <f>+VLOOKUP(A1924,[1]Sheet1!$A$2:$A$60720,1,0)</f>
        <v>6945364836</v>
      </c>
    </row>
    <row r="1925" spans="1:2" x14ac:dyDescent="0.3">
      <c r="A1925" s="1">
        <v>6948888888</v>
      </c>
      <c r="B1925">
        <f>+VLOOKUP(A1925,[1]Sheet1!$A$2:$A$60720,1,0)</f>
        <v>6948888888</v>
      </c>
    </row>
    <row r="1926" spans="1:2" x14ac:dyDescent="0.3">
      <c r="A1926" s="1">
        <v>6982370901</v>
      </c>
      <c r="B1926">
        <f>+VLOOKUP(A1926,[1]Sheet1!$A$2:$A$60720,1,0)</f>
        <v>6982370901</v>
      </c>
    </row>
    <row r="1927" spans="1:2" x14ac:dyDescent="0.3">
      <c r="A1927" s="1">
        <v>6985833867</v>
      </c>
      <c r="B1927">
        <f>+VLOOKUP(A1927,[1]Sheet1!$A$2:$A$60720,1,0)</f>
        <v>6985833867</v>
      </c>
    </row>
    <row r="1928" spans="1:2" x14ac:dyDescent="0.3">
      <c r="A1928" s="1">
        <v>6971744930</v>
      </c>
      <c r="B1928">
        <f>+VLOOKUP(A1928,[1]Sheet1!$A$2:$A$60720,1,0)</f>
        <v>6971744930</v>
      </c>
    </row>
    <row r="1929" spans="1:2" x14ac:dyDescent="0.3">
      <c r="A1929" s="1">
        <v>6978600670</v>
      </c>
      <c r="B1929">
        <f>+VLOOKUP(A1929,[1]Sheet1!$A$2:$A$60720,1,0)</f>
        <v>6978600670</v>
      </c>
    </row>
    <row r="1930" spans="1:2" x14ac:dyDescent="0.3">
      <c r="A1930" s="1">
        <v>6974776655</v>
      </c>
      <c r="B1930">
        <f>+VLOOKUP(A1930,[1]Sheet1!$A$2:$A$60720,1,0)</f>
        <v>6974776655</v>
      </c>
    </row>
    <row r="1931" spans="1:2" x14ac:dyDescent="0.3">
      <c r="A1931" s="1">
        <v>6945713932</v>
      </c>
      <c r="B1931">
        <f>+VLOOKUP(A1931,[1]Sheet1!$A$2:$A$60720,1,0)</f>
        <v>6945713932</v>
      </c>
    </row>
    <row r="1932" spans="1:2" x14ac:dyDescent="0.3">
      <c r="A1932" s="1">
        <v>6932350850</v>
      </c>
      <c r="B1932">
        <f>+VLOOKUP(A1932,[1]Sheet1!$A$2:$A$60720,1,0)</f>
        <v>6932350850</v>
      </c>
    </row>
    <row r="1933" spans="1:2" x14ac:dyDescent="0.3">
      <c r="A1933" s="1">
        <v>6974526036</v>
      </c>
      <c r="B1933">
        <f>+VLOOKUP(A1933,[1]Sheet1!$A$2:$A$60720,1,0)</f>
        <v>6974526036</v>
      </c>
    </row>
    <row r="1934" spans="1:2" x14ac:dyDescent="0.3">
      <c r="A1934" s="1">
        <v>6931388888</v>
      </c>
      <c r="B1934">
        <f>+VLOOKUP(A1934,[1]Sheet1!$A$2:$A$60720,1,0)</f>
        <v>6931388888</v>
      </c>
    </row>
    <row r="1935" spans="1:2" x14ac:dyDescent="0.3">
      <c r="A1935" s="1">
        <v>6974366923</v>
      </c>
      <c r="B1935">
        <f>+VLOOKUP(A1935,[1]Sheet1!$A$2:$A$60720,1,0)</f>
        <v>6974366923</v>
      </c>
    </row>
    <row r="1936" spans="1:2" x14ac:dyDescent="0.3">
      <c r="A1936" s="1">
        <v>6989906483</v>
      </c>
      <c r="B1936">
        <f>+VLOOKUP(A1936,[1]Sheet1!$A$2:$A$60720,1,0)</f>
        <v>6989906483</v>
      </c>
    </row>
    <row r="1937" spans="1:2" x14ac:dyDescent="0.3">
      <c r="A1937" s="1">
        <v>6981903039</v>
      </c>
      <c r="B1937">
        <f>+VLOOKUP(A1937,[1]Sheet1!$A$2:$A$60720,1,0)</f>
        <v>6981903039</v>
      </c>
    </row>
    <row r="1938" spans="1:2" x14ac:dyDescent="0.3">
      <c r="A1938" s="1">
        <v>6979397983</v>
      </c>
      <c r="B1938">
        <f>+VLOOKUP(A1938,[1]Sheet1!$A$2:$A$60720,1,0)</f>
        <v>6979397983</v>
      </c>
    </row>
    <row r="1939" spans="1:2" x14ac:dyDescent="0.3">
      <c r="A1939" s="1">
        <v>6978204134</v>
      </c>
      <c r="B1939">
        <f>+VLOOKUP(A1939,[1]Sheet1!$A$2:$A$60720,1,0)</f>
        <v>6978204134</v>
      </c>
    </row>
    <row r="1940" spans="1:2" x14ac:dyDescent="0.3">
      <c r="A1940" s="1">
        <v>6984364994</v>
      </c>
      <c r="B1940">
        <f>+VLOOKUP(A1940,[1]Sheet1!$A$2:$A$60720,1,0)</f>
        <v>6984364994</v>
      </c>
    </row>
    <row r="1941" spans="1:2" x14ac:dyDescent="0.3">
      <c r="A1941" s="1">
        <v>6938264393</v>
      </c>
      <c r="B1941">
        <f>+VLOOKUP(A1941,[1]Sheet1!$A$2:$A$60720,1,0)</f>
        <v>6938264393</v>
      </c>
    </row>
    <row r="1942" spans="1:2" x14ac:dyDescent="0.3">
      <c r="A1942" s="1">
        <v>6987070836</v>
      </c>
      <c r="B1942">
        <f>+VLOOKUP(A1942,[1]Sheet1!$A$2:$A$60720,1,0)</f>
        <v>6987070836</v>
      </c>
    </row>
    <row r="1943" spans="1:2" x14ac:dyDescent="0.3">
      <c r="A1943" s="1">
        <v>6906185127</v>
      </c>
      <c r="B1943">
        <f>+VLOOKUP(A1943,[1]Sheet1!$A$2:$A$60720,1,0)</f>
        <v>6906185127</v>
      </c>
    </row>
    <row r="1944" spans="1:2" x14ac:dyDescent="0.3">
      <c r="A1944" s="1">
        <v>6982095100</v>
      </c>
      <c r="B1944">
        <f>+VLOOKUP(A1944,[1]Sheet1!$A$2:$A$60720,1,0)</f>
        <v>6982095100</v>
      </c>
    </row>
    <row r="1945" spans="1:2" x14ac:dyDescent="0.3">
      <c r="A1945" s="1">
        <v>6936640665</v>
      </c>
      <c r="B1945">
        <f>+VLOOKUP(A1945,[1]Sheet1!$A$2:$A$60720,1,0)</f>
        <v>6936640665</v>
      </c>
    </row>
    <row r="1946" spans="1:2" x14ac:dyDescent="0.3">
      <c r="A1946" s="1">
        <v>6982919513</v>
      </c>
      <c r="B1946">
        <f>+VLOOKUP(A1946,[1]Sheet1!$A$2:$A$60720,1,0)</f>
        <v>6982919513</v>
      </c>
    </row>
    <row r="1947" spans="1:2" x14ac:dyDescent="0.3">
      <c r="A1947" s="1">
        <v>6946825603</v>
      </c>
      <c r="B1947">
        <f>+VLOOKUP(A1947,[1]Sheet1!$A$2:$A$60720,1,0)</f>
        <v>6946825603</v>
      </c>
    </row>
    <row r="1948" spans="1:2" x14ac:dyDescent="0.3">
      <c r="A1948" s="1">
        <v>6985036630</v>
      </c>
      <c r="B1948">
        <f>+VLOOKUP(A1948,[1]Sheet1!$A$2:$A$60720,1,0)</f>
        <v>6985036630</v>
      </c>
    </row>
    <row r="1949" spans="1:2" x14ac:dyDescent="0.3">
      <c r="A1949" s="1">
        <v>6979769099</v>
      </c>
      <c r="B1949">
        <f>+VLOOKUP(A1949,[1]Sheet1!$A$2:$A$60720,1,0)</f>
        <v>6979769099</v>
      </c>
    </row>
    <row r="1950" spans="1:2" x14ac:dyDescent="0.3">
      <c r="A1950" s="1">
        <v>6971709487</v>
      </c>
      <c r="B1950">
        <f>+VLOOKUP(A1950,[1]Sheet1!$A$2:$A$60720,1,0)</f>
        <v>6971709487</v>
      </c>
    </row>
    <row r="1951" spans="1:2" x14ac:dyDescent="0.3">
      <c r="A1951" s="1">
        <v>6937547124</v>
      </c>
      <c r="B1951">
        <f>+VLOOKUP(A1951,[1]Sheet1!$A$2:$A$60720,1,0)</f>
        <v>6937547124</v>
      </c>
    </row>
    <row r="1952" spans="1:2" x14ac:dyDescent="0.3">
      <c r="A1952" s="1">
        <v>6993955378</v>
      </c>
      <c r="B1952">
        <f>+VLOOKUP(A1952,[1]Sheet1!$A$2:$A$60720,1,0)</f>
        <v>6993955378</v>
      </c>
    </row>
    <row r="1953" spans="1:2" x14ac:dyDescent="0.3">
      <c r="A1953" s="1">
        <v>6980055998</v>
      </c>
      <c r="B1953">
        <f>+VLOOKUP(A1953,[1]Sheet1!$A$2:$A$60720,1,0)</f>
        <v>6980055998</v>
      </c>
    </row>
    <row r="1954" spans="1:2" x14ac:dyDescent="0.3">
      <c r="A1954" s="1">
        <v>6978182993</v>
      </c>
      <c r="B1954">
        <f>+VLOOKUP(A1954,[1]Sheet1!$A$2:$A$60720,1,0)</f>
        <v>6978182993</v>
      </c>
    </row>
    <row r="1955" spans="1:2" x14ac:dyDescent="0.3">
      <c r="A1955" s="1">
        <v>6934567401</v>
      </c>
      <c r="B1955">
        <f>+VLOOKUP(A1955,[1]Sheet1!$A$2:$A$60720,1,0)</f>
        <v>6934567401</v>
      </c>
    </row>
    <row r="1956" spans="1:2" x14ac:dyDescent="0.3">
      <c r="A1956" s="1">
        <v>6972619149</v>
      </c>
      <c r="B1956">
        <f>+VLOOKUP(A1956,[1]Sheet1!$A$2:$A$60720,1,0)</f>
        <v>6972619149</v>
      </c>
    </row>
    <row r="1957" spans="1:2" x14ac:dyDescent="0.3">
      <c r="A1957" s="1">
        <v>6977677343</v>
      </c>
      <c r="B1957">
        <f>+VLOOKUP(A1957,[1]Sheet1!$A$2:$A$60720,1,0)</f>
        <v>6977677343</v>
      </c>
    </row>
    <row r="1958" spans="1:2" x14ac:dyDescent="0.3">
      <c r="A1958" s="1">
        <v>6957551771</v>
      </c>
      <c r="B1958">
        <f>+VLOOKUP(A1958,[1]Sheet1!$A$2:$A$60720,1,0)</f>
        <v>6957551771</v>
      </c>
    </row>
    <row r="1959" spans="1:2" x14ac:dyDescent="0.3">
      <c r="A1959" s="1">
        <v>6976626236</v>
      </c>
      <c r="B1959">
        <f>+VLOOKUP(A1959,[1]Sheet1!$A$2:$A$60720,1,0)</f>
        <v>6976626236</v>
      </c>
    </row>
    <row r="1960" spans="1:2" x14ac:dyDescent="0.3">
      <c r="A1960" s="1">
        <v>6982255310</v>
      </c>
      <c r="B1960">
        <f>+VLOOKUP(A1960,[1]Sheet1!$A$2:$A$60720,1,0)</f>
        <v>6982255310</v>
      </c>
    </row>
    <row r="1961" spans="1:2" x14ac:dyDescent="0.3">
      <c r="A1961" s="1">
        <v>6949202727</v>
      </c>
      <c r="B1961">
        <f>+VLOOKUP(A1961,[1]Sheet1!$A$2:$A$60720,1,0)</f>
        <v>6949202727</v>
      </c>
    </row>
    <row r="1962" spans="1:2" x14ac:dyDescent="0.3">
      <c r="A1962" s="1">
        <v>6938867633</v>
      </c>
      <c r="B1962">
        <f>+VLOOKUP(A1962,[1]Sheet1!$A$2:$A$60720,1,0)</f>
        <v>6938867633</v>
      </c>
    </row>
    <row r="1963" spans="1:2" x14ac:dyDescent="0.3">
      <c r="A1963" s="1">
        <v>6984537030</v>
      </c>
      <c r="B1963">
        <f>+VLOOKUP(A1963,[1]Sheet1!$A$2:$A$60720,1,0)</f>
        <v>6984537030</v>
      </c>
    </row>
    <row r="1964" spans="1:2" x14ac:dyDescent="0.3">
      <c r="A1964" s="1">
        <v>6983108788</v>
      </c>
      <c r="B1964">
        <f>+VLOOKUP(A1964,[1]Sheet1!$A$2:$A$60720,1,0)</f>
        <v>6983108788</v>
      </c>
    </row>
    <row r="1965" spans="1:2" x14ac:dyDescent="0.3">
      <c r="A1965" s="1">
        <v>6982188753</v>
      </c>
      <c r="B1965">
        <f>+VLOOKUP(A1965,[1]Sheet1!$A$2:$A$60720,1,0)</f>
        <v>6982188753</v>
      </c>
    </row>
    <row r="1966" spans="1:2" x14ac:dyDescent="0.3">
      <c r="A1966" s="1">
        <v>6947735588</v>
      </c>
      <c r="B1966">
        <f>+VLOOKUP(A1966,[1]Sheet1!$A$2:$A$60720,1,0)</f>
        <v>6947735588</v>
      </c>
    </row>
    <row r="1967" spans="1:2" x14ac:dyDescent="0.3">
      <c r="A1967" s="1">
        <v>6980829554</v>
      </c>
      <c r="B1967">
        <f>+VLOOKUP(A1967,[1]Sheet1!$A$2:$A$60720,1,0)</f>
        <v>6980829554</v>
      </c>
    </row>
    <row r="1968" spans="1:2" x14ac:dyDescent="0.3">
      <c r="A1968" s="1">
        <v>6984123147</v>
      </c>
      <c r="B1968">
        <f>+VLOOKUP(A1968,[1]Sheet1!$A$2:$A$60720,1,0)</f>
        <v>6984123147</v>
      </c>
    </row>
    <row r="1969" spans="1:2" x14ac:dyDescent="0.3">
      <c r="A1969" s="1">
        <v>6979387444</v>
      </c>
      <c r="B1969">
        <f>+VLOOKUP(A1969,[1]Sheet1!$A$2:$A$60720,1,0)</f>
        <v>6979387444</v>
      </c>
    </row>
    <row r="1970" spans="1:2" x14ac:dyDescent="0.3">
      <c r="A1970" s="1">
        <v>6947750255</v>
      </c>
      <c r="B1970">
        <f>+VLOOKUP(A1970,[1]Sheet1!$A$2:$A$60720,1,0)</f>
        <v>6947750255</v>
      </c>
    </row>
    <row r="1971" spans="1:2" x14ac:dyDescent="0.3">
      <c r="A1971" s="1">
        <v>6944791453</v>
      </c>
      <c r="B1971">
        <f>+VLOOKUP(A1971,[1]Sheet1!$A$2:$A$60720,1,0)</f>
        <v>6944791453</v>
      </c>
    </row>
    <row r="1972" spans="1:2" x14ac:dyDescent="0.3">
      <c r="A1972" s="1">
        <v>6934713816</v>
      </c>
      <c r="B1972">
        <f>+VLOOKUP(A1972,[1]Sheet1!$A$2:$A$60720,1,0)</f>
        <v>6934713816</v>
      </c>
    </row>
    <row r="1973" spans="1:2" x14ac:dyDescent="0.3">
      <c r="A1973" s="1">
        <v>6939012174</v>
      </c>
      <c r="B1973">
        <f>+VLOOKUP(A1973,[1]Sheet1!$A$2:$A$60720,1,0)</f>
        <v>6939012174</v>
      </c>
    </row>
    <row r="1974" spans="1:2" x14ac:dyDescent="0.3">
      <c r="A1974" s="1">
        <v>6950107506</v>
      </c>
      <c r="B1974">
        <f>+VLOOKUP(A1974,[1]Sheet1!$A$2:$A$60720,1,0)</f>
        <v>6950107506</v>
      </c>
    </row>
    <row r="1975" spans="1:2" x14ac:dyDescent="0.3">
      <c r="A1975" s="1">
        <v>6945426383</v>
      </c>
      <c r="B1975">
        <f>+VLOOKUP(A1975,[1]Sheet1!$A$2:$A$60720,1,0)</f>
        <v>6945426383</v>
      </c>
    </row>
    <row r="1976" spans="1:2" x14ac:dyDescent="0.3">
      <c r="A1976" s="1">
        <v>6972870454</v>
      </c>
      <c r="B1976">
        <f>+VLOOKUP(A1976,[1]Sheet1!$A$2:$A$60720,1,0)</f>
        <v>6972870454</v>
      </c>
    </row>
    <row r="1977" spans="1:2" x14ac:dyDescent="0.3">
      <c r="A1977" s="1">
        <v>6982586255</v>
      </c>
      <c r="B1977">
        <f>+VLOOKUP(A1977,[1]Sheet1!$A$2:$A$60720,1,0)</f>
        <v>6982586255</v>
      </c>
    </row>
    <row r="1978" spans="1:2" x14ac:dyDescent="0.3">
      <c r="A1978" s="1">
        <v>6989428486</v>
      </c>
      <c r="B1978">
        <f>+VLOOKUP(A1978,[1]Sheet1!$A$2:$A$60720,1,0)</f>
        <v>6989428486</v>
      </c>
    </row>
    <row r="1979" spans="1:2" x14ac:dyDescent="0.3">
      <c r="A1979" s="1">
        <v>6944264949</v>
      </c>
      <c r="B1979">
        <f>+VLOOKUP(A1979,[1]Sheet1!$A$2:$A$60720,1,0)</f>
        <v>6944264949</v>
      </c>
    </row>
    <row r="1980" spans="1:2" x14ac:dyDescent="0.3">
      <c r="A1980" s="1">
        <v>6976533698</v>
      </c>
      <c r="B1980">
        <f>+VLOOKUP(A1980,[1]Sheet1!$A$2:$A$60720,1,0)</f>
        <v>6976533698</v>
      </c>
    </row>
    <row r="1981" spans="1:2" x14ac:dyDescent="0.3">
      <c r="A1981" s="1">
        <v>6994923000</v>
      </c>
      <c r="B1981">
        <f>+VLOOKUP(A1981,[1]Sheet1!$A$2:$A$60720,1,0)</f>
        <v>6994923000</v>
      </c>
    </row>
    <row r="1982" spans="1:2" x14ac:dyDescent="0.3">
      <c r="A1982" s="1">
        <v>6955064743</v>
      </c>
      <c r="B1982">
        <f>+VLOOKUP(A1982,[1]Sheet1!$A$2:$A$60720,1,0)</f>
        <v>6955064743</v>
      </c>
    </row>
    <row r="1983" spans="1:2" x14ac:dyDescent="0.3">
      <c r="A1983" s="1">
        <v>6982791574</v>
      </c>
      <c r="B1983">
        <f>+VLOOKUP(A1983,[1]Sheet1!$A$2:$A$60720,1,0)</f>
        <v>6982791574</v>
      </c>
    </row>
    <row r="1984" spans="1:2" x14ac:dyDescent="0.3">
      <c r="A1984" s="1">
        <v>6937737398</v>
      </c>
      <c r="B1984">
        <f>+VLOOKUP(A1984,[1]Sheet1!$A$2:$A$60720,1,0)</f>
        <v>6937737398</v>
      </c>
    </row>
    <row r="1985" spans="1:2" x14ac:dyDescent="0.3">
      <c r="A1985" s="1">
        <v>6975205216</v>
      </c>
      <c r="B1985">
        <f>+VLOOKUP(A1985,[1]Sheet1!$A$2:$A$60720,1,0)</f>
        <v>6975205216</v>
      </c>
    </row>
    <row r="1986" spans="1:2" x14ac:dyDescent="0.3">
      <c r="A1986" s="1">
        <v>6936535089</v>
      </c>
      <c r="B1986">
        <f>+VLOOKUP(A1986,[1]Sheet1!$A$2:$A$60720,1,0)</f>
        <v>6936535089</v>
      </c>
    </row>
    <row r="1987" spans="1:2" x14ac:dyDescent="0.3">
      <c r="A1987" s="1">
        <v>6948072169</v>
      </c>
      <c r="B1987">
        <f>+VLOOKUP(A1987,[1]Sheet1!$A$2:$A$60720,1,0)</f>
        <v>6948072169</v>
      </c>
    </row>
    <row r="1988" spans="1:2" x14ac:dyDescent="0.3">
      <c r="A1988" s="1">
        <v>6980951133</v>
      </c>
      <c r="B1988">
        <f>+VLOOKUP(A1988,[1]Sheet1!$A$2:$A$60720,1,0)</f>
        <v>6980951133</v>
      </c>
    </row>
    <row r="1989" spans="1:2" x14ac:dyDescent="0.3">
      <c r="A1989" s="1">
        <v>6973781486</v>
      </c>
      <c r="B1989">
        <f>+VLOOKUP(A1989,[1]Sheet1!$A$2:$A$60720,1,0)</f>
        <v>6973781486</v>
      </c>
    </row>
    <row r="1990" spans="1:2" x14ac:dyDescent="0.3">
      <c r="A1990" s="1">
        <v>6932124713</v>
      </c>
      <c r="B1990">
        <f>+VLOOKUP(A1990,[1]Sheet1!$A$2:$A$60720,1,0)</f>
        <v>6932124713</v>
      </c>
    </row>
    <row r="1991" spans="1:2" x14ac:dyDescent="0.3">
      <c r="A1991" s="1">
        <v>6979229684</v>
      </c>
      <c r="B1991">
        <f>+VLOOKUP(A1991,[1]Sheet1!$A$2:$A$60720,1,0)</f>
        <v>6979229684</v>
      </c>
    </row>
    <row r="1992" spans="1:2" x14ac:dyDescent="0.3">
      <c r="A1992" s="1">
        <v>6938961858</v>
      </c>
      <c r="B1992">
        <f>+VLOOKUP(A1992,[1]Sheet1!$A$2:$A$60720,1,0)</f>
        <v>6938961858</v>
      </c>
    </row>
    <row r="1993" spans="1:2" x14ac:dyDescent="0.3">
      <c r="A1993" s="1">
        <v>6975667326</v>
      </c>
      <c r="B1993">
        <f>+VLOOKUP(A1993,[1]Sheet1!$A$2:$A$60720,1,0)</f>
        <v>6975667326</v>
      </c>
    </row>
    <row r="1994" spans="1:2" x14ac:dyDescent="0.3">
      <c r="A1994" s="1">
        <v>6972448885</v>
      </c>
      <c r="B1994">
        <f>+VLOOKUP(A1994,[1]Sheet1!$A$2:$A$60720,1,0)</f>
        <v>6972448885</v>
      </c>
    </row>
    <row r="1995" spans="1:2" x14ac:dyDescent="0.3">
      <c r="A1995" s="1">
        <v>6983718643</v>
      </c>
      <c r="B1995">
        <f>+VLOOKUP(A1995,[1]Sheet1!$A$2:$A$60720,1,0)</f>
        <v>6983718643</v>
      </c>
    </row>
    <row r="1996" spans="1:2" x14ac:dyDescent="0.3">
      <c r="A1996" s="1">
        <v>6977936600</v>
      </c>
      <c r="B1996">
        <f>+VLOOKUP(A1996,[1]Sheet1!$A$2:$A$60720,1,0)</f>
        <v>6977936600</v>
      </c>
    </row>
    <row r="1997" spans="1:2" x14ac:dyDescent="0.3">
      <c r="A1997" s="1">
        <v>6973017078</v>
      </c>
      <c r="B1997">
        <f>+VLOOKUP(A1997,[1]Sheet1!$A$2:$A$60720,1,0)</f>
        <v>6973017078</v>
      </c>
    </row>
    <row r="1998" spans="1:2" x14ac:dyDescent="0.3">
      <c r="A1998" s="1">
        <v>6977165213</v>
      </c>
      <c r="B1998">
        <f>+VLOOKUP(A1998,[1]Sheet1!$A$2:$A$60720,1,0)</f>
        <v>6977165213</v>
      </c>
    </row>
    <row r="1999" spans="1:2" x14ac:dyDescent="0.3">
      <c r="A1999" s="1">
        <v>6936003600</v>
      </c>
      <c r="B1999">
        <f>+VLOOKUP(A1999,[1]Sheet1!$A$2:$A$60720,1,0)</f>
        <v>6936003600</v>
      </c>
    </row>
    <row r="2000" spans="1:2" x14ac:dyDescent="0.3">
      <c r="A2000" s="1">
        <v>6945970321</v>
      </c>
      <c r="B2000">
        <f>+VLOOKUP(A2000,[1]Sheet1!$A$2:$A$60720,1,0)</f>
        <v>6945970321</v>
      </c>
    </row>
    <row r="2001" spans="1:2" x14ac:dyDescent="0.3">
      <c r="A2001" s="1">
        <v>6941523315</v>
      </c>
      <c r="B2001">
        <f>+VLOOKUP(A2001,[1]Sheet1!$A$2:$A$60720,1,0)</f>
        <v>6941523315</v>
      </c>
    </row>
    <row r="2002" spans="1:2" x14ac:dyDescent="0.3">
      <c r="A2002" s="1">
        <v>6936737631</v>
      </c>
      <c r="B2002">
        <f>+VLOOKUP(A2002,[1]Sheet1!$A$2:$A$60720,1,0)</f>
        <v>6936737631</v>
      </c>
    </row>
    <row r="2003" spans="1:2" x14ac:dyDescent="0.3">
      <c r="A2003" s="1">
        <v>6949981232</v>
      </c>
      <c r="B2003">
        <f>+VLOOKUP(A2003,[1]Sheet1!$A$2:$A$60720,1,0)</f>
        <v>6949981232</v>
      </c>
    </row>
    <row r="2004" spans="1:2" x14ac:dyDescent="0.3">
      <c r="A2004" s="1">
        <v>6978066740</v>
      </c>
      <c r="B2004">
        <f>+VLOOKUP(A2004,[1]Sheet1!$A$2:$A$60720,1,0)</f>
        <v>6978066740</v>
      </c>
    </row>
    <row r="2005" spans="1:2" x14ac:dyDescent="0.3">
      <c r="A2005" s="1">
        <v>6978261812</v>
      </c>
      <c r="B2005">
        <f>+VLOOKUP(A2005,[1]Sheet1!$A$2:$A$60720,1,0)</f>
        <v>6978261812</v>
      </c>
    </row>
    <row r="2006" spans="1:2" x14ac:dyDescent="0.3">
      <c r="A2006" s="1">
        <v>6980701340</v>
      </c>
      <c r="B2006">
        <f>+VLOOKUP(A2006,[1]Sheet1!$A$2:$A$60720,1,0)</f>
        <v>6980701340</v>
      </c>
    </row>
    <row r="2007" spans="1:2" x14ac:dyDescent="0.3">
      <c r="A2007" s="1">
        <v>6947627621</v>
      </c>
      <c r="B2007">
        <f>+VLOOKUP(A2007,[1]Sheet1!$A$2:$A$60720,1,0)</f>
        <v>6947627621</v>
      </c>
    </row>
    <row r="2008" spans="1:2" x14ac:dyDescent="0.3">
      <c r="A2008" s="1">
        <v>6947001106</v>
      </c>
      <c r="B2008">
        <f>+VLOOKUP(A2008,[1]Sheet1!$A$2:$A$60720,1,0)</f>
        <v>6947001106</v>
      </c>
    </row>
    <row r="2009" spans="1:2" x14ac:dyDescent="0.3">
      <c r="A2009" s="1">
        <v>6932609745</v>
      </c>
      <c r="B2009">
        <f>+VLOOKUP(A2009,[1]Sheet1!$A$2:$A$60720,1,0)</f>
        <v>6932609745</v>
      </c>
    </row>
    <row r="2010" spans="1:2" x14ac:dyDescent="0.3">
      <c r="A2010" s="1">
        <v>6946035343</v>
      </c>
      <c r="B2010">
        <f>+VLOOKUP(A2010,[1]Sheet1!$A$2:$A$60720,1,0)</f>
        <v>6946035343</v>
      </c>
    </row>
    <row r="2011" spans="1:2" x14ac:dyDescent="0.3">
      <c r="A2011" s="1">
        <v>6934301030</v>
      </c>
      <c r="B2011">
        <f>+VLOOKUP(A2011,[1]Sheet1!$A$2:$A$60720,1,0)</f>
        <v>6934301030</v>
      </c>
    </row>
    <row r="2012" spans="1:2" x14ac:dyDescent="0.3">
      <c r="A2012" s="1">
        <v>6986900902</v>
      </c>
      <c r="B2012">
        <f>+VLOOKUP(A2012,[1]Sheet1!$A$2:$A$60720,1,0)</f>
        <v>6986900902</v>
      </c>
    </row>
    <row r="2013" spans="1:2" x14ac:dyDescent="0.3">
      <c r="A2013" s="1">
        <v>6978467257</v>
      </c>
      <c r="B2013">
        <f>+VLOOKUP(A2013,[1]Sheet1!$A$2:$A$60720,1,0)</f>
        <v>6978467257</v>
      </c>
    </row>
    <row r="2014" spans="1:2" x14ac:dyDescent="0.3">
      <c r="A2014" s="1">
        <v>6987368931</v>
      </c>
      <c r="B2014">
        <f>+VLOOKUP(A2014,[1]Sheet1!$A$2:$A$60720,1,0)</f>
        <v>6987368931</v>
      </c>
    </row>
    <row r="2015" spans="1:2" x14ac:dyDescent="0.3">
      <c r="A2015" s="1">
        <v>6932643766</v>
      </c>
      <c r="B2015">
        <f>+VLOOKUP(A2015,[1]Sheet1!$A$2:$A$60720,1,0)</f>
        <v>6932643766</v>
      </c>
    </row>
    <row r="2016" spans="1:2" x14ac:dyDescent="0.3">
      <c r="A2016" s="1">
        <v>6944779934</v>
      </c>
      <c r="B2016">
        <f>+VLOOKUP(A2016,[1]Sheet1!$A$2:$A$60720,1,0)</f>
        <v>6944779934</v>
      </c>
    </row>
    <row r="2017" spans="1:2" x14ac:dyDescent="0.3">
      <c r="A2017" s="1">
        <v>6948532781</v>
      </c>
      <c r="B2017">
        <f>+VLOOKUP(A2017,[1]Sheet1!$A$2:$A$60720,1,0)</f>
        <v>6948532781</v>
      </c>
    </row>
    <row r="2018" spans="1:2" x14ac:dyDescent="0.3">
      <c r="A2018" s="1">
        <v>6972922835</v>
      </c>
      <c r="B2018">
        <f>+VLOOKUP(A2018,[1]Sheet1!$A$2:$A$60720,1,0)</f>
        <v>6972922835</v>
      </c>
    </row>
    <row r="2019" spans="1:2" x14ac:dyDescent="0.3">
      <c r="A2019" s="1">
        <v>6983826079</v>
      </c>
      <c r="B2019">
        <f>+VLOOKUP(A2019,[1]Sheet1!$A$2:$A$60720,1,0)</f>
        <v>6983826079</v>
      </c>
    </row>
    <row r="2020" spans="1:2" x14ac:dyDescent="0.3">
      <c r="A2020" s="1">
        <v>6987004480</v>
      </c>
      <c r="B2020">
        <f>+VLOOKUP(A2020,[1]Sheet1!$A$2:$A$60720,1,0)</f>
        <v>6987004480</v>
      </c>
    </row>
    <row r="2021" spans="1:2" x14ac:dyDescent="0.3">
      <c r="A2021" s="1">
        <v>6946133312</v>
      </c>
      <c r="B2021">
        <f>+VLOOKUP(A2021,[1]Sheet1!$A$2:$A$60720,1,0)</f>
        <v>6946133312</v>
      </c>
    </row>
    <row r="2022" spans="1:2" x14ac:dyDescent="0.3">
      <c r="A2022" s="1">
        <v>6973232913</v>
      </c>
      <c r="B2022">
        <f>+VLOOKUP(A2022,[1]Sheet1!$A$2:$A$60720,1,0)</f>
        <v>6973232913</v>
      </c>
    </row>
    <row r="2023" spans="1:2" x14ac:dyDescent="0.3">
      <c r="A2023" s="1">
        <v>6983433882</v>
      </c>
      <c r="B2023">
        <f>+VLOOKUP(A2023,[1]Sheet1!$A$2:$A$60720,1,0)</f>
        <v>6983433882</v>
      </c>
    </row>
    <row r="2024" spans="1:2" x14ac:dyDescent="0.3">
      <c r="A2024" s="1">
        <v>6980543758</v>
      </c>
      <c r="B2024">
        <f>+VLOOKUP(A2024,[1]Sheet1!$A$2:$A$60720,1,0)</f>
        <v>6980543758</v>
      </c>
    </row>
    <row r="2025" spans="1:2" x14ac:dyDescent="0.3">
      <c r="A2025" s="1">
        <v>6978908638</v>
      </c>
      <c r="B2025">
        <f>+VLOOKUP(A2025,[1]Sheet1!$A$2:$A$60720,1,0)</f>
        <v>6978908638</v>
      </c>
    </row>
    <row r="2026" spans="1:2" x14ac:dyDescent="0.3">
      <c r="A2026" s="1">
        <v>6986150906</v>
      </c>
      <c r="B2026">
        <f>+VLOOKUP(A2026,[1]Sheet1!$A$2:$A$60720,1,0)</f>
        <v>6986150906</v>
      </c>
    </row>
    <row r="2027" spans="1:2" x14ac:dyDescent="0.3">
      <c r="A2027" s="1">
        <v>6983437727</v>
      </c>
      <c r="B2027">
        <f>+VLOOKUP(A2027,[1]Sheet1!$A$2:$A$60720,1,0)</f>
        <v>6983437727</v>
      </c>
    </row>
    <row r="2028" spans="1:2" x14ac:dyDescent="0.3">
      <c r="A2028" s="1">
        <v>6978835056</v>
      </c>
      <c r="B2028">
        <f>+VLOOKUP(A2028,[1]Sheet1!$A$2:$A$60720,1,0)</f>
        <v>6978835056</v>
      </c>
    </row>
    <row r="2029" spans="1:2" x14ac:dyDescent="0.3">
      <c r="A2029" s="1">
        <v>6940863976</v>
      </c>
      <c r="B2029">
        <f>+VLOOKUP(A2029,[1]Sheet1!$A$2:$A$60720,1,0)</f>
        <v>6940863976</v>
      </c>
    </row>
    <row r="2030" spans="1:2" x14ac:dyDescent="0.3">
      <c r="A2030" s="1">
        <v>6934440561</v>
      </c>
      <c r="B2030">
        <f>+VLOOKUP(A2030,[1]Sheet1!$A$2:$A$60720,1,0)</f>
        <v>6934440561</v>
      </c>
    </row>
    <row r="2031" spans="1:2" x14ac:dyDescent="0.3">
      <c r="A2031" s="1">
        <v>6975935019</v>
      </c>
      <c r="B2031">
        <f>+VLOOKUP(A2031,[1]Sheet1!$A$2:$A$60720,1,0)</f>
        <v>6975935019</v>
      </c>
    </row>
    <row r="2032" spans="1:2" x14ac:dyDescent="0.3">
      <c r="A2032" s="1">
        <v>6986997740</v>
      </c>
      <c r="B2032">
        <f>+VLOOKUP(A2032,[1]Sheet1!$A$2:$A$60720,1,0)</f>
        <v>6986997740</v>
      </c>
    </row>
    <row r="2033" spans="1:2" x14ac:dyDescent="0.3">
      <c r="A2033" s="1">
        <v>6978467095</v>
      </c>
      <c r="B2033">
        <f>+VLOOKUP(A2033,[1]Sheet1!$A$2:$A$60720,1,0)</f>
        <v>6978467095</v>
      </c>
    </row>
    <row r="2034" spans="1:2" x14ac:dyDescent="0.3">
      <c r="A2034" s="1">
        <v>6937802495</v>
      </c>
      <c r="B2034">
        <f>+VLOOKUP(A2034,[1]Sheet1!$A$2:$A$60720,1,0)</f>
        <v>6937802495</v>
      </c>
    </row>
    <row r="2035" spans="1:2" x14ac:dyDescent="0.3">
      <c r="A2035" s="1">
        <v>6948464447</v>
      </c>
      <c r="B2035">
        <f>+VLOOKUP(A2035,[1]Sheet1!$A$2:$A$60720,1,0)</f>
        <v>6948464447</v>
      </c>
    </row>
    <row r="2036" spans="1:2" x14ac:dyDescent="0.3">
      <c r="A2036" s="1">
        <v>6983528524</v>
      </c>
      <c r="B2036">
        <f>+VLOOKUP(A2036,[1]Sheet1!$A$2:$A$60720,1,0)</f>
        <v>6983528524</v>
      </c>
    </row>
    <row r="2037" spans="1:2" x14ac:dyDescent="0.3">
      <c r="A2037" s="1">
        <v>6946870907</v>
      </c>
      <c r="B2037">
        <f>+VLOOKUP(A2037,[1]Sheet1!$A$2:$A$60720,1,0)</f>
        <v>6946870907</v>
      </c>
    </row>
    <row r="2038" spans="1:2" x14ac:dyDescent="0.3">
      <c r="A2038" s="1">
        <v>6981981572</v>
      </c>
      <c r="B2038">
        <f>+VLOOKUP(A2038,[1]Sheet1!$A$2:$A$60720,1,0)</f>
        <v>6981981572</v>
      </c>
    </row>
    <row r="2039" spans="1:2" x14ac:dyDescent="0.3">
      <c r="A2039" s="1">
        <v>6978886707</v>
      </c>
      <c r="B2039">
        <f>+VLOOKUP(A2039,[1]Sheet1!$A$2:$A$60720,1,0)</f>
        <v>6978886707</v>
      </c>
    </row>
    <row r="2040" spans="1:2" x14ac:dyDescent="0.3">
      <c r="A2040" s="1">
        <v>6943414562</v>
      </c>
      <c r="B2040">
        <f>+VLOOKUP(A2040,[1]Sheet1!$A$2:$A$60720,1,0)</f>
        <v>6943414562</v>
      </c>
    </row>
    <row r="2041" spans="1:2" x14ac:dyDescent="0.3">
      <c r="A2041" s="1">
        <v>6970529605</v>
      </c>
      <c r="B2041">
        <f>+VLOOKUP(A2041,[1]Sheet1!$A$2:$A$60720,1,0)</f>
        <v>6970529605</v>
      </c>
    </row>
    <row r="2042" spans="1:2" x14ac:dyDescent="0.3">
      <c r="A2042" s="1">
        <v>6984608883</v>
      </c>
      <c r="B2042">
        <f>+VLOOKUP(A2042,[1]Sheet1!$A$2:$A$60720,1,0)</f>
        <v>6984608883</v>
      </c>
    </row>
    <row r="2043" spans="1:2" x14ac:dyDescent="0.3">
      <c r="A2043" s="1">
        <v>6945934306</v>
      </c>
      <c r="B2043">
        <f>+VLOOKUP(A2043,[1]Sheet1!$A$2:$A$60720,1,0)</f>
        <v>6945934306</v>
      </c>
    </row>
    <row r="2044" spans="1:2" x14ac:dyDescent="0.3">
      <c r="A2044" s="1">
        <v>6978361140</v>
      </c>
      <c r="B2044">
        <f>+VLOOKUP(A2044,[1]Sheet1!$A$2:$A$60720,1,0)</f>
        <v>6978361140</v>
      </c>
    </row>
    <row r="2045" spans="1:2" x14ac:dyDescent="0.3">
      <c r="A2045" s="1">
        <v>6946286654</v>
      </c>
      <c r="B2045">
        <f>+VLOOKUP(A2045,[1]Sheet1!$A$2:$A$60720,1,0)</f>
        <v>6946286654</v>
      </c>
    </row>
    <row r="2046" spans="1:2" x14ac:dyDescent="0.3">
      <c r="A2046" s="1">
        <v>6984488799</v>
      </c>
      <c r="B2046">
        <f>+VLOOKUP(A2046,[1]Sheet1!$A$2:$A$60720,1,0)</f>
        <v>6984488799</v>
      </c>
    </row>
    <row r="2047" spans="1:2" x14ac:dyDescent="0.3">
      <c r="A2047" s="1">
        <v>6980391205</v>
      </c>
      <c r="B2047">
        <f>+VLOOKUP(A2047,[1]Sheet1!$A$2:$A$60720,1,0)</f>
        <v>6980391205</v>
      </c>
    </row>
    <row r="2048" spans="1:2" x14ac:dyDescent="0.3">
      <c r="A2048" s="1">
        <v>6937033698</v>
      </c>
      <c r="B2048">
        <f>+VLOOKUP(A2048,[1]Sheet1!$A$2:$A$60720,1,0)</f>
        <v>6937033698</v>
      </c>
    </row>
    <row r="2049" spans="1:2" x14ac:dyDescent="0.3">
      <c r="A2049" s="1">
        <v>6973953960</v>
      </c>
      <c r="B2049">
        <f>+VLOOKUP(A2049,[1]Sheet1!$A$2:$A$60720,1,0)</f>
        <v>6973953960</v>
      </c>
    </row>
    <row r="2050" spans="1:2" x14ac:dyDescent="0.3">
      <c r="A2050" s="1">
        <v>6993801093</v>
      </c>
      <c r="B2050">
        <f>+VLOOKUP(A2050,[1]Sheet1!$A$2:$A$60720,1,0)</f>
        <v>6993801093</v>
      </c>
    </row>
    <row r="2051" spans="1:2" x14ac:dyDescent="0.3">
      <c r="A2051" s="1">
        <v>6999395678</v>
      </c>
      <c r="B2051">
        <f>+VLOOKUP(A2051,[1]Sheet1!$A$2:$A$60720,1,0)</f>
        <v>6999395678</v>
      </c>
    </row>
    <row r="2052" spans="1:2" x14ac:dyDescent="0.3">
      <c r="A2052" s="1">
        <v>6957844390</v>
      </c>
      <c r="B2052">
        <f>+VLOOKUP(A2052,[1]Sheet1!$A$2:$A$60720,1,0)</f>
        <v>6957844390</v>
      </c>
    </row>
    <row r="2053" spans="1:2" x14ac:dyDescent="0.3">
      <c r="A2053" s="1">
        <v>6976614924</v>
      </c>
      <c r="B2053">
        <f>+VLOOKUP(A2053,[1]Sheet1!$A$2:$A$60720,1,0)</f>
        <v>6976614924</v>
      </c>
    </row>
    <row r="2054" spans="1:2" x14ac:dyDescent="0.3">
      <c r="A2054" s="1">
        <v>6978714571</v>
      </c>
      <c r="B2054">
        <f>+VLOOKUP(A2054,[1]Sheet1!$A$2:$A$60720,1,0)</f>
        <v>6978714571</v>
      </c>
    </row>
    <row r="2055" spans="1:2" x14ac:dyDescent="0.3">
      <c r="A2055" s="1">
        <v>6930443489</v>
      </c>
      <c r="B2055">
        <f>+VLOOKUP(A2055,[1]Sheet1!$A$2:$A$60720,1,0)</f>
        <v>6930443489</v>
      </c>
    </row>
    <row r="2056" spans="1:2" x14ac:dyDescent="0.3">
      <c r="A2056" s="1">
        <v>6983502318</v>
      </c>
      <c r="B2056">
        <f>+VLOOKUP(A2056,[1]Sheet1!$A$2:$A$60720,1,0)</f>
        <v>6983502318</v>
      </c>
    </row>
    <row r="2057" spans="1:2" x14ac:dyDescent="0.3">
      <c r="A2057" s="1">
        <v>6980474143</v>
      </c>
      <c r="B2057">
        <f>+VLOOKUP(A2057,[1]Sheet1!$A$2:$A$60720,1,0)</f>
        <v>6980474143</v>
      </c>
    </row>
    <row r="2058" spans="1:2" x14ac:dyDescent="0.3">
      <c r="A2058" s="1">
        <v>6942971885</v>
      </c>
      <c r="B2058">
        <f>+VLOOKUP(A2058,[1]Sheet1!$A$2:$A$60720,1,0)</f>
        <v>6942971885</v>
      </c>
    </row>
    <row r="2059" spans="1:2" x14ac:dyDescent="0.3">
      <c r="A2059" s="1">
        <v>6970338941</v>
      </c>
      <c r="B2059">
        <f>+VLOOKUP(A2059,[1]Sheet1!$A$2:$A$60720,1,0)</f>
        <v>6970338941</v>
      </c>
    </row>
    <row r="2060" spans="1:2" x14ac:dyDescent="0.3">
      <c r="A2060" s="1">
        <v>6978004395</v>
      </c>
      <c r="B2060">
        <f>+VLOOKUP(A2060,[1]Sheet1!$A$2:$A$60720,1,0)</f>
        <v>6978004395</v>
      </c>
    </row>
    <row r="2061" spans="1:2" x14ac:dyDescent="0.3">
      <c r="A2061" s="1">
        <v>6932660277</v>
      </c>
      <c r="B2061">
        <f>+VLOOKUP(A2061,[1]Sheet1!$A$2:$A$60720,1,0)</f>
        <v>6932660277</v>
      </c>
    </row>
    <row r="2062" spans="1:2" x14ac:dyDescent="0.3">
      <c r="A2062" s="1">
        <v>6936150941</v>
      </c>
      <c r="B2062">
        <f>+VLOOKUP(A2062,[1]Sheet1!$A$2:$A$60720,1,0)</f>
        <v>6936150941</v>
      </c>
    </row>
    <row r="2063" spans="1:2" x14ac:dyDescent="0.3">
      <c r="A2063" s="1">
        <v>6975401211</v>
      </c>
      <c r="B2063">
        <f>+VLOOKUP(A2063,[1]Sheet1!$A$2:$A$60720,1,0)</f>
        <v>6975401211</v>
      </c>
    </row>
    <row r="2064" spans="1:2" x14ac:dyDescent="0.3">
      <c r="A2064" s="1">
        <v>6987731185</v>
      </c>
      <c r="B2064">
        <f>+VLOOKUP(A2064,[1]Sheet1!$A$2:$A$60720,1,0)</f>
        <v>6987731185</v>
      </c>
    </row>
    <row r="2065" spans="1:2" x14ac:dyDescent="0.3">
      <c r="A2065" s="1">
        <v>6947071627</v>
      </c>
      <c r="B2065">
        <f>+VLOOKUP(A2065,[1]Sheet1!$A$2:$A$60720,1,0)</f>
        <v>6947071627</v>
      </c>
    </row>
    <row r="2066" spans="1:2" x14ac:dyDescent="0.3">
      <c r="A2066" s="1">
        <v>6983741951</v>
      </c>
      <c r="B2066">
        <f>+VLOOKUP(A2066,[1]Sheet1!$A$2:$A$60720,1,0)</f>
        <v>6983741951</v>
      </c>
    </row>
    <row r="2067" spans="1:2" x14ac:dyDescent="0.3">
      <c r="A2067" s="1">
        <v>6947494854</v>
      </c>
      <c r="B2067">
        <f>+VLOOKUP(A2067,[1]Sheet1!$A$2:$A$60720,1,0)</f>
        <v>6947494854</v>
      </c>
    </row>
    <row r="2068" spans="1:2" x14ac:dyDescent="0.3">
      <c r="A2068" s="1">
        <v>6944230531</v>
      </c>
      <c r="B2068">
        <f>+VLOOKUP(A2068,[1]Sheet1!$A$2:$A$60720,1,0)</f>
        <v>6944230531</v>
      </c>
    </row>
    <row r="2069" spans="1:2" x14ac:dyDescent="0.3">
      <c r="A2069" s="1">
        <v>6955093009</v>
      </c>
      <c r="B2069">
        <f>+VLOOKUP(A2069,[1]Sheet1!$A$2:$A$60720,1,0)</f>
        <v>6955093009</v>
      </c>
    </row>
    <row r="2070" spans="1:2" x14ac:dyDescent="0.3">
      <c r="A2070" s="1">
        <v>6987406143</v>
      </c>
      <c r="B2070">
        <f>+VLOOKUP(A2070,[1]Sheet1!$A$2:$A$60720,1,0)</f>
        <v>6987406143</v>
      </c>
    </row>
    <row r="2071" spans="1:2" x14ac:dyDescent="0.3">
      <c r="A2071" s="1">
        <v>6946767523</v>
      </c>
      <c r="B2071">
        <f>+VLOOKUP(A2071,[1]Sheet1!$A$2:$A$60720,1,0)</f>
        <v>6946767523</v>
      </c>
    </row>
    <row r="2072" spans="1:2" x14ac:dyDescent="0.3">
      <c r="A2072" s="1">
        <v>6949443956</v>
      </c>
      <c r="B2072">
        <f>+VLOOKUP(A2072,[1]Sheet1!$A$2:$A$60720,1,0)</f>
        <v>6949443956</v>
      </c>
    </row>
    <row r="2073" spans="1:2" x14ac:dyDescent="0.3">
      <c r="A2073" s="1">
        <v>6983811290</v>
      </c>
      <c r="B2073">
        <f>+VLOOKUP(A2073,[1]Sheet1!$A$2:$A$60720,1,0)</f>
        <v>6983811290</v>
      </c>
    </row>
    <row r="2074" spans="1:2" x14ac:dyDescent="0.3">
      <c r="A2074" s="1">
        <v>6984621540</v>
      </c>
      <c r="B2074">
        <f>+VLOOKUP(A2074,[1]Sheet1!$A$2:$A$60720,1,0)</f>
        <v>6984621540</v>
      </c>
    </row>
    <row r="2075" spans="1:2" x14ac:dyDescent="0.3">
      <c r="A2075" s="1">
        <v>6945755923</v>
      </c>
      <c r="B2075">
        <f>+VLOOKUP(A2075,[1]Sheet1!$A$2:$A$60720,1,0)</f>
        <v>6945755923</v>
      </c>
    </row>
    <row r="2076" spans="1:2" x14ac:dyDescent="0.3">
      <c r="A2076" s="1">
        <v>6941432419</v>
      </c>
      <c r="B2076">
        <f>+VLOOKUP(A2076,[1]Sheet1!$A$2:$A$60720,1,0)</f>
        <v>6941432419</v>
      </c>
    </row>
    <row r="2077" spans="1:2" x14ac:dyDescent="0.3">
      <c r="A2077" s="1">
        <v>6942026611</v>
      </c>
      <c r="B2077">
        <f>+VLOOKUP(A2077,[1]Sheet1!$A$2:$A$60720,1,0)</f>
        <v>6942026611</v>
      </c>
    </row>
    <row r="2078" spans="1:2" x14ac:dyDescent="0.3">
      <c r="A2078" s="1">
        <v>6949530471</v>
      </c>
      <c r="B2078">
        <f>+VLOOKUP(A2078,[1]Sheet1!$A$2:$A$60720,1,0)</f>
        <v>6949530471</v>
      </c>
    </row>
    <row r="2079" spans="1:2" x14ac:dyDescent="0.3">
      <c r="A2079" s="1">
        <v>6944701484</v>
      </c>
      <c r="B2079">
        <f>+VLOOKUP(A2079,[1]Sheet1!$A$2:$A$60720,1,0)</f>
        <v>6944701484</v>
      </c>
    </row>
    <row r="2080" spans="1:2" x14ac:dyDescent="0.3">
      <c r="A2080" s="1">
        <v>6971879857</v>
      </c>
      <c r="B2080">
        <f>+VLOOKUP(A2080,[1]Sheet1!$A$2:$A$60720,1,0)</f>
        <v>6971879857</v>
      </c>
    </row>
    <row r="2081" spans="1:2" x14ac:dyDescent="0.3">
      <c r="A2081" s="1">
        <v>6983516446</v>
      </c>
      <c r="B2081">
        <f>+VLOOKUP(A2081,[1]Sheet1!$A$2:$A$60720,1,0)</f>
        <v>6983516446</v>
      </c>
    </row>
    <row r="2082" spans="1:2" x14ac:dyDescent="0.3">
      <c r="A2082" s="1">
        <v>6977670544</v>
      </c>
      <c r="B2082">
        <f>+VLOOKUP(A2082,[1]Sheet1!$A$2:$A$60720,1,0)</f>
        <v>6977670544</v>
      </c>
    </row>
    <row r="2083" spans="1:2" x14ac:dyDescent="0.3">
      <c r="A2083" s="1">
        <v>6974604068</v>
      </c>
      <c r="B2083">
        <f>+VLOOKUP(A2083,[1]Sheet1!$A$2:$A$60720,1,0)</f>
        <v>6974604068</v>
      </c>
    </row>
    <row r="2084" spans="1:2" x14ac:dyDescent="0.3">
      <c r="A2084" s="1">
        <v>6980594025</v>
      </c>
      <c r="B2084">
        <f>+VLOOKUP(A2084,[1]Sheet1!$A$2:$A$60720,1,0)</f>
        <v>6980594025</v>
      </c>
    </row>
    <row r="2085" spans="1:2" x14ac:dyDescent="0.3">
      <c r="A2085" s="1">
        <v>6936870519</v>
      </c>
      <c r="B2085">
        <f>+VLOOKUP(A2085,[1]Sheet1!$A$2:$A$60720,1,0)</f>
        <v>6936870519</v>
      </c>
    </row>
    <row r="2086" spans="1:2" x14ac:dyDescent="0.3">
      <c r="A2086" s="1">
        <v>6946466414</v>
      </c>
      <c r="B2086">
        <f>+VLOOKUP(A2086,[1]Sheet1!$A$2:$A$60720,1,0)</f>
        <v>6946466414</v>
      </c>
    </row>
    <row r="2087" spans="1:2" x14ac:dyDescent="0.3">
      <c r="A2087" s="1">
        <v>6930551596</v>
      </c>
      <c r="B2087">
        <f>+VLOOKUP(A2087,[1]Sheet1!$A$2:$A$60720,1,0)</f>
        <v>6930551596</v>
      </c>
    </row>
    <row r="2088" spans="1:2" x14ac:dyDescent="0.3">
      <c r="A2088" s="1">
        <v>6979584691</v>
      </c>
      <c r="B2088">
        <f>+VLOOKUP(A2088,[1]Sheet1!$A$2:$A$60720,1,0)</f>
        <v>6979584691</v>
      </c>
    </row>
    <row r="2089" spans="1:2" x14ac:dyDescent="0.3">
      <c r="A2089" s="1">
        <v>6945078094</v>
      </c>
      <c r="B2089">
        <f>+VLOOKUP(A2089,[1]Sheet1!$A$2:$A$60720,1,0)</f>
        <v>6945078094</v>
      </c>
    </row>
    <row r="2090" spans="1:2" x14ac:dyDescent="0.3">
      <c r="A2090" s="1">
        <v>6972475557</v>
      </c>
      <c r="B2090">
        <f>+VLOOKUP(A2090,[1]Sheet1!$A$2:$A$60720,1,0)</f>
        <v>6972475557</v>
      </c>
    </row>
    <row r="2091" spans="1:2" x14ac:dyDescent="0.3">
      <c r="A2091" s="1">
        <v>6942509149</v>
      </c>
      <c r="B2091">
        <f>+VLOOKUP(A2091,[1]Sheet1!$A$2:$A$60720,1,0)</f>
        <v>6942509149</v>
      </c>
    </row>
    <row r="2092" spans="1:2" x14ac:dyDescent="0.3">
      <c r="A2092" s="1">
        <v>6946084737</v>
      </c>
      <c r="B2092">
        <f>+VLOOKUP(A2092,[1]Sheet1!$A$2:$A$60720,1,0)</f>
        <v>6946084737</v>
      </c>
    </row>
    <row r="2093" spans="1:2" x14ac:dyDescent="0.3">
      <c r="A2093" s="1">
        <v>6944426445</v>
      </c>
      <c r="B2093">
        <f>+VLOOKUP(A2093,[1]Sheet1!$A$2:$A$60720,1,0)</f>
        <v>6944426445</v>
      </c>
    </row>
    <row r="2094" spans="1:2" x14ac:dyDescent="0.3">
      <c r="A2094" s="1">
        <v>6979141434</v>
      </c>
      <c r="B2094">
        <f>+VLOOKUP(A2094,[1]Sheet1!$A$2:$A$60720,1,0)</f>
        <v>6979141434</v>
      </c>
    </row>
    <row r="2095" spans="1:2" x14ac:dyDescent="0.3">
      <c r="A2095" s="1">
        <v>6972490244</v>
      </c>
      <c r="B2095">
        <f>+VLOOKUP(A2095,[1]Sheet1!$A$2:$A$60720,1,0)</f>
        <v>6972490244</v>
      </c>
    </row>
    <row r="2096" spans="1:2" x14ac:dyDescent="0.3">
      <c r="A2096" s="1">
        <v>6978367777</v>
      </c>
      <c r="B2096">
        <f>+VLOOKUP(A2096,[1]Sheet1!$A$2:$A$60720,1,0)</f>
        <v>6978367777</v>
      </c>
    </row>
    <row r="2097" spans="1:2" x14ac:dyDescent="0.3">
      <c r="A2097" s="1">
        <v>6982070946</v>
      </c>
      <c r="B2097">
        <f>+VLOOKUP(A2097,[1]Sheet1!$A$2:$A$60720,1,0)</f>
        <v>6982070946</v>
      </c>
    </row>
    <row r="2098" spans="1:2" x14ac:dyDescent="0.3">
      <c r="A2098" s="1">
        <v>6979172052</v>
      </c>
      <c r="B2098">
        <f>+VLOOKUP(A2098,[1]Sheet1!$A$2:$A$60720,1,0)</f>
        <v>6979172052</v>
      </c>
    </row>
    <row r="2099" spans="1:2" x14ac:dyDescent="0.3">
      <c r="A2099" s="1">
        <v>6978532733</v>
      </c>
      <c r="B2099">
        <f>+VLOOKUP(A2099,[1]Sheet1!$A$2:$A$60720,1,0)</f>
        <v>6978532733</v>
      </c>
    </row>
    <row r="2100" spans="1:2" x14ac:dyDescent="0.3">
      <c r="A2100" s="1">
        <v>6977818343</v>
      </c>
      <c r="B2100">
        <f>+VLOOKUP(A2100,[1]Sheet1!$A$2:$A$60720,1,0)</f>
        <v>6977818343</v>
      </c>
    </row>
    <row r="2101" spans="1:2" x14ac:dyDescent="0.3">
      <c r="A2101" s="1">
        <v>6938606651</v>
      </c>
      <c r="B2101">
        <f>+VLOOKUP(A2101,[1]Sheet1!$A$2:$A$60720,1,0)</f>
        <v>6938606651</v>
      </c>
    </row>
    <row r="2102" spans="1:2" x14ac:dyDescent="0.3">
      <c r="A2102" s="1">
        <v>6975626361</v>
      </c>
      <c r="B2102">
        <f>+VLOOKUP(A2102,[1]Sheet1!$A$2:$A$60720,1,0)</f>
        <v>6975626361</v>
      </c>
    </row>
    <row r="2103" spans="1:2" x14ac:dyDescent="0.3">
      <c r="A2103" s="1">
        <v>6932734402</v>
      </c>
      <c r="B2103">
        <f>+VLOOKUP(A2103,[1]Sheet1!$A$2:$A$60720,1,0)</f>
        <v>6932734402</v>
      </c>
    </row>
    <row r="2104" spans="1:2" x14ac:dyDescent="0.3">
      <c r="A2104" s="1">
        <v>6945126293</v>
      </c>
      <c r="B2104">
        <f>+VLOOKUP(A2104,[1]Sheet1!$A$2:$A$60720,1,0)</f>
        <v>6945126293</v>
      </c>
    </row>
    <row r="2105" spans="1:2" x14ac:dyDescent="0.3">
      <c r="A2105" s="1">
        <v>6989285126</v>
      </c>
      <c r="B2105">
        <f>+VLOOKUP(A2105,[1]Sheet1!$A$2:$A$60720,1,0)</f>
        <v>6989285126</v>
      </c>
    </row>
    <row r="2106" spans="1:2" x14ac:dyDescent="0.3">
      <c r="A2106" s="1">
        <v>6947910544</v>
      </c>
      <c r="B2106">
        <f>+VLOOKUP(A2106,[1]Sheet1!$A$2:$A$60720,1,0)</f>
        <v>6947910544</v>
      </c>
    </row>
    <row r="2107" spans="1:2" x14ac:dyDescent="0.3">
      <c r="A2107" s="1">
        <v>6973161832</v>
      </c>
      <c r="B2107">
        <f>+VLOOKUP(A2107,[1]Sheet1!$A$2:$A$60720,1,0)</f>
        <v>6973161832</v>
      </c>
    </row>
    <row r="2108" spans="1:2" x14ac:dyDescent="0.3">
      <c r="A2108" s="1">
        <v>6978380514</v>
      </c>
      <c r="B2108">
        <f>+VLOOKUP(A2108,[1]Sheet1!$A$2:$A$60720,1,0)</f>
        <v>6978380514</v>
      </c>
    </row>
    <row r="2109" spans="1:2" x14ac:dyDescent="0.3">
      <c r="A2109" s="1">
        <v>6981359120</v>
      </c>
      <c r="B2109">
        <f>+VLOOKUP(A2109,[1]Sheet1!$A$2:$A$60720,1,0)</f>
        <v>6981359120</v>
      </c>
    </row>
    <row r="2110" spans="1:2" x14ac:dyDescent="0.3">
      <c r="A2110" s="1">
        <v>6932190450</v>
      </c>
      <c r="B2110">
        <f>+VLOOKUP(A2110,[1]Sheet1!$A$2:$A$60720,1,0)</f>
        <v>6932190450</v>
      </c>
    </row>
    <row r="2111" spans="1:2" x14ac:dyDescent="0.3">
      <c r="A2111" s="1">
        <v>6977165935</v>
      </c>
      <c r="B2111">
        <f>+VLOOKUP(A2111,[1]Sheet1!$A$2:$A$60720,1,0)</f>
        <v>6977165935</v>
      </c>
    </row>
    <row r="2112" spans="1:2" x14ac:dyDescent="0.3">
      <c r="A2112" s="1">
        <v>6972461578</v>
      </c>
      <c r="B2112">
        <f>+VLOOKUP(A2112,[1]Sheet1!$A$2:$A$60720,1,0)</f>
        <v>6972461578</v>
      </c>
    </row>
    <row r="2113" spans="1:2" x14ac:dyDescent="0.3">
      <c r="A2113" s="1">
        <v>6980323214</v>
      </c>
      <c r="B2113">
        <f>+VLOOKUP(A2113,[1]Sheet1!$A$2:$A$60720,1,0)</f>
        <v>6980323214</v>
      </c>
    </row>
    <row r="2114" spans="1:2" x14ac:dyDescent="0.3">
      <c r="A2114" s="1">
        <v>6986910972</v>
      </c>
      <c r="B2114">
        <f>+VLOOKUP(A2114,[1]Sheet1!$A$2:$A$60720,1,0)</f>
        <v>6986910972</v>
      </c>
    </row>
    <row r="2115" spans="1:2" x14ac:dyDescent="0.3">
      <c r="A2115" s="1">
        <v>6980555716</v>
      </c>
      <c r="B2115">
        <f>+VLOOKUP(A2115,[1]Sheet1!$A$2:$A$60720,1,0)</f>
        <v>6980555716</v>
      </c>
    </row>
    <row r="2116" spans="1:2" x14ac:dyDescent="0.3">
      <c r="A2116" s="1">
        <v>6978743875</v>
      </c>
      <c r="B2116">
        <f>+VLOOKUP(A2116,[1]Sheet1!$A$2:$A$60720,1,0)</f>
        <v>6978743875</v>
      </c>
    </row>
    <row r="2117" spans="1:2" x14ac:dyDescent="0.3">
      <c r="A2117" s="1">
        <v>6944933089</v>
      </c>
      <c r="B2117">
        <f>+VLOOKUP(A2117,[1]Sheet1!$A$2:$A$60720,1,0)</f>
        <v>6944933089</v>
      </c>
    </row>
    <row r="2118" spans="1:2" x14ac:dyDescent="0.3">
      <c r="A2118" s="1">
        <v>6984473197</v>
      </c>
      <c r="B2118">
        <f>+VLOOKUP(A2118,[1]Sheet1!$A$2:$A$60720,1,0)</f>
        <v>6984473197</v>
      </c>
    </row>
    <row r="2119" spans="1:2" x14ac:dyDescent="0.3">
      <c r="A2119" s="1">
        <v>6950771443</v>
      </c>
      <c r="B2119">
        <f>+VLOOKUP(A2119,[1]Sheet1!$A$2:$A$60720,1,0)</f>
        <v>6950771443</v>
      </c>
    </row>
    <row r="2120" spans="1:2" x14ac:dyDescent="0.3">
      <c r="A2120" s="1">
        <v>6932643433</v>
      </c>
      <c r="B2120">
        <f>+VLOOKUP(A2120,[1]Sheet1!$A$2:$A$60720,1,0)</f>
        <v>6932643433</v>
      </c>
    </row>
    <row r="2121" spans="1:2" x14ac:dyDescent="0.3">
      <c r="A2121" s="1">
        <v>6973466803</v>
      </c>
      <c r="B2121">
        <f>+VLOOKUP(A2121,[1]Sheet1!$A$2:$A$60720,1,0)</f>
        <v>6973466803</v>
      </c>
    </row>
    <row r="2122" spans="1:2" x14ac:dyDescent="0.3">
      <c r="A2122" s="1">
        <v>6932205088</v>
      </c>
      <c r="B2122">
        <f>+VLOOKUP(A2122,[1]Sheet1!$A$2:$A$60720,1,0)</f>
        <v>6932205088</v>
      </c>
    </row>
    <row r="2123" spans="1:2" x14ac:dyDescent="0.3">
      <c r="A2123" s="1">
        <v>6979232512</v>
      </c>
      <c r="B2123">
        <f>+VLOOKUP(A2123,[1]Sheet1!$A$2:$A$60720,1,0)</f>
        <v>6979232512</v>
      </c>
    </row>
    <row r="2124" spans="1:2" x14ac:dyDescent="0.3">
      <c r="A2124" s="1">
        <v>6977204135</v>
      </c>
      <c r="B2124">
        <f>+VLOOKUP(A2124,[1]Sheet1!$A$2:$A$60720,1,0)</f>
        <v>6977204135</v>
      </c>
    </row>
    <row r="2125" spans="1:2" x14ac:dyDescent="0.3">
      <c r="A2125" s="1">
        <v>6974929626</v>
      </c>
      <c r="B2125">
        <f>+VLOOKUP(A2125,[1]Sheet1!$A$2:$A$60720,1,0)</f>
        <v>6974929626</v>
      </c>
    </row>
    <row r="2126" spans="1:2" x14ac:dyDescent="0.3">
      <c r="A2126" s="1">
        <v>6972181599</v>
      </c>
      <c r="B2126">
        <f>+VLOOKUP(A2126,[1]Sheet1!$A$2:$A$60720,1,0)</f>
        <v>6972181599</v>
      </c>
    </row>
    <row r="2127" spans="1:2" x14ac:dyDescent="0.3">
      <c r="A2127" s="1">
        <v>6955213141</v>
      </c>
      <c r="B2127">
        <f>+VLOOKUP(A2127,[1]Sheet1!$A$2:$A$60720,1,0)</f>
        <v>6955213141</v>
      </c>
    </row>
    <row r="2128" spans="1:2" x14ac:dyDescent="0.3">
      <c r="A2128" s="1">
        <v>6945445054</v>
      </c>
      <c r="B2128">
        <f>+VLOOKUP(A2128,[1]Sheet1!$A$2:$A$60720,1,0)</f>
        <v>6945445054</v>
      </c>
    </row>
    <row r="2129" spans="1:2" x14ac:dyDescent="0.3">
      <c r="A2129" s="1">
        <v>6939070752</v>
      </c>
      <c r="B2129">
        <f>+VLOOKUP(A2129,[1]Sheet1!$A$2:$A$60720,1,0)</f>
        <v>6939070752</v>
      </c>
    </row>
    <row r="2130" spans="1:2" x14ac:dyDescent="0.3">
      <c r="A2130" s="1">
        <v>6948879966</v>
      </c>
      <c r="B2130">
        <f>+VLOOKUP(A2130,[1]Sheet1!$A$2:$A$60720,1,0)</f>
        <v>6948879966</v>
      </c>
    </row>
    <row r="2131" spans="1:2" x14ac:dyDescent="0.3">
      <c r="A2131" s="1">
        <v>6943655537</v>
      </c>
      <c r="B2131">
        <f>+VLOOKUP(A2131,[1]Sheet1!$A$2:$A$60720,1,0)</f>
        <v>6943655537</v>
      </c>
    </row>
    <row r="2132" spans="1:2" x14ac:dyDescent="0.3">
      <c r="A2132" s="1">
        <v>6938275064</v>
      </c>
      <c r="B2132">
        <f>+VLOOKUP(A2132,[1]Sheet1!$A$2:$A$60720,1,0)</f>
        <v>6938275064</v>
      </c>
    </row>
    <row r="2133" spans="1:2" x14ac:dyDescent="0.3">
      <c r="A2133" s="1">
        <v>6932371961</v>
      </c>
      <c r="B2133">
        <f>+VLOOKUP(A2133,[1]Sheet1!$A$2:$A$60720,1,0)</f>
        <v>6932371961</v>
      </c>
    </row>
    <row r="2134" spans="1:2" x14ac:dyDescent="0.3">
      <c r="A2134" s="1">
        <v>6948135185</v>
      </c>
      <c r="B2134">
        <f>+VLOOKUP(A2134,[1]Sheet1!$A$2:$A$60720,1,0)</f>
        <v>6948135185</v>
      </c>
    </row>
    <row r="2135" spans="1:2" x14ac:dyDescent="0.3">
      <c r="A2135" s="1">
        <v>6972637167</v>
      </c>
      <c r="B2135">
        <f>+VLOOKUP(A2135,[1]Sheet1!$A$2:$A$60720,1,0)</f>
        <v>6972637167</v>
      </c>
    </row>
    <row r="2136" spans="1:2" x14ac:dyDescent="0.3">
      <c r="A2136" s="1">
        <v>6934612184</v>
      </c>
      <c r="B2136">
        <f>+VLOOKUP(A2136,[1]Sheet1!$A$2:$A$60720,1,0)</f>
        <v>6934612184</v>
      </c>
    </row>
    <row r="2137" spans="1:2" x14ac:dyDescent="0.3">
      <c r="A2137" s="1">
        <v>6937051242</v>
      </c>
      <c r="B2137">
        <f>+VLOOKUP(A2137,[1]Sheet1!$A$2:$A$60720,1,0)</f>
        <v>6937051242</v>
      </c>
    </row>
    <row r="2138" spans="1:2" x14ac:dyDescent="0.3">
      <c r="A2138" s="1">
        <v>6977630965</v>
      </c>
      <c r="B2138">
        <f>+VLOOKUP(A2138,[1]Sheet1!$A$2:$A$60720,1,0)</f>
        <v>6977630965</v>
      </c>
    </row>
    <row r="2139" spans="1:2" x14ac:dyDescent="0.3">
      <c r="A2139" s="1">
        <v>6983628854</v>
      </c>
      <c r="B2139">
        <f>+VLOOKUP(A2139,[1]Sheet1!$A$2:$A$60720,1,0)</f>
        <v>6983628854</v>
      </c>
    </row>
    <row r="2140" spans="1:2" x14ac:dyDescent="0.3">
      <c r="A2140" s="1">
        <v>6983621169</v>
      </c>
      <c r="B2140">
        <f>+VLOOKUP(A2140,[1]Sheet1!$A$2:$A$60720,1,0)</f>
        <v>6983621169</v>
      </c>
    </row>
    <row r="2141" spans="1:2" x14ac:dyDescent="0.3">
      <c r="A2141" s="1">
        <v>6981844769</v>
      </c>
      <c r="B2141">
        <f>+VLOOKUP(A2141,[1]Sheet1!$A$2:$A$60720,1,0)</f>
        <v>6981844769</v>
      </c>
    </row>
    <row r="2142" spans="1:2" x14ac:dyDescent="0.3">
      <c r="A2142" s="1">
        <v>6987869138</v>
      </c>
      <c r="B2142">
        <f>+VLOOKUP(A2142,[1]Sheet1!$A$2:$A$60720,1,0)</f>
        <v>6987869138</v>
      </c>
    </row>
    <row r="2143" spans="1:2" x14ac:dyDescent="0.3">
      <c r="A2143" s="1">
        <v>6948580032</v>
      </c>
      <c r="B2143">
        <f>+VLOOKUP(A2143,[1]Sheet1!$A$2:$A$60720,1,0)</f>
        <v>6948580032</v>
      </c>
    </row>
    <row r="2144" spans="1:2" x14ac:dyDescent="0.3">
      <c r="A2144" s="1">
        <v>6936423983</v>
      </c>
      <c r="B2144">
        <f>+VLOOKUP(A2144,[1]Sheet1!$A$2:$A$60720,1,0)</f>
        <v>6936423983</v>
      </c>
    </row>
    <row r="2145" spans="1:2" x14ac:dyDescent="0.3">
      <c r="A2145" s="1">
        <v>6975565206</v>
      </c>
      <c r="B2145">
        <f>+VLOOKUP(A2145,[1]Sheet1!$A$2:$A$60720,1,0)</f>
        <v>6975565206</v>
      </c>
    </row>
    <row r="2146" spans="1:2" x14ac:dyDescent="0.3">
      <c r="A2146" s="1">
        <v>6984274668</v>
      </c>
      <c r="B2146">
        <f>+VLOOKUP(A2146,[1]Sheet1!$A$2:$A$60720,1,0)</f>
        <v>6984274668</v>
      </c>
    </row>
    <row r="2147" spans="1:2" x14ac:dyDescent="0.3">
      <c r="A2147" s="1">
        <v>6976249499</v>
      </c>
      <c r="B2147">
        <f>+VLOOKUP(A2147,[1]Sheet1!$A$2:$A$60720,1,0)</f>
        <v>6976249499</v>
      </c>
    </row>
    <row r="2148" spans="1:2" x14ac:dyDescent="0.3">
      <c r="A2148" s="1">
        <v>6948071188</v>
      </c>
      <c r="B2148">
        <f>+VLOOKUP(A2148,[1]Sheet1!$A$2:$A$60720,1,0)</f>
        <v>6948071188</v>
      </c>
    </row>
    <row r="2149" spans="1:2" x14ac:dyDescent="0.3">
      <c r="A2149" s="1">
        <v>6947820245</v>
      </c>
      <c r="B2149">
        <f>+VLOOKUP(A2149,[1]Sheet1!$A$2:$A$60720,1,0)</f>
        <v>6947820245</v>
      </c>
    </row>
    <row r="2150" spans="1:2" x14ac:dyDescent="0.3">
      <c r="A2150" s="1">
        <v>6977607852</v>
      </c>
      <c r="B2150">
        <f>+VLOOKUP(A2150,[1]Sheet1!$A$2:$A$60720,1,0)</f>
        <v>6977607852</v>
      </c>
    </row>
    <row r="2151" spans="1:2" x14ac:dyDescent="0.3">
      <c r="A2151" s="1">
        <v>6981954053</v>
      </c>
      <c r="B2151">
        <f>+VLOOKUP(A2151,[1]Sheet1!$A$2:$A$60720,1,0)</f>
        <v>6981954053</v>
      </c>
    </row>
    <row r="2152" spans="1:2" x14ac:dyDescent="0.3">
      <c r="A2152" s="1">
        <v>6943776729</v>
      </c>
      <c r="B2152">
        <f>+VLOOKUP(A2152,[1]Sheet1!$A$2:$A$60720,1,0)</f>
        <v>6943776729</v>
      </c>
    </row>
    <row r="2153" spans="1:2" x14ac:dyDescent="0.3">
      <c r="A2153" s="1">
        <v>6979241525</v>
      </c>
      <c r="B2153">
        <f>+VLOOKUP(A2153,[1]Sheet1!$A$2:$A$60720,1,0)</f>
        <v>6979241525</v>
      </c>
    </row>
    <row r="2154" spans="1:2" x14ac:dyDescent="0.3">
      <c r="A2154" s="1">
        <v>6957202070</v>
      </c>
      <c r="B2154">
        <f>+VLOOKUP(A2154,[1]Sheet1!$A$2:$A$60720,1,0)</f>
        <v>6957202070</v>
      </c>
    </row>
    <row r="2155" spans="1:2" x14ac:dyDescent="0.3">
      <c r="A2155" s="1">
        <v>6982183920</v>
      </c>
      <c r="B2155">
        <f>+VLOOKUP(A2155,[1]Sheet1!$A$2:$A$60720,1,0)</f>
        <v>6982183920</v>
      </c>
    </row>
    <row r="2156" spans="1:2" x14ac:dyDescent="0.3">
      <c r="A2156" s="1">
        <v>6980697593</v>
      </c>
      <c r="B2156">
        <f>+VLOOKUP(A2156,[1]Sheet1!$A$2:$A$60720,1,0)</f>
        <v>6980697593</v>
      </c>
    </row>
    <row r="2157" spans="1:2" x14ac:dyDescent="0.3">
      <c r="A2157" s="1">
        <v>6948918570</v>
      </c>
      <c r="B2157">
        <f>+VLOOKUP(A2157,[1]Sheet1!$A$2:$A$60720,1,0)</f>
        <v>6948918570</v>
      </c>
    </row>
    <row r="2158" spans="1:2" x14ac:dyDescent="0.3">
      <c r="A2158" s="1">
        <v>6982496718</v>
      </c>
      <c r="B2158">
        <f>+VLOOKUP(A2158,[1]Sheet1!$A$2:$A$60720,1,0)</f>
        <v>6982496718</v>
      </c>
    </row>
    <row r="2159" spans="1:2" x14ac:dyDescent="0.3">
      <c r="A2159" s="1">
        <v>6970438042</v>
      </c>
      <c r="B2159">
        <f>+VLOOKUP(A2159,[1]Sheet1!$A$2:$A$60720,1,0)</f>
        <v>6970438042</v>
      </c>
    </row>
    <row r="2160" spans="1:2" x14ac:dyDescent="0.3">
      <c r="A2160" s="1">
        <v>6945155497</v>
      </c>
      <c r="B2160">
        <f>+VLOOKUP(A2160,[1]Sheet1!$A$2:$A$60720,1,0)</f>
        <v>6945155497</v>
      </c>
    </row>
    <row r="2161" spans="1:2" x14ac:dyDescent="0.3">
      <c r="A2161" s="1">
        <v>6984653184</v>
      </c>
      <c r="B2161">
        <f>+VLOOKUP(A2161,[1]Sheet1!$A$2:$A$60720,1,0)</f>
        <v>6984653184</v>
      </c>
    </row>
    <row r="2162" spans="1:2" x14ac:dyDescent="0.3">
      <c r="A2162" s="1">
        <v>6937162737</v>
      </c>
      <c r="B2162">
        <f>+VLOOKUP(A2162,[1]Sheet1!$A$2:$A$60720,1,0)</f>
        <v>6937162737</v>
      </c>
    </row>
    <row r="2163" spans="1:2" x14ac:dyDescent="0.3">
      <c r="A2163" s="1">
        <v>6947153512</v>
      </c>
      <c r="B2163">
        <f>+VLOOKUP(A2163,[1]Sheet1!$A$2:$A$60720,1,0)</f>
        <v>6947153512</v>
      </c>
    </row>
    <row r="2164" spans="1:2" x14ac:dyDescent="0.3">
      <c r="A2164" s="1">
        <v>6989410123</v>
      </c>
      <c r="B2164">
        <f>+VLOOKUP(A2164,[1]Sheet1!$A$2:$A$60720,1,0)</f>
        <v>6989410123</v>
      </c>
    </row>
    <row r="2165" spans="1:2" x14ac:dyDescent="0.3">
      <c r="A2165" s="1">
        <v>6984515659</v>
      </c>
      <c r="B2165">
        <f>+VLOOKUP(A2165,[1]Sheet1!$A$2:$A$60720,1,0)</f>
        <v>6984515659</v>
      </c>
    </row>
    <row r="2166" spans="1:2" x14ac:dyDescent="0.3">
      <c r="A2166" s="1">
        <v>6977159036</v>
      </c>
      <c r="B2166">
        <f>+VLOOKUP(A2166,[1]Sheet1!$A$2:$A$60720,1,0)</f>
        <v>6977159036</v>
      </c>
    </row>
    <row r="2167" spans="1:2" x14ac:dyDescent="0.3">
      <c r="A2167" s="1">
        <v>6986631526</v>
      </c>
      <c r="B2167">
        <f>+VLOOKUP(A2167,[1]Sheet1!$A$2:$A$60720,1,0)</f>
        <v>6986631526</v>
      </c>
    </row>
    <row r="2168" spans="1:2" x14ac:dyDescent="0.3">
      <c r="A2168" s="1">
        <v>6988068245</v>
      </c>
      <c r="B2168">
        <f>+VLOOKUP(A2168,[1]Sheet1!$A$2:$A$60720,1,0)</f>
        <v>6988068245</v>
      </c>
    </row>
    <row r="2169" spans="1:2" x14ac:dyDescent="0.3">
      <c r="A2169" s="1">
        <v>6947720464</v>
      </c>
      <c r="B2169">
        <f>+VLOOKUP(A2169,[1]Sheet1!$A$2:$A$60720,1,0)</f>
        <v>6947720464</v>
      </c>
    </row>
    <row r="2170" spans="1:2" x14ac:dyDescent="0.3">
      <c r="A2170" s="1">
        <v>6987586196</v>
      </c>
      <c r="B2170">
        <f>+VLOOKUP(A2170,[1]Sheet1!$A$2:$A$60720,1,0)</f>
        <v>6987586196</v>
      </c>
    </row>
    <row r="2171" spans="1:2" x14ac:dyDescent="0.3">
      <c r="A2171" s="1">
        <v>6957770249</v>
      </c>
      <c r="B2171">
        <f>+VLOOKUP(A2171,[1]Sheet1!$A$2:$A$60720,1,0)</f>
        <v>6957770249</v>
      </c>
    </row>
    <row r="2172" spans="1:2" x14ac:dyDescent="0.3">
      <c r="A2172" s="1">
        <v>6980489107</v>
      </c>
      <c r="B2172">
        <f>+VLOOKUP(A2172,[1]Sheet1!$A$2:$A$60720,1,0)</f>
        <v>6980489107</v>
      </c>
    </row>
    <row r="2173" spans="1:2" x14ac:dyDescent="0.3">
      <c r="A2173" s="1">
        <v>6948828390</v>
      </c>
      <c r="B2173">
        <f>+VLOOKUP(A2173,[1]Sheet1!$A$2:$A$60720,1,0)</f>
        <v>6948828390</v>
      </c>
    </row>
    <row r="2174" spans="1:2" x14ac:dyDescent="0.3">
      <c r="A2174" s="1">
        <v>6944086464</v>
      </c>
      <c r="B2174">
        <f>+VLOOKUP(A2174,[1]Sheet1!$A$2:$A$60720,1,0)</f>
        <v>6944086464</v>
      </c>
    </row>
    <row r="2175" spans="1:2" x14ac:dyDescent="0.3">
      <c r="A2175" s="1">
        <v>6980099525</v>
      </c>
      <c r="B2175">
        <f>+VLOOKUP(A2175,[1]Sheet1!$A$2:$A$60720,1,0)</f>
        <v>6980099525</v>
      </c>
    </row>
    <row r="2176" spans="1:2" x14ac:dyDescent="0.3">
      <c r="A2176" s="1">
        <v>6945744939</v>
      </c>
      <c r="B2176">
        <f>+VLOOKUP(A2176,[1]Sheet1!$A$2:$A$60720,1,0)</f>
        <v>6945744939</v>
      </c>
    </row>
    <row r="2177" spans="1:2" x14ac:dyDescent="0.3">
      <c r="A2177" s="1">
        <v>6948895427</v>
      </c>
      <c r="B2177">
        <f>+VLOOKUP(A2177,[1]Sheet1!$A$2:$A$60720,1,0)</f>
        <v>6948895427</v>
      </c>
    </row>
    <row r="2178" spans="1:2" x14ac:dyDescent="0.3">
      <c r="A2178" s="1">
        <v>6932605240</v>
      </c>
      <c r="B2178">
        <f>+VLOOKUP(A2178,[1]Sheet1!$A$2:$A$60720,1,0)</f>
        <v>6932605240</v>
      </c>
    </row>
    <row r="2179" spans="1:2" x14ac:dyDescent="0.3">
      <c r="A2179" s="1">
        <v>6943420953</v>
      </c>
      <c r="B2179">
        <f>+VLOOKUP(A2179,[1]Sheet1!$A$2:$A$60720,1,0)</f>
        <v>6943420953</v>
      </c>
    </row>
    <row r="2180" spans="1:2" x14ac:dyDescent="0.3">
      <c r="A2180" s="1">
        <v>6942087676</v>
      </c>
      <c r="B2180">
        <f>+VLOOKUP(A2180,[1]Sheet1!$A$2:$A$60720,1,0)</f>
        <v>6942087676</v>
      </c>
    </row>
    <row r="2181" spans="1:2" x14ac:dyDescent="0.3">
      <c r="A2181" s="1">
        <v>6975630412</v>
      </c>
      <c r="B2181">
        <f>+VLOOKUP(A2181,[1]Sheet1!$A$2:$A$60720,1,0)</f>
        <v>6975630412</v>
      </c>
    </row>
    <row r="2182" spans="1:2" x14ac:dyDescent="0.3">
      <c r="A2182" s="1">
        <v>6972553928</v>
      </c>
      <c r="B2182">
        <f>+VLOOKUP(A2182,[1]Sheet1!$A$2:$A$60720,1,0)</f>
        <v>6972553928</v>
      </c>
    </row>
    <row r="2183" spans="1:2" x14ac:dyDescent="0.3">
      <c r="A2183" s="1">
        <v>6978424332</v>
      </c>
      <c r="B2183">
        <f>+VLOOKUP(A2183,[1]Sheet1!$A$2:$A$60720,1,0)</f>
        <v>6978424332</v>
      </c>
    </row>
    <row r="2184" spans="1:2" x14ac:dyDescent="0.3">
      <c r="A2184" s="1">
        <v>6973768390</v>
      </c>
      <c r="B2184">
        <f>+VLOOKUP(A2184,[1]Sheet1!$A$2:$A$60720,1,0)</f>
        <v>6973768390</v>
      </c>
    </row>
    <row r="2185" spans="1:2" x14ac:dyDescent="0.3">
      <c r="A2185" s="1">
        <v>6976992413</v>
      </c>
      <c r="B2185">
        <f>+VLOOKUP(A2185,[1]Sheet1!$A$2:$A$60720,1,0)</f>
        <v>6976992413</v>
      </c>
    </row>
    <row r="2186" spans="1:2" x14ac:dyDescent="0.3">
      <c r="A2186" s="1">
        <v>6971951118</v>
      </c>
      <c r="B2186">
        <f>+VLOOKUP(A2186,[1]Sheet1!$A$2:$A$60720,1,0)</f>
        <v>6971951118</v>
      </c>
    </row>
    <row r="2187" spans="1:2" x14ac:dyDescent="0.3">
      <c r="A2187" s="1">
        <v>6979512979</v>
      </c>
      <c r="B2187">
        <f>+VLOOKUP(A2187,[1]Sheet1!$A$2:$A$60720,1,0)</f>
        <v>6979512979</v>
      </c>
    </row>
    <row r="2188" spans="1:2" x14ac:dyDescent="0.3">
      <c r="A2188" s="1">
        <v>6975838372</v>
      </c>
      <c r="B2188">
        <f>+VLOOKUP(A2188,[1]Sheet1!$A$2:$A$60720,1,0)</f>
        <v>6975838372</v>
      </c>
    </row>
    <row r="2189" spans="1:2" x14ac:dyDescent="0.3">
      <c r="A2189" s="1">
        <v>6940063455</v>
      </c>
      <c r="B2189">
        <f>+VLOOKUP(A2189,[1]Sheet1!$A$2:$A$60720,1,0)</f>
        <v>6940063455</v>
      </c>
    </row>
    <row r="2190" spans="1:2" x14ac:dyDescent="0.3">
      <c r="A2190" s="1">
        <v>6981065764</v>
      </c>
      <c r="B2190">
        <f>+VLOOKUP(A2190,[1]Sheet1!$A$2:$A$60720,1,0)</f>
        <v>6981065764</v>
      </c>
    </row>
    <row r="2191" spans="1:2" x14ac:dyDescent="0.3">
      <c r="A2191" s="1">
        <v>6986046761</v>
      </c>
      <c r="B2191">
        <f>+VLOOKUP(A2191,[1]Sheet1!$A$2:$A$60720,1,0)</f>
        <v>6986046761</v>
      </c>
    </row>
    <row r="2192" spans="1:2" x14ac:dyDescent="0.3">
      <c r="A2192" s="1">
        <v>6947694729</v>
      </c>
      <c r="B2192">
        <f>+VLOOKUP(A2192,[1]Sheet1!$A$2:$A$60720,1,0)</f>
        <v>6947694729</v>
      </c>
    </row>
    <row r="2193" spans="1:2" x14ac:dyDescent="0.3">
      <c r="A2193" s="1">
        <v>6979260716</v>
      </c>
      <c r="B2193">
        <f>+VLOOKUP(A2193,[1]Sheet1!$A$2:$A$60720,1,0)</f>
        <v>6979260716</v>
      </c>
    </row>
    <row r="2194" spans="1:2" x14ac:dyDescent="0.3">
      <c r="A2194" s="1">
        <v>6971915998</v>
      </c>
      <c r="B2194">
        <f>+VLOOKUP(A2194,[1]Sheet1!$A$2:$A$60720,1,0)</f>
        <v>6971915998</v>
      </c>
    </row>
    <row r="2195" spans="1:2" x14ac:dyDescent="0.3">
      <c r="A2195" s="1">
        <v>6984533234</v>
      </c>
      <c r="B2195">
        <f>+VLOOKUP(A2195,[1]Sheet1!$A$2:$A$60720,1,0)</f>
        <v>6984533234</v>
      </c>
    </row>
    <row r="2196" spans="1:2" x14ac:dyDescent="0.3">
      <c r="A2196" s="1">
        <v>6979939179</v>
      </c>
      <c r="B2196">
        <f>+VLOOKUP(A2196,[1]Sheet1!$A$2:$A$60720,1,0)</f>
        <v>6979939179</v>
      </c>
    </row>
    <row r="2197" spans="1:2" x14ac:dyDescent="0.3">
      <c r="A2197" s="1">
        <v>6988916026</v>
      </c>
      <c r="B2197">
        <f>+VLOOKUP(A2197,[1]Sheet1!$A$2:$A$60720,1,0)</f>
        <v>6988916026</v>
      </c>
    </row>
    <row r="2198" spans="1:2" x14ac:dyDescent="0.3">
      <c r="A2198" s="1">
        <v>6946123927</v>
      </c>
      <c r="B2198">
        <f>+VLOOKUP(A2198,[1]Sheet1!$A$2:$A$60720,1,0)</f>
        <v>6946123927</v>
      </c>
    </row>
    <row r="2199" spans="1:2" x14ac:dyDescent="0.3">
      <c r="A2199" s="1">
        <v>6936675095</v>
      </c>
      <c r="B2199">
        <f>+VLOOKUP(A2199,[1]Sheet1!$A$2:$A$60720,1,0)</f>
        <v>6936675095</v>
      </c>
    </row>
    <row r="2200" spans="1:2" x14ac:dyDescent="0.3">
      <c r="A2200" s="1">
        <v>6972212462</v>
      </c>
      <c r="B2200">
        <f>+VLOOKUP(A2200,[1]Sheet1!$A$2:$A$60720,1,0)</f>
        <v>6972212462</v>
      </c>
    </row>
    <row r="2201" spans="1:2" x14ac:dyDescent="0.3">
      <c r="A2201" s="1">
        <v>6974117245</v>
      </c>
      <c r="B2201">
        <f>+VLOOKUP(A2201,[1]Sheet1!$A$2:$A$60720,1,0)</f>
        <v>6974117245</v>
      </c>
    </row>
    <row r="2202" spans="1:2" x14ac:dyDescent="0.3">
      <c r="A2202" s="1">
        <v>6986118052</v>
      </c>
      <c r="B2202">
        <f>+VLOOKUP(A2202,[1]Sheet1!$A$2:$A$60720,1,0)</f>
        <v>6986118052</v>
      </c>
    </row>
    <row r="2203" spans="1:2" x14ac:dyDescent="0.3">
      <c r="A2203" s="1">
        <v>6983836512</v>
      </c>
      <c r="B2203">
        <f>+VLOOKUP(A2203,[1]Sheet1!$A$2:$A$60720,1,0)</f>
        <v>6983836512</v>
      </c>
    </row>
    <row r="2204" spans="1:2" x14ac:dyDescent="0.3">
      <c r="A2204" s="1">
        <v>6982203639</v>
      </c>
      <c r="B2204">
        <f>+VLOOKUP(A2204,[1]Sheet1!$A$2:$A$60720,1,0)</f>
        <v>6982203639</v>
      </c>
    </row>
    <row r="2205" spans="1:2" x14ac:dyDescent="0.3">
      <c r="A2205" s="1">
        <v>6942673271</v>
      </c>
      <c r="B2205">
        <f>+VLOOKUP(A2205,[1]Sheet1!$A$2:$A$60720,1,0)</f>
        <v>6942673271</v>
      </c>
    </row>
    <row r="2206" spans="1:2" x14ac:dyDescent="0.3">
      <c r="A2206" s="1">
        <v>6984262071</v>
      </c>
      <c r="B2206">
        <f>+VLOOKUP(A2206,[1]Sheet1!$A$2:$A$60720,1,0)</f>
        <v>6984262071</v>
      </c>
    </row>
    <row r="2207" spans="1:2" x14ac:dyDescent="0.3">
      <c r="A2207" s="1">
        <v>6945357644</v>
      </c>
      <c r="B2207">
        <f>+VLOOKUP(A2207,[1]Sheet1!$A$2:$A$60720,1,0)</f>
        <v>6945357644</v>
      </c>
    </row>
    <row r="2208" spans="1:2" x14ac:dyDescent="0.3">
      <c r="A2208" s="1">
        <v>6980468107</v>
      </c>
      <c r="B2208">
        <f>+VLOOKUP(A2208,[1]Sheet1!$A$2:$A$60720,1,0)</f>
        <v>6980468107</v>
      </c>
    </row>
    <row r="2209" spans="1:2" x14ac:dyDescent="0.3">
      <c r="A2209" s="1">
        <v>6986614654</v>
      </c>
      <c r="B2209">
        <f>+VLOOKUP(A2209,[1]Sheet1!$A$2:$A$60720,1,0)</f>
        <v>6986614654</v>
      </c>
    </row>
    <row r="2210" spans="1:2" x14ac:dyDescent="0.3">
      <c r="A2210" s="1">
        <v>6971706486</v>
      </c>
      <c r="B2210">
        <f>+VLOOKUP(A2210,[1]Sheet1!$A$2:$A$60720,1,0)</f>
        <v>6971706486</v>
      </c>
    </row>
    <row r="2211" spans="1:2" x14ac:dyDescent="0.3">
      <c r="A2211" s="1">
        <v>6937395675</v>
      </c>
      <c r="B2211">
        <f>+VLOOKUP(A2211,[1]Sheet1!$A$2:$A$60720,1,0)</f>
        <v>6937395675</v>
      </c>
    </row>
    <row r="2212" spans="1:2" x14ac:dyDescent="0.3">
      <c r="A2212" s="1">
        <v>6984856157</v>
      </c>
      <c r="B2212">
        <f>+VLOOKUP(A2212,[1]Sheet1!$A$2:$A$60720,1,0)</f>
        <v>6984856157</v>
      </c>
    </row>
    <row r="2213" spans="1:2" x14ac:dyDescent="0.3">
      <c r="A2213" s="1">
        <v>6978403457</v>
      </c>
      <c r="B2213">
        <f>+VLOOKUP(A2213,[1]Sheet1!$A$2:$A$60720,1,0)</f>
        <v>6978403457</v>
      </c>
    </row>
    <row r="2214" spans="1:2" x14ac:dyDescent="0.3">
      <c r="A2214" s="1">
        <v>6975643042</v>
      </c>
      <c r="B2214">
        <f>+VLOOKUP(A2214,[1]Sheet1!$A$2:$A$60720,1,0)</f>
        <v>6975643042</v>
      </c>
    </row>
    <row r="2215" spans="1:2" x14ac:dyDescent="0.3">
      <c r="A2215" s="1">
        <v>6980225844</v>
      </c>
      <c r="B2215">
        <f>+VLOOKUP(A2215,[1]Sheet1!$A$2:$A$60720,1,0)</f>
        <v>6980225844</v>
      </c>
    </row>
    <row r="2216" spans="1:2" x14ac:dyDescent="0.3">
      <c r="A2216" s="1">
        <v>6984331242</v>
      </c>
      <c r="B2216">
        <f>+VLOOKUP(A2216,[1]Sheet1!$A$2:$A$60720,1,0)</f>
        <v>6984331242</v>
      </c>
    </row>
    <row r="2217" spans="1:2" x14ac:dyDescent="0.3">
      <c r="A2217" s="1">
        <v>6939784097</v>
      </c>
      <c r="B2217">
        <f>+VLOOKUP(A2217,[1]Sheet1!$A$2:$A$60720,1,0)</f>
        <v>6939784097</v>
      </c>
    </row>
    <row r="2218" spans="1:2" x14ac:dyDescent="0.3">
      <c r="A2218" s="1">
        <v>6976434199</v>
      </c>
      <c r="B2218">
        <f>+VLOOKUP(A2218,[1]Sheet1!$A$2:$A$60720,1,0)</f>
        <v>6976434199</v>
      </c>
    </row>
    <row r="2219" spans="1:2" x14ac:dyDescent="0.3">
      <c r="A2219" s="1">
        <v>6974359589</v>
      </c>
      <c r="B2219">
        <f>+VLOOKUP(A2219,[1]Sheet1!$A$2:$A$60720,1,0)</f>
        <v>6974359589</v>
      </c>
    </row>
    <row r="2220" spans="1:2" x14ac:dyDescent="0.3">
      <c r="A2220" s="1">
        <v>6945994883</v>
      </c>
      <c r="B2220">
        <f>+VLOOKUP(A2220,[1]Sheet1!$A$2:$A$60720,1,0)</f>
        <v>6945994883</v>
      </c>
    </row>
    <row r="2221" spans="1:2" x14ac:dyDescent="0.3">
      <c r="A2221" s="1">
        <v>6980891845</v>
      </c>
      <c r="B2221">
        <f>+VLOOKUP(A2221,[1]Sheet1!$A$2:$A$60720,1,0)</f>
        <v>6980891845</v>
      </c>
    </row>
    <row r="2222" spans="1:2" x14ac:dyDescent="0.3">
      <c r="A2222" s="1">
        <v>6977468215</v>
      </c>
      <c r="B2222">
        <f>+VLOOKUP(A2222,[1]Sheet1!$A$2:$A$60720,1,0)</f>
        <v>6977468215</v>
      </c>
    </row>
    <row r="2223" spans="1:2" x14ac:dyDescent="0.3">
      <c r="A2223" s="1">
        <v>6947996830</v>
      </c>
      <c r="B2223">
        <f>+VLOOKUP(A2223,[1]Sheet1!$A$2:$A$60720,1,0)</f>
        <v>6947996830</v>
      </c>
    </row>
    <row r="2224" spans="1:2" x14ac:dyDescent="0.3">
      <c r="A2224" s="1">
        <v>6986872829</v>
      </c>
      <c r="B2224">
        <f>+VLOOKUP(A2224,[1]Sheet1!$A$2:$A$60720,1,0)</f>
        <v>6986872829</v>
      </c>
    </row>
    <row r="2225" spans="1:2" x14ac:dyDescent="0.3">
      <c r="A2225" s="1">
        <v>6987230291</v>
      </c>
      <c r="B2225">
        <f>+VLOOKUP(A2225,[1]Sheet1!$A$2:$A$60720,1,0)</f>
        <v>6987230291</v>
      </c>
    </row>
    <row r="2226" spans="1:2" x14ac:dyDescent="0.3">
      <c r="A2226" s="1">
        <v>6949969171</v>
      </c>
      <c r="B2226">
        <f>+VLOOKUP(A2226,[1]Sheet1!$A$2:$A$60720,1,0)</f>
        <v>6949969171</v>
      </c>
    </row>
    <row r="2227" spans="1:2" x14ac:dyDescent="0.3">
      <c r="A2227" s="1">
        <v>6936807047</v>
      </c>
      <c r="B2227">
        <f>+VLOOKUP(A2227,[1]Sheet1!$A$2:$A$60720,1,0)</f>
        <v>6936807047</v>
      </c>
    </row>
    <row r="2228" spans="1:2" x14ac:dyDescent="0.3">
      <c r="A2228" s="1">
        <v>6979775614</v>
      </c>
      <c r="B2228">
        <f>+VLOOKUP(A2228,[1]Sheet1!$A$2:$A$60720,1,0)</f>
        <v>6979775614</v>
      </c>
    </row>
    <row r="2229" spans="1:2" x14ac:dyDescent="0.3">
      <c r="A2229" s="1">
        <v>6972659193</v>
      </c>
      <c r="B2229">
        <f>+VLOOKUP(A2229,[1]Sheet1!$A$2:$A$60720,1,0)</f>
        <v>6972659193</v>
      </c>
    </row>
    <row r="2230" spans="1:2" x14ac:dyDescent="0.3">
      <c r="A2230" s="1">
        <v>6989606011</v>
      </c>
      <c r="B2230">
        <f>+VLOOKUP(A2230,[1]Sheet1!$A$2:$A$60720,1,0)</f>
        <v>6989606011</v>
      </c>
    </row>
    <row r="2231" spans="1:2" x14ac:dyDescent="0.3">
      <c r="A2231" s="1">
        <v>6947582926</v>
      </c>
      <c r="B2231">
        <f>+VLOOKUP(A2231,[1]Sheet1!$A$2:$A$60720,1,0)</f>
        <v>6947582926</v>
      </c>
    </row>
    <row r="2232" spans="1:2" x14ac:dyDescent="0.3">
      <c r="A2232" s="1">
        <v>6945993267</v>
      </c>
      <c r="B2232">
        <f>+VLOOKUP(A2232,[1]Sheet1!$A$2:$A$60720,1,0)</f>
        <v>6945993267</v>
      </c>
    </row>
    <row r="2233" spans="1:2" x14ac:dyDescent="0.3">
      <c r="A2233" s="1">
        <v>6985810059</v>
      </c>
      <c r="B2233">
        <f>+VLOOKUP(A2233,[1]Sheet1!$A$2:$A$60720,1,0)</f>
        <v>6985810059</v>
      </c>
    </row>
    <row r="2234" spans="1:2" x14ac:dyDescent="0.3">
      <c r="A2234" s="1">
        <v>6984162419</v>
      </c>
      <c r="B2234">
        <f>+VLOOKUP(A2234,[1]Sheet1!$A$2:$A$60720,1,0)</f>
        <v>6984162419</v>
      </c>
    </row>
    <row r="2235" spans="1:2" x14ac:dyDescent="0.3">
      <c r="A2235" s="1">
        <v>6978095432</v>
      </c>
      <c r="B2235">
        <f>+VLOOKUP(A2235,[1]Sheet1!$A$2:$A$60720,1,0)</f>
        <v>6978095432</v>
      </c>
    </row>
    <row r="2236" spans="1:2" x14ac:dyDescent="0.3">
      <c r="A2236" s="1">
        <v>6950272150</v>
      </c>
      <c r="B2236">
        <f>+VLOOKUP(A2236,[1]Sheet1!$A$2:$A$60720,1,0)</f>
        <v>6950272150</v>
      </c>
    </row>
    <row r="2237" spans="1:2" x14ac:dyDescent="0.3">
      <c r="A2237" s="1">
        <v>6980153961</v>
      </c>
      <c r="B2237">
        <f>+VLOOKUP(A2237,[1]Sheet1!$A$2:$A$60720,1,0)</f>
        <v>6980153961</v>
      </c>
    </row>
    <row r="2238" spans="1:2" x14ac:dyDescent="0.3">
      <c r="A2238" s="1">
        <v>6981553200</v>
      </c>
      <c r="B2238">
        <f>+VLOOKUP(A2238,[1]Sheet1!$A$2:$A$60720,1,0)</f>
        <v>6981553200</v>
      </c>
    </row>
    <row r="2239" spans="1:2" x14ac:dyDescent="0.3">
      <c r="A2239" s="1">
        <v>6940637804</v>
      </c>
      <c r="B2239">
        <f>+VLOOKUP(A2239,[1]Sheet1!$A$2:$A$60720,1,0)</f>
        <v>6940637804</v>
      </c>
    </row>
    <row r="2240" spans="1:2" x14ac:dyDescent="0.3">
      <c r="A2240" s="1">
        <v>6987147679</v>
      </c>
      <c r="B2240">
        <f>+VLOOKUP(A2240,[1]Sheet1!$A$2:$A$60720,1,0)</f>
        <v>6987147679</v>
      </c>
    </row>
    <row r="2241" spans="1:2" x14ac:dyDescent="0.3">
      <c r="A2241" s="1">
        <v>6938818928</v>
      </c>
      <c r="B2241">
        <f>+VLOOKUP(A2241,[1]Sheet1!$A$2:$A$60720,1,0)</f>
        <v>6938818928</v>
      </c>
    </row>
    <row r="2242" spans="1:2" x14ac:dyDescent="0.3">
      <c r="A2242" s="1">
        <v>6937115363</v>
      </c>
      <c r="B2242">
        <f>+VLOOKUP(A2242,[1]Sheet1!$A$2:$A$60720,1,0)</f>
        <v>6937115363</v>
      </c>
    </row>
    <row r="2243" spans="1:2" x14ac:dyDescent="0.3">
      <c r="A2243" s="1">
        <v>6986868820</v>
      </c>
      <c r="B2243">
        <f>+VLOOKUP(A2243,[1]Sheet1!$A$2:$A$60720,1,0)</f>
        <v>6986868820</v>
      </c>
    </row>
    <row r="2244" spans="1:2" x14ac:dyDescent="0.3">
      <c r="A2244" s="1">
        <v>6986170253</v>
      </c>
      <c r="B2244">
        <f>+VLOOKUP(A2244,[1]Sheet1!$A$2:$A$60720,1,0)</f>
        <v>6986170253</v>
      </c>
    </row>
    <row r="2245" spans="1:2" x14ac:dyDescent="0.3">
      <c r="A2245" s="1">
        <v>6937181840</v>
      </c>
      <c r="B2245">
        <f>+VLOOKUP(A2245,[1]Sheet1!$A$2:$A$60720,1,0)</f>
        <v>6937181840</v>
      </c>
    </row>
    <row r="2246" spans="1:2" x14ac:dyDescent="0.3">
      <c r="A2246" s="1">
        <v>6936708518</v>
      </c>
      <c r="B2246">
        <f>+VLOOKUP(A2246,[1]Sheet1!$A$2:$A$60720,1,0)</f>
        <v>6936708518</v>
      </c>
    </row>
    <row r="2247" spans="1:2" x14ac:dyDescent="0.3">
      <c r="A2247" s="1">
        <v>6939030233</v>
      </c>
      <c r="B2247">
        <f>+VLOOKUP(A2247,[1]Sheet1!$A$2:$A$60720,1,0)</f>
        <v>6939030233</v>
      </c>
    </row>
    <row r="2248" spans="1:2" x14ac:dyDescent="0.3">
      <c r="A2248" s="1">
        <v>6945902033</v>
      </c>
      <c r="B2248">
        <f>+VLOOKUP(A2248,[1]Sheet1!$A$2:$A$60720,1,0)</f>
        <v>6945902033</v>
      </c>
    </row>
    <row r="2249" spans="1:2" x14ac:dyDescent="0.3">
      <c r="A2249" s="1">
        <v>6936186870</v>
      </c>
      <c r="B2249">
        <f>+VLOOKUP(A2249,[1]Sheet1!$A$2:$A$60720,1,0)</f>
        <v>6936186870</v>
      </c>
    </row>
    <row r="2250" spans="1:2" x14ac:dyDescent="0.3">
      <c r="A2250" s="1">
        <v>6984549810</v>
      </c>
      <c r="B2250">
        <f>+VLOOKUP(A2250,[1]Sheet1!$A$2:$A$60720,1,0)</f>
        <v>6984549810</v>
      </c>
    </row>
    <row r="2251" spans="1:2" x14ac:dyDescent="0.3">
      <c r="A2251" s="1">
        <v>6977077007</v>
      </c>
      <c r="B2251">
        <f>+VLOOKUP(A2251,[1]Sheet1!$A$2:$A$60720,1,0)</f>
        <v>6977077007</v>
      </c>
    </row>
    <row r="2252" spans="1:2" x14ac:dyDescent="0.3">
      <c r="A2252" s="1">
        <v>6974821785</v>
      </c>
      <c r="B2252">
        <f>+VLOOKUP(A2252,[1]Sheet1!$A$2:$A$60720,1,0)</f>
        <v>6974821785</v>
      </c>
    </row>
    <row r="2253" spans="1:2" x14ac:dyDescent="0.3">
      <c r="A2253" s="1">
        <v>6978767014</v>
      </c>
      <c r="B2253">
        <f>+VLOOKUP(A2253,[1]Sheet1!$A$2:$A$60720,1,0)</f>
        <v>6978767014</v>
      </c>
    </row>
    <row r="2254" spans="1:2" x14ac:dyDescent="0.3">
      <c r="A2254" s="1">
        <v>6971719857</v>
      </c>
      <c r="B2254">
        <f>+VLOOKUP(A2254,[1]Sheet1!$A$2:$A$60720,1,0)</f>
        <v>6971719857</v>
      </c>
    </row>
    <row r="2255" spans="1:2" x14ac:dyDescent="0.3">
      <c r="A2255" s="1">
        <v>6984364675</v>
      </c>
      <c r="B2255">
        <f>+VLOOKUP(A2255,[1]Sheet1!$A$2:$A$60720,1,0)</f>
        <v>6984364675</v>
      </c>
    </row>
    <row r="2256" spans="1:2" x14ac:dyDescent="0.3">
      <c r="A2256" s="1">
        <v>6940967458</v>
      </c>
      <c r="B2256">
        <f>+VLOOKUP(A2256,[1]Sheet1!$A$2:$A$60720,1,0)</f>
        <v>6940967458</v>
      </c>
    </row>
    <row r="2257" spans="1:2" x14ac:dyDescent="0.3">
      <c r="A2257" s="1">
        <v>6981067634</v>
      </c>
      <c r="B2257">
        <f>+VLOOKUP(A2257,[1]Sheet1!$A$2:$A$60720,1,0)</f>
        <v>6981067634</v>
      </c>
    </row>
    <row r="2258" spans="1:2" x14ac:dyDescent="0.3">
      <c r="A2258" s="1">
        <v>6984502586</v>
      </c>
      <c r="B2258">
        <f>+VLOOKUP(A2258,[1]Sheet1!$A$2:$A$60720,1,0)</f>
        <v>6984502586</v>
      </c>
    </row>
    <row r="2259" spans="1:2" x14ac:dyDescent="0.3">
      <c r="A2259" s="1">
        <v>6957822374</v>
      </c>
      <c r="B2259">
        <f>+VLOOKUP(A2259,[1]Sheet1!$A$2:$A$60720,1,0)</f>
        <v>6957822374</v>
      </c>
    </row>
    <row r="2260" spans="1:2" x14ac:dyDescent="0.3">
      <c r="A2260" s="1">
        <v>6944217020</v>
      </c>
      <c r="B2260">
        <f>+VLOOKUP(A2260,[1]Sheet1!$A$2:$A$60720,1,0)</f>
        <v>6944217020</v>
      </c>
    </row>
    <row r="2261" spans="1:2" x14ac:dyDescent="0.3">
      <c r="A2261" s="1">
        <v>6937802604</v>
      </c>
      <c r="B2261">
        <f>+VLOOKUP(A2261,[1]Sheet1!$A$2:$A$60720,1,0)</f>
        <v>6937802604</v>
      </c>
    </row>
    <row r="2262" spans="1:2" x14ac:dyDescent="0.3">
      <c r="A2262" s="1">
        <v>6978018782</v>
      </c>
      <c r="B2262">
        <f>+VLOOKUP(A2262,[1]Sheet1!$A$2:$A$60720,1,0)</f>
        <v>6978018782</v>
      </c>
    </row>
    <row r="2263" spans="1:2" x14ac:dyDescent="0.3">
      <c r="A2263" s="1">
        <v>6974761659</v>
      </c>
      <c r="B2263">
        <f>+VLOOKUP(A2263,[1]Sheet1!$A$2:$A$60720,1,0)</f>
        <v>6974761659</v>
      </c>
    </row>
    <row r="2264" spans="1:2" x14ac:dyDescent="0.3">
      <c r="A2264" s="1">
        <v>6947549200</v>
      </c>
      <c r="B2264">
        <f>+VLOOKUP(A2264,[1]Sheet1!$A$2:$A$60720,1,0)</f>
        <v>6947549200</v>
      </c>
    </row>
    <row r="2265" spans="1:2" x14ac:dyDescent="0.3">
      <c r="A2265" s="1">
        <v>6972740997</v>
      </c>
      <c r="B2265">
        <f>+VLOOKUP(A2265,[1]Sheet1!$A$2:$A$60720,1,0)</f>
        <v>6972740997</v>
      </c>
    </row>
    <row r="2266" spans="1:2" x14ac:dyDescent="0.3">
      <c r="A2266" s="1">
        <v>6981425824</v>
      </c>
      <c r="B2266">
        <f>+VLOOKUP(A2266,[1]Sheet1!$A$2:$A$60720,1,0)</f>
        <v>6981425824</v>
      </c>
    </row>
    <row r="2267" spans="1:2" x14ac:dyDescent="0.3">
      <c r="A2267" s="1">
        <v>6936658304</v>
      </c>
      <c r="B2267">
        <f>+VLOOKUP(A2267,[1]Sheet1!$A$2:$A$60720,1,0)</f>
        <v>6936658304</v>
      </c>
    </row>
    <row r="2268" spans="1:2" x14ac:dyDescent="0.3">
      <c r="A2268" s="1">
        <v>6945798813</v>
      </c>
      <c r="B2268">
        <f>+VLOOKUP(A2268,[1]Sheet1!$A$2:$A$60720,1,0)</f>
        <v>6945798813</v>
      </c>
    </row>
    <row r="2269" spans="1:2" x14ac:dyDescent="0.3">
      <c r="A2269" s="1">
        <v>6982340696</v>
      </c>
      <c r="B2269">
        <f>+VLOOKUP(A2269,[1]Sheet1!$A$2:$A$60720,1,0)</f>
        <v>6982340696</v>
      </c>
    </row>
    <row r="2270" spans="1:2" x14ac:dyDescent="0.3">
      <c r="A2270" s="1">
        <v>6974792033</v>
      </c>
      <c r="B2270">
        <f>+VLOOKUP(A2270,[1]Sheet1!$A$2:$A$60720,1,0)</f>
        <v>6974792033</v>
      </c>
    </row>
    <row r="2271" spans="1:2" x14ac:dyDescent="0.3">
      <c r="A2271" s="1">
        <v>6932568642</v>
      </c>
      <c r="B2271">
        <f>+VLOOKUP(A2271,[1]Sheet1!$A$2:$A$60720,1,0)</f>
        <v>6932568642</v>
      </c>
    </row>
    <row r="2272" spans="1:2" x14ac:dyDescent="0.3">
      <c r="A2272" s="1">
        <v>6995578786</v>
      </c>
      <c r="B2272">
        <f>+VLOOKUP(A2272,[1]Sheet1!$A$2:$A$60720,1,0)</f>
        <v>6995578786</v>
      </c>
    </row>
    <row r="2273" spans="1:2" x14ac:dyDescent="0.3">
      <c r="A2273" s="1">
        <v>6955809005</v>
      </c>
      <c r="B2273">
        <f>+VLOOKUP(A2273,[1]Sheet1!$A$2:$A$60720,1,0)</f>
        <v>6955809005</v>
      </c>
    </row>
    <row r="2274" spans="1:2" x14ac:dyDescent="0.3">
      <c r="A2274" s="1">
        <v>6971929217</v>
      </c>
      <c r="B2274">
        <f>+VLOOKUP(A2274,[1]Sheet1!$A$2:$A$60720,1,0)</f>
        <v>6971929217</v>
      </c>
    </row>
    <row r="2275" spans="1:2" x14ac:dyDescent="0.3">
      <c r="A2275" s="1">
        <v>6936677141</v>
      </c>
      <c r="B2275">
        <f>+VLOOKUP(A2275,[1]Sheet1!$A$2:$A$60720,1,0)</f>
        <v>6936677141</v>
      </c>
    </row>
    <row r="2276" spans="1:2" x14ac:dyDescent="0.3">
      <c r="A2276" s="1">
        <v>6937455371</v>
      </c>
      <c r="B2276">
        <f>+VLOOKUP(A2276,[1]Sheet1!$A$2:$A$60720,1,0)</f>
        <v>6937455371</v>
      </c>
    </row>
    <row r="2277" spans="1:2" x14ac:dyDescent="0.3">
      <c r="A2277" s="1">
        <v>6932655050</v>
      </c>
      <c r="B2277">
        <f>+VLOOKUP(A2277,[1]Sheet1!$A$2:$A$60720,1,0)</f>
        <v>6932655050</v>
      </c>
    </row>
    <row r="2278" spans="1:2" x14ac:dyDescent="0.3">
      <c r="A2278" s="1">
        <v>6930197761</v>
      </c>
      <c r="B2278">
        <f>+VLOOKUP(A2278,[1]Sheet1!$A$2:$A$60720,1,0)</f>
        <v>6930197761</v>
      </c>
    </row>
    <row r="2279" spans="1:2" x14ac:dyDescent="0.3">
      <c r="A2279" s="1">
        <v>6985758493</v>
      </c>
      <c r="B2279">
        <f>+VLOOKUP(A2279,[1]Sheet1!$A$2:$A$60720,1,0)</f>
        <v>6985758493</v>
      </c>
    </row>
    <row r="2280" spans="1:2" x14ac:dyDescent="0.3">
      <c r="A2280" s="1">
        <v>6947606365</v>
      </c>
      <c r="B2280">
        <f>+VLOOKUP(A2280,[1]Sheet1!$A$2:$A$60720,1,0)</f>
        <v>6947606365</v>
      </c>
    </row>
    <row r="2281" spans="1:2" x14ac:dyDescent="0.3">
      <c r="A2281" s="1">
        <v>6984790072</v>
      </c>
      <c r="B2281">
        <f>+VLOOKUP(A2281,[1]Sheet1!$A$2:$A$60720,1,0)</f>
        <v>6984790072</v>
      </c>
    </row>
    <row r="2282" spans="1:2" x14ac:dyDescent="0.3">
      <c r="A2282" s="1">
        <v>6932482236</v>
      </c>
      <c r="B2282">
        <f>+VLOOKUP(A2282,[1]Sheet1!$A$2:$A$60720,1,0)</f>
        <v>6932482236</v>
      </c>
    </row>
    <row r="2283" spans="1:2" x14ac:dyDescent="0.3">
      <c r="A2283" s="1">
        <v>6932127423</v>
      </c>
      <c r="B2283">
        <f>+VLOOKUP(A2283,[1]Sheet1!$A$2:$A$60720,1,0)</f>
        <v>6932127423</v>
      </c>
    </row>
    <row r="2284" spans="1:2" x14ac:dyDescent="0.3">
      <c r="A2284" s="1">
        <v>6936831771</v>
      </c>
      <c r="B2284">
        <f>+VLOOKUP(A2284,[1]Sheet1!$A$2:$A$60720,1,0)</f>
        <v>6936831771</v>
      </c>
    </row>
    <row r="2285" spans="1:2" x14ac:dyDescent="0.3">
      <c r="A2285" s="1">
        <v>6987190834</v>
      </c>
      <c r="B2285">
        <f>+VLOOKUP(A2285,[1]Sheet1!$A$2:$A$60720,1,0)</f>
        <v>6987190834</v>
      </c>
    </row>
    <row r="2286" spans="1:2" x14ac:dyDescent="0.3">
      <c r="A2286" s="1">
        <v>6989567696</v>
      </c>
      <c r="B2286">
        <f>+VLOOKUP(A2286,[1]Sheet1!$A$2:$A$60720,1,0)</f>
        <v>6989567696</v>
      </c>
    </row>
    <row r="2287" spans="1:2" x14ac:dyDescent="0.3">
      <c r="A2287" s="1">
        <v>6948483527</v>
      </c>
      <c r="B2287">
        <f>+VLOOKUP(A2287,[1]Sheet1!$A$2:$A$60720,1,0)</f>
        <v>6948483527</v>
      </c>
    </row>
    <row r="2288" spans="1:2" x14ac:dyDescent="0.3">
      <c r="A2288" s="1">
        <v>6944819315</v>
      </c>
      <c r="B2288">
        <f>+VLOOKUP(A2288,[1]Sheet1!$A$2:$A$60720,1,0)</f>
        <v>6944819315</v>
      </c>
    </row>
    <row r="2289" spans="1:2" x14ac:dyDescent="0.3">
      <c r="A2289" s="1">
        <v>6970671449</v>
      </c>
      <c r="B2289">
        <f>+VLOOKUP(A2289,[1]Sheet1!$A$2:$A$60720,1,0)</f>
        <v>6970671449</v>
      </c>
    </row>
    <row r="2290" spans="1:2" x14ac:dyDescent="0.3">
      <c r="A2290" s="1">
        <v>6973776340</v>
      </c>
      <c r="B2290">
        <f>+VLOOKUP(A2290,[1]Sheet1!$A$2:$A$60720,1,0)</f>
        <v>6973776340</v>
      </c>
    </row>
    <row r="2291" spans="1:2" x14ac:dyDescent="0.3">
      <c r="A2291" s="1">
        <v>6971799871</v>
      </c>
      <c r="B2291">
        <f>+VLOOKUP(A2291,[1]Sheet1!$A$2:$A$60720,1,0)</f>
        <v>6971799871</v>
      </c>
    </row>
    <row r="2292" spans="1:2" x14ac:dyDescent="0.3">
      <c r="A2292" s="1">
        <v>6986641848</v>
      </c>
      <c r="B2292">
        <f>+VLOOKUP(A2292,[1]Sheet1!$A$2:$A$60720,1,0)</f>
        <v>6986641848</v>
      </c>
    </row>
    <row r="2293" spans="1:2" x14ac:dyDescent="0.3">
      <c r="A2293" s="1">
        <v>6985853153</v>
      </c>
      <c r="B2293">
        <f>+VLOOKUP(A2293,[1]Sheet1!$A$2:$A$60720,1,0)</f>
        <v>6985853153</v>
      </c>
    </row>
    <row r="2294" spans="1:2" x14ac:dyDescent="0.3">
      <c r="A2294" s="1">
        <v>6976533814</v>
      </c>
      <c r="B2294">
        <f>+VLOOKUP(A2294,[1]Sheet1!$A$2:$A$60720,1,0)</f>
        <v>6976533814</v>
      </c>
    </row>
    <row r="2295" spans="1:2" x14ac:dyDescent="0.3">
      <c r="A2295" s="1">
        <v>6979505013</v>
      </c>
      <c r="B2295">
        <f>+VLOOKUP(A2295,[1]Sheet1!$A$2:$A$60720,1,0)</f>
        <v>6979505013</v>
      </c>
    </row>
    <row r="2296" spans="1:2" x14ac:dyDescent="0.3">
      <c r="A2296" s="1">
        <v>6989551405</v>
      </c>
      <c r="B2296">
        <f>+VLOOKUP(A2296,[1]Sheet1!$A$2:$A$60720,1,0)</f>
        <v>6989551405</v>
      </c>
    </row>
    <row r="2297" spans="1:2" x14ac:dyDescent="0.3">
      <c r="A2297" s="1">
        <v>6973391681</v>
      </c>
      <c r="B2297">
        <f>+VLOOKUP(A2297,[1]Sheet1!$A$2:$A$60720,1,0)</f>
        <v>6973391681</v>
      </c>
    </row>
    <row r="2298" spans="1:2" x14ac:dyDescent="0.3">
      <c r="A2298" s="1">
        <v>6986250442</v>
      </c>
      <c r="B2298">
        <f>+VLOOKUP(A2298,[1]Sheet1!$A$2:$A$60720,1,0)</f>
        <v>6986250442</v>
      </c>
    </row>
    <row r="2299" spans="1:2" x14ac:dyDescent="0.3">
      <c r="A2299" s="1">
        <v>6984125713</v>
      </c>
      <c r="B2299">
        <f>+VLOOKUP(A2299,[1]Sheet1!$A$2:$A$60720,1,0)</f>
        <v>6984125713</v>
      </c>
    </row>
    <row r="2300" spans="1:2" x14ac:dyDescent="0.3">
      <c r="A2300" s="1">
        <v>6997062526</v>
      </c>
      <c r="B2300">
        <f>+VLOOKUP(A2300,[1]Sheet1!$A$2:$A$60720,1,0)</f>
        <v>6997062526</v>
      </c>
    </row>
    <row r="2301" spans="1:2" x14ac:dyDescent="0.3">
      <c r="A2301" s="1">
        <v>6980308457</v>
      </c>
      <c r="B2301">
        <f>+VLOOKUP(A2301,[1]Sheet1!$A$2:$A$60720,1,0)</f>
        <v>6980308457</v>
      </c>
    </row>
    <row r="2302" spans="1:2" x14ac:dyDescent="0.3">
      <c r="A2302" s="1">
        <v>6984744383</v>
      </c>
      <c r="B2302">
        <f>+VLOOKUP(A2302,[1]Sheet1!$A$2:$A$60720,1,0)</f>
        <v>6984744383</v>
      </c>
    </row>
    <row r="2303" spans="1:2" x14ac:dyDescent="0.3">
      <c r="A2303" s="1">
        <v>6948183144</v>
      </c>
      <c r="B2303">
        <f>+VLOOKUP(A2303,[1]Sheet1!$A$2:$A$60720,1,0)</f>
        <v>6948183144</v>
      </c>
    </row>
    <row r="2304" spans="1:2" x14ac:dyDescent="0.3">
      <c r="A2304" s="1">
        <v>6986667302</v>
      </c>
      <c r="B2304">
        <f>+VLOOKUP(A2304,[1]Sheet1!$A$2:$A$60720,1,0)</f>
        <v>6986667302</v>
      </c>
    </row>
    <row r="2305" spans="1:2" x14ac:dyDescent="0.3">
      <c r="A2305" s="1">
        <v>6972092347</v>
      </c>
      <c r="B2305">
        <f>+VLOOKUP(A2305,[1]Sheet1!$A$2:$A$60720,1,0)</f>
        <v>6972092347</v>
      </c>
    </row>
    <row r="2306" spans="1:2" x14ac:dyDescent="0.3">
      <c r="A2306" s="1">
        <v>6958123786</v>
      </c>
      <c r="B2306">
        <f>+VLOOKUP(A2306,[1]Sheet1!$A$2:$A$60720,1,0)</f>
        <v>6958123786</v>
      </c>
    </row>
    <row r="2307" spans="1:2" x14ac:dyDescent="0.3">
      <c r="A2307" s="1">
        <v>6979915181</v>
      </c>
      <c r="B2307">
        <f>+VLOOKUP(A2307,[1]Sheet1!$A$2:$A$60720,1,0)</f>
        <v>6979915181</v>
      </c>
    </row>
    <row r="2308" spans="1:2" x14ac:dyDescent="0.3">
      <c r="A2308" s="1">
        <v>6932100540</v>
      </c>
      <c r="B2308">
        <f>+VLOOKUP(A2308,[1]Sheet1!$A$2:$A$60720,1,0)</f>
        <v>6932100540</v>
      </c>
    </row>
    <row r="2309" spans="1:2" x14ac:dyDescent="0.3">
      <c r="A2309" s="1">
        <v>6944289923</v>
      </c>
      <c r="B2309">
        <f>+VLOOKUP(A2309,[1]Sheet1!$A$2:$A$60720,1,0)</f>
        <v>6944289923</v>
      </c>
    </row>
    <row r="2310" spans="1:2" x14ac:dyDescent="0.3">
      <c r="A2310" s="1">
        <v>6977646805</v>
      </c>
      <c r="B2310">
        <f>+VLOOKUP(A2310,[1]Sheet1!$A$2:$A$60720,1,0)</f>
        <v>6977646805</v>
      </c>
    </row>
    <row r="2311" spans="1:2" x14ac:dyDescent="0.3">
      <c r="A2311" s="1">
        <v>6974158410</v>
      </c>
      <c r="B2311">
        <f>+VLOOKUP(A2311,[1]Sheet1!$A$2:$A$60720,1,0)</f>
        <v>6974158410</v>
      </c>
    </row>
    <row r="2312" spans="1:2" x14ac:dyDescent="0.3">
      <c r="A2312" s="1">
        <v>6948598660</v>
      </c>
      <c r="B2312">
        <f>+VLOOKUP(A2312,[1]Sheet1!$A$2:$A$60720,1,0)</f>
        <v>6948598660</v>
      </c>
    </row>
    <row r="2313" spans="1:2" x14ac:dyDescent="0.3">
      <c r="A2313" s="1">
        <v>6974940958</v>
      </c>
      <c r="B2313">
        <f>+VLOOKUP(A2313,[1]Sheet1!$A$2:$A$60720,1,0)</f>
        <v>6974940958</v>
      </c>
    </row>
    <row r="2314" spans="1:2" x14ac:dyDescent="0.3">
      <c r="A2314" s="1">
        <v>6992423752</v>
      </c>
      <c r="B2314">
        <f>+VLOOKUP(A2314,[1]Sheet1!$A$2:$A$60720,1,0)</f>
        <v>6992423752</v>
      </c>
    </row>
    <row r="2315" spans="1:2" x14ac:dyDescent="0.3">
      <c r="A2315" s="1">
        <v>6937234251</v>
      </c>
      <c r="B2315">
        <f>+VLOOKUP(A2315,[1]Sheet1!$A$2:$A$60720,1,0)</f>
        <v>6937234251</v>
      </c>
    </row>
    <row r="2316" spans="1:2" x14ac:dyDescent="0.3">
      <c r="A2316" s="1">
        <v>6981840230</v>
      </c>
      <c r="B2316">
        <f>+VLOOKUP(A2316,[1]Sheet1!$A$2:$A$60720,1,0)</f>
        <v>6981840230</v>
      </c>
    </row>
    <row r="2317" spans="1:2" x14ac:dyDescent="0.3">
      <c r="A2317" s="1">
        <v>6973465584</v>
      </c>
      <c r="B2317">
        <f>+VLOOKUP(A2317,[1]Sheet1!$A$2:$A$60720,1,0)</f>
        <v>6973465584</v>
      </c>
    </row>
    <row r="2318" spans="1:2" x14ac:dyDescent="0.3">
      <c r="A2318" s="1">
        <v>6944888719</v>
      </c>
      <c r="B2318">
        <f>+VLOOKUP(A2318,[1]Sheet1!$A$2:$A$60720,1,0)</f>
        <v>6944888719</v>
      </c>
    </row>
    <row r="2319" spans="1:2" x14ac:dyDescent="0.3">
      <c r="A2319" s="1">
        <v>6975702521</v>
      </c>
      <c r="B2319">
        <f>+VLOOKUP(A2319,[1]Sheet1!$A$2:$A$60720,1,0)</f>
        <v>6975702521</v>
      </c>
    </row>
    <row r="2320" spans="1:2" x14ac:dyDescent="0.3">
      <c r="A2320" s="1">
        <v>6947077758</v>
      </c>
      <c r="B2320">
        <f>+VLOOKUP(A2320,[1]Sheet1!$A$2:$A$60720,1,0)</f>
        <v>6947077758</v>
      </c>
    </row>
    <row r="2321" spans="1:2" x14ac:dyDescent="0.3">
      <c r="A2321" s="1">
        <v>6981781156</v>
      </c>
      <c r="B2321">
        <f>+VLOOKUP(A2321,[1]Sheet1!$A$2:$A$60720,1,0)</f>
        <v>6981781156</v>
      </c>
    </row>
    <row r="2322" spans="1:2" x14ac:dyDescent="0.3">
      <c r="A2322" s="1">
        <v>6984328991</v>
      </c>
      <c r="B2322">
        <f>+VLOOKUP(A2322,[1]Sheet1!$A$2:$A$60720,1,0)</f>
        <v>6984328991</v>
      </c>
    </row>
    <row r="2323" spans="1:2" x14ac:dyDescent="0.3">
      <c r="A2323" s="1">
        <v>6945871509</v>
      </c>
      <c r="B2323">
        <f>+VLOOKUP(A2323,[1]Sheet1!$A$2:$A$60720,1,0)</f>
        <v>6945871509</v>
      </c>
    </row>
    <row r="2324" spans="1:2" x14ac:dyDescent="0.3">
      <c r="A2324" s="1">
        <v>6979191940</v>
      </c>
      <c r="B2324">
        <f>+VLOOKUP(A2324,[1]Sheet1!$A$2:$A$60720,1,0)</f>
        <v>6979191940</v>
      </c>
    </row>
    <row r="2325" spans="1:2" x14ac:dyDescent="0.3">
      <c r="A2325" s="1">
        <v>6945467073</v>
      </c>
      <c r="B2325">
        <f>+VLOOKUP(A2325,[1]Sheet1!$A$2:$A$60720,1,0)</f>
        <v>6945467073</v>
      </c>
    </row>
    <row r="2326" spans="1:2" x14ac:dyDescent="0.3">
      <c r="A2326" s="1">
        <v>6944351413</v>
      </c>
      <c r="B2326">
        <f>+VLOOKUP(A2326,[1]Sheet1!$A$2:$A$60720,1,0)</f>
        <v>6944351413</v>
      </c>
    </row>
    <row r="2327" spans="1:2" x14ac:dyDescent="0.3">
      <c r="A2327" s="1">
        <v>6942633936</v>
      </c>
      <c r="B2327">
        <f>+VLOOKUP(A2327,[1]Sheet1!$A$2:$A$60720,1,0)</f>
        <v>6942633936</v>
      </c>
    </row>
    <row r="2328" spans="1:2" x14ac:dyDescent="0.3">
      <c r="A2328" s="1">
        <v>6977068802</v>
      </c>
      <c r="B2328">
        <f>+VLOOKUP(A2328,[1]Sheet1!$A$2:$A$60720,1,0)</f>
        <v>6977068802</v>
      </c>
    </row>
    <row r="2329" spans="1:2" x14ac:dyDescent="0.3">
      <c r="A2329" s="1">
        <v>6984596109</v>
      </c>
      <c r="B2329">
        <f>+VLOOKUP(A2329,[1]Sheet1!$A$2:$A$60720,1,0)</f>
        <v>6984596109</v>
      </c>
    </row>
    <row r="2330" spans="1:2" x14ac:dyDescent="0.3">
      <c r="A2330" s="1">
        <v>6972289940</v>
      </c>
      <c r="B2330">
        <f>+VLOOKUP(A2330,[1]Sheet1!$A$2:$A$60720,1,0)</f>
        <v>6972289940</v>
      </c>
    </row>
    <row r="2331" spans="1:2" x14ac:dyDescent="0.3">
      <c r="A2331" s="1">
        <v>6940814169</v>
      </c>
      <c r="B2331">
        <f>+VLOOKUP(A2331,[1]Sheet1!$A$2:$A$60720,1,0)</f>
        <v>6940814169</v>
      </c>
    </row>
    <row r="2332" spans="1:2" x14ac:dyDescent="0.3">
      <c r="A2332" s="1">
        <v>6977550944</v>
      </c>
      <c r="B2332">
        <f>+VLOOKUP(A2332,[1]Sheet1!$A$2:$A$60720,1,0)</f>
        <v>6977550944</v>
      </c>
    </row>
    <row r="2333" spans="1:2" x14ac:dyDescent="0.3">
      <c r="A2333" s="1">
        <v>6977655739</v>
      </c>
      <c r="B2333">
        <f>+VLOOKUP(A2333,[1]Sheet1!$A$2:$A$60720,1,0)</f>
        <v>6977655739</v>
      </c>
    </row>
    <row r="2334" spans="1:2" x14ac:dyDescent="0.3">
      <c r="A2334" s="1">
        <v>6944452763</v>
      </c>
      <c r="B2334">
        <f>+VLOOKUP(A2334,[1]Sheet1!$A$2:$A$60720,1,0)</f>
        <v>6944452763</v>
      </c>
    </row>
    <row r="2335" spans="1:2" x14ac:dyDescent="0.3">
      <c r="A2335" s="1">
        <v>6984859452</v>
      </c>
      <c r="B2335">
        <f>+VLOOKUP(A2335,[1]Sheet1!$A$2:$A$60720,1,0)</f>
        <v>6984859452</v>
      </c>
    </row>
    <row r="2336" spans="1:2" x14ac:dyDescent="0.3">
      <c r="A2336" s="1">
        <v>6947797679</v>
      </c>
      <c r="B2336">
        <f>+VLOOKUP(A2336,[1]Sheet1!$A$2:$A$60720,1,0)</f>
        <v>6947797679</v>
      </c>
    </row>
    <row r="2337" spans="1:2" x14ac:dyDescent="0.3">
      <c r="A2337" s="1">
        <v>6948208825</v>
      </c>
      <c r="B2337">
        <f>+VLOOKUP(A2337,[1]Sheet1!$A$2:$A$60720,1,0)</f>
        <v>6948208825</v>
      </c>
    </row>
    <row r="2338" spans="1:2" x14ac:dyDescent="0.3">
      <c r="A2338" s="1">
        <v>6984657492</v>
      </c>
      <c r="B2338">
        <f>+VLOOKUP(A2338,[1]Sheet1!$A$2:$A$60720,1,0)</f>
        <v>6984657492</v>
      </c>
    </row>
    <row r="2339" spans="1:2" x14ac:dyDescent="0.3">
      <c r="A2339" s="1">
        <v>6972092792</v>
      </c>
      <c r="B2339">
        <f>+VLOOKUP(A2339,[1]Sheet1!$A$2:$A$60720,1,0)</f>
        <v>6972092792</v>
      </c>
    </row>
    <row r="2340" spans="1:2" x14ac:dyDescent="0.3">
      <c r="A2340" s="1">
        <v>6945015003</v>
      </c>
      <c r="B2340">
        <f>+VLOOKUP(A2340,[1]Sheet1!$A$2:$A$60720,1,0)</f>
        <v>6945015003</v>
      </c>
    </row>
    <row r="2341" spans="1:2" x14ac:dyDescent="0.3">
      <c r="A2341" s="1">
        <v>6939286408</v>
      </c>
      <c r="B2341">
        <f>+VLOOKUP(A2341,[1]Sheet1!$A$2:$A$60720,1,0)</f>
        <v>6939286408</v>
      </c>
    </row>
    <row r="2342" spans="1:2" x14ac:dyDescent="0.3">
      <c r="A2342" s="1">
        <v>6984504575</v>
      </c>
      <c r="B2342">
        <f>+VLOOKUP(A2342,[1]Sheet1!$A$2:$A$60720,1,0)</f>
        <v>6984504575</v>
      </c>
    </row>
    <row r="2343" spans="1:2" x14ac:dyDescent="0.3">
      <c r="A2343" s="1">
        <v>6937448409</v>
      </c>
      <c r="B2343">
        <f>+VLOOKUP(A2343,[1]Sheet1!$A$2:$A$60720,1,0)</f>
        <v>6937448409</v>
      </c>
    </row>
    <row r="2344" spans="1:2" x14ac:dyDescent="0.3">
      <c r="A2344" s="1">
        <v>6974776186</v>
      </c>
      <c r="B2344">
        <f>+VLOOKUP(A2344,[1]Sheet1!$A$2:$A$60720,1,0)</f>
        <v>6974776186</v>
      </c>
    </row>
    <row r="2345" spans="1:2" x14ac:dyDescent="0.3">
      <c r="A2345" s="1">
        <v>6977402493</v>
      </c>
      <c r="B2345">
        <f>+VLOOKUP(A2345,[1]Sheet1!$A$2:$A$60720,1,0)</f>
        <v>6977402493</v>
      </c>
    </row>
    <row r="2346" spans="1:2" x14ac:dyDescent="0.3">
      <c r="A2346" s="1">
        <v>6945226930</v>
      </c>
      <c r="B2346">
        <f>+VLOOKUP(A2346,[1]Sheet1!$A$2:$A$60720,1,0)</f>
        <v>6945226930</v>
      </c>
    </row>
    <row r="2347" spans="1:2" x14ac:dyDescent="0.3">
      <c r="A2347" s="1">
        <v>6938586491</v>
      </c>
      <c r="B2347">
        <f>+VLOOKUP(A2347,[1]Sheet1!$A$2:$A$60720,1,0)</f>
        <v>6938586491</v>
      </c>
    </row>
    <row r="2348" spans="1:2" x14ac:dyDescent="0.3">
      <c r="A2348" s="1">
        <v>6976840552</v>
      </c>
      <c r="B2348">
        <f>+VLOOKUP(A2348,[1]Sheet1!$A$2:$A$60720,1,0)</f>
        <v>6976840552</v>
      </c>
    </row>
    <row r="2349" spans="1:2" x14ac:dyDescent="0.3">
      <c r="A2349" s="1">
        <v>6944782006</v>
      </c>
      <c r="B2349">
        <f>+VLOOKUP(A2349,[1]Sheet1!$A$2:$A$60720,1,0)</f>
        <v>6944782006</v>
      </c>
    </row>
    <row r="2350" spans="1:2" x14ac:dyDescent="0.3">
      <c r="A2350" s="1">
        <v>6980108082</v>
      </c>
      <c r="B2350">
        <f>+VLOOKUP(A2350,[1]Sheet1!$A$2:$A$60720,1,0)</f>
        <v>6980108082</v>
      </c>
    </row>
    <row r="2351" spans="1:2" x14ac:dyDescent="0.3">
      <c r="A2351" s="1">
        <v>6944674001</v>
      </c>
      <c r="B2351">
        <f>+VLOOKUP(A2351,[1]Sheet1!$A$2:$A$60720,1,0)</f>
        <v>6944674001</v>
      </c>
    </row>
    <row r="2352" spans="1:2" x14ac:dyDescent="0.3">
      <c r="A2352" s="1">
        <v>6944356449</v>
      </c>
      <c r="B2352">
        <f>+VLOOKUP(A2352,[1]Sheet1!$A$2:$A$60720,1,0)</f>
        <v>6944356449</v>
      </c>
    </row>
    <row r="2353" spans="1:2" x14ac:dyDescent="0.3">
      <c r="A2353" s="1">
        <v>6937230622</v>
      </c>
      <c r="B2353">
        <f>+VLOOKUP(A2353,[1]Sheet1!$A$2:$A$60720,1,0)</f>
        <v>6937230622</v>
      </c>
    </row>
    <row r="2354" spans="1:2" x14ac:dyDescent="0.3">
      <c r="A2354" s="1">
        <v>6983662575</v>
      </c>
      <c r="B2354">
        <f>+VLOOKUP(A2354,[1]Sheet1!$A$2:$A$60720,1,0)</f>
        <v>6983662575</v>
      </c>
    </row>
    <row r="2355" spans="1:2" x14ac:dyDescent="0.3">
      <c r="A2355" s="1">
        <v>6983577801</v>
      </c>
      <c r="B2355">
        <f>+VLOOKUP(A2355,[1]Sheet1!$A$2:$A$60720,1,0)</f>
        <v>6983577801</v>
      </c>
    </row>
    <row r="2356" spans="1:2" x14ac:dyDescent="0.3">
      <c r="A2356" s="1">
        <v>6947201348</v>
      </c>
      <c r="B2356">
        <f>+VLOOKUP(A2356,[1]Sheet1!$A$2:$A$60720,1,0)</f>
        <v>6947201348</v>
      </c>
    </row>
    <row r="2357" spans="1:2" x14ac:dyDescent="0.3">
      <c r="A2357" s="1">
        <v>6944717448</v>
      </c>
      <c r="B2357">
        <f>+VLOOKUP(A2357,[1]Sheet1!$A$2:$A$60720,1,0)</f>
        <v>6944717448</v>
      </c>
    </row>
    <row r="2358" spans="1:2" x14ac:dyDescent="0.3">
      <c r="A2358" s="1">
        <v>6945706097</v>
      </c>
      <c r="B2358">
        <f>+VLOOKUP(A2358,[1]Sheet1!$A$2:$A$60720,1,0)</f>
        <v>6945706097</v>
      </c>
    </row>
    <row r="2359" spans="1:2" x14ac:dyDescent="0.3">
      <c r="A2359" s="1">
        <v>6944410951</v>
      </c>
      <c r="B2359">
        <f>+VLOOKUP(A2359,[1]Sheet1!$A$2:$A$60720,1,0)</f>
        <v>6944410951</v>
      </c>
    </row>
    <row r="2360" spans="1:2" x14ac:dyDescent="0.3">
      <c r="A2360" s="1">
        <v>6940880143</v>
      </c>
      <c r="B2360">
        <f>+VLOOKUP(A2360,[1]Sheet1!$A$2:$A$60720,1,0)</f>
        <v>6940880143</v>
      </c>
    </row>
    <row r="2361" spans="1:2" x14ac:dyDescent="0.3">
      <c r="A2361" s="1">
        <v>6973962770</v>
      </c>
      <c r="B2361">
        <f>+VLOOKUP(A2361,[1]Sheet1!$A$2:$A$60720,1,0)</f>
        <v>6973962770</v>
      </c>
    </row>
    <row r="2362" spans="1:2" x14ac:dyDescent="0.3">
      <c r="A2362" s="1">
        <v>6946386817</v>
      </c>
      <c r="B2362">
        <f>+VLOOKUP(A2362,[1]Sheet1!$A$2:$A$60720,1,0)</f>
        <v>6946386817</v>
      </c>
    </row>
    <row r="2363" spans="1:2" x14ac:dyDescent="0.3">
      <c r="A2363" s="1">
        <v>6982614171</v>
      </c>
      <c r="B2363">
        <f>+VLOOKUP(A2363,[1]Sheet1!$A$2:$A$60720,1,0)</f>
        <v>6982614171</v>
      </c>
    </row>
    <row r="2364" spans="1:2" x14ac:dyDescent="0.3">
      <c r="A2364" s="1">
        <v>6941699563</v>
      </c>
      <c r="B2364">
        <f>+VLOOKUP(A2364,[1]Sheet1!$A$2:$A$60720,1,0)</f>
        <v>6941699563</v>
      </c>
    </row>
    <row r="2365" spans="1:2" x14ac:dyDescent="0.3">
      <c r="A2365" s="1">
        <v>6909108188</v>
      </c>
      <c r="B2365">
        <f>+VLOOKUP(A2365,[1]Sheet1!$A$2:$A$60720,1,0)</f>
        <v>6909108188</v>
      </c>
    </row>
    <row r="2366" spans="1:2" x14ac:dyDescent="0.3">
      <c r="A2366" s="1">
        <v>6977330871</v>
      </c>
      <c r="B2366">
        <f>+VLOOKUP(A2366,[1]Sheet1!$A$2:$A$60720,1,0)</f>
        <v>6977330871</v>
      </c>
    </row>
    <row r="2367" spans="1:2" x14ac:dyDescent="0.3">
      <c r="A2367" s="1">
        <v>6951920885</v>
      </c>
      <c r="B2367">
        <f>+VLOOKUP(A2367,[1]Sheet1!$A$2:$A$60720,1,0)</f>
        <v>6951920885</v>
      </c>
    </row>
    <row r="2368" spans="1:2" x14ac:dyDescent="0.3">
      <c r="A2368" s="1">
        <v>6947462079</v>
      </c>
      <c r="B2368">
        <f>+VLOOKUP(A2368,[1]Sheet1!$A$2:$A$60720,1,0)</f>
        <v>6947462079</v>
      </c>
    </row>
    <row r="2369" spans="1:2" x14ac:dyDescent="0.3">
      <c r="A2369" s="1">
        <v>6948182932</v>
      </c>
      <c r="B2369">
        <f>+VLOOKUP(A2369,[1]Sheet1!$A$2:$A$60720,1,0)</f>
        <v>6948182932</v>
      </c>
    </row>
    <row r="2370" spans="1:2" x14ac:dyDescent="0.3">
      <c r="A2370" s="1">
        <v>6947208108</v>
      </c>
      <c r="B2370">
        <f>+VLOOKUP(A2370,[1]Sheet1!$A$2:$A$60720,1,0)</f>
        <v>6947208108</v>
      </c>
    </row>
    <row r="2371" spans="1:2" x14ac:dyDescent="0.3">
      <c r="A2371" s="1">
        <v>6989093663</v>
      </c>
      <c r="B2371">
        <f>+VLOOKUP(A2371,[1]Sheet1!$A$2:$A$60720,1,0)</f>
        <v>6989093663</v>
      </c>
    </row>
    <row r="2372" spans="1:2" x14ac:dyDescent="0.3">
      <c r="A2372" s="1">
        <v>6936563554</v>
      </c>
      <c r="B2372">
        <f>+VLOOKUP(A2372,[1]Sheet1!$A$2:$A$60720,1,0)</f>
        <v>6936563554</v>
      </c>
    </row>
    <row r="2373" spans="1:2" x14ac:dyDescent="0.3">
      <c r="A2373" s="1">
        <v>6985767352</v>
      </c>
      <c r="B2373">
        <f>+VLOOKUP(A2373,[1]Sheet1!$A$2:$A$60720,1,0)</f>
        <v>6985767352</v>
      </c>
    </row>
    <row r="2374" spans="1:2" x14ac:dyDescent="0.3">
      <c r="A2374" s="1">
        <v>6957153331</v>
      </c>
      <c r="B2374">
        <f>+VLOOKUP(A2374,[1]Sheet1!$A$2:$A$60720,1,0)</f>
        <v>6957153331</v>
      </c>
    </row>
    <row r="2375" spans="1:2" x14ac:dyDescent="0.3">
      <c r="A2375" s="1">
        <v>6987343535</v>
      </c>
      <c r="B2375">
        <f>+VLOOKUP(A2375,[1]Sheet1!$A$2:$A$60720,1,0)</f>
        <v>6987343535</v>
      </c>
    </row>
    <row r="2376" spans="1:2" x14ac:dyDescent="0.3">
      <c r="A2376" s="1">
        <v>6984679081</v>
      </c>
      <c r="B2376">
        <f>+VLOOKUP(A2376,[1]Sheet1!$A$2:$A$60720,1,0)</f>
        <v>6984679081</v>
      </c>
    </row>
    <row r="2377" spans="1:2" x14ac:dyDescent="0.3">
      <c r="A2377" s="1">
        <v>6987675465</v>
      </c>
      <c r="B2377">
        <f>+VLOOKUP(A2377,[1]Sheet1!$A$2:$A$60720,1,0)</f>
        <v>6987675465</v>
      </c>
    </row>
    <row r="2378" spans="1:2" x14ac:dyDescent="0.3">
      <c r="A2378" s="1">
        <v>6974805393</v>
      </c>
      <c r="B2378">
        <f>+VLOOKUP(A2378,[1]Sheet1!$A$2:$A$60720,1,0)</f>
        <v>6974805393</v>
      </c>
    </row>
    <row r="2379" spans="1:2" x14ac:dyDescent="0.3">
      <c r="A2379" s="1">
        <v>6948668995</v>
      </c>
      <c r="B2379">
        <f>+VLOOKUP(A2379,[1]Sheet1!$A$2:$A$60720,1,0)</f>
        <v>6948668995</v>
      </c>
    </row>
    <row r="2380" spans="1:2" x14ac:dyDescent="0.3">
      <c r="A2380" s="1">
        <v>6944623839</v>
      </c>
      <c r="B2380">
        <f>+VLOOKUP(A2380,[1]Sheet1!$A$2:$A$60720,1,0)</f>
        <v>6944623839</v>
      </c>
    </row>
    <row r="2381" spans="1:2" x14ac:dyDescent="0.3">
      <c r="A2381" s="1">
        <v>6939919964</v>
      </c>
      <c r="B2381">
        <f>+VLOOKUP(A2381,[1]Sheet1!$A$2:$A$60720,1,0)</f>
        <v>6939919964</v>
      </c>
    </row>
    <row r="2382" spans="1:2" x14ac:dyDescent="0.3">
      <c r="A2382" s="1">
        <v>6947409129</v>
      </c>
      <c r="B2382">
        <f>+VLOOKUP(A2382,[1]Sheet1!$A$2:$A$60720,1,0)</f>
        <v>6947409129</v>
      </c>
    </row>
    <row r="2383" spans="1:2" x14ac:dyDescent="0.3">
      <c r="A2383" s="1">
        <v>6947786477</v>
      </c>
      <c r="B2383">
        <f>+VLOOKUP(A2383,[1]Sheet1!$A$2:$A$60720,1,0)</f>
        <v>6947786477</v>
      </c>
    </row>
    <row r="2384" spans="1:2" x14ac:dyDescent="0.3">
      <c r="A2384" s="1">
        <v>6983655491</v>
      </c>
      <c r="B2384">
        <f>+VLOOKUP(A2384,[1]Sheet1!$A$2:$A$60720,1,0)</f>
        <v>6983655491</v>
      </c>
    </row>
    <row r="2385" spans="1:2" x14ac:dyDescent="0.3">
      <c r="A2385" s="1">
        <v>6946501652</v>
      </c>
      <c r="B2385">
        <f>+VLOOKUP(A2385,[1]Sheet1!$A$2:$A$60720,1,0)</f>
        <v>6946501652</v>
      </c>
    </row>
    <row r="2386" spans="1:2" x14ac:dyDescent="0.3">
      <c r="A2386" s="1">
        <v>6944648917</v>
      </c>
      <c r="B2386">
        <f>+VLOOKUP(A2386,[1]Sheet1!$A$2:$A$60720,1,0)</f>
        <v>6944648917</v>
      </c>
    </row>
    <row r="2387" spans="1:2" x14ac:dyDescent="0.3">
      <c r="A2387" s="1">
        <v>6946991515</v>
      </c>
      <c r="B2387">
        <f>+VLOOKUP(A2387,[1]Sheet1!$A$2:$A$60720,1,0)</f>
        <v>6946991515</v>
      </c>
    </row>
    <row r="2388" spans="1:2" x14ac:dyDescent="0.3">
      <c r="A2388" s="1">
        <v>6936713893</v>
      </c>
      <c r="B2388">
        <f>+VLOOKUP(A2388,[1]Sheet1!$A$2:$A$60720,1,0)</f>
        <v>6936713893</v>
      </c>
    </row>
    <row r="2389" spans="1:2" x14ac:dyDescent="0.3">
      <c r="A2389" s="1">
        <v>6909407207</v>
      </c>
      <c r="B2389">
        <f>+VLOOKUP(A2389,[1]Sheet1!$A$2:$A$60720,1,0)</f>
        <v>6909407207</v>
      </c>
    </row>
    <row r="2390" spans="1:2" x14ac:dyDescent="0.3">
      <c r="A2390" s="1">
        <v>6987576727</v>
      </c>
      <c r="B2390">
        <f>+VLOOKUP(A2390,[1]Sheet1!$A$2:$A$60720,1,0)</f>
        <v>6987576727</v>
      </c>
    </row>
    <row r="2391" spans="1:2" x14ac:dyDescent="0.3">
      <c r="A2391" s="1">
        <v>6989909150</v>
      </c>
      <c r="B2391">
        <f>+VLOOKUP(A2391,[1]Sheet1!$A$2:$A$60720,1,0)</f>
        <v>6989909150</v>
      </c>
    </row>
    <row r="2392" spans="1:2" x14ac:dyDescent="0.3">
      <c r="A2392" s="1">
        <v>6906173952</v>
      </c>
      <c r="B2392">
        <f>+VLOOKUP(A2392,[1]Sheet1!$A$2:$A$60720,1,0)</f>
        <v>6906173952</v>
      </c>
    </row>
    <row r="2393" spans="1:2" x14ac:dyDescent="0.3">
      <c r="A2393" s="1">
        <v>6972334241</v>
      </c>
      <c r="B2393">
        <f>+VLOOKUP(A2393,[1]Sheet1!$A$2:$A$60720,1,0)</f>
        <v>6972334241</v>
      </c>
    </row>
    <row r="2394" spans="1:2" x14ac:dyDescent="0.3">
      <c r="A2394" s="1">
        <v>6983798030</v>
      </c>
      <c r="B2394">
        <f>+VLOOKUP(A2394,[1]Sheet1!$A$2:$A$60720,1,0)</f>
        <v>6983798030</v>
      </c>
    </row>
    <row r="2395" spans="1:2" x14ac:dyDescent="0.3">
      <c r="A2395" s="1">
        <v>6937810626</v>
      </c>
      <c r="B2395">
        <f>+VLOOKUP(A2395,[1]Sheet1!$A$2:$A$60720,1,0)</f>
        <v>6937810626</v>
      </c>
    </row>
    <row r="2396" spans="1:2" x14ac:dyDescent="0.3">
      <c r="A2396" s="1">
        <v>6974406906</v>
      </c>
      <c r="B2396">
        <f>+VLOOKUP(A2396,[1]Sheet1!$A$2:$A$60720,1,0)</f>
        <v>6974406906</v>
      </c>
    </row>
    <row r="2397" spans="1:2" x14ac:dyDescent="0.3">
      <c r="A2397" s="1">
        <v>6940798444</v>
      </c>
      <c r="B2397">
        <f>+VLOOKUP(A2397,[1]Sheet1!$A$2:$A$60720,1,0)</f>
        <v>6940798444</v>
      </c>
    </row>
    <row r="2398" spans="1:2" x14ac:dyDescent="0.3">
      <c r="A2398" s="1" t="s">
        <v>2</v>
      </c>
      <c r="B2398" t="str">
        <f>+VLOOKUP(A2398,[1]Sheet1!$A$2:$A$60720,1,0)</f>
        <v>69732468#1</v>
      </c>
    </row>
    <row r="2399" spans="1:2" x14ac:dyDescent="0.3">
      <c r="A2399" s="1">
        <v>6974221067</v>
      </c>
      <c r="B2399">
        <f>+VLOOKUP(A2399,[1]Sheet1!$A$2:$A$60720,1,0)</f>
        <v>6974221067</v>
      </c>
    </row>
    <row r="2400" spans="1:2" x14ac:dyDescent="0.3">
      <c r="A2400" s="1">
        <v>6947234879</v>
      </c>
      <c r="B2400">
        <f>+VLOOKUP(A2400,[1]Sheet1!$A$2:$A$60720,1,0)</f>
        <v>6947234879</v>
      </c>
    </row>
    <row r="2401" spans="1:2" x14ac:dyDescent="0.3">
      <c r="A2401" s="1">
        <v>6946267928</v>
      </c>
      <c r="B2401">
        <f>+VLOOKUP(A2401,[1]Sheet1!$A$2:$A$60720,1,0)</f>
        <v>6946267928</v>
      </c>
    </row>
    <row r="2402" spans="1:2" x14ac:dyDescent="0.3">
      <c r="A2402" s="1">
        <v>6946551175</v>
      </c>
      <c r="B2402">
        <f>+VLOOKUP(A2402,[1]Sheet1!$A$2:$A$60720,1,0)</f>
        <v>6946551175</v>
      </c>
    </row>
    <row r="2403" spans="1:2" x14ac:dyDescent="0.3">
      <c r="A2403" s="1">
        <v>6944372659</v>
      </c>
      <c r="B2403">
        <f>+VLOOKUP(A2403,[1]Sheet1!$A$2:$A$60720,1,0)</f>
        <v>6944372659</v>
      </c>
    </row>
    <row r="2404" spans="1:2" x14ac:dyDescent="0.3">
      <c r="A2404" s="1">
        <v>6972510020</v>
      </c>
      <c r="B2404">
        <f>+VLOOKUP(A2404,[1]Sheet1!$A$2:$A$60720,1,0)</f>
        <v>6972510020</v>
      </c>
    </row>
    <row r="2405" spans="1:2" x14ac:dyDescent="0.3">
      <c r="A2405" s="1">
        <v>6946644343</v>
      </c>
      <c r="B2405">
        <f>+VLOOKUP(A2405,[1]Sheet1!$A$2:$A$60720,1,0)</f>
        <v>6946644343</v>
      </c>
    </row>
    <row r="2406" spans="1:2" x14ac:dyDescent="0.3">
      <c r="A2406" s="1">
        <v>6944740491</v>
      </c>
      <c r="B2406">
        <f>+VLOOKUP(A2406,[1]Sheet1!$A$2:$A$60720,1,0)</f>
        <v>6944740491</v>
      </c>
    </row>
    <row r="2407" spans="1:2" x14ac:dyDescent="0.3">
      <c r="A2407" s="1">
        <v>6942445982</v>
      </c>
      <c r="B2407">
        <f>+VLOOKUP(A2407,[1]Sheet1!$A$2:$A$60720,1,0)</f>
        <v>6942445982</v>
      </c>
    </row>
    <row r="2408" spans="1:2" x14ac:dyDescent="0.3">
      <c r="A2408" s="1">
        <v>6944664282</v>
      </c>
      <c r="B2408">
        <f>+VLOOKUP(A2408,[1]Sheet1!$A$2:$A$60720,1,0)</f>
        <v>6944664282</v>
      </c>
    </row>
    <row r="2409" spans="1:2" x14ac:dyDescent="0.3">
      <c r="A2409" s="1">
        <v>6946239056</v>
      </c>
      <c r="B2409">
        <f>+VLOOKUP(A2409,[1]Sheet1!$A$2:$A$60720,1,0)</f>
        <v>6946239056</v>
      </c>
    </row>
    <row r="2410" spans="1:2" x14ac:dyDescent="0.3">
      <c r="A2410" s="1">
        <v>6936761261</v>
      </c>
      <c r="B2410">
        <f>+VLOOKUP(A2410,[1]Sheet1!$A$2:$A$60720,1,0)</f>
        <v>6936761261</v>
      </c>
    </row>
    <row r="2411" spans="1:2" x14ac:dyDescent="0.3">
      <c r="A2411" s="1">
        <v>6979728318</v>
      </c>
      <c r="B2411">
        <f>+VLOOKUP(A2411,[1]Sheet1!$A$2:$A$60720,1,0)</f>
        <v>6979728318</v>
      </c>
    </row>
    <row r="2412" spans="1:2" x14ac:dyDescent="0.3">
      <c r="A2412" s="1">
        <v>6946711221</v>
      </c>
      <c r="B2412">
        <f>+VLOOKUP(A2412,[1]Sheet1!$A$2:$A$60720,1,0)</f>
        <v>6946711221</v>
      </c>
    </row>
    <row r="2413" spans="1:2" x14ac:dyDescent="0.3">
      <c r="A2413" s="1">
        <v>6973280437</v>
      </c>
      <c r="B2413">
        <f>+VLOOKUP(A2413,[1]Sheet1!$A$2:$A$60720,1,0)</f>
        <v>6973280437</v>
      </c>
    </row>
    <row r="2414" spans="1:2" x14ac:dyDescent="0.3">
      <c r="A2414" s="1">
        <v>6978247721</v>
      </c>
      <c r="B2414">
        <f>+VLOOKUP(A2414,[1]Sheet1!$A$2:$A$60720,1,0)</f>
        <v>6978247721</v>
      </c>
    </row>
    <row r="2415" spans="1:2" x14ac:dyDescent="0.3">
      <c r="A2415" s="1">
        <v>6944031681</v>
      </c>
      <c r="B2415">
        <f>+VLOOKUP(A2415,[1]Sheet1!$A$2:$A$60720,1,0)</f>
        <v>6944031681</v>
      </c>
    </row>
    <row r="2416" spans="1:2" x14ac:dyDescent="0.3">
      <c r="A2416" s="1">
        <v>6981436583</v>
      </c>
      <c r="B2416">
        <f>+VLOOKUP(A2416,[1]Sheet1!$A$2:$A$60720,1,0)</f>
        <v>6981436583</v>
      </c>
    </row>
    <row r="2417" spans="1:2" x14ac:dyDescent="0.3">
      <c r="A2417" s="1">
        <v>6989279851</v>
      </c>
      <c r="B2417">
        <f>+VLOOKUP(A2417,[1]Sheet1!$A$2:$A$60720,1,0)</f>
        <v>6989279851</v>
      </c>
    </row>
    <row r="2418" spans="1:2" x14ac:dyDescent="0.3">
      <c r="A2418" s="1">
        <v>6946744463</v>
      </c>
      <c r="B2418">
        <f>+VLOOKUP(A2418,[1]Sheet1!$A$2:$A$60720,1,0)</f>
        <v>6946744463</v>
      </c>
    </row>
    <row r="2419" spans="1:2" x14ac:dyDescent="0.3">
      <c r="A2419" s="1">
        <v>6980541801</v>
      </c>
      <c r="B2419">
        <f>+VLOOKUP(A2419,[1]Sheet1!$A$2:$A$60720,1,0)</f>
        <v>6980541801</v>
      </c>
    </row>
    <row r="2420" spans="1:2" x14ac:dyDescent="0.3">
      <c r="A2420" s="1">
        <v>6959998720</v>
      </c>
      <c r="B2420">
        <f>+VLOOKUP(A2420,[1]Sheet1!$A$2:$A$60720,1,0)</f>
        <v>6959998720</v>
      </c>
    </row>
    <row r="2421" spans="1:2" x14ac:dyDescent="0.3">
      <c r="A2421" s="1">
        <v>6979808202</v>
      </c>
      <c r="B2421">
        <f>+VLOOKUP(A2421,[1]Sheet1!$A$2:$A$60720,1,0)</f>
        <v>6979808202</v>
      </c>
    </row>
    <row r="2422" spans="1:2" x14ac:dyDescent="0.3">
      <c r="A2422" s="1">
        <v>6987809692</v>
      </c>
      <c r="B2422">
        <f>+VLOOKUP(A2422,[1]Sheet1!$A$2:$A$60720,1,0)</f>
        <v>6987809692</v>
      </c>
    </row>
    <row r="2423" spans="1:2" x14ac:dyDescent="0.3">
      <c r="A2423" s="1">
        <v>6989656055</v>
      </c>
      <c r="B2423">
        <f>+VLOOKUP(A2423,[1]Sheet1!$A$2:$A$60720,1,0)</f>
        <v>6989656055</v>
      </c>
    </row>
    <row r="2424" spans="1:2" x14ac:dyDescent="0.3">
      <c r="A2424" s="1">
        <v>6945438848</v>
      </c>
      <c r="B2424">
        <f>+VLOOKUP(A2424,[1]Sheet1!$A$2:$A$60720,1,0)</f>
        <v>6945438848</v>
      </c>
    </row>
    <row r="2425" spans="1:2" x14ac:dyDescent="0.3">
      <c r="A2425" s="1">
        <v>6987246507</v>
      </c>
      <c r="B2425">
        <f>+VLOOKUP(A2425,[1]Sheet1!$A$2:$A$60720,1,0)</f>
        <v>6987246507</v>
      </c>
    </row>
    <row r="2426" spans="1:2" x14ac:dyDescent="0.3">
      <c r="A2426" s="1">
        <v>6973885053</v>
      </c>
      <c r="B2426">
        <f>+VLOOKUP(A2426,[1]Sheet1!$A$2:$A$60720,1,0)</f>
        <v>6973885053</v>
      </c>
    </row>
    <row r="2427" spans="1:2" x14ac:dyDescent="0.3">
      <c r="A2427" s="1">
        <v>6971615943</v>
      </c>
      <c r="B2427">
        <f>+VLOOKUP(A2427,[1]Sheet1!$A$2:$A$60720,1,0)</f>
        <v>6971615943</v>
      </c>
    </row>
    <row r="2428" spans="1:2" x14ac:dyDescent="0.3">
      <c r="A2428" s="1">
        <v>6973224986</v>
      </c>
      <c r="B2428">
        <f>+VLOOKUP(A2428,[1]Sheet1!$A$2:$A$60720,1,0)</f>
        <v>6973224986</v>
      </c>
    </row>
    <row r="2429" spans="1:2" x14ac:dyDescent="0.3">
      <c r="A2429" s="1">
        <v>6944670965</v>
      </c>
      <c r="B2429">
        <f>+VLOOKUP(A2429,[1]Sheet1!$A$2:$A$60720,1,0)</f>
        <v>6944670965</v>
      </c>
    </row>
    <row r="2430" spans="1:2" x14ac:dyDescent="0.3">
      <c r="A2430" s="1">
        <v>6946003532</v>
      </c>
      <c r="B2430">
        <f>+VLOOKUP(A2430,[1]Sheet1!$A$2:$A$60720,1,0)</f>
        <v>6946003532</v>
      </c>
    </row>
    <row r="2431" spans="1:2" x14ac:dyDescent="0.3">
      <c r="A2431" s="1">
        <v>6938343535</v>
      </c>
      <c r="B2431">
        <f>+VLOOKUP(A2431,[1]Sheet1!$A$2:$A$60720,1,0)</f>
        <v>6938343535</v>
      </c>
    </row>
    <row r="2432" spans="1:2" x14ac:dyDescent="0.3">
      <c r="A2432" s="1">
        <v>6988077211</v>
      </c>
      <c r="B2432">
        <f>+VLOOKUP(A2432,[1]Sheet1!$A$2:$A$60720,1,0)</f>
        <v>6988077211</v>
      </c>
    </row>
    <row r="2433" spans="1:2" x14ac:dyDescent="0.3">
      <c r="A2433" s="1">
        <v>6937323218</v>
      </c>
      <c r="B2433">
        <f>+VLOOKUP(A2433,[1]Sheet1!$A$2:$A$60720,1,0)</f>
        <v>6937323218</v>
      </c>
    </row>
    <row r="2434" spans="1:2" x14ac:dyDescent="0.3">
      <c r="A2434" s="1">
        <v>6985692843</v>
      </c>
      <c r="B2434">
        <f>+VLOOKUP(A2434,[1]Sheet1!$A$2:$A$60720,1,0)</f>
        <v>6985692843</v>
      </c>
    </row>
    <row r="2435" spans="1:2" x14ac:dyDescent="0.3">
      <c r="A2435" s="1">
        <v>6936805011</v>
      </c>
      <c r="B2435">
        <f>+VLOOKUP(A2435,[1]Sheet1!$A$2:$A$60720,1,0)</f>
        <v>6936805011</v>
      </c>
    </row>
    <row r="2436" spans="1:2" x14ac:dyDescent="0.3">
      <c r="A2436" s="1">
        <v>6975324006</v>
      </c>
      <c r="B2436">
        <f>+VLOOKUP(A2436,[1]Sheet1!$A$2:$A$60720,1,0)</f>
        <v>6975324006</v>
      </c>
    </row>
    <row r="2437" spans="1:2" x14ac:dyDescent="0.3">
      <c r="A2437" s="1">
        <v>6972114248</v>
      </c>
      <c r="B2437">
        <f>+VLOOKUP(A2437,[1]Sheet1!$A$2:$A$60720,1,0)</f>
        <v>6972114248</v>
      </c>
    </row>
    <row r="2438" spans="1:2" x14ac:dyDescent="0.3">
      <c r="A2438" s="1">
        <v>6943168802</v>
      </c>
      <c r="B2438">
        <f>+VLOOKUP(A2438,[1]Sheet1!$A$2:$A$60720,1,0)</f>
        <v>6943168802</v>
      </c>
    </row>
    <row r="2439" spans="1:2" x14ac:dyDescent="0.3">
      <c r="A2439" s="1">
        <v>6979076866</v>
      </c>
      <c r="B2439">
        <f>+VLOOKUP(A2439,[1]Sheet1!$A$2:$A$60720,1,0)</f>
        <v>6979076866</v>
      </c>
    </row>
    <row r="2440" spans="1:2" x14ac:dyDescent="0.3">
      <c r="A2440" s="1">
        <v>6971578160</v>
      </c>
      <c r="B2440">
        <f>+VLOOKUP(A2440,[1]Sheet1!$A$2:$A$60720,1,0)</f>
        <v>6971578160</v>
      </c>
    </row>
    <row r="2441" spans="1:2" x14ac:dyDescent="0.3">
      <c r="A2441" s="1">
        <v>6977694128</v>
      </c>
      <c r="B2441">
        <f>+VLOOKUP(A2441,[1]Sheet1!$A$2:$A$60720,1,0)</f>
        <v>6977694128</v>
      </c>
    </row>
    <row r="2442" spans="1:2" x14ac:dyDescent="0.3">
      <c r="A2442" s="1">
        <v>6946641200</v>
      </c>
      <c r="B2442">
        <f>+VLOOKUP(A2442,[1]Sheet1!$A$2:$A$60720,1,0)</f>
        <v>6946641200</v>
      </c>
    </row>
    <row r="2443" spans="1:2" x14ac:dyDescent="0.3">
      <c r="A2443" s="1">
        <v>6941632076</v>
      </c>
      <c r="B2443">
        <f>+VLOOKUP(A2443,[1]Sheet1!$A$2:$A$60720,1,0)</f>
        <v>6941632076</v>
      </c>
    </row>
    <row r="2444" spans="1:2" x14ac:dyDescent="0.3">
      <c r="A2444" s="1">
        <v>6932889011</v>
      </c>
      <c r="B2444">
        <f>+VLOOKUP(A2444,[1]Sheet1!$A$2:$A$60720,1,0)</f>
        <v>6932889011</v>
      </c>
    </row>
    <row r="2445" spans="1:2" x14ac:dyDescent="0.3">
      <c r="A2445" s="1">
        <v>6973059495</v>
      </c>
      <c r="B2445">
        <f>+VLOOKUP(A2445,[1]Sheet1!$A$2:$A$60720,1,0)</f>
        <v>6973059495</v>
      </c>
    </row>
    <row r="2446" spans="1:2" x14ac:dyDescent="0.3">
      <c r="A2446" s="1">
        <v>6934367357</v>
      </c>
      <c r="B2446">
        <f>+VLOOKUP(A2446,[1]Sheet1!$A$2:$A$60720,1,0)</f>
        <v>6934367357</v>
      </c>
    </row>
    <row r="2447" spans="1:2" x14ac:dyDescent="0.3">
      <c r="A2447" s="1">
        <v>6970760729</v>
      </c>
      <c r="B2447">
        <f>+VLOOKUP(A2447,[1]Sheet1!$A$2:$A$60720,1,0)</f>
        <v>6970760729</v>
      </c>
    </row>
    <row r="2448" spans="1:2" x14ac:dyDescent="0.3">
      <c r="A2448" s="1">
        <v>6984880919</v>
      </c>
      <c r="B2448">
        <f>+VLOOKUP(A2448,[1]Sheet1!$A$2:$A$60720,1,0)</f>
        <v>6984880919</v>
      </c>
    </row>
    <row r="2449" spans="1:2" x14ac:dyDescent="0.3">
      <c r="A2449" s="1">
        <v>6942206869</v>
      </c>
      <c r="B2449">
        <f>+VLOOKUP(A2449,[1]Sheet1!$A$2:$A$60720,1,0)</f>
        <v>6942206869</v>
      </c>
    </row>
    <row r="2450" spans="1:2" x14ac:dyDescent="0.3">
      <c r="A2450" s="1">
        <v>6977688780</v>
      </c>
      <c r="B2450">
        <f>+VLOOKUP(A2450,[1]Sheet1!$A$2:$A$60720,1,0)</f>
        <v>6977688780</v>
      </c>
    </row>
    <row r="2451" spans="1:2" x14ac:dyDescent="0.3">
      <c r="A2451" s="1">
        <v>6984720932</v>
      </c>
      <c r="B2451">
        <f>+VLOOKUP(A2451,[1]Sheet1!$A$2:$A$60720,1,0)</f>
        <v>6984720932</v>
      </c>
    </row>
    <row r="2452" spans="1:2" x14ac:dyDescent="0.3">
      <c r="A2452" s="1">
        <v>6984681119</v>
      </c>
      <c r="B2452">
        <f>+VLOOKUP(A2452,[1]Sheet1!$A$2:$A$60720,1,0)</f>
        <v>6984681119</v>
      </c>
    </row>
    <row r="2453" spans="1:2" x14ac:dyDescent="0.3">
      <c r="A2453" s="1">
        <v>6986932597</v>
      </c>
      <c r="B2453">
        <f>+VLOOKUP(A2453,[1]Sheet1!$A$2:$A$60720,1,0)</f>
        <v>6986932597</v>
      </c>
    </row>
    <row r="2454" spans="1:2" x14ac:dyDescent="0.3">
      <c r="A2454" s="1">
        <v>6970945629</v>
      </c>
      <c r="B2454">
        <f>+VLOOKUP(A2454,[1]Sheet1!$A$2:$A$60720,1,0)</f>
        <v>6970945629</v>
      </c>
    </row>
    <row r="2455" spans="1:2" x14ac:dyDescent="0.3">
      <c r="A2455" s="1">
        <v>6984131974</v>
      </c>
      <c r="B2455">
        <f>+VLOOKUP(A2455,[1]Sheet1!$A$2:$A$60720,1,0)</f>
        <v>6984131974</v>
      </c>
    </row>
    <row r="2456" spans="1:2" x14ac:dyDescent="0.3">
      <c r="A2456" s="1">
        <v>6972378038</v>
      </c>
      <c r="B2456">
        <f>+VLOOKUP(A2456,[1]Sheet1!$A$2:$A$60720,1,0)</f>
        <v>6972378038</v>
      </c>
    </row>
    <row r="2457" spans="1:2" x14ac:dyDescent="0.3">
      <c r="A2457" s="1">
        <v>6985020580</v>
      </c>
      <c r="B2457">
        <f>+VLOOKUP(A2457,[1]Sheet1!$A$2:$A$60720,1,0)</f>
        <v>6985020580</v>
      </c>
    </row>
    <row r="2458" spans="1:2" x14ac:dyDescent="0.3">
      <c r="A2458" s="1">
        <v>6979755236</v>
      </c>
      <c r="B2458">
        <f>+VLOOKUP(A2458,[1]Sheet1!$A$2:$A$60720,1,0)</f>
        <v>6979755236</v>
      </c>
    </row>
    <row r="2459" spans="1:2" x14ac:dyDescent="0.3">
      <c r="A2459" s="1">
        <v>6938459619</v>
      </c>
      <c r="B2459">
        <f>+VLOOKUP(A2459,[1]Sheet1!$A$2:$A$60720,1,0)</f>
        <v>6938459619</v>
      </c>
    </row>
    <row r="2460" spans="1:2" x14ac:dyDescent="0.3">
      <c r="A2460" s="1">
        <v>6978679043</v>
      </c>
      <c r="B2460">
        <f>+VLOOKUP(A2460,[1]Sheet1!$A$2:$A$60720,1,0)</f>
        <v>6978679043</v>
      </c>
    </row>
    <row r="2461" spans="1:2" x14ac:dyDescent="0.3">
      <c r="A2461" s="1">
        <v>6944649555</v>
      </c>
      <c r="B2461">
        <f>+VLOOKUP(A2461,[1]Sheet1!$A$2:$A$60720,1,0)</f>
        <v>6944649555</v>
      </c>
    </row>
    <row r="2462" spans="1:2" x14ac:dyDescent="0.3">
      <c r="A2462" s="1">
        <v>6945010302</v>
      </c>
      <c r="B2462">
        <f>+VLOOKUP(A2462,[1]Sheet1!$A$2:$A$60720,1,0)</f>
        <v>6945010302</v>
      </c>
    </row>
    <row r="2463" spans="1:2" x14ac:dyDescent="0.3">
      <c r="A2463" s="1">
        <v>6948406548</v>
      </c>
      <c r="B2463">
        <f>+VLOOKUP(A2463,[1]Sheet1!$A$2:$A$60720,1,0)</f>
        <v>6948406548</v>
      </c>
    </row>
    <row r="2464" spans="1:2" x14ac:dyDescent="0.3">
      <c r="A2464" s="1">
        <v>6980960420</v>
      </c>
      <c r="B2464">
        <f>+VLOOKUP(A2464,[1]Sheet1!$A$2:$A$60720,1,0)</f>
        <v>6980960420</v>
      </c>
    </row>
    <row r="2465" spans="1:2" x14ac:dyDescent="0.3">
      <c r="A2465" s="1">
        <v>6988615562</v>
      </c>
      <c r="B2465">
        <f>+VLOOKUP(A2465,[1]Sheet1!$A$2:$A$60720,1,0)</f>
        <v>6988615562</v>
      </c>
    </row>
    <row r="2466" spans="1:2" x14ac:dyDescent="0.3">
      <c r="A2466" s="1">
        <v>6972231577</v>
      </c>
      <c r="B2466">
        <f>+VLOOKUP(A2466,[1]Sheet1!$A$2:$A$60720,1,0)</f>
        <v>6972231577</v>
      </c>
    </row>
    <row r="2467" spans="1:2" x14ac:dyDescent="0.3">
      <c r="A2467" s="1">
        <v>6944232022</v>
      </c>
      <c r="B2467">
        <f>+VLOOKUP(A2467,[1]Sheet1!$A$2:$A$60720,1,0)</f>
        <v>6944232022</v>
      </c>
    </row>
    <row r="2468" spans="1:2" x14ac:dyDescent="0.3">
      <c r="A2468" s="1">
        <v>6937381890</v>
      </c>
      <c r="B2468">
        <f>+VLOOKUP(A2468,[1]Sheet1!$A$2:$A$60720,1,0)</f>
        <v>6937381890</v>
      </c>
    </row>
    <row r="2469" spans="1:2" x14ac:dyDescent="0.3">
      <c r="A2469" s="1">
        <v>6989204136</v>
      </c>
      <c r="B2469">
        <f>+VLOOKUP(A2469,[1]Sheet1!$A$2:$A$60720,1,0)</f>
        <v>6989204136</v>
      </c>
    </row>
    <row r="2470" spans="1:2" x14ac:dyDescent="0.3">
      <c r="A2470" s="1">
        <v>6944232009</v>
      </c>
      <c r="B2470">
        <f>+VLOOKUP(A2470,[1]Sheet1!$A$2:$A$60720,1,0)</f>
        <v>6944232009</v>
      </c>
    </row>
    <row r="2471" spans="1:2" x14ac:dyDescent="0.3">
      <c r="A2471" s="1">
        <v>6981689680</v>
      </c>
      <c r="B2471">
        <f>+VLOOKUP(A2471,[1]Sheet1!$A$2:$A$60720,1,0)</f>
        <v>6981689680</v>
      </c>
    </row>
    <row r="2472" spans="1:2" x14ac:dyDescent="0.3">
      <c r="A2472" s="1">
        <v>6940662236</v>
      </c>
      <c r="B2472">
        <f>+VLOOKUP(A2472,[1]Sheet1!$A$2:$A$60720,1,0)</f>
        <v>6940662236</v>
      </c>
    </row>
    <row r="2473" spans="1:2" x14ac:dyDescent="0.3">
      <c r="A2473" s="1">
        <v>6944243724</v>
      </c>
      <c r="B2473">
        <f>+VLOOKUP(A2473,[1]Sheet1!$A$2:$A$60720,1,0)</f>
        <v>6944243724</v>
      </c>
    </row>
    <row r="2474" spans="1:2" x14ac:dyDescent="0.3">
      <c r="A2474" s="1">
        <v>6944280695</v>
      </c>
      <c r="B2474">
        <f>+VLOOKUP(A2474,[1]Sheet1!$A$2:$A$60720,1,0)</f>
        <v>6944280695</v>
      </c>
    </row>
    <row r="2475" spans="1:2" x14ac:dyDescent="0.3">
      <c r="A2475" s="1">
        <v>6977330871</v>
      </c>
      <c r="B2475">
        <f>+VLOOKUP(A2475,[1]Sheet1!$A$2:$A$60720,1,0)</f>
        <v>6977330871</v>
      </c>
    </row>
    <row r="2476" spans="1:2" x14ac:dyDescent="0.3">
      <c r="A2476" s="1">
        <v>6986810101</v>
      </c>
      <c r="B2476">
        <f>+VLOOKUP(A2476,[1]Sheet1!$A$2:$A$60720,1,0)</f>
        <v>6986810101</v>
      </c>
    </row>
    <row r="2477" spans="1:2" x14ac:dyDescent="0.3">
      <c r="A2477" s="1">
        <v>6974012715</v>
      </c>
      <c r="B2477">
        <f>+VLOOKUP(A2477,[1]Sheet1!$A$2:$A$60720,1,0)</f>
        <v>6974012715</v>
      </c>
    </row>
    <row r="2478" spans="1:2" x14ac:dyDescent="0.3">
      <c r="A2478" s="1">
        <v>6946301297</v>
      </c>
      <c r="B2478">
        <f>+VLOOKUP(A2478,[1]Sheet1!$A$2:$A$60720,1,0)</f>
        <v>6946301297</v>
      </c>
    </row>
    <row r="2479" spans="1:2" x14ac:dyDescent="0.3">
      <c r="A2479" s="1">
        <v>6906653916</v>
      </c>
      <c r="B2479">
        <f>+VLOOKUP(A2479,[1]Sheet1!$A$2:$A$60720,1,0)</f>
        <v>6906653916</v>
      </c>
    </row>
    <row r="2480" spans="1:2" x14ac:dyDescent="0.3">
      <c r="A2480" s="1">
        <v>6946508015</v>
      </c>
      <c r="B2480">
        <f>+VLOOKUP(A2480,[1]Sheet1!$A$2:$A$60720,1,0)</f>
        <v>6946508015</v>
      </c>
    </row>
    <row r="2481" spans="1:2" x14ac:dyDescent="0.3">
      <c r="A2481" s="1">
        <v>6983410902</v>
      </c>
      <c r="B2481">
        <f>+VLOOKUP(A2481,[1]Sheet1!$A$2:$A$60720,1,0)</f>
        <v>6983410902</v>
      </c>
    </row>
    <row r="2482" spans="1:2" x14ac:dyDescent="0.3">
      <c r="A2482" s="1">
        <v>6976816802</v>
      </c>
      <c r="B2482">
        <f>+VLOOKUP(A2482,[1]Sheet1!$A$2:$A$60720,1,0)</f>
        <v>6976816802</v>
      </c>
    </row>
    <row r="2483" spans="1:2" x14ac:dyDescent="0.3">
      <c r="A2483" s="1">
        <v>6972577321</v>
      </c>
      <c r="B2483">
        <f>+VLOOKUP(A2483,[1]Sheet1!$A$2:$A$60720,1,0)</f>
        <v>6972577321</v>
      </c>
    </row>
    <row r="2484" spans="1:2" x14ac:dyDescent="0.3">
      <c r="A2484" s="1">
        <v>6955806759</v>
      </c>
      <c r="B2484">
        <f>+VLOOKUP(A2484,[1]Sheet1!$A$2:$A$60720,1,0)</f>
        <v>6955806759</v>
      </c>
    </row>
    <row r="2485" spans="1:2" x14ac:dyDescent="0.3">
      <c r="A2485" s="1">
        <v>6945582678</v>
      </c>
      <c r="B2485">
        <f>+VLOOKUP(A2485,[1]Sheet1!$A$2:$A$60720,1,0)</f>
        <v>6945582678</v>
      </c>
    </row>
    <row r="2486" spans="1:2" x14ac:dyDescent="0.3">
      <c r="A2486" s="1">
        <v>6983142720</v>
      </c>
      <c r="B2486">
        <f>+VLOOKUP(A2486,[1]Sheet1!$A$2:$A$60720,1,0)</f>
        <v>6983142720</v>
      </c>
    </row>
    <row r="2487" spans="1:2" x14ac:dyDescent="0.3">
      <c r="A2487" s="1">
        <v>6971896065</v>
      </c>
      <c r="B2487">
        <f>+VLOOKUP(A2487,[1]Sheet1!$A$2:$A$60720,1,0)</f>
        <v>6971896065</v>
      </c>
    </row>
    <row r="2488" spans="1:2" x14ac:dyDescent="0.3">
      <c r="A2488" s="1">
        <v>6984271653</v>
      </c>
      <c r="B2488">
        <f>+VLOOKUP(A2488,[1]Sheet1!$A$2:$A$60720,1,0)</f>
        <v>6984271653</v>
      </c>
    </row>
    <row r="2489" spans="1:2" x14ac:dyDescent="0.3">
      <c r="A2489" s="1">
        <v>6945565903</v>
      </c>
      <c r="B2489">
        <f>+VLOOKUP(A2489,[1]Sheet1!$A$2:$A$60720,1,0)</f>
        <v>6945565903</v>
      </c>
    </row>
    <row r="2490" spans="1:2" x14ac:dyDescent="0.3">
      <c r="A2490" s="1">
        <v>6934652741</v>
      </c>
      <c r="B2490">
        <f>+VLOOKUP(A2490,[1]Sheet1!$A$2:$A$60720,1,0)</f>
        <v>6934652741</v>
      </c>
    </row>
    <row r="2491" spans="1:2" x14ac:dyDescent="0.3">
      <c r="A2491" s="1">
        <v>6947863588</v>
      </c>
      <c r="B2491">
        <f>+VLOOKUP(A2491,[1]Sheet1!$A$2:$A$60720,1,0)</f>
        <v>6947863588</v>
      </c>
    </row>
    <row r="2492" spans="1:2" x14ac:dyDescent="0.3">
      <c r="A2492" s="1">
        <v>6946440603</v>
      </c>
      <c r="B2492">
        <f>+VLOOKUP(A2492,[1]Sheet1!$A$2:$A$60720,1,0)</f>
        <v>6946440603</v>
      </c>
    </row>
    <row r="2493" spans="1:2" x14ac:dyDescent="0.3">
      <c r="A2493" s="1">
        <v>6942863424</v>
      </c>
      <c r="B2493">
        <f>+VLOOKUP(A2493,[1]Sheet1!$A$2:$A$60720,1,0)</f>
        <v>6942863424</v>
      </c>
    </row>
    <row r="2494" spans="1:2" x14ac:dyDescent="0.3">
      <c r="A2494" s="1">
        <v>6971933901</v>
      </c>
      <c r="B2494">
        <f>+VLOOKUP(A2494,[1]Sheet1!$A$2:$A$60720,1,0)</f>
        <v>6971933901</v>
      </c>
    </row>
    <row r="2495" spans="1:2" x14ac:dyDescent="0.3">
      <c r="A2495" s="1">
        <v>6989975977</v>
      </c>
      <c r="B2495">
        <f>+VLOOKUP(A2495,[1]Sheet1!$A$2:$A$60720,1,0)</f>
        <v>6989975977</v>
      </c>
    </row>
    <row r="2496" spans="1:2" x14ac:dyDescent="0.3">
      <c r="A2496" s="1">
        <v>6973488113</v>
      </c>
      <c r="B2496">
        <f>+VLOOKUP(A2496,[1]Sheet1!$A$2:$A$60720,1,0)</f>
        <v>6973488113</v>
      </c>
    </row>
    <row r="2497" spans="1:2" x14ac:dyDescent="0.3">
      <c r="A2497" s="1">
        <v>6972406760</v>
      </c>
      <c r="B2497">
        <f>+VLOOKUP(A2497,[1]Sheet1!$A$2:$A$60720,1,0)</f>
        <v>6972406760</v>
      </c>
    </row>
    <row r="2498" spans="1:2" x14ac:dyDescent="0.3">
      <c r="A2498" s="1">
        <v>6997684383</v>
      </c>
      <c r="B2498">
        <f>+VLOOKUP(A2498,[1]Sheet1!$A$2:$A$60720,1,0)</f>
        <v>6997684383</v>
      </c>
    </row>
    <row r="2499" spans="1:2" x14ac:dyDescent="0.3">
      <c r="A2499" s="1">
        <v>6979159478</v>
      </c>
      <c r="B2499">
        <f>+VLOOKUP(A2499,[1]Sheet1!$A$2:$A$60720,1,0)</f>
        <v>6979159478</v>
      </c>
    </row>
    <row r="2500" spans="1:2" x14ac:dyDescent="0.3">
      <c r="A2500" s="1">
        <v>6938872850</v>
      </c>
      <c r="B2500">
        <f>+VLOOKUP(A2500,[1]Sheet1!$A$2:$A$60720,1,0)</f>
        <v>6938872850</v>
      </c>
    </row>
    <row r="2501" spans="1:2" x14ac:dyDescent="0.3">
      <c r="A2501" s="1">
        <v>6909022080</v>
      </c>
      <c r="B2501">
        <f>+VLOOKUP(A2501,[1]Sheet1!$A$2:$A$60720,1,0)</f>
        <v>6909022080</v>
      </c>
    </row>
    <row r="2502" spans="1:2" x14ac:dyDescent="0.3">
      <c r="A2502" s="1">
        <v>6978359938</v>
      </c>
      <c r="B2502">
        <f>+VLOOKUP(A2502,[1]Sheet1!$A$2:$A$60720,1,0)</f>
        <v>6978359938</v>
      </c>
    </row>
    <row r="2503" spans="1:2" x14ac:dyDescent="0.3">
      <c r="A2503" s="1">
        <v>6943766251</v>
      </c>
      <c r="B2503">
        <f>+VLOOKUP(A2503,[1]Sheet1!$A$2:$A$60720,1,0)</f>
        <v>6943766251</v>
      </c>
    </row>
    <row r="2504" spans="1:2" x14ac:dyDescent="0.3">
      <c r="A2504" s="1">
        <v>6947161835</v>
      </c>
      <c r="B2504">
        <f>+VLOOKUP(A2504,[1]Sheet1!$A$2:$A$60720,1,0)</f>
        <v>6947161835</v>
      </c>
    </row>
    <row r="2505" spans="1:2" x14ac:dyDescent="0.3">
      <c r="A2505" s="1">
        <v>6985730944</v>
      </c>
      <c r="B2505">
        <f>+VLOOKUP(A2505,[1]Sheet1!$A$2:$A$60720,1,0)</f>
        <v>6985730944</v>
      </c>
    </row>
    <row r="2506" spans="1:2" x14ac:dyDescent="0.3">
      <c r="A2506" s="1">
        <v>6979469658</v>
      </c>
      <c r="B2506">
        <f>+VLOOKUP(A2506,[1]Sheet1!$A$2:$A$60720,1,0)</f>
        <v>6979469658</v>
      </c>
    </row>
    <row r="2507" spans="1:2" x14ac:dyDescent="0.3">
      <c r="A2507" s="1">
        <v>6978076924</v>
      </c>
      <c r="B2507">
        <f>+VLOOKUP(A2507,[1]Sheet1!$A$2:$A$60720,1,0)</f>
        <v>6978076924</v>
      </c>
    </row>
    <row r="2508" spans="1:2" x14ac:dyDescent="0.3">
      <c r="A2508" s="1">
        <v>6936059403</v>
      </c>
      <c r="B2508">
        <f>+VLOOKUP(A2508,[1]Sheet1!$A$2:$A$60720,1,0)</f>
        <v>6936059403</v>
      </c>
    </row>
    <row r="2509" spans="1:2" x14ac:dyDescent="0.3">
      <c r="A2509" s="1">
        <v>6977588632</v>
      </c>
      <c r="B2509">
        <f>+VLOOKUP(A2509,[1]Sheet1!$A$2:$A$60720,1,0)</f>
        <v>6977588632</v>
      </c>
    </row>
    <row r="2510" spans="1:2" x14ac:dyDescent="0.3">
      <c r="A2510" s="1">
        <v>6973273275</v>
      </c>
      <c r="B2510">
        <f>+VLOOKUP(A2510,[1]Sheet1!$A$2:$A$60720,1,0)</f>
        <v>6973273275</v>
      </c>
    </row>
    <row r="2511" spans="1:2" x14ac:dyDescent="0.3">
      <c r="A2511" s="1">
        <v>6980020470</v>
      </c>
      <c r="B2511">
        <f>+VLOOKUP(A2511,[1]Sheet1!$A$2:$A$60720,1,0)</f>
        <v>6980020470</v>
      </c>
    </row>
    <row r="2512" spans="1:2" x14ac:dyDescent="0.3">
      <c r="A2512" s="1">
        <v>6971770984</v>
      </c>
      <c r="B2512">
        <f>+VLOOKUP(A2512,[1]Sheet1!$A$2:$A$60720,1,0)</f>
        <v>6971770984</v>
      </c>
    </row>
    <row r="2513" spans="1:2" x14ac:dyDescent="0.3">
      <c r="A2513" s="1">
        <v>6981707337</v>
      </c>
      <c r="B2513">
        <f>+VLOOKUP(A2513,[1]Sheet1!$A$2:$A$60720,1,0)</f>
        <v>6981707337</v>
      </c>
    </row>
    <row r="2514" spans="1:2" x14ac:dyDescent="0.3">
      <c r="A2514" s="1">
        <v>6944530667</v>
      </c>
      <c r="B2514">
        <f>+VLOOKUP(A2514,[1]Sheet1!$A$2:$A$60720,1,0)</f>
        <v>6944530667</v>
      </c>
    </row>
    <row r="2515" spans="1:2" x14ac:dyDescent="0.3">
      <c r="A2515" s="1">
        <v>6974494115</v>
      </c>
      <c r="B2515">
        <f>+VLOOKUP(A2515,[1]Sheet1!$A$2:$A$60720,1,0)</f>
        <v>6974494115</v>
      </c>
    </row>
    <row r="2516" spans="1:2" x14ac:dyDescent="0.3">
      <c r="A2516" s="1">
        <v>6977717075</v>
      </c>
      <c r="B2516">
        <f>+VLOOKUP(A2516,[1]Sheet1!$A$2:$A$60720,1,0)</f>
        <v>6977717075</v>
      </c>
    </row>
    <row r="2517" spans="1:2" x14ac:dyDescent="0.3">
      <c r="A2517" s="1">
        <v>6946664063</v>
      </c>
      <c r="B2517">
        <f>+VLOOKUP(A2517,[1]Sheet1!$A$2:$A$60720,1,0)</f>
        <v>6946664063</v>
      </c>
    </row>
    <row r="2518" spans="1:2" x14ac:dyDescent="0.3">
      <c r="A2518" s="1">
        <v>6999709041</v>
      </c>
      <c r="B2518">
        <f>+VLOOKUP(A2518,[1]Sheet1!$A$2:$A$60720,1,0)</f>
        <v>6999709041</v>
      </c>
    </row>
    <row r="2519" spans="1:2" x14ac:dyDescent="0.3">
      <c r="A2519" s="1">
        <v>6978465695</v>
      </c>
      <c r="B2519">
        <f>+VLOOKUP(A2519,[1]Sheet1!$A$2:$A$60720,1,0)</f>
        <v>6978465695</v>
      </c>
    </row>
    <row r="2520" spans="1:2" x14ac:dyDescent="0.3">
      <c r="A2520" s="1">
        <v>6972994137</v>
      </c>
      <c r="B2520">
        <f>+VLOOKUP(A2520,[1]Sheet1!$A$2:$A$60720,1,0)</f>
        <v>6972994137</v>
      </c>
    </row>
    <row r="2521" spans="1:2" x14ac:dyDescent="0.3">
      <c r="A2521" s="1">
        <v>6988025815</v>
      </c>
      <c r="B2521">
        <f>+VLOOKUP(A2521,[1]Sheet1!$A$2:$A$60720,1,0)</f>
        <v>6988025815</v>
      </c>
    </row>
    <row r="2522" spans="1:2" x14ac:dyDescent="0.3">
      <c r="A2522" s="1">
        <v>6980405505</v>
      </c>
      <c r="B2522">
        <f>+VLOOKUP(A2522,[1]Sheet1!$A$2:$A$60720,1,0)</f>
        <v>6980405505</v>
      </c>
    </row>
    <row r="2523" spans="1:2" x14ac:dyDescent="0.3">
      <c r="A2523" s="1">
        <v>6930432248</v>
      </c>
      <c r="B2523">
        <f>+VLOOKUP(A2523,[1]Sheet1!$A$2:$A$60720,1,0)</f>
        <v>6930432248</v>
      </c>
    </row>
    <row r="2524" spans="1:2" x14ac:dyDescent="0.3">
      <c r="A2524" s="1">
        <v>6909432094</v>
      </c>
      <c r="B2524">
        <f>+VLOOKUP(A2524,[1]Sheet1!$A$2:$A$60720,1,0)</f>
        <v>6909432094</v>
      </c>
    </row>
    <row r="2525" spans="1:2" x14ac:dyDescent="0.3">
      <c r="A2525" s="1">
        <v>6985888123</v>
      </c>
      <c r="B2525">
        <f>+VLOOKUP(A2525,[1]Sheet1!$A$2:$A$60720,1,0)</f>
        <v>6985888123</v>
      </c>
    </row>
    <row r="2526" spans="1:2" x14ac:dyDescent="0.3">
      <c r="A2526" s="1">
        <v>6999838687</v>
      </c>
      <c r="B2526">
        <f>+VLOOKUP(A2526,[1]Sheet1!$A$2:$A$60720,1,0)</f>
        <v>6999838687</v>
      </c>
    </row>
    <row r="2527" spans="1:2" x14ac:dyDescent="0.3">
      <c r="A2527" s="1">
        <v>6980471204</v>
      </c>
      <c r="B2527">
        <f>+VLOOKUP(A2527,[1]Sheet1!$A$2:$A$60720,1,0)</f>
        <v>6980471204</v>
      </c>
    </row>
    <row r="2528" spans="1:2" x14ac:dyDescent="0.3">
      <c r="A2528" s="1">
        <v>6958618265</v>
      </c>
      <c r="B2528">
        <f>+VLOOKUP(A2528,[1]Sheet1!$A$2:$A$60720,1,0)</f>
        <v>6958618265</v>
      </c>
    </row>
    <row r="2529" spans="1:2" x14ac:dyDescent="0.3">
      <c r="A2529" s="1">
        <v>6986656657</v>
      </c>
      <c r="B2529">
        <f>+VLOOKUP(A2529,[1]Sheet1!$A$2:$A$60720,1,0)</f>
        <v>6986656657</v>
      </c>
    </row>
    <row r="2530" spans="1:2" x14ac:dyDescent="0.3">
      <c r="A2530" s="1">
        <v>6936819813</v>
      </c>
      <c r="B2530">
        <f>+VLOOKUP(A2530,[1]Sheet1!$A$2:$A$60720,1,0)</f>
        <v>6936819813</v>
      </c>
    </row>
    <row r="2531" spans="1:2" x14ac:dyDescent="0.3">
      <c r="A2531" s="1">
        <v>6974805650</v>
      </c>
      <c r="B2531">
        <f>+VLOOKUP(A2531,[1]Sheet1!$A$2:$A$60720,1,0)</f>
        <v>6974805650</v>
      </c>
    </row>
    <row r="2532" spans="1:2" x14ac:dyDescent="0.3">
      <c r="A2532" s="1">
        <v>6973502017</v>
      </c>
      <c r="B2532">
        <f>+VLOOKUP(A2532,[1]Sheet1!$A$2:$A$60720,1,0)</f>
        <v>6973502017</v>
      </c>
    </row>
    <row r="2533" spans="1:2" x14ac:dyDescent="0.3">
      <c r="A2533" s="1">
        <v>6947301294</v>
      </c>
      <c r="B2533">
        <f>+VLOOKUP(A2533,[1]Sheet1!$A$2:$A$60720,1,0)</f>
        <v>6947301294</v>
      </c>
    </row>
    <row r="2534" spans="1:2" x14ac:dyDescent="0.3">
      <c r="A2534" s="1">
        <v>6999796651</v>
      </c>
      <c r="B2534">
        <f>+VLOOKUP(A2534,[1]Sheet1!$A$2:$A$60720,1,0)</f>
        <v>6999796651</v>
      </c>
    </row>
    <row r="2535" spans="1:2" x14ac:dyDescent="0.3">
      <c r="A2535" s="1">
        <v>6943821394</v>
      </c>
      <c r="B2535">
        <f>+VLOOKUP(A2535,[1]Sheet1!$A$2:$A$60720,1,0)</f>
        <v>6943821394</v>
      </c>
    </row>
    <row r="2536" spans="1:2" x14ac:dyDescent="0.3">
      <c r="A2536" s="1">
        <v>6948236669</v>
      </c>
      <c r="B2536">
        <f>+VLOOKUP(A2536,[1]Sheet1!$A$2:$A$60720,1,0)</f>
        <v>6948236669</v>
      </c>
    </row>
    <row r="2537" spans="1:2" x14ac:dyDescent="0.3">
      <c r="A2537" s="1">
        <v>6972020361</v>
      </c>
      <c r="B2537">
        <f>+VLOOKUP(A2537,[1]Sheet1!$A$2:$A$60720,1,0)</f>
        <v>6972020361</v>
      </c>
    </row>
    <row r="2538" spans="1:2" x14ac:dyDescent="0.3">
      <c r="A2538" s="1">
        <v>6944255821</v>
      </c>
      <c r="B2538">
        <f>+VLOOKUP(A2538,[1]Sheet1!$A$2:$A$60720,1,0)</f>
        <v>6944255821</v>
      </c>
    </row>
    <row r="2539" spans="1:2" x14ac:dyDescent="0.3">
      <c r="A2539" s="1">
        <v>6932479624</v>
      </c>
      <c r="B2539">
        <f>+VLOOKUP(A2539,[1]Sheet1!$A$2:$A$60720,1,0)</f>
        <v>6932479624</v>
      </c>
    </row>
    <row r="2540" spans="1:2" x14ac:dyDescent="0.3">
      <c r="A2540" s="1">
        <v>6979225266</v>
      </c>
      <c r="B2540">
        <f>+VLOOKUP(A2540,[1]Sheet1!$A$2:$A$60720,1,0)</f>
        <v>6979225266</v>
      </c>
    </row>
    <row r="2541" spans="1:2" x14ac:dyDescent="0.3">
      <c r="A2541" s="1">
        <v>6974976868</v>
      </c>
      <c r="B2541">
        <f>+VLOOKUP(A2541,[1]Sheet1!$A$2:$A$60720,1,0)</f>
        <v>6974976868</v>
      </c>
    </row>
    <row r="2542" spans="1:2" x14ac:dyDescent="0.3">
      <c r="A2542" s="1">
        <v>6980809055</v>
      </c>
      <c r="B2542">
        <f>+VLOOKUP(A2542,[1]Sheet1!$A$2:$A$60720,1,0)</f>
        <v>6980809055</v>
      </c>
    </row>
    <row r="2543" spans="1:2" x14ac:dyDescent="0.3">
      <c r="A2543" s="1">
        <v>6972829412</v>
      </c>
      <c r="B2543">
        <f>+VLOOKUP(A2543,[1]Sheet1!$A$2:$A$60720,1,0)</f>
        <v>6972829412</v>
      </c>
    </row>
    <row r="2544" spans="1:2" x14ac:dyDescent="0.3">
      <c r="A2544" s="1">
        <v>6938853963</v>
      </c>
      <c r="B2544">
        <f>+VLOOKUP(A2544,[1]Sheet1!$A$2:$A$60720,1,0)</f>
        <v>6938853963</v>
      </c>
    </row>
    <row r="2545" spans="1:2" x14ac:dyDescent="0.3">
      <c r="A2545" s="1">
        <v>6944774677</v>
      </c>
      <c r="B2545">
        <f>+VLOOKUP(A2545,[1]Sheet1!$A$2:$A$60720,1,0)</f>
        <v>6944774677</v>
      </c>
    </row>
    <row r="2546" spans="1:2" x14ac:dyDescent="0.3">
      <c r="A2546" s="1">
        <v>6970035223</v>
      </c>
      <c r="B2546">
        <f>+VLOOKUP(A2546,[1]Sheet1!$A$2:$A$60720,1,0)</f>
        <v>6970035223</v>
      </c>
    </row>
    <row r="2547" spans="1:2" x14ac:dyDescent="0.3">
      <c r="A2547" s="1">
        <v>6986218440</v>
      </c>
      <c r="B2547">
        <f>+VLOOKUP(A2547,[1]Sheet1!$A$2:$A$60720,1,0)</f>
        <v>6986218440</v>
      </c>
    </row>
    <row r="2548" spans="1:2" x14ac:dyDescent="0.3">
      <c r="A2548" s="1">
        <v>6942679997</v>
      </c>
      <c r="B2548">
        <f>+VLOOKUP(A2548,[1]Sheet1!$A$2:$A$60720,1,0)</f>
        <v>6942679997</v>
      </c>
    </row>
    <row r="2549" spans="1:2" x14ac:dyDescent="0.3">
      <c r="A2549" s="1">
        <v>6940338967</v>
      </c>
      <c r="B2549">
        <f>+VLOOKUP(A2549,[1]Sheet1!$A$2:$A$60720,1,0)</f>
        <v>6940338967</v>
      </c>
    </row>
    <row r="2550" spans="1:2" x14ac:dyDescent="0.3">
      <c r="A2550" s="1">
        <v>6949419667</v>
      </c>
      <c r="B2550">
        <f>+VLOOKUP(A2550,[1]Sheet1!$A$2:$A$60720,1,0)</f>
        <v>6949419667</v>
      </c>
    </row>
    <row r="2551" spans="1:2" x14ac:dyDescent="0.3">
      <c r="A2551" s="1">
        <v>6949697503</v>
      </c>
      <c r="B2551">
        <f>+VLOOKUP(A2551,[1]Sheet1!$A$2:$A$60720,1,0)</f>
        <v>6949697503</v>
      </c>
    </row>
    <row r="2552" spans="1:2" x14ac:dyDescent="0.3">
      <c r="A2552" s="1">
        <v>6944568376</v>
      </c>
      <c r="B2552">
        <f>+VLOOKUP(A2552,[1]Sheet1!$A$2:$A$60720,1,0)</f>
        <v>6944568376</v>
      </c>
    </row>
    <row r="2553" spans="1:2" x14ac:dyDescent="0.3">
      <c r="A2553" s="1">
        <v>6973313071</v>
      </c>
      <c r="B2553">
        <f>+VLOOKUP(A2553,[1]Sheet1!$A$2:$A$60720,1,0)</f>
        <v>6973313071</v>
      </c>
    </row>
    <row r="2554" spans="1:2" x14ac:dyDescent="0.3">
      <c r="A2554" s="1">
        <v>6938997714</v>
      </c>
      <c r="B2554">
        <f>+VLOOKUP(A2554,[1]Sheet1!$A$2:$A$60720,1,0)</f>
        <v>6938997714</v>
      </c>
    </row>
    <row r="2555" spans="1:2" x14ac:dyDescent="0.3">
      <c r="A2555" s="1">
        <v>6940764130</v>
      </c>
      <c r="B2555">
        <f>+VLOOKUP(A2555,[1]Sheet1!$A$2:$A$60720,1,0)</f>
        <v>6940764130</v>
      </c>
    </row>
    <row r="2556" spans="1:2" x14ac:dyDescent="0.3">
      <c r="A2556" s="1">
        <v>6972452773</v>
      </c>
      <c r="B2556">
        <f>+VLOOKUP(A2556,[1]Sheet1!$A$2:$A$60720,1,0)</f>
        <v>6972452773</v>
      </c>
    </row>
    <row r="2557" spans="1:2" x14ac:dyDescent="0.3">
      <c r="A2557" s="1">
        <v>6977283971</v>
      </c>
      <c r="B2557">
        <f>+VLOOKUP(A2557,[1]Sheet1!$A$2:$A$60720,1,0)</f>
        <v>6977283971</v>
      </c>
    </row>
    <row r="2558" spans="1:2" x14ac:dyDescent="0.3">
      <c r="A2558" s="1">
        <v>6947553841</v>
      </c>
      <c r="B2558">
        <f>+VLOOKUP(A2558,[1]Sheet1!$A$2:$A$60720,1,0)</f>
        <v>6947553841</v>
      </c>
    </row>
    <row r="2559" spans="1:2" x14ac:dyDescent="0.3">
      <c r="A2559" s="1">
        <v>6955659318</v>
      </c>
      <c r="B2559">
        <f>+VLOOKUP(A2559,[1]Sheet1!$A$2:$A$60720,1,0)</f>
        <v>6955659318</v>
      </c>
    </row>
    <row r="2560" spans="1:2" x14ac:dyDescent="0.3">
      <c r="A2560" s="1">
        <v>6980960355</v>
      </c>
      <c r="B2560">
        <f>+VLOOKUP(A2560,[1]Sheet1!$A$2:$A$60720,1,0)</f>
        <v>6980960355</v>
      </c>
    </row>
    <row r="2561" spans="1:2" x14ac:dyDescent="0.3">
      <c r="A2561" s="1">
        <v>6936130332</v>
      </c>
      <c r="B2561">
        <f>+VLOOKUP(A2561,[1]Sheet1!$A$2:$A$60720,1,0)</f>
        <v>6936130332</v>
      </c>
    </row>
    <row r="2562" spans="1:2" x14ac:dyDescent="0.3">
      <c r="A2562" s="1">
        <v>6972009605</v>
      </c>
      <c r="B2562">
        <f>+VLOOKUP(A2562,[1]Sheet1!$A$2:$A$60720,1,0)</f>
        <v>6972009605</v>
      </c>
    </row>
    <row r="2563" spans="1:2" x14ac:dyDescent="0.3">
      <c r="A2563" s="1">
        <v>6973006877</v>
      </c>
      <c r="B2563">
        <f>+VLOOKUP(A2563,[1]Sheet1!$A$2:$A$60720,1,0)</f>
        <v>6973006877</v>
      </c>
    </row>
    <row r="2564" spans="1:2" x14ac:dyDescent="0.3">
      <c r="A2564" s="1">
        <v>6977645566</v>
      </c>
      <c r="B2564">
        <f>+VLOOKUP(A2564,[1]Sheet1!$A$2:$A$60720,1,0)</f>
        <v>6977645566</v>
      </c>
    </row>
    <row r="2565" spans="1:2" x14ac:dyDescent="0.3">
      <c r="A2565" s="1">
        <v>6978721326</v>
      </c>
      <c r="B2565">
        <f>+VLOOKUP(A2565,[1]Sheet1!$A$2:$A$60720,1,0)</f>
        <v>6978721326</v>
      </c>
    </row>
    <row r="2566" spans="1:2" x14ac:dyDescent="0.3">
      <c r="A2566" s="1">
        <v>6932727767</v>
      </c>
      <c r="B2566">
        <f>+VLOOKUP(A2566,[1]Sheet1!$A$2:$A$60720,1,0)</f>
        <v>6932727767</v>
      </c>
    </row>
    <row r="2567" spans="1:2" x14ac:dyDescent="0.3">
      <c r="A2567" s="1">
        <v>6983874351</v>
      </c>
      <c r="B2567">
        <f>+VLOOKUP(A2567,[1]Sheet1!$A$2:$A$60720,1,0)</f>
        <v>6983874351</v>
      </c>
    </row>
    <row r="2568" spans="1:2" x14ac:dyDescent="0.3">
      <c r="A2568" s="1">
        <v>6945671453</v>
      </c>
      <c r="B2568">
        <f>+VLOOKUP(A2568,[1]Sheet1!$A$2:$A$60720,1,0)</f>
        <v>6945671453</v>
      </c>
    </row>
    <row r="2569" spans="1:2" x14ac:dyDescent="0.3">
      <c r="A2569" s="1">
        <v>6947802512</v>
      </c>
      <c r="B2569">
        <f>+VLOOKUP(A2569,[1]Sheet1!$A$2:$A$60720,1,0)</f>
        <v>6947802512</v>
      </c>
    </row>
    <row r="2570" spans="1:2" x14ac:dyDescent="0.3">
      <c r="A2570" s="1">
        <v>6973057147</v>
      </c>
      <c r="B2570">
        <f>+VLOOKUP(A2570,[1]Sheet1!$A$2:$A$60720,1,0)</f>
        <v>6973057147</v>
      </c>
    </row>
    <row r="2571" spans="1:2" x14ac:dyDescent="0.3">
      <c r="A2571" s="1">
        <v>6947324729</v>
      </c>
      <c r="B2571">
        <f>+VLOOKUP(A2571,[1]Sheet1!$A$2:$A$60720,1,0)</f>
        <v>6947324729</v>
      </c>
    </row>
    <row r="2572" spans="1:2" x14ac:dyDescent="0.3">
      <c r="A2572" s="1">
        <v>6986601445</v>
      </c>
      <c r="B2572">
        <f>+VLOOKUP(A2572,[1]Sheet1!$A$2:$A$60720,1,0)</f>
        <v>6986601445</v>
      </c>
    </row>
    <row r="2573" spans="1:2" x14ac:dyDescent="0.3">
      <c r="A2573" s="1">
        <v>6945333204</v>
      </c>
      <c r="B2573">
        <f>+VLOOKUP(A2573,[1]Sheet1!$A$2:$A$60720,1,0)</f>
        <v>6945333204</v>
      </c>
    </row>
    <row r="2574" spans="1:2" x14ac:dyDescent="0.3">
      <c r="A2574" s="1">
        <v>6936382607</v>
      </c>
      <c r="B2574">
        <f>+VLOOKUP(A2574,[1]Sheet1!$A$2:$A$60720,1,0)</f>
        <v>6936382607</v>
      </c>
    </row>
    <row r="2575" spans="1:2" x14ac:dyDescent="0.3">
      <c r="A2575" s="1">
        <v>6945085865</v>
      </c>
      <c r="B2575">
        <f>+VLOOKUP(A2575,[1]Sheet1!$A$2:$A$60720,1,0)</f>
        <v>6945085865</v>
      </c>
    </row>
    <row r="2576" spans="1:2" x14ac:dyDescent="0.3">
      <c r="A2576" s="1">
        <v>6946081283</v>
      </c>
      <c r="B2576">
        <f>+VLOOKUP(A2576,[1]Sheet1!$A$2:$A$60720,1,0)</f>
        <v>6946081283</v>
      </c>
    </row>
    <row r="2577" spans="1:2" x14ac:dyDescent="0.3">
      <c r="A2577" s="1">
        <v>6943099195</v>
      </c>
      <c r="B2577">
        <f>+VLOOKUP(A2577,[1]Sheet1!$A$2:$A$60720,1,0)</f>
        <v>6943099195</v>
      </c>
    </row>
    <row r="2578" spans="1:2" x14ac:dyDescent="0.3">
      <c r="A2578" s="1">
        <v>6975481326</v>
      </c>
      <c r="B2578">
        <f>+VLOOKUP(A2578,[1]Sheet1!$A$2:$A$60720,1,0)</f>
        <v>6975481326</v>
      </c>
    </row>
    <row r="2579" spans="1:2" x14ac:dyDescent="0.3">
      <c r="A2579" s="1">
        <v>6970269195</v>
      </c>
      <c r="B2579">
        <f>+VLOOKUP(A2579,[1]Sheet1!$A$2:$A$60720,1,0)</f>
        <v>6970269195</v>
      </c>
    </row>
    <row r="2580" spans="1:2" x14ac:dyDescent="0.3">
      <c r="A2580" s="1">
        <v>6974212607</v>
      </c>
      <c r="B2580">
        <f>+VLOOKUP(A2580,[1]Sheet1!$A$2:$A$60720,1,0)</f>
        <v>6974212607</v>
      </c>
    </row>
    <row r="2581" spans="1:2" x14ac:dyDescent="0.3">
      <c r="A2581" s="1">
        <v>6972261441</v>
      </c>
      <c r="B2581">
        <f>+VLOOKUP(A2581,[1]Sheet1!$A$2:$A$60720,1,0)</f>
        <v>6972261441</v>
      </c>
    </row>
    <row r="2582" spans="1:2" x14ac:dyDescent="0.3">
      <c r="A2582" s="1">
        <v>6931621073</v>
      </c>
      <c r="B2582">
        <f>+VLOOKUP(A2582,[1]Sheet1!$A$2:$A$60720,1,0)</f>
        <v>6931621073</v>
      </c>
    </row>
    <row r="2583" spans="1:2" x14ac:dyDescent="0.3">
      <c r="A2583" s="1">
        <v>6984224093</v>
      </c>
      <c r="B2583">
        <f>+VLOOKUP(A2583,[1]Sheet1!$A$2:$A$60720,1,0)</f>
        <v>6984224093</v>
      </c>
    </row>
    <row r="2584" spans="1:2" x14ac:dyDescent="0.3">
      <c r="A2584" s="1">
        <v>6949409536</v>
      </c>
      <c r="B2584">
        <f>+VLOOKUP(A2584,[1]Sheet1!$A$2:$A$60720,1,0)</f>
        <v>6949409536</v>
      </c>
    </row>
    <row r="2585" spans="1:2" x14ac:dyDescent="0.3">
      <c r="A2585" s="1">
        <v>6944837492</v>
      </c>
      <c r="B2585">
        <f>+VLOOKUP(A2585,[1]Sheet1!$A$2:$A$60720,1,0)</f>
        <v>6944837492</v>
      </c>
    </row>
    <row r="2586" spans="1:2" x14ac:dyDescent="0.3">
      <c r="A2586" s="1">
        <v>6972037619</v>
      </c>
      <c r="B2586">
        <f>+VLOOKUP(A2586,[1]Sheet1!$A$2:$A$60720,1,0)</f>
        <v>6972037619</v>
      </c>
    </row>
    <row r="2587" spans="1:2" x14ac:dyDescent="0.3">
      <c r="A2587" s="1">
        <v>6948575666</v>
      </c>
      <c r="B2587">
        <f>+VLOOKUP(A2587,[1]Sheet1!$A$2:$A$60720,1,0)</f>
        <v>6948575666</v>
      </c>
    </row>
    <row r="2588" spans="1:2" x14ac:dyDescent="0.3">
      <c r="A2588" s="1">
        <v>6983155331</v>
      </c>
      <c r="B2588">
        <f>+VLOOKUP(A2588,[1]Sheet1!$A$2:$A$60720,1,0)</f>
        <v>6983155331</v>
      </c>
    </row>
    <row r="2589" spans="1:2" x14ac:dyDescent="0.3">
      <c r="A2589" s="1">
        <v>6946839336</v>
      </c>
      <c r="B2589">
        <f>+VLOOKUP(A2589,[1]Sheet1!$A$2:$A$60720,1,0)</f>
        <v>6946839336</v>
      </c>
    </row>
    <row r="2590" spans="1:2" x14ac:dyDescent="0.3">
      <c r="A2590" s="1">
        <v>6942575548</v>
      </c>
      <c r="B2590">
        <f>+VLOOKUP(A2590,[1]Sheet1!$A$2:$A$60720,1,0)</f>
        <v>6942575548</v>
      </c>
    </row>
    <row r="2591" spans="1:2" x14ac:dyDescent="0.3">
      <c r="A2591" s="1">
        <v>6946533260</v>
      </c>
      <c r="B2591">
        <f>+VLOOKUP(A2591,[1]Sheet1!$A$2:$A$60720,1,0)</f>
        <v>6946533260</v>
      </c>
    </row>
    <row r="2592" spans="1:2" x14ac:dyDescent="0.3">
      <c r="A2592" s="1">
        <v>6980438710</v>
      </c>
      <c r="B2592">
        <f>+VLOOKUP(A2592,[1]Sheet1!$A$2:$A$60720,1,0)</f>
        <v>6980438710</v>
      </c>
    </row>
    <row r="2593" spans="1:2" x14ac:dyDescent="0.3">
      <c r="A2593" s="1">
        <v>6985573003</v>
      </c>
      <c r="B2593">
        <f>+VLOOKUP(A2593,[1]Sheet1!$A$2:$A$60720,1,0)</f>
        <v>6985573003</v>
      </c>
    </row>
    <row r="2594" spans="1:2" x14ac:dyDescent="0.3">
      <c r="A2594" s="1">
        <v>6951329224</v>
      </c>
      <c r="B2594">
        <f>+VLOOKUP(A2594,[1]Sheet1!$A$2:$A$60720,1,0)</f>
        <v>6951329224</v>
      </c>
    </row>
    <row r="2595" spans="1:2" x14ac:dyDescent="0.3">
      <c r="A2595" s="1">
        <v>6982682524</v>
      </c>
      <c r="B2595">
        <f>+VLOOKUP(A2595,[1]Sheet1!$A$2:$A$60720,1,0)</f>
        <v>6982682524</v>
      </c>
    </row>
    <row r="2596" spans="1:2" x14ac:dyDescent="0.3">
      <c r="A2596" s="1">
        <v>6973998181</v>
      </c>
      <c r="B2596">
        <f>+VLOOKUP(A2596,[1]Sheet1!$A$2:$A$60720,1,0)</f>
        <v>6973998181</v>
      </c>
    </row>
    <row r="2597" spans="1:2" x14ac:dyDescent="0.3">
      <c r="A2597" s="1">
        <v>6936984564</v>
      </c>
      <c r="B2597">
        <f>+VLOOKUP(A2597,[1]Sheet1!$A$2:$A$60720,1,0)</f>
        <v>6936984564</v>
      </c>
    </row>
    <row r="2598" spans="1:2" x14ac:dyDescent="0.3">
      <c r="A2598" s="1">
        <v>6948043443</v>
      </c>
      <c r="B2598">
        <f>+VLOOKUP(A2598,[1]Sheet1!$A$2:$A$60720,1,0)</f>
        <v>6948043443</v>
      </c>
    </row>
    <row r="2599" spans="1:2" x14ac:dyDescent="0.3">
      <c r="A2599" s="1">
        <v>6979808824</v>
      </c>
      <c r="B2599">
        <f>+VLOOKUP(A2599,[1]Sheet1!$A$2:$A$60720,1,0)</f>
        <v>6979808824</v>
      </c>
    </row>
    <row r="2600" spans="1:2" x14ac:dyDescent="0.3">
      <c r="A2600" s="1">
        <v>6977186188</v>
      </c>
      <c r="B2600">
        <f>+VLOOKUP(A2600,[1]Sheet1!$A$2:$A$60720,1,0)</f>
        <v>6977186188</v>
      </c>
    </row>
    <row r="2601" spans="1:2" x14ac:dyDescent="0.3">
      <c r="A2601" s="1">
        <v>6971949242</v>
      </c>
      <c r="B2601">
        <f>+VLOOKUP(A2601,[1]Sheet1!$A$2:$A$60720,1,0)</f>
        <v>6971949242</v>
      </c>
    </row>
    <row r="2602" spans="1:2" x14ac:dyDescent="0.3">
      <c r="A2602" s="1">
        <v>6972248710</v>
      </c>
      <c r="B2602">
        <f>+VLOOKUP(A2602,[1]Sheet1!$A$2:$A$60720,1,0)</f>
        <v>6972248710</v>
      </c>
    </row>
    <row r="2603" spans="1:2" x14ac:dyDescent="0.3">
      <c r="A2603" s="1">
        <v>6977512395</v>
      </c>
      <c r="B2603">
        <f>+VLOOKUP(A2603,[1]Sheet1!$A$2:$A$60720,1,0)</f>
        <v>6977512395</v>
      </c>
    </row>
    <row r="2604" spans="1:2" x14ac:dyDescent="0.3">
      <c r="A2604" s="1">
        <v>6976929882</v>
      </c>
      <c r="B2604">
        <f>+VLOOKUP(A2604,[1]Sheet1!$A$2:$A$60720,1,0)</f>
        <v>6976929882</v>
      </c>
    </row>
    <row r="2605" spans="1:2" x14ac:dyDescent="0.3">
      <c r="A2605" s="1">
        <v>6985750551</v>
      </c>
      <c r="B2605">
        <f>+VLOOKUP(A2605,[1]Sheet1!$A$2:$A$60720,1,0)</f>
        <v>6985750551</v>
      </c>
    </row>
    <row r="2606" spans="1:2" x14ac:dyDescent="0.3">
      <c r="A2606" s="1">
        <v>6972975875</v>
      </c>
      <c r="B2606">
        <f>+VLOOKUP(A2606,[1]Sheet1!$A$2:$A$60720,1,0)</f>
        <v>6972975875</v>
      </c>
    </row>
    <row r="2607" spans="1:2" x14ac:dyDescent="0.3">
      <c r="A2607" s="1">
        <v>6983517382</v>
      </c>
      <c r="B2607">
        <f>+VLOOKUP(A2607,[1]Sheet1!$A$2:$A$60720,1,0)</f>
        <v>6983517382</v>
      </c>
    </row>
    <row r="2608" spans="1:2" x14ac:dyDescent="0.3">
      <c r="A2608" s="1">
        <v>6957202217</v>
      </c>
      <c r="B2608">
        <f>+VLOOKUP(A2608,[1]Sheet1!$A$2:$A$60720,1,0)</f>
        <v>6957202217</v>
      </c>
    </row>
    <row r="2609" spans="1:2" x14ac:dyDescent="0.3">
      <c r="A2609" s="1">
        <v>6981260674</v>
      </c>
      <c r="B2609">
        <f>+VLOOKUP(A2609,[1]Sheet1!$A$2:$A$60720,1,0)</f>
        <v>6981260674</v>
      </c>
    </row>
    <row r="2610" spans="1:2" x14ac:dyDescent="0.3">
      <c r="A2610" s="1">
        <v>6942962928</v>
      </c>
      <c r="B2610">
        <f>+VLOOKUP(A2610,[1]Sheet1!$A$2:$A$60720,1,0)</f>
        <v>6942962928</v>
      </c>
    </row>
    <row r="2611" spans="1:2" x14ac:dyDescent="0.3">
      <c r="A2611" s="1">
        <v>6977708916</v>
      </c>
      <c r="B2611">
        <f>+VLOOKUP(A2611,[1]Sheet1!$A$2:$A$60720,1,0)</f>
        <v>6977708916</v>
      </c>
    </row>
    <row r="2612" spans="1:2" x14ac:dyDescent="0.3">
      <c r="A2612" s="1">
        <v>6978050759</v>
      </c>
      <c r="B2612">
        <f>+VLOOKUP(A2612,[1]Sheet1!$A$2:$A$60720,1,0)</f>
        <v>6978050759</v>
      </c>
    </row>
    <row r="2613" spans="1:2" x14ac:dyDescent="0.3">
      <c r="A2613" s="1">
        <v>6973712281</v>
      </c>
      <c r="B2613">
        <f>+VLOOKUP(A2613,[1]Sheet1!$A$2:$A$60720,1,0)</f>
        <v>6973712281</v>
      </c>
    </row>
    <row r="2614" spans="1:2" x14ac:dyDescent="0.3">
      <c r="A2614" s="1">
        <v>6976389792</v>
      </c>
      <c r="B2614">
        <f>+VLOOKUP(A2614,[1]Sheet1!$A$2:$A$60720,1,0)</f>
        <v>6976389792</v>
      </c>
    </row>
    <row r="2615" spans="1:2" x14ac:dyDescent="0.3">
      <c r="A2615" s="1">
        <v>6974003702</v>
      </c>
      <c r="B2615">
        <f>+VLOOKUP(A2615,[1]Sheet1!$A$2:$A$60720,1,0)</f>
        <v>6974003702</v>
      </c>
    </row>
    <row r="2616" spans="1:2" x14ac:dyDescent="0.3">
      <c r="A2616" s="1">
        <v>6974816512</v>
      </c>
      <c r="B2616">
        <f>+VLOOKUP(A2616,[1]Sheet1!$A$2:$A$60720,1,0)</f>
        <v>6974816512</v>
      </c>
    </row>
    <row r="2617" spans="1:2" x14ac:dyDescent="0.3">
      <c r="A2617" s="1">
        <v>6980998941</v>
      </c>
      <c r="B2617">
        <f>+VLOOKUP(A2617,[1]Sheet1!$A$2:$A$60720,1,0)</f>
        <v>6980998941</v>
      </c>
    </row>
    <row r="2618" spans="1:2" x14ac:dyDescent="0.3">
      <c r="A2618" s="1">
        <v>6981356294</v>
      </c>
      <c r="B2618">
        <f>+VLOOKUP(A2618,[1]Sheet1!$A$2:$A$60720,1,0)</f>
        <v>6981356294</v>
      </c>
    </row>
    <row r="2619" spans="1:2" x14ac:dyDescent="0.3">
      <c r="A2619" s="1">
        <v>6974434455</v>
      </c>
      <c r="B2619">
        <f>+VLOOKUP(A2619,[1]Sheet1!$A$2:$A$60720,1,0)</f>
        <v>6974434455</v>
      </c>
    </row>
    <row r="2620" spans="1:2" x14ac:dyDescent="0.3">
      <c r="A2620" s="1">
        <v>6940775634</v>
      </c>
      <c r="B2620">
        <f>+VLOOKUP(A2620,[1]Sheet1!$A$2:$A$60720,1,0)</f>
        <v>6940775634</v>
      </c>
    </row>
    <row r="2621" spans="1:2" x14ac:dyDescent="0.3">
      <c r="A2621" s="1">
        <v>6987334793</v>
      </c>
      <c r="B2621">
        <f>+VLOOKUP(A2621,[1]Sheet1!$A$2:$A$60720,1,0)</f>
        <v>6987334793</v>
      </c>
    </row>
    <row r="2622" spans="1:2" x14ac:dyDescent="0.3">
      <c r="A2622" s="1">
        <v>6938167279</v>
      </c>
      <c r="B2622">
        <f>+VLOOKUP(A2622,[1]Sheet1!$A$2:$A$60720,1,0)</f>
        <v>6938167279</v>
      </c>
    </row>
    <row r="2623" spans="1:2" x14ac:dyDescent="0.3">
      <c r="A2623" s="1">
        <v>6983620924</v>
      </c>
      <c r="B2623">
        <f>+VLOOKUP(A2623,[1]Sheet1!$A$2:$A$60720,1,0)</f>
        <v>6983620924</v>
      </c>
    </row>
    <row r="2624" spans="1:2" x14ac:dyDescent="0.3">
      <c r="A2624" s="1">
        <v>6942523356</v>
      </c>
      <c r="B2624">
        <f>+VLOOKUP(A2624,[1]Sheet1!$A$2:$A$60720,1,0)</f>
        <v>6942523356</v>
      </c>
    </row>
    <row r="2625" spans="1:2" x14ac:dyDescent="0.3">
      <c r="A2625" s="1">
        <v>6940271668</v>
      </c>
      <c r="B2625">
        <f>+VLOOKUP(A2625,[1]Sheet1!$A$2:$A$60720,1,0)</f>
        <v>6940271668</v>
      </c>
    </row>
    <row r="2626" spans="1:2" x14ac:dyDescent="0.3">
      <c r="A2626" s="1">
        <v>6937501640</v>
      </c>
      <c r="B2626">
        <f>+VLOOKUP(A2626,[1]Sheet1!$A$2:$A$60720,1,0)</f>
        <v>6937501640</v>
      </c>
    </row>
    <row r="2627" spans="1:2" x14ac:dyDescent="0.3">
      <c r="A2627" s="1">
        <v>6983100528</v>
      </c>
      <c r="B2627">
        <f>+VLOOKUP(A2627,[1]Sheet1!$A$2:$A$60720,1,0)</f>
        <v>6983100528</v>
      </c>
    </row>
    <row r="2628" spans="1:2" x14ac:dyDescent="0.3">
      <c r="A2628" s="1">
        <v>6958111341</v>
      </c>
      <c r="B2628">
        <f>+VLOOKUP(A2628,[1]Sheet1!$A$2:$A$60720,1,0)</f>
        <v>6958111341</v>
      </c>
    </row>
    <row r="2629" spans="1:2" x14ac:dyDescent="0.3">
      <c r="A2629" s="1">
        <v>6925168587</v>
      </c>
      <c r="B2629">
        <f>+VLOOKUP(A2629,[1]Sheet1!$A$2:$A$60720,1,0)</f>
        <v>6925168587</v>
      </c>
    </row>
    <row r="2630" spans="1:2" x14ac:dyDescent="0.3">
      <c r="A2630" s="1">
        <v>6986927318</v>
      </c>
      <c r="B2630">
        <f>+VLOOKUP(A2630,[1]Sheet1!$A$2:$A$60720,1,0)</f>
        <v>6986927318</v>
      </c>
    </row>
    <row r="2631" spans="1:2" x14ac:dyDescent="0.3">
      <c r="A2631" s="1">
        <v>6982581140</v>
      </c>
      <c r="B2631">
        <f>+VLOOKUP(A2631,[1]Sheet1!$A$2:$A$60720,1,0)</f>
        <v>6982581140</v>
      </c>
    </row>
    <row r="2632" spans="1:2" x14ac:dyDescent="0.3">
      <c r="A2632" s="1">
        <v>6979054596</v>
      </c>
      <c r="B2632">
        <f>+VLOOKUP(A2632,[1]Sheet1!$A$2:$A$60720,1,0)</f>
        <v>6979054596</v>
      </c>
    </row>
    <row r="2633" spans="1:2" x14ac:dyDescent="0.3">
      <c r="A2633" s="1">
        <v>6936590062</v>
      </c>
      <c r="B2633">
        <f>+VLOOKUP(A2633,[1]Sheet1!$A$2:$A$60720,1,0)</f>
        <v>6936590062</v>
      </c>
    </row>
    <row r="2634" spans="1:2" x14ac:dyDescent="0.3">
      <c r="A2634" s="1">
        <v>6987545454</v>
      </c>
      <c r="B2634">
        <f>+VLOOKUP(A2634,[1]Sheet1!$A$2:$A$60720,1,0)</f>
        <v>6987545454</v>
      </c>
    </row>
    <row r="2635" spans="1:2" x14ac:dyDescent="0.3">
      <c r="A2635" s="1">
        <v>6972602245</v>
      </c>
      <c r="B2635">
        <f>+VLOOKUP(A2635,[1]Sheet1!$A$2:$A$60720,1,0)</f>
        <v>6972602245</v>
      </c>
    </row>
    <row r="2636" spans="1:2" x14ac:dyDescent="0.3">
      <c r="A2636" s="1">
        <v>6947843278</v>
      </c>
      <c r="B2636">
        <f>+VLOOKUP(A2636,[1]Sheet1!$A$2:$A$60720,1,0)</f>
        <v>6947843278</v>
      </c>
    </row>
    <row r="2637" spans="1:2" x14ac:dyDescent="0.3">
      <c r="A2637" s="1">
        <v>6932323232</v>
      </c>
      <c r="B2637">
        <f>+VLOOKUP(A2637,[1]Sheet1!$A$2:$A$60720,1,0)</f>
        <v>6932323232</v>
      </c>
    </row>
    <row r="2638" spans="1:2" x14ac:dyDescent="0.3">
      <c r="A2638" s="1">
        <v>6942691516</v>
      </c>
      <c r="B2638">
        <f>+VLOOKUP(A2638,[1]Sheet1!$A$2:$A$60720,1,0)</f>
        <v>6942691516</v>
      </c>
    </row>
    <row r="2639" spans="1:2" x14ac:dyDescent="0.3">
      <c r="A2639" s="1">
        <v>6974213562</v>
      </c>
      <c r="B2639">
        <f>+VLOOKUP(A2639,[1]Sheet1!$A$2:$A$60720,1,0)</f>
        <v>6974213562</v>
      </c>
    </row>
    <row r="2640" spans="1:2" x14ac:dyDescent="0.3">
      <c r="A2640" s="1">
        <v>6974238955</v>
      </c>
      <c r="B2640">
        <f>+VLOOKUP(A2640,[1]Sheet1!$A$2:$A$60720,1,0)</f>
        <v>6974238955</v>
      </c>
    </row>
    <row r="2641" spans="1:2" x14ac:dyDescent="0.3">
      <c r="A2641" s="1">
        <v>6972532779</v>
      </c>
      <c r="B2641">
        <f>+VLOOKUP(A2641,[1]Sheet1!$A$2:$A$60720,1,0)</f>
        <v>6972532779</v>
      </c>
    </row>
    <row r="2642" spans="1:2" x14ac:dyDescent="0.3">
      <c r="A2642" s="1">
        <v>6936552890</v>
      </c>
      <c r="B2642">
        <f>+VLOOKUP(A2642,[1]Sheet1!$A$2:$A$60720,1,0)</f>
        <v>6936552890</v>
      </c>
    </row>
    <row r="2643" spans="1:2" x14ac:dyDescent="0.3">
      <c r="A2643" s="1">
        <v>6983644095</v>
      </c>
      <c r="B2643">
        <f>+VLOOKUP(A2643,[1]Sheet1!$A$2:$A$60720,1,0)</f>
        <v>6983644095</v>
      </c>
    </row>
    <row r="2644" spans="1:2" x14ac:dyDescent="0.3">
      <c r="A2644" s="1">
        <v>6949907440</v>
      </c>
      <c r="B2644">
        <f>+VLOOKUP(A2644,[1]Sheet1!$A$2:$A$60720,1,0)</f>
        <v>6949907440</v>
      </c>
    </row>
    <row r="2645" spans="1:2" x14ac:dyDescent="0.3">
      <c r="A2645" s="1">
        <v>6980606017</v>
      </c>
      <c r="B2645">
        <f>+VLOOKUP(A2645,[1]Sheet1!$A$2:$A$60720,1,0)</f>
        <v>6980606017</v>
      </c>
    </row>
    <row r="2646" spans="1:2" x14ac:dyDescent="0.3">
      <c r="A2646" s="1">
        <v>6944820270</v>
      </c>
      <c r="B2646">
        <f>+VLOOKUP(A2646,[1]Sheet1!$A$2:$A$60720,1,0)</f>
        <v>6944820270</v>
      </c>
    </row>
    <row r="2647" spans="1:2" x14ac:dyDescent="0.3">
      <c r="A2647" s="1">
        <v>6983710688</v>
      </c>
      <c r="B2647">
        <f>+VLOOKUP(A2647,[1]Sheet1!$A$2:$A$60720,1,0)</f>
        <v>6983710688</v>
      </c>
    </row>
    <row r="2648" spans="1:2" x14ac:dyDescent="0.3">
      <c r="A2648" s="1">
        <v>6976213901</v>
      </c>
      <c r="B2648">
        <f>+VLOOKUP(A2648,[1]Sheet1!$A$2:$A$60720,1,0)</f>
        <v>6976213901</v>
      </c>
    </row>
    <row r="2649" spans="1:2" x14ac:dyDescent="0.3">
      <c r="A2649" s="1">
        <v>6981592100</v>
      </c>
      <c r="B2649">
        <f>+VLOOKUP(A2649,[1]Sheet1!$A$2:$A$60720,1,0)</f>
        <v>6981592100</v>
      </c>
    </row>
    <row r="2650" spans="1:2" x14ac:dyDescent="0.3">
      <c r="A2650" s="1">
        <v>6981126230</v>
      </c>
      <c r="B2650">
        <f>+VLOOKUP(A2650,[1]Sheet1!$A$2:$A$60720,1,0)</f>
        <v>6981126230</v>
      </c>
    </row>
    <row r="2651" spans="1:2" x14ac:dyDescent="0.3">
      <c r="A2651" s="1">
        <v>6981097442</v>
      </c>
      <c r="B2651">
        <f>+VLOOKUP(A2651,[1]Sheet1!$A$2:$A$60720,1,0)</f>
        <v>6981097442</v>
      </c>
    </row>
    <row r="2652" spans="1:2" x14ac:dyDescent="0.3">
      <c r="A2652" s="1">
        <v>6979219439</v>
      </c>
      <c r="B2652">
        <f>+VLOOKUP(A2652,[1]Sheet1!$A$2:$A$60720,1,0)</f>
        <v>6979219439</v>
      </c>
    </row>
    <row r="2653" spans="1:2" x14ac:dyDescent="0.3">
      <c r="A2653" s="1">
        <v>6970758227</v>
      </c>
      <c r="B2653">
        <f>+VLOOKUP(A2653,[1]Sheet1!$A$2:$A$60720,1,0)</f>
        <v>6970758227</v>
      </c>
    </row>
    <row r="2654" spans="1:2" x14ac:dyDescent="0.3">
      <c r="A2654" s="1">
        <v>6958357966</v>
      </c>
      <c r="B2654">
        <f>+VLOOKUP(A2654,[1]Sheet1!$A$2:$A$60720,1,0)</f>
        <v>6958357966</v>
      </c>
    </row>
    <row r="2655" spans="1:2" x14ac:dyDescent="0.3">
      <c r="A2655" s="1">
        <v>6978087981</v>
      </c>
      <c r="B2655">
        <f>+VLOOKUP(A2655,[1]Sheet1!$A$2:$A$60720,1,0)</f>
        <v>6978087981</v>
      </c>
    </row>
    <row r="2656" spans="1:2" x14ac:dyDescent="0.3">
      <c r="A2656" s="1">
        <v>6984262805</v>
      </c>
      <c r="B2656">
        <f>+VLOOKUP(A2656,[1]Sheet1!$A$2:$A$60720,1,0)</f>
        <v>6984262805</v>
      </c>
    </row>
    <row r="2657" spans="1:2" x14ac:dyDescent="0.3">
      <c r="A2657" s="1">
        <v>6986608212</v>
      </c>
      <c r="B2657">
        <f>+VLOOKUP(A2657,[1]Sheet1!$A$2:$A$60720,1,0)</f>
        <v>6986608212</v>
      </c>
    </row>
    <row r="2658" spans="1:2" x14ac:dyDescent="0.3">
      <c r="A2658" s="1">
        <v>6979217153</v>
      </c>
      <c r="B2658">
        <f>+VLOOKUP(A2658,[1]Sheet1!$A$2:$A$60720,1,0)</f>
        <v>6979217153</v>
      </c>
    </row>
    <row r="2659" spans="1:2" x14ac:dyDescent="0.3">
      <c r="A2659" s="1">
        <v>6971586942</v>
      </c>
      <c r="B2659">
        <f>+VLOOKUP(A2659,[1]Sheet1!$A$2:$A$60720,1,0)</f>
        <v>6971586942</v>
      </c>
    </row>
    <row r="2660" spans="1:2" x14ac:dyDescent="0.3">
      <c r="A2660" s="1">
        <v>6977773635</v>
      </c>
      <c r="B2660">
        <f>+VLOOKUP(A2660,[1]Sheet1!$A$2:$A$60720,1,0)</f>
        <v>6977773635</v>
      </c>
    </row>
    <row r="2661" spans="1:2" x14ac:dyDescent="0.3">
      <c r="A2661" s="1">
        <v>6974324164</v>
      </c>
      <c r="B2661">
        <f>+VLOOKUP(A2661,[1]Sheet1!$A$2:$A$60720,1,0)</f>
        <v>6974324164</v>
      </c>
    </row>
    <row r="2662" spans="1:2" x14ac:dyDescent="0.3">
      <c r="A2662" s="1">
        <v>6958050189</v>
      </c>
      <c r="B2662">
        <f>+VLOOKUP(A2662,[1]Sheet1!$A$2:$A$60720,1,0)</f>
        <v>6958050189</v>
      </c>
    </row>
    <row r="2663" spans="1:2" x14ac:dyDescent="0.3">
      <c r="A2663" s="1">
        <v>6951666293</v>
      </c>
      <c r="B2663">
        <f>+VLOOKUP(A2663,[1]Sheet1!$A$2:$A$60720,1,0)</f>
        <v>6951666293</v>
      </c>
    </row>
    <row r="2664" spans="1:2" x14ac:dyDescent="0.3">
      <c r="A2664" s="1">
        <v>6971771614</v>
      </c>
      <c r="B2664">
        <f>+VLOOKUP(A2664,[1]Sheet1!$A$2:$A$60720,1,0)</f>
        <v>6971771614</v>
      </c>
    </row>
    <row r="2665" spans="1:2" x14ac:dyDescent="0.3">
      <c r="A2665" s="1">
        <v>6944367841</v>
      </c>
      <c r="B2665">
        <f>+VLOOKUP(A2665,[1]Sheet1!$A$2:$A$60720,1,0)</f>
        <v>6944367841</v>
      </c>
    </row>
    <row r="2666" spans="1:2" x14ac:dyDescent="0.3">
      <c r="A2666" s="1">
        <v>6973162057</v>
      </c>
      <c r="B2666">
        <f>+VLOOKUP(A2666,[1]Sheet1!$A$2:$A$60720,1,0)</f>
        <v>6973162057</v>
      </c>
    </row>
    <row r="2667" spans="1:2" x14ac:dyDescent="0.3">
      <c r="A2667" s="1">
        <v>6978888245</v>
      </c>
      <c r="B2667">
        <f>+VLOOKUP(A2667,[1]Sheet1!$A$2:$A$60720,1,0)</f>
        <v>6978888245</v>
      </c>
    </row>
    <row r="2668" spans="1:2" x14ac:dyDescent="0.3">
      <c r="A2668" s="1">
        <v>6972819155</v>
      </c>
      <c r="B2668">
        <f>+VLOOKUP(A2668,[1]Sheet1!$A$2:$A$60720,1,0)</f>
        <v>6972819155</v>
      </c>
    </row>
    <row r="2669" spans="1:2" x14ac:dyDescent="0.3">
      <c r="A2669" s="1">
        <v>6977308419</v>
      </c>
      <c r="B2669">
        <f>+VLOOKUP(A2669,[1]Sheet1!$A$2:$A$60720,1,0)</f>
        <v>6977308419</v>
      </c>
    </row>
    <row r="2670" spans="1:2" x14ac:dyDescent="0.3">
      <c r="A2670" s="1">
        <v>6979496100</v>
      </c>
      <c r="B2670">
        <f>+VLOOKUP(A2670,[1]Sheet1!$A$2:$A$60720,1,0)</f>
        <v>6979496100</v>
      </c>
    </row>
    <row r="2671" spans="1:2" x14ac:dyDescent="0.3">
      <c r="A2671" s="1">
        <v>6978499153</v>
      </c>
      <c r="B2671">
        <f>+VLOOKUP(A2671,[1]Sheet1!$A$2:$A$60720,1,0)</f>
        <v>6978499153</v>
      </c>
    </row>
    <row r="2672" spans="1:2" x14ac:dyDescent="0.3">
      <c r="A2672" s="1">
        <v>6977503555</v>
      </c>
      <c r="B2672">
        <f>+VLOOKUP(A2672,[1]Sheet1!$A$2:$A$60720,1,0)</f>
        <v>6977503555</v>
      </c>
    </row>
    <row r="2673" spans="1:2" x14ac:dyDescent="0.3">
      <c r="A2673" s="1">
        <v>6973406218</v>
      </c>
      <c r="B2673">
        <f>+VLOOKUP(A2673,[1]Sheet1!$A$2:$A$60720,1,0)</f>
        <v>6973406218</v>
      </c>
    </row>
    <row r="2674" spans="1:2" x14ac:dyDescent="0.3">
      <c r="A2674" s="1">
        <v>6951784695</v>
      </c>
      <c r="B2674">
        <f>+VLOOKUP(A2674,[1]Sheet1!$A$2:$A$60720,1,0)</f>
        <v>6951784695</v>
      </c>
    </row>
    <row r="2675" spans="1:2" x14ac:dyDescent="0.3">
      <c r="A2675" s="1">
        <v>6982334488</v>
      </c>
      <c r="B2675">
        <f>+VLOOKUP(A2675,[1]Sheet1!$A$2:$A$60720,1,0)</f>
        <v>6982334488</v>
      </c>
    </row>
    <row r="2676" spans="1:2" x14ac:dyDescent="0.3">
      <c r="A2676" s="1">
        <v>6978713870</v>
      </c>
      <c r="B2676">
        <f>+VLOOKUP(A2676,[1]Sheet1!$A$2:$A$60720,1,0)</f>
        <v>6978713870</v>
      </c>
    </row>
    <row r="2677" spans="1:2" x14ac:dyDescent="0.3">
      <c r="A2677" s="1">
        <v>6972239862</v>
      </c>
      <c r="B2677">
        <f>+VLOOKUP(A2677,[1]Sheet1!$A$2:$A$60720,1,0)</f>
        <v>6972239862</v>
      </c>
    </row>
    <row r="2678" spans="1:2" x14ac:dyDescent="0.3">
      <c r="A2678" s="1">
        <v>6987710102</v>
      </c>
      <c r="B2678">
        <f>+VLOOKUP(A2678,[1]Sheet1!$A$2:$A$60720,1,0)</f>
        <v>6987710102</v>
      </c>
    </row>
    <row r="2679" spans="1:2" x14ac:dyDescent="0.3">
      <c r="A2679" s="1">
        <v>6974043379</v>
      </c>
      <c r="B2679">
        <f>+VLOOKUP(A2679,[1]Sheet1!$A$2:$A$60720,1,0)</f>
        <v>6974043379</v>
      </c>
    </row>
    <row r="2680" spans="1:2" x14ac:dyDescent="0.3">
      <c r="A2680" s="1">
        <v>6972081802</v>
      </c>
      <c r="B2680">
        <f>+VLOOKUP(A2680,[1]Sheet1!$A$2:$A$60720,1,0)</f>
        <v>6972081802</v>
      </c>
    </row>
    <row r="2681" spans="1:2" x14ac:dyDescent="0.3">
      <c r="A2681" s="1">
        <v>6975649075</v>
      </c>
      <c r="B2681">
        <f>+VLOOKUP(A2681,[1]Sheet1!$A$2:$A$60720,1,0)</f>
        <v>6975649075</v>
      </c>
    </row>
    <row r="2682" spans="1:2" x14ac:dyDescent="0.3">
      <c r="A2682" s="1">
        <v>6986763904</v>
      </c>
      <c r="B2682">
        <f>+VLOOKUP(A2682,[1]Sheet1!$A$2:$A$60720,1,0)</f>
        <v>6986763904</v>
      </c>
    </row>
    <row r="2683" spans="1:2" x14ac:dyDescent="0.3">
      <c r="A2683" s="1">
        <v>6908600500</v>
      </c>
      <c r="B2683">
        <f>+VLOOKUP(A2683,[1]Sheet1!$A$2:$A$60720,1,0)</f>
        <v>6908600500</v>
      </c>
    </row>
    <row r="2684" spans="1:2" x14ac:dyDescent="0.3">
      <c r="A2684" s="1">
        <v>6985129215</v>
      </c>
      <c r="B2684">
        <f>+VLOOKUP(A2684,[1]Sheet1!$A$2:$A$60720,1,0)</f>
        <v>6985129215</v>
      </c>
    </row>
    <row r="2685" spans="1:2" x14ac:dyDescent="0.3">
      <c r="A2685" s="1">
        <v>6977415192</v>
      </c>
      <c r="B2685">
        <f>+VLOOKUP(A2685,[1]Sheet1!$A$2:$A$60720,1,0)</f>
        <v>6977415192</v>
      </c>
    </row>
    <row r="2686" spans="1:2" x14ac:dyDescent="0.3">
      <c r="A2686" s="1">
        <v>6976893707</v>
      </c>
      <c r="B2686">
        <f>+VLOOKUP(A2686,[1]Sheet1!$A$2:$A$60720,1,0)</f>
        <v>6976893707</v>
      </c>
    </row>
    <row r="2687" spans="1:2" x14ac:dyDescent="0.3">
      <c r="A2687" s="1">
        <v>6981146234</v>
      </c>
      <c r="B2687">
        <f>+VLOOKUP(A2687,[1]Sheet1!$A$2:$A$60720,1,0)</f>
        <v>6981146234</v>
      </c>
    </row>
    <row r="2688" spans="1:2" x14ac:dyDescent="0.3">
      <c r="A2688" s="1">
        <v>6947770037</v>
      </c>
      <c r="B2688">
        <f>+VLOOKUP(A2688,[1]Sheet1!$A$2:$A$60720,1,0)</f>
        <v>6947770037</v>
      </c>
    </row>
    <row r="2689" spans="1:2" x14ac:dyDescent="0.3">
      <c r="A2689" s="1">
        <v>6971867161</v>
      </c>
      <c r="B2689">
        <f>+VLOOKUP(A2689,[1]Sheet1!$A$2:$A$60720,1,0)</f>
        <v>6971867161</v>
      </c>
    </row>
    <row r="2690" spans="1:2" x14ac:dyDescent="0.3">
      <c r="A2690" s="1">
        <v>6988653044</v>
      </c>
      <c r="B2690">
        <f>+VLOOKUP(A2690,[1]Sheet1!$A$2:$A$60720,1,0)</f>
        <v>6988653044</v>
      </c>
    </row>
    <row r="2691" spans="1:2" x14ac:dyDescent="0.3">
      <c r="A2691" s="1">
        <v>6984167866</v>
      </c>
      <c r="B2691">
        <f>+VLOOKUP(A2691,[1]Sheet1!$A$2:$A$60720,1,0)</f>
        <v>6984167866</v>
      </c>
    </row>
    <row r="2692" spans="1:2" x14ac:dyDescent="0.3">
      <c r="A2692" s="1">
        <v>6946812238</v>
      </c>
      <c r="B2692">
        <f>+VLOOKUP(A2692,[1]Sheet1!$A$2:$A$60720,1,0)</f>
        <v>6946812238</v>
      </c>
    </row>
    <row r="2693" spans="1:2" x14ac:dyDescent="0.3">
      <c r="A2693" s="1">
        <v>6944692414</v>
      </c>
      <c r="B2693">
        <f>+VLOOKUP(A2693,[1]Sheet1!$A$2:$A$60720,1,0)</f>
        <v>6944692414</v>
      </c>
    </row>
    <row r="2694" spans="1:2" x14ac:dyDescent="0.3">
      <c r="A2694" s="1">
        <v>6989481166</v>
      </c>
      <c r="B2694">
        <f>+VLOOKUP(A2694,[1]Sheet1!$A$2:$A$60720,1,0)</f>
        <v>6989481166</v>
      </c>
    </row>
    <row r="2695" spans="1:2" x14ac:dyDescent="0.3">
      <c r="A2695" s="1">
        <v>6988260300</v>
      </c>
      <c r="B2695">
        <f>+VLOOKUP(A2695,[1]Sheet1!$A$2:$A$60720,1,0)</f>
        <v>6988260300</v>
      </c>
    </row>
    <row r="2696" spans="1:2" x14ac:dyDescent="0.3">
      <c r="A2696" s="1">
        <v>6981139140</v>
      </c>
      <c r="B2696">
        <f>+VLOOKUP(A2696,[1]Sheet1!$A$2:$A$60720,1,0)</f>
        <v>6981139140</v>
      </c>
    </row>
    <row r="2697" spans="1:2" x14ac:dyDescent="0.3">
      <c r="A2697" s="1">
        <v>6979383336</v>
      </c>
      <c r="B2697">
        <f>+VLOOKUP(A2697,[1]Sheet1!$A$2:$A$60720,1,0)</f>
        <v>6979383336</v>
      </c>
    </row>
    <row r="2698" spans="1:2" x14ac:dyDescent="0.3">
      <c r="A2698" s="1">
        <v>6980122322</v>
      </c>
      <c r="B2698">
        <f>+VLOOKUP(A2698,[1]Sheet1!$A$2:$A$60720,1,0)</f>
        <v>6980122322</v>
      </c>
    </row>
    <row r="2699" spans="1:2" x14ac:dyDescent="0.3">
      <c r="A2699" s="1">
        <v>6992015939</v>
      </c>
      <c r="B2699">
        <f>+VLOOKUP(A2699,[1]Sheet1!$A$2:$A$60720,1,0)</f>
        <v>6992015939</v>
      </c>
    </row>
    <row r="2700" spans="1:2" x14ac:dyDescent="0.3">
      <c r="A2700" s="1">
        <v>6948339436</v>
      </c>
      <c r="B2700">
        <f>+VLOOKUP(A2700,[1]Sheet1!$A$2:$A$60720,1,0)</f>
        <v>6948339436</v>
      </c>
    </row>
    <row r="2701" spans="1:2" x14ac:dyDescent="0.3">
      <c r="A2701" s="1">
        <v>6974207921</v>
      </c>
      <c r="B2701">
        <f>+VLOOKUP(A2701,[1]Sheet1!$A$2:$A$60720,1,0)</f>
        <v>6974207921</v>
      </c>
    </row>
    <row r="2702" spans="1:2" x14ac:dyDescent="0.3">
      <c r="A2702" s="1">
        <v>6971859101</v>
      </c>
      <c r="B2702">
        <f>+VLOOKUP(A2702,[1]Sheet1!$A$2:$A$60720,1,0)</f>
        <v>6971859101</v>
      </c>
    </row>
    <row r="2703" spans="1:2" x14ac:dyDescent="0.3">
      <c r="A2703" s="1">
        <v>6985566882</v>
      </c>
      <c r="B2703">
        <f>+VLOOKUP(A2703,[1]Sheet1!$A$2:$A$60720,1,0)</f>
        <v>6985566882</v>
      </c>
    </row>
    <row r="2704" spans="1:2" x14ac:dyDescent="0.3">
      <c r="A2704" s="1">
        <v>6948519547</v>
      </c>
      <c r="B2704">
        <f>+VLOOKUP(A2704,[1]Sheet1!$A$2:$A$60720,1,0)</f>
        <v>6948519547</v>
      </c>
    </row>
    <row r="2705" spans="1:2" x14ac:dyDescent="0.3">
      <c r="A2705" s="1">
        <v>6947572220</v>
      </c>
      <c r="B2705">
        <f>+VLOOKUP(A2705,[1]Sheet1!$A$2:$A$60720,1,0)</f>
        <v>6947572220</v>
      </c>
    </row>
    <row r="2706" spans="1:2" x14ac:dyDescent="0.3">
      <c r="A2706" s="1">
        <v>6971891315</v>
      </c>
      <c r="B2706">
        <f>+VLOOKUP(A2706,[1]Sheet1!$A$2:$A$60720,1,0)</f>
        <v>6971891315</v>
      </c>
    </row>
    <row r="2707" spans="1:2" x14ac:dyDescent="0.3">
      <c r="A2707" s="1">
        <v>6978722903</v>
      </c>
      <c r="B2707">
        <f>+VLOOKUP(A2707,[1]Sheet1!$A$2:$A$60720,1,0)</f>
        <v>6978722903</v>
      </c>
    </row>
    <row r="2708" spans="1:2" x14ac:dyDescent="0.3">
      <c r="A2708" s="1">
        <v>6977207165</v>
      </c>
      <c r="B2708">
        <f>+VLOOKUP(A2708,[1]Sheet1!$A$2:$A$60720,1,0)</f>
        <v>6977207165</v>
      </c>
    </row>
    <row r="2709" spans="1:2" x14ac:dyDescent="0.3">
      <c r="A2709" s="1">
        <v>6979635407</v>
      </c>
      <c r="B2709">
        <f>+VLOOKUP(A2709,[1]Sheet1!$A$2:$A$60720,1,0)</f>
        <v>6979635407</v>
      </c>
    </row>
    <row r="2710" spans="1:2" x14ac:dyDescent="0.3">
      <c r="A2710" s="1">
        <v>6978349966</v>
      </c>
      <c r="B2710">
        <f>+VLOOKUP(A2710,[1]Sheet1!$A$2:$A$60720,1,0)</f>
        <v>6978349966</v>
      </c>
    </row>
    <row r="2711" spans="1:2" x14ac:dyDescent="0.3">
      <c r="A2711" s="1">
        <v>6987398388</v>
      </c>
      <c r="B2711">
        <f>+VLOOKUP(A2711,[1]Sheet1!$A$2:$A$60720,1,0)</f>
        <v>6987398388</v>
      </c>
    </row>
    <row r="2712" spans="1:2" x14ac:dyDescent="0.3">
      <c r="A2712" s="1">
        <v>6979232857</v>
      </c>
      <c r="B2712">
        <f>+VLOOKUP(A2712,[1]Sheet1!$A$2:$A$60720,1,0)</f>
        <v>6979232857</v>
      </c>
    </row>
    <row r="2713" spans="1:2" x14ac:dyDescent="0.3">
      <c r="A2713" s="1">
        <v>6987406012</v>
      </c>
      <c r="B2713">
        <f>+VLOOKUP(A2713,[1]Sheet1!$A$2:$A$60720,1,0)</f>
        <v>6987406012</v>
      </c>
    </row>
    <row r="2714" spans="1:2" x14ac:dyDescent="0.3">
      <c r="A2714" s="1">
        <v>6974380678</v>
      </c>
      <c r="B2714">
        <f>+VLOOKUP(A2714,[1]Sheet1!$A$2:$A$60720,1,0)</f>
        <v>6974380678</v>
      </c>
    </row>
    <row r="2715" spans="1:2" x14ac:dyDescent="0.3">
      <c r="A2715" s="1">
        <v>6948096558</v>
      </c>
      <c r="B2715">
        <f>+VLOOKUP(A2715,[1]Sheet1!$A$2:$A$60720,1,0)</f>
        <v>6948096558</v>
      </c>
    </row>
    <row r="2716" spans="1:2" x14ac:dyDescent="0.3">
      <c r="A2716" s="1">
        <v>6983869726</v>
      </c>
      <c r="B2716">
        <f>+VLOOKUP(A2716,[1]Sheet1!$A$2:$A$60720,1,0)</f>
        <v>6983869726</v>
      </c>
    </row>
    <row r="2717" spans="1:2" x14ac:dyDescent="0.3">
      <c r="A2717" s="1">
        <v>6975808709</v>
      </c>
      <c r="B2717">
        <f>+VLOOKUP(A2717,[1]Sheet1!$A$2:$A$60720,1,0)</f>
        <v>6975808709</v>
      </c>
    </row>
    <row r="2718" spans="1:2" x14ac:dyDescent="0.3">
      <c r="A2718" s="1">
        <v>6978122343</v>
      </c>
      <c r="B2718">
        <f>+VLOOKUP(A2718,[1]Sheet1!$A$2:$A$60720,1,0)</f>
        <v>6978122343</v>
      </c>
    </row>
    <row r="2719" spans="1:2" x14ac:dyDescent="0.3">
      <c r="A2719" s="1">
        <v>6986045138</v>
      </c>
      <c r="B2719">
        <f>+VLOOKUP(A2719,[1]Sheet1!$A$2:$A$60720,1,0)</f>
        <v>6986045138</v>
      </c>
    </row>
    <row r="2720" spans="1:2" x14ac:dyDescent="0.3">
      <c r="A2720" s="1">
        <v>6944278440</v>
      </c>
      <c r="B2720">
        <f>+VLOOKUP(A2720,[1]Sheet1!$A$2:$A$60720,1,0)</f>
        <v>6944278440</v>
      </c>
    </row>
    <row r="2721" spans="1:2" x14ac:dyDescent="0.3">
      <c r="A2721" s="1">
        <v>6975104060</v>
      </c>
      <c r="B2721">
        <f>+VLOOKUP(A2721,[1]Sheet1!$A$2:$A$60720,1,0)</f>
        <v>6975104060</v>
      </c>
    </row>
    <row r="2722" spans="1:2" x14ac:dyDescent="0.3">
      <c r="A2722" s="1">
        <v>6980187205</v>
      </c>
      <c r="B2722">
        <f>+VLOOKUP(A2722,[1]Sheet1!$A$2:$A$60720,1,0)</f>
        <v>6980187205</v>
      </c>
    </row>
    <row r="2723" spans="1:2" x14ac:dyDescent="0.3">
      <c r="A2723" s="1">
        <v>6947560015</v>
      </c>
      <c r="B2723">
        <f>+VLOOKUP(A2723,[1]Sheet1!$A$2:$A$60720,1,0)</f>
        <v>6947560015</v>
      </c>
    </row>
    <row r="2724" spans="1:2" x14ac:dyDescent="0.3">
      <c r="A2724" s="1">
        <v>6977007304</v>
      </c>
      <c r="B2724">
        <f>+VLOOKUP(A2724,[1]Sheet1!$A$2:$A$60720,1,0)</f>
        <v>6977007304</v>
      </c>
    </row>
    <row r="2725" spans="1:2" x14ac:dyDescent="0.3">
      <c r="A2725" s="1">
        <v>6974569034</v>
      </c>
      <c r="B2725">
        <f>+VLOOKUP(A2725,[1]Sheet1!$A$2:$A$60720,1,0)</f>
        <v>6974569034</v>
      </c>
    </row>
    <row r="2726" spans="1:2" x14ac:dyDescent="0.3">
      <c r="A2726" s="1">
        <v>6980025721</v>
      </c>
      <c r="B2726">
        <f>+VLOOKUP(A2726,[1]Sheet1!$A$2:$A$60720,1,0)</f>
        <v>6980025721</v>
      </c>
    </row>
    <row r="2727" spans="1:2" x14ac:dyDescent="0.3">
      <c r="A2727" s="1">
        <v>6987722944</v>
      </c>
      <c r="B2727">
        <f>+VLOOKUP(A2727,[1]Sheet1!$A$2:$A$60720,1,0)</f>
        <v>6987722944</v>
      </c>
    </row>
    <row r="2728" spans="1:2" x14ac:dyDescent="0.3">
      <c r="A2728" s="1">
        <v>6930851351</v>
      </c>
      <c r="B2728">
        <f>+VLOOKUP(A2728,[1]Sheet1!$A$2:$A$60720,1,0)</f>
        <v>6930851351</v>
      </c>
    </row>
    <row r="2729" spans="1:2" x14ac:dyDescent="0.3">
      <c r="A2729" s="1">
        <v>6973255554</v>
      </c>
      <c r="B2729">
        <f>+VLOOKUP(A2729,[1]Sheet1!$A$2:$A$60720,1,0)</f>
        <v>6973255554</v>
      </c>
    </row>
    <row r="2730" spans="1:2" x14ac:dyDescent="0.3">
      <c r="A2730" s="1">
        <v>6944258303</v>
      </c>
      <c r="B2730">
        <f>+VLOOKUP(A2730,[1]Sheet1!$A$2:$A$60720,1,0)</f>
        <v>6944258303</v>
      </c>
    </row>
    <row r="2731" spans="1:2" x14ac:dyDescent="0.3">
      <c r="A2731" s="1">
        <v>6972999046</v>
      </c>
      <c r="B2731">
        <f>+VLOOKUP(A2731,[1]Sheet1!$A$2:$A$60720,1,0)</f>
        <v>6972999046</v>
      </c>
    </row>
    <row r="2732" spans="1:2" x14ac:dyDescent="0.3">
      <c r="A2732" s="1">
        <v>6977785872</v>
      </c>
      <c r="B2732">
        <f>+VLOOKUP(A2732,[1]Sheet1!$A$2:$A$60720,1,0)</f>
        <v>6977785872</v>
      </c>
    </row>
    <row r="2733" spans="1:2" x14ac:dyDescent="0.3">
      <c r="A2733" s="1">
        <v>6946811109</v>
      </c>
      <c r="B2733">
        <f>+VLOOKUP(A2733,[1]Sheet1!$A$2:$A$60720,1,0)</f>
        <v>6946811109</v>
      </c>
    </row>
    <row r="2734" spans="1:2" x14ac:dyDescent="0.3">
      <c r="A2734" s="1">
        <v>6937310092</v>
      </c>
      <c r="B2734">
        <f>+VLOOKUP(A2734,[1]Sheet1!$A$2:$A$60720,1,0)</f>
        <v>6937310092</v>
      </c>
    </row>
    <row r="2735" spans="1:2" x14ac:dyDescent="0.3">
      <c r="A2735" s="1">
        <v>6936711333</v>
      </c>
      <c r="B2735">
        <f>+VLOOKUP(A2735,[1]Sheet1!$A$2:$A$60720,1,0)</f>
        <v>6936711333</v>
      </c>
    </row>
    <row r="2736" spans="1:2" x14ac:dyDescent="0.3">
      <c r="A2736" s="1">
        <v>6988947266</v>
      </c>
      <c r="B2736">
        <f>+VLOOKUP(A2736,[1]Sheet1!$A$2:$A$60720,1,0)</f>
        <v>6988947266</v>
      </c>
    </row>
    <row r="2737" spans="1:2" x14ac:dyDescent="0.3">
      <c r="A2737" s="1">
        <v>6984486813</v>
      </c>
      <c r="B2737">
        <f>+VLOOKUP(A2737,[1]Sheet1!$A$2:$A$60720,1,0)</f>
        <v>6984486813</v>
      </c>
    </row>
    <row r="2738" spans="1:2" x14ac:dyDescent="0.3">
      <c r="A2738" s="1">
        <v>6972713388</v>
      </c>
      <c r="B2738">
        <f>+VLOOKUP(A2738,[1]Sheet1!$A$2:$A$60720,1,0)</f>
        <v>6972713388</v>
      </c>
    </row>
    <row r="2739" spans="1:2" x14ac:dyDescent="0.3">
      <c r="A2739" s="1">
        <v>6980368346</v>
      </c>
      <c r="B2739">
        <f>+VLOOKUP(A2739,[1]Sheet1!$A$2:$A$60720,1,0)</f>
        <v>6980368346</v>
      </c>
    </row>
    <row r="2740" spans="1:2" x14ac:dyDescent="0.3">
      <c r="A2740" s="1">
        <v>6973882982</v>
      </c>
      <c r="B2740">
        <f>+VLOOKUP(A2740,[1]Sheet1!$A$2:$A$60720,1,0)</f>
        <v>6973882982</v>
      </c>
    </row>
    <row r="2741" spans="1:2" x14ac:dyDescent="0.3">
      <c r="A2741" s="1">
        <v>6975712432</v>
      </c>
      <c r="B2741">
        <f>+VLOOKUP(A2741,[1]Sheet1!$A$2:$A$60720,1,0)</f>
        <v>6975712432</v>
      </c>
    </row>
    <row r="2742" spans="1:2" x14ac:dyDescent="0.3">
      <c r="A2742" s="1">
        <v>6932431538</v>
      </c>
      <c r="B2742">
        <f>+VLOOKUP(A2742,[1]Sheet1!$A$2:$A$60720,1,0)</f>
        <v>6932431538</v>
      </c>
    </row>
    <row r="2743" spans="1:2" x14ac:dyDescent="0.3">
      <c r="A2743" s="1">
        <v>6978909500</v>
      </c>
      <c r="B2743">
        <f>+VLOOKUP(A2743,[1]Sheet1!$A$2:$A$60720,1,0)</f>
        <v>6978909500</v>
      </c>
    </row>
    <row r="2744" spans="1:2" x14ac:dyDescent="0.3">
      <c r="A2744" s="1">
        <v>6974896663</v>
      </c>
      <c r="B2744">
        <f>+VLOOKUP(A2744,[1]Sheet1!$A$2:$A$60720,1,0)</f>
        <v>6974896663</v>
      </c>
    </row>
    <row r="2745" spans="1:2" x14ac:dyDescent="0.3">
      <c r="A2745" s="1">
        <v>6939298430</v>
      </c>
      <c r="B2745">
        <f>+VLOOKUP(A2745,[1]Sheet1!$A$2:$A$60720,1,0)</f>
        <v>6939298430</v>
      </c>
    </row>
    <row r="2746" spans="1:2" x14ac:dyDescent="0.3">
      <c r="A2746" s="1">
        <v>6944700991</v>
      </c>
      <c r="B2746">
        <f>+VLOOKUP(A2746,[1]Sheet1!$A$2:$A$60720,1,0)</f>
        <v>6944700991</v>
      </c>
    </row>
    <row r="2747" spans="1:2" x14ac:dyDescent="0.3">
      <c r="A2747" s="1">
        <v>6975693601</v>
      </c>
      <c r="B2747">
        <f>+VLOOKUP(A2747,[1]Sheet1!$A$2:$A$60720,1,0)</f>
        <v>6975693601</v>
      </c>
    </row>
    <row r="2748" spans="1:2" x14ac:dyDescent="0.3">
      <c r="A2748" s="1">
        <v>6984185902</v>
      </c>
      <c r="B2748">
        <f>+VLOOKUP(A2748,[1]Sheet1!$A$2:$A$60720,1,0)</f>
        <v>6984185902</v>
      </c>
    </row>
    <row r="2749" spans="1:2" x14ac:dyDescent="0.3">
      <c r="A2749" s="1">
        <v>6986520613</v>
      </c>
      <c r="B2749">
        <f>+VLOOKUP(A2749,[1]Sheet1!$A$2:$A$60720,1,0)</f>
        <v>6986520613</v>
      </c>
    </row>
    <row r="2750" spans="1:2" x14ac:dyDescent="0.3">
      <c r="A2750" s="1">
        <v>6972248122</v>
      </c>
      <c r="B2750">
        <f>+VLOOKUP(A2750,[1]Sheet1!$A$2:$A$60720,1,0)</f>
        <v>6972248122</v>
      </c>
    </row>
    <row r="2751" spans="1:2" x14ac:dyDescent="0.3">
      <c r="A2751" s="1">
        <v>6976979653</v>
      </c>
      <c r="B2751">
        <f>+VLOOKUP(A2751,[1]Sheet1!$A$2:$A$60720,1,0)</f>
        <v>6976979653</v>
      </c>
    </row>
    <row r="2752" spans="1:2" x14ac:dyDescent="0.3">
      <c r="A2752" s="1">
        <v>6944847946</v>
      </c>
      <c r="B2752">
        <f>+VLOOKUP(A2752,[1]Sheet1!$A$2:$A$60720,1,0)</f>
        <v>6944847946</v>
      </c>
    </row>
    <row r="2753" spans="1:2" x14ac:dyDescent="0.3">
      <c r="A2753" s="1">
        <v>6970206132</v>
      </c>
      <c r="B2753">
        <f>+VLOOKUP(A2753,[1]Sheet1!$A$2:$A$60720,1,0)</f>
        <v>6970206132</v>
      </c>
    </row>
    <row r="2754" spans="1:2" x14ac:dyDescent="0.3">
      <c r="A2754" s="1">
        <v>6974950420</v>
      </c>
      <c r="B2754">
        <f>+VLOOKUP(A2754,[1]Sheet1!$A$2:$A$60720,1,0)</f>
        <v>6974950420</v>
      </c>
    </row>
    <row r="2755" spans="1:2" x14ac:dyDescent="0.3">
      <c r="A2755" s="1">
        <v>6984415161</v>
      </c>
      <c r="B2755">
        <f>+VLOOKUP(A2755,[1]Sheet1!$A$2:$A$60720,1,0)</f>
        <v>6984415161</v>
      </c>
    </row>
    <row r="2756" spans="1:2" x14ac:dyDescent="0.3">
      <c r="A2756" s="1">
        <v>6970561165</v>
      </c>
      <c r="B2756">
        <f>+VLOOKUP(A2756,[1]Sheet1!$A$2:$A$60720,1,0)</f>
        <v>6970561165</v>
      </c>
    </row>
    <row r="2757" spans="1:2" x14ac:dyDescent="0.3">
      <c r="A2757" s="1">
        <v>6980800054</v>
      </c>
      <c r="B2757">
        <f>+VLOOKUP(A2757,[1]Sheet1!$A$2:$A$60720,1,0)</f>
        <v>6980800054</v>
      </c>
    </row>
    <row r="2758" spans="1:2" x14ac:dyDescent="0.3">
      <c r="A2758" s="1">
        <v>6982252116</v>
      </c>
      <c r="B2758">
        <f>+VLOOKUP(A2758,[1]Sheet1!$A$2:$A$60720,1,0)</f>
        <v>6982252116</v>
      </c>
    </row>
    <row r="2759" spans="1:2" x14ac:dyDescent="0.3">
      <c r="A2759" s="1">
        <v>6972773460</v>
      </c>
      <c r="B2759">
        <f>+VLOOKUP(A2759,[1]Sheet1!$A$2:$A$60720,1,0)</f>
        <v>6972773460</v>
      </c>
    </row>
    <row r="2760" spans="1:2" x14ac:dyDescent="0.3">
      <c r="A2760" s="1">
        <v>6975752247</v>
      </c>
      <c r="B2760">
        <f>+VLOOKUP(A2760,[1]Sheet1!$A$2:$A$60720,1,0)</f>
        <v>6975752247</v>
      </c>
    </row>
    <row r="2761" spans="1:2" x14ac:dyDescent="0.3">
      <c r="A2761" s="1">
        <v>6975974413</v>
      </c>
      <c r="B2761">
        <f>+VLOOKUP(A2761,[1]Sheet1!$A$2:$A$60720,1,0)</f>
        <v>6975974413</v>
      </c>
    </row>
    <row r="2762" spans="1:2" x14ac:dyDescent="0.3">
      <c r="A2762" s="1">
        <v>6936534085</v>
      </c>
      <c r="B2762">
        <f>+VLOOKUP(A2762,[1]Sheet1!$A$2:$A$60720,1,0)</f>
        <v>6936534085</v>
      </c>
    </row>
    <row r="2763" spans="1:2" x14ac:dyDescent="0.3">
      <c r="A2763" s="1">
        <v>6973641738</v>
      </c>
      <c r="B2763">
        <f>+VLOOKUP(A2763,[1]Sheet1!$A$2:$A$60720,1,0)</f>
        <v>6973641738</v>
      </c>
    </row>
    <row r="2764" spans="1:2" x14ac:dyDescent="0.3">
      <c r="A2764" s="1">
        <v>6987804537</v>
      </c>
      <c r="B2764">
        <f>+VLOOKUP(A2764,[1]Sheet1!$A$2:$A$60720,1,0)</f>
        <v>6987804537</v>
      </c>
    </row>
    <row r="2765" spans="1:2" x14ac:dyDescent="0.3">
      <c r="A2765" s="1">
        <v>6946396015</v>
      </c>
      <c r="B2765">
        <f>+VLOOKUP(A2765,[1]Sheet1!$A$2:$A$60720,1,0)</f>
        <v>6946396015</v>
      </c>
    </row>
    <row r="2766" spans="1:2" x14ac:dyDescent="0.3">
      <c r="A2766" s="1">
        <v>6947693254</v>
      </c>
      <c r="B2766">
        <f>+VLOOKUP(A2766,[1]Sheet1!$A$2:$A$60720,1,0)</f>
        <v>6947693254</v>
      </c>
    </row>
    <row r="2767" spans="1:2" x14ac:dyDescent="0.3">
      <c r="A2767" s="1">
        <v>6974207921</v>
      </c>
      <c r="B2767">
        <f>+VLOOKUP(A2767,[1]Sheet1!$A$2:$A$60720,1,0)</f>
        <v>6974207921</v>
      </c>
    </row>
    <row r="2768" spans="1:2" x14ac:dyDescent="0.3">
      <c r="A2768" s="1">
        <v>6936456556</v>
      </c>
      <c r="B2768">
        <f>+VLOOKUP(A2768,[1]Sheet1!$A$2:$A$60720,1,0)</f>
        <v>6936456556</v>
      </c>
    </row>
    <row r="2769" spans="1:2" x14ac:dyDescent="0.3">
      <c r="A2769" s="1">
        <v>6978367670</v>
      </c>
      <c r="B2769">
        <f>+VLOOKUP(A2769,[1]Sheet1!$A$2:$A$60720,1,0)</f>
        <v>6978367670</v>
      </c>
    </row>
    <row r="2770" spans="1:2" x14ac:dyDescent="0.3">
      <c r="A2770" s="1">
        <v>6956003119</v>
      </c>
      <c r="B2770">
        <f>+VLOOKUP(A2770,[1]Sheet1!$A$2:$A$60720,1,0)</f>
        <v>6956003119</v>
      </c>
    </row>
    <row r="2771" spans="1:2" x14ac:dyDescent="0.3">
      <c r="A2771" s="1">
        <v>6980171134</v>
      </c>
      <c r="B2771">
        <f>+VLOOKUP(A2771,[1]Sheet1!$A$2:$A$60720,1,0)</f>
        <v>6980171134</v>
      </c>
    </row>
    <row r="2772" spans="1:2" x14ac:dyDescent="0.3">
      <c r="A2772" s="1">
        <v>6982918696</v>
      </c>
      <c r="B2772">
        <f>+VLOOKUP(A2772,[1]Sheet1!$A$2:$A$60720,1,0)</f>
        <v>6982918696</v>
      </c>
    </row>
    <row r="2773" spans="1:2" x14ac:dyDescent="0.3">
      <c r="A2773" s="1">
        <v>6970062934</v>
      </c>
      <c r="B2773">
        <f>+VLOOKUP(A2773,[1]Sheet1!$A$2:$A$60720,1,0)</f>
        <v>6970062934</v>
      </c>
    </row>
    <row r="2774" spans="1:2" x14ac:dyDescent="0.3">
      <c r="A2774" s="1">
        <v>6987599768</v>
      </c>
      <c r="B2774">
        <f>+VLOOKUP(A2774,[1]Sheet1!$A$2:$A$60720,1,0)</f>
        <v>6987599768</v>
      </c>
    </row>
    <row r="2775" spans="1:2" x14ac:dyDescent="0.3">
      <c r="A2775" s="1">
        <v>6986931303</v>
      </c>
      <c r="B2775">
        <f>+VLOOKUP(A2775,[1]Sheet1!$A$2:$A$60720,1,0)</f>
        <v>6986931303</v>
      </c>
    </row>
    <row r="2776" spans="1:2" x14ac:dyDescent="0.3">
      <c r="A2776" s="1">
        <v>6971685641</v>
      </c>
      <c r="B2776">
        <f>+VLOOKUP(A2776,[1]Sheet1!$A$2:$A$60720,1,0)</f>
        <v>6971685641</v>
      </c>
    </row>
    <row r="2777" spans="1:2" x14ac:dyDescent="0.3">
      <c r="A2777" s="1">
        <v>6984253486</v>
      </c>
      <c r="B2777">
        <f>+VLOOKUP(A2777,[1]Sheet1!$A$2:$A$60720,1,0)</f>
        <v>6984253486</v>
      </c>
    </row>
    <row r="2778" spans="1:2" x14ac:dyDescent="0.3">
      <c r="A2778" s="1">
        <v>6930900429</v>
      </c>
      <c r="B2778">
        <f>+VLOOKUP(A2778,[1]Sheet1!$A$2:$A$60720,1,0)</f>
        <v>6930900429</v>
      </c>
    </row>
    <row r="2779" spans="1:2" x14ac:dyDescent="0.3">
      <c r="A2779" s="1">
        <v>6976788800</v>
      </c>
      <c r="B2779">
        <f>+VLOOKUP(A2779,[1]Sheet1!$A$2:$A$60720,1,0)</f>
        <v>6976788800</v>
      </c>
    </row>
    <row r="2780" spans="1:2" x14ac:dyDescent="0.3">
      <c r="A2780" s="1">
        <v>6948105055</v>
      </c>
      <c r="B2780">
        <f>+VLOOKUP(A2780,[1]Sheet1!$A$2:$A$60720,1,0)</f>
        <v>6948105055</v>
      </c>
    </row>
    <row r="2781" spans="1:2" x14ac:dyDescent="0.3">
      <c r="A2781" s="1">
        <v>6940758084</v>
      </c>
      <c r="B2781">
        <f>+VLOOKUP(A2781,[1]Sheet1!$A$2:$A$60720,1,0)</f>
        <v>6940758084</v>
      </c>
    </row>
    <row r="2782" spans="1:2" x14ac:dyDescent="0.3">
      <c r="A2782" s="1">
        <v>6945702667</v>
      </c>
      <c r="B2782">
        <f>+VLOOKUP(A2782,[1]Sheet1!$A$2:$A$60720,1,0)</f>
        <v>6945702667</v>
      </c>
    </row>
    <row r="2783" spans="1:2" x14ac:dyDescent="0.3">
      <c r="A2783" s="1">
        <v>6909719143</v>
      </c>
      <c r="B2783">
        <f>+VLOOKUP(A2783,[1]Sheet1!$A$2:$A$60720,1,0)</f>
        <v>6909719143</v>
      </c>
    </row>
    <row r="2784" spans="1:2" x14ac:dyDescent="0.3">
      <c r="A2784" s="1">
        <v>6932824614</v>
      </c>
      <c r="B2784">
        <f>+VLOOKUP(A2784,[1]Sheet1!$A$2:$A$60720,1,0)</f>
        <v>6932824614</v>
      </c>
    </row>
    <row r="2785" spans="1:2" x14ac:dyDescent="0.3">
      <c r="A2785" s="1">
        <v>6973589805</v>
      </c>
      <c r="B2785">
        <f>+VLOOKUP(A2785,[1]Sheet1!$A$2:$A$60720,1,0)</f>
        <v>6973589805</v>
      </c>
    </row>
    <row r="2786" spans="1:2" x14ac:dyDescent="0.3">
      <c r="A2786" s="1">
        <v>6985766531</v>
      </c>
      <c r="B2786">
        <f>+VLOOKUP(A2786,[1]Sheet1!$A$2:$A$60720,1,0)</f>
        <v>6985766531</v>
      </c>
    </row>
    <row r="2787" spans="1:2" x14ac:dyDescent="0.3">
      <c r="A2787" s="1">
        <v>6983100592</v>
      </c>
      <c r="B2787">
        <f>+VLOOKUP(A2787,[1]Sheet1!$A$2:$A$60720,1,0)</f>
        <v>6983100592</v>
      </c>
    </row>
    <row r="2788" spans="1:2" x14ac:dyDescent="0.3">
      <c r="A2788" s="1">
        <v>6983410440</v>
      </c>
      <c r="B2788">
        <f>+VLOOKUP(A2788,[1]Sheet1!$A$2:$A$60720,1,0)</f>
        <v>6983410440</v>
      </c>
    </row>
    <row r="2789" spans="1:2" x14ac:dyDescent="0.3">
      <c r="A2789" s="1">
        <v>6987419961</v>
      </c>
      <c r="B2789">
        <f>+VLOOKUP(A2789,[1]Sheet1!$A$2:$A$60720,1,0)</f>
        <v>6987419961</v>
      </c>
    </row>
    <row r="2790" spans="1:2" x14ac:dyDescent="0.3">
      <c r="A2790" s="1">
        <v>6934785110</v>
      </c>
      <c r="B2790">
        <f>+VLOOKUP(A2790,[1]Sheet1!$A$2:$A$60720,1,0)</f>
        <v>6934785110</v>
      </c>
    </row>
    <row r="2791" spans="1:2" x14ac:dyDescent="0.3">
      <c r="A2791" s="1">
        <v>6934477004</v>
      </c>
      <c r="B2791">
        <f>+VLOOKUP(A2791,[1]Sheet1!$A$2:$A$60720,1,0)</f>
        <v>6934477004</v>
      </c>
    </row>
    <row r="2792" spans="1:2" x14ac:dyDescent="0.3">
      <c r="A2792" s="1">
        <v>6947147207</v>
      </c>
      <c r="B2792">
        <f>+VLOOKUP(A2792,[1]Sheet1!$A$2:$A$60720,1,0)</f>
        <v>6947147207</v>
      </c>
    </row>
    <row r="2793" spans="1:2" x14ac:dyDescent="0.3">
      <c r="A2793" s="1">
        <v>6984632417</v>
      </c>
      <c r="B2793">
        <f>+VLOOKUP(A2793,[1]Sheet1!$A$2:$A$60720,1,0)</f>
        <v>6984632417</v>
      </c>
    </row>
    <row r="2794" spans="1:2" x14ac:dyDescent="0.3">
      <c r="A2794" s="1">
        <v>6975963952</v>
      </c>
      <c r="B2794">
        <f>+VLOOKUP(A2794,[1]Sheet1!$A$2:$A$60720,1,0)</f>
        <v>6975963952</v>
      </c>
    </row>
    <row r="2795" spans="1:2" x14ac:dyDescent="0.3">
      <c r="A2795" s="1">
        <v>6942778690</v>
      </c>
      <c r="B2795">
        <f>+VLOOKUP(A2795,[1]Sheet1!$A$2:$A$60720,1,0)</f>
        <v>6942778690</v>
      </c>
    </row>
    <row r="2796" spans="1:2" x14ac:dyDescent="0.3">
      <c r="A2796" s="1">
        <v>6973308358</v>
      </c>
      <c r="B2796">
        <f>+VLOOKUP(A2796,[1]Sheet1!$A$2:$A$60720,1,0)</f>
        <v>6973308358</v>
      </c>
    </row>
    <row r="2797" spans="1:2" x14ac:dyDescent="0.3">
      <c r="A2797" s="1">
        <v>6938021879</v>
      </c>
      <c r="B2797">
        <f>+VLOOKUP(A2797,[1]Sheet1!$A$2:$A$60720,1,0)</f>
        <v>6938021879</v>
      </c>
    </row>
    <row r="2798" spans="1:2" x14ac:dyDescent="0.3">
      <c r="A2798" s="1">
        <v>6979641868</v>
      </c>
      <c r="B2798">
        <f>+VLOOKUP(A2798,[1]Sheet1!$A$2:$A$60720,1,0)</f>
        <v>6979641868</v>
      </c>
    </row>
    <row r="2799" spans="1:2" x14ac:dyDescent="0.3">
      <c r="A2799" s="1">
        <v>6981157731</v>
      </c>
      <c r="B2799">
        <f>+VLOOKUP(A2799,[1]Sheet1!$A$2:$A$60720,1,0)</f>
        <v>6981157731</v>
      </c>
    </row>
    <row r="2800" spans="1:2" x14ac:dyDescent="0.3">
      <c r="A2800" s="1">
        <v>6976672521</v>
      </c>
      <c r="B2800">
        <f>+VLOOKUP(A2800,[1]Sheet1!$A$2:$A$60720,1,0)</f>
        <v>6976672521</v>
      </c>
    </row>
    <row r="2801" spans="1:2" x14ac:dyDescent="0.3">
      <c r="A2801" s="1">
        <v>6944262312</v>
      </c>
      <c r="B2801">
        <f>+VLOOKUP(A2801,[1]Sheet1!$A$2:$A$60720,1,0)</f>
        <v>6944262312</v>
      </c>
    </row>
    <row r="2802" spans="1:2" x14ac:dyDescent="0.3">
      <c r="A2802" s="1">
        <v>6955571294</v>
      </c>
      <c r="B2802">
        <f>+VLOOKUP(A2802,[1]Sheet1!$A$2:$A$60720,1,0)</f>
        <v>6955571294</v>
      </c>
    </row>
    <row r="2803" spans="1:2" x14ac:dyDescent="0.3">
      <c r="A2803" s="1">
        <v>6988811938</v>
      </c>
      <c r="B2803">
        <f>+VLOOKUP(A2803,[1]Sheet1!$A$2:$A$60720,1,0)</f>
        <v>6988811938</v>
      </c>
    </row>
    <row r="2804" spans="1:2" x14ac:dyDescent="0.3">
      <c r="A2804" s="1">
        <v>6978101268</v>
      </c>
      <c r="B2804">
        <f>+VLOOKUP(A2804,[1]Sheet1!$A$2:$A$60720,1,0)</f>
        <v>6978101268</v>
      </c>
    </row>
    <row r="2805" spans="1:2" x14ac:dyDescent="0.3">
      <c r="A2805" s="1">
        <v>6949275645</v>
      </c>
      <c r="B2805">
        <f>+VLOOKUP(A2805,[1]Sheet1!$A$2:$A$60720,1,0)</f>
        <v>6949275645</v>
      </c>
    </row>
    <row r="2806" spans="1:2" x14ac:dyDescent="0.3">
      <c r="A2806" s="1">
        <v>6982910944</v>
      </c>
      <c r="B2806">
        <f>+VLOOKUP(A2806,[1]Sheet1!$A$2:$A$60720,1,0)</f>
        <v>6982910944</v>
      </c>
    </row>
    <row r="2807" spans="1:2" x14ac:dyDescent="0.3">
      <c r="A2807" s="1">
        <v>6989119155</v>
      </c>
      <c r="B2807">
        <f>+VLOOKUP(A2807,[1]Sheet1!$A$2:$A$60720,1,0)</f>
        <v>6989119155</v>
      </c>
    </row>
    <row r="2808" spans="1:2" x14ac:dyDescent="0.3">
      <c r="A2808" s="1">
        <v>6939536530</v>
      </c>
      <c r="B2808">
        <f>+VLOOKUP(A2808,[1]Sheet1!$A$2:$A$60720,1,0)</f>
        <v>6939536530</v>
      </c>
    </row>
    <row r="2809" spans="1:2" x14ac:dyDescent="0.3">
      <c r="A2809" s="1">
        <v>6944752110</v>
      </c>
      <c r="B2809">
        <f>+VLOOKUP(A2809,[1]Sheet1!$A$2:$A$60720,1,0)</f>
        <v>6944752110</v>
      </c>
    </row>
    <row r="2810" spans="1:2" x14ac:dyDescent="0.3">
      <c r="A2810" s="1">
        <v>6976107381</v>
      </c>
      <c r="B2810">
        <f>+VLOOKUP(A2810,[1]Sheet1!$A$2:$A$60720,1,0)</f>
        <v>6976107381</v>
      </c>
    </row>
    <row r="2811" spans="1:2" x14ac:dyDescent="0.3">
      <c r="A2811" s="1">
        <v>6987901756</v>
      </c>
      <c r="B2811">
        <f>+VLOOKUP(A2811,[1]Sheet1!$A$2:$A$60720,1,0)</f>
        <v>6987901756</v>
      </c>
    </row>
    <row r="2812" spans="1:2" x14ac:dyDescent="0.3">
      <c r="A2812" s="1">
        <v>6943006512</v>
      </c>
      <c r="B2812">
        <f>+VLOOKUP(A2812,[1]Sheet1!$A$2:$A$60720,1,0)</f>
        <v>6943006512</v>
      </c>
    </row>
    <row r="2813" spans="1:2" x14ac:dyDescent="0.3">
      <c r="A2813" s="1">
        <v>6976777670</v>
      </c>
      <c r="B2813">
        <f>+VLOOKUP(A2813,[1]Sheet1!$A$2:$A$60720,1,0)</f>
        <v>6976777670</v>
      </c>
    </row>
    <row r="2814" spans="1:2" x14ac:dyDescent="0.3">
      <c r="A2814" s="1">
        <v>6983650879</v>
      </c>
      <c r="B2814">
        <f>+VLOOKUP(A2814,[1]Sheet1!$A$2:$A$60720,1,0)</f>
        <v>6983650879</v>
      </c>
    </row>
    <row r="2815" spans="1:2" x14ac:dyDescent="0.3">
      <c r="A2815" s="1">
        <v>6943813007</v>
      </c>
      <c r="B2815">
        <f>+VLOOKUP(A2815,[1]Sheet1!$A$2:$A$60720,1,0)</f>
        <v>6943813007</v>
      </c>
    </row>
    <row r="2816" spans="1:2" x14ac:dyDescent="0.3">
      <c r="A2816" s="1">
        <v>6947722756</v>
      </c>
      <c r="B2816">
        <f>+VLOOKUP(A2816,[1]Sheet1!$A$2:$A$60720,1,0)</f>
        <v>6947722756</v>
      </c>
    </row>
    <row r="2817" spans="1:2" x14ac:dyDescent="0.3">
      <c r="A2817" s="1">
        <v>6980397948</v>
      </c>
      <c r="B2817">
        <f>+VLOOKUP(A2817,[1]Sheet1!$A$2:$A$60720,1,0)</f>
        <v>6980397948</v>
      </c>
    </row>
    <row r="2818" spans="1:2" x14ac:dyDescent="0.3">
      <c r="A2818" s="1">
        <v>6998126605</v>
      </c>
      <c r="B2818">
        <f>+VLOOKUP(A2818,[1]Sheet1!$A$2:$A$60720,1,0)</f>
        <v>6998126605</v>
      </c>
    </row>
    <row r="2819" spans="1:2" x14ac:dyDescent="0.3">
      <c r="A2819" s="1">
        <v>6946716113</v>
      </c>
      <c r="B2819">
        <f>+VLOOKUP(A2819,[1]Sheet1!$A$2:$A$60720,1,0)</f>
        <v>6946716113</v>
      </c>
    </row>
    <row r="2820" spans="1:2" x14ac:dyDescent="0.3">
      <c r="A2820" s="1">
        <v>6947445675</v>
      </c>
      <c r="B2820">
        <f>+VLOOKUP(A2820,[1]Sheet1!$A$2:$A$60720,1,0)</f>
        <v>6947445675</v>
      </c>
    </row>
    <row r="2821" spans="1:2" x14ac:dyDescent="0.3">
      <c r="A2821" s="1">
        <v>6948833324</v>
      </c>
      <c r="B2821">
        <f>+VLOOKUP(A2821,[1]Sheet1!$A$2:$A$60720,1,0)</f>
        <v>6948833324</v>
      </c>
    </row>
    <row r="2822" spans="1:2" x14ac:dyDescent="0.3">
      <c r="A2822" s="1">
        <v>6985890707</v>
      </c>
      <c r="B2822">
        <f>+VLOOKUP(A2822,[1]Sheet1!$A$2:$A$60720,1,0)</f>
        <v>6985890707</v>
      </c>
    </row>
    <row r="2823" spans="1:2" x14ac:dyDescent="0.3">
      <c r="A2823" s="1">
        <v>6976977920</v>
      </c>
      <c r="B2823">
        <f>+VLOOKUP(A2823,[1]Sheet1!$A$2:$A$60720,1,0)</f>
        <v>6976977920</v>
      </c>
    </row>
    <row r="2824" spans="1:2" x14ac:dyDescent="0.3">
      <c r="A2824" s="1">
        <v>6970024747</v>
      </c>
      <c r="B2824">
        <f>+VLOOKUP(A2824,[1]Sheet1!$A$2:$A$60720,1,0)</f>
        <v>6970024747</v>
      </c>
    </row>
    <row r="2825" spans="1:2" x14ac:dyDescent="0.3">
      <c r="A2825" s="1">
        <v>6974482019</v>
      </c>
      <c r="B2825">
        <f>+VLOOKUP(A2825,[1]Sheet1!$A$2:$A$60720,1,0)</f>
        <v>6974482019</v>
      </c>
    </row>
    <row r="2826" spans="1:2" x14ac:dyDescent="0.3">
      <c r="A2826" s="1">
        <v>6974374071</v>
      </c>
      <c r="B2826">
        <f>+VLOOKUP(A2826,[1]Sheet1!$A$2:$A$60720,1,0)</f>
        <v>6974374071</v>
      </c>
    </row>
    <row r="2827" spans="1:2" x14ac:dyDescent="0.3">
      <c r="A2827" s="1">
        <v>6947448574</v>
      </c>
      <c r="B2827">
        <f>+VLOOKUP(A2827,[1]Sheet1!$A$2:$A$60720,1,0)</f>
        <v>6947448574</v>
      </c>
    </row>
    <row r="2828" spans="1:2" x14ac:dyDescent="0.3">
      <c r="A2828" s="1">
        <v>6972307650</v>
      </c>
      <c r="B2828">
        <f>+VLOOKUP(A2828,[1]Sheet1!$A$2:$A$60720,1,0)</f>
        <v>6972307650</v>
      </c>
    </row>
    <row r="2829" spans="1:2" x14ac:dyDescent="0.3">
      <c r="A2829" s="1">
        <v>6944148440</v>
      </c>
      <c r="B2829">
        <f>+VLOOKUP(A2829,[1]Sheet1!$A$2:$A$60720,1,0)</f>
        <v>6944148440</v>
      </c>
    </row>
    <row r="2830" spans="1:2" x14ac:dyDescent="0.3">
      <c r="A2830" s="1">
        <v>6937323191</v>
      </c>
      <c r="B2830">
        <f>+VLOOKUP(A2830,[1]Sheet1!$A$2:$A$60720,1,0)</f>
        <v>6937323191</v>
      </c>
    </row>
    <row r="2831" spans="1:2" x14ac:dyDescent="0.3">
      <c r="A2831" s="1">
        <v>6970048430</v>
      </c>
      <c r="B2831">
        <f>+VLOOKUP(A2831,[1]Sheet1!$A$2:$A$60720,1,0)</f>
        <v>6970048430</v>
      </c>
    </row>
    <row r="2832" spans="1:2" x14ac:dyDescent="0.3">
      <c r="A2832" s="1">
        <v>6940658770</v>
      </c>
      <c r="B2832">
        <f>+VLOOKUP(A2832,[1]Sheet1!$A$2:$A$60720,1,0)</f>
        <v>6940658770</v>
      </c>
    </row>
    <row r="2833" spans="1:2" x14ac:dyDescent="0.3">
      <c r="A2833" s="1">
        <v>6941680777</v>
      </c>
      <c r="B2833">
        <f>+VLOOKUP(A2833,[1]Sheet1!$A$2:$A$60720,1,0)</f>
        <v>6941680777</v>
      </c>
    </row>
    <row r="2834" spans="1:2" x14ac:dyDescent="0.3">
      <c r="A2834" s="1">
        <v>6906622334</v>
      </c>
      <c r="B2834">
        <f>+VLOOKUP(A2834,[1]Sheet1!$A$2:$A$60720,1,0)</f>
        <v>6906622334</v>
      </c>
    </row>
    <row r="2835" spans="1:2" x14ac:dyDescent="0.3">
      <c r="A2835" s="1">
        <v>6989567592</v>
      </c>
      <c r="B2835">
        <f>+VLOOKUP(A2835,[1]Sheet1!$A$2:$A$60720,1,0)</f>
        <v>6989567592</v>
      </c>
    </row>
    <row r="2836" spans="1:2" x14ac:dyDescent="0.3">
      <c r="A2836" s="1">
        <v>6984611792</v>
      </c>
      <c r="B2836">
        <f>+VLOOKUP(A2836,[1]Sheet1!$A$2:$A$60720,1,0)</f>
        <v>6984611792</v>
      </c>
    </row>
    <row r="2837" spans="1:2" x14ac:dyDescent="0.3">
      <c r="A2837" s="1">
        <v>6982178472</v>
      </c>
      <c r="B2837">
        <f>+VLOOKUP(A2837,[1]Sheet1!$A$2:$A$60720,1,0)</f>
        <v>6982178472</v>
      </c>
    </row>
    <row r="2838" spans="1:2" x14ac:dyDescent="0.3">
      <c r="A2838" s="1">
        <v>6987103496</v>
      </c>
      <c r="B2838">
        <f>+VLOOKUP(A2838,[1]Sheet1!$A$2:$A$60720,1,0)</f>
        <v>6987103496</v>
      </c>
    </row>
    <row r="2839" spans="1:2" x14ac:dyDescent="0.3">
      <c r="A2839" s="1">
        <v>6945502115</v>
      </c>
      <c r="B2839">
        <f>+VLOOKUP(A2839,[1]Sheet1!$A$2:$A$60720,1,0)</f>
        <v>6945502115</v>
      </c>
    </row>
    <row r="2840" spans="1:2" x14ac:dyDescent="0.3">
      <c r="A2840" s="1">
        <v>6980672959</v>
      </c>
      <c r="B2840">
        <f>+VLOOKUP(A2840,[1]Sheet1!$A$2:$A$60720,1,0)</f>
        <v>6980672959</v>
      </c>
    </row>
    <row r="2841" spans="1:2" x14ac:dyDescent="0.3">
      <c r="A2841" s="1">
        <v>6981085551</v>
      </c>
      <c r="B2841">
        <f>+VLOOKUP(A2841,[1]Sheet1!$A$2:$A$60720,1,0)</f>
        <v>6981085551</v>
      </c>
    </row>
    <row r="2842" spans="1:2" x14ac:dyDescent="0.3">
      <c r="A2842" s="1">
        <v>6979328298</v>
      </c>
      <c r="B2842">
        <f>+VLOOKUP(A2842,[1]Sheet1!$A$2:$A$60720,1,0)</f>
        <v>6979328298</v>
      </c>
    </row>
    <row r="2843" spans="1:2" x14ac:dyDescent="0.3">
      <c r="A2843" s="1">
        <v>6980968996</v>
      </c>
      <c r="B2843">
        <f>+VLOOKUP(A2843,[1]Sheet1!$A$2:$A$60720,1,0)</f>
        <v>6980968996</v>
      </c>
    </row>
    <row r="2844" spans="1:2" x14ac:dyDescent="0.3">
      <c r="A2844" s="1">
        <v>6976944823</v>
      </c>
      <c r="B2844">
        <f>+VLOOKUP(A2844,[1]Sheet1!$A$2:$A$60720,1,0)</f>
        <v>6976944823</v>
      </c>
    </row>
    <row r="2845" spans="1:2" x14ac:dyDescent="0.3">
      <c r="A2845" s="1">
        <v>6977848842</v>
      </c>
      <c r="B2845">
        <f>+VLOOKUP(A2845,[1]Sheet1!$A$2:$A$60720,1,0)</f>
        <v>6977848842</v>
      </c>
    </row>
    <row r="2846" spans="1:2" x14ac:dyDescent="0.3">
      <c r="A2846" s="1">
        <v>6984365957</v>
      </c>
      <c r="B2846">
        <f>+VLOOKUP(A2846,[1]Sheet1!$A$2:$A$60720,1,0)</f>
        <v>6984365957</v>
      </c>
    </row>
    <row r="2847" spans="1:2" x14ac:dyDescent="0.3">
      <c r="A2847" s="1">
        <v>6944188399</v>
      </c>
      <c r="B2847">
        <f>+VLOOKUP(A2847,[1]Sheet1!$A$2:$A$60720,1,0)</f>
        <v>6944188399</v>
      </c>
    </row>
    <row r="2848" spans="1:2" x14ac:dyDescent="0.3">
      <c r="A2848" s="1">
        <v>6906176394</v>
      </c>
      <c r="B2848">
        <f>+VLOOKUP(A2848,[1]Sheet1!$A$2:$A$60720,1,0)</f>
        <v>6906176394</v>
      </c>
    </row>
    <row r="2849" spans="1:2" x14ac:dyDescent="0.3">
      <c r="A2849" s="1">
        <v>6939079361</v>
      </c>
      <c r="B2849">
        <f>+VLOOKUP(A2849,[1]Sheet1!$A$2:$A$60720,1,0)</f>
        <v>6939079361</v>
      </c>
    </row>
    <row r="2850" spans="1:2" x14ac:dyDescent="0.3">
      <c r="A2850" s="1">
        <v>6956180249</v>
      </c>
      <c r="B2850">
        <f>+VLOOKUP(A2850,[1]Sheet1!$A$2:$A$60720,1,0)</f>
        <v>6956180249</v>
      </c>
    </row>
    <row r="2851" spans="1:2" x14ac:dyDescent="0.3">
      <c r="A2851" s="1">
        <v>6980866331</v>
      </c>
      <c r="B2851">
        <f>+VLOOKUP(A2851,[1]Sheet1!$A$2:$A$60720,1,0)</f>
        <v>6980866331</v>
      </c>
    </row>
    <row r="2852" spans="1:2" x14ac:dyDescent="0.3">
      <c r="A2852" s="1">
        <v>6947072841</v>
      </c>
      <c r="B2852">
        <f>+VLOOKUP(A2852,[1]Sheet1!$A$2:$A$60720,1,0)</f>
        <v>6947072841</v>
      </c>
    </row>
    <row r="2853" spans="1:2" x14ac:dyDescent="0.3">
      <c r="A2853" s="1">
        <v>6942693033</v>
      </c>
      <c r="B2853">
        <f>+VLOOKUP(A2853,[1]Sheet1!$A$2:$A$60720,1,0)</f>
        <v>6942693033</v>
      </c>
    </row>
    <row r="2854" spans="1:2" x14ac:dyDescent="0.3">
      <c r="A2854" s="1">
        <v>6932440109</v>
      </c>
      <c r="B2854">
        <f>+VLOOKUP(A2854,[1]Sheet1!$A$2:$A$60720,1,0)</f>
        <v>6932440109</v>
      </c>
    </row>
    <row r="2855" spans="1:2" x14ac:dyDescent="0.3">
      <c r="A2855" s="1">
        <v>6937150121</v>
      </c>
      <c r="B2855">
        <f>+VLOOKUP(A2855,[1]Sheet1!$A$2:$A$60720,1,0)</f>
        <v>6937150121</v>
      </c>
    </row>
    <row r="2856" spans="1:2" x14ac:dyDescent="0.3">
      <c r="A2856" s="1">
        <v>6979536701</v>
      </c>
      <c r="B2856">
        <f>+VLOOKUP(A2856,[1]Sheet1!$A$2:$A$60720,1,0)</f>
        <v>6979536701</v>
      </c>
    </row>
    <row r="2857" spans="1:2" x14ac:dyDescent="0.3">
      <c r="A2857" s="1">
        <v>6975799671</v>
      </c>
      <c r="B2857">
        <f>+VLOOKUP(A2857,[1]Sheet1!$A$2:$A$60720,1,0)</f>
        <v>6975799671</v>
      </c>
    </row>
    <row r="2858" spans="1:2" x14ac:dyDescent="0.3">
      <c r="A2858" s="1">
        <v>6937493696</v>
      </c>
      <c r="B2858">
        <f>+VLOOKUP(A2858,[1]Sheet1!$A$2:$A$60720,1,0)</f>
        <v>6937493696</v>
      </c>
    </row>
    <row r="2859" spans="1:2" x14ac:dyDescent="0.3">
      <c r="A2859" s="1">
        <v>6981813258</v>
      </c>
      <c r="B2859">
        <f>+VLOOKUP(A2859,[1]Sheet1!$A$2:$A$60720,1,0)</f>
        <v>6981813258</v>
      </c>
    </row>
    <row r="2860" spans="1:2" x14ac:dyDescent="0.3">
      <c r="A2860" s="1">
        <v>6977867543</v>
      </c>
      <c r="B2860">
        <f>+VLOOKUP(A2860,[1]Sheet1!$A$2:$A$60720,1,0)</f>
        <v>6977867543</v>
      </c>
    </row>
    <row r="2861" spans="1:2" x14ac:dyDescent="0.3">
      <c r="A2861" s="1">
        <v>6980729083</v>
      </c>
      <c r="B2861">
        <f>+VLOOKUP(A2861,[1]Sheet1!$A$2:$A$60720,1,0)</f>
        <v>6980729083</v>
      </c>
    </row>
    <row r="2862" spans="1:2" x14ac:dyDescent="0.3">
      <c r="A2862" s="1">
        <v>6955458662</v>
      </c>
      <c r="B2862">
        <f>+VLOOKUP(A2862,[1]Sheet1!$A$2:$A$60720,1,0)</f>
        <v>6955458662</v>
      </c>
    </row>
    <row r="2863" spans="1:2" x14ac:dyDescent="0.3">
      <c r="A2863" s="1">
        <v>6983034296</v>
      </c>
      <c r="B2863">
        <f>+VLOOKUP(A2863,[1]Sheet1!$A$2:$A$60720,1,0)</f>
        <v>6983034296</v>
      </c>
    </row>
    <row r="2864" spans="1:2" x14ac:dyDescent="0.3">
      <c r="A2864" s="1">
        <v>6944647289</v>
      </c>
      <c r="B2864">
        <f>+VLOOKUP(A2864,[1]Sheet1!$A$2:$A$60720,1,0)</f>
        <v>6944647289</v>
      </c>
    </row>
    <row r="2865" spans="1:2" x14ac:dyDescent="0.3">
      <c r="A2865" s="1">
        <v>6972609908</v>
      </c>
      <c r="B2865">
        <f>+VLOOKUP(A2865,[1]Sheet1!$A$2:$A$60720,1,0)</f>
        <v>6972609908</v>
      </c>
    </row>
    <row r="2866" spans="1:2" x14ac:dyDescent="0.3">
      <c r="A2866" s="1">
        <v>6946070088</v>
      </c>
      <c r="B2866">
        <f>+VLOOKUP(A2866,[1]Sheet1!$A$2:$A$60720,1,0)</f>
        <v>6946070088</v>
      </c>
    </row>
    <row r="2867" spans="1:2" x14ac:dyDescent="0.3">
      <c r="A2867" s="1">
        <v>6983607416</v>
      </c>
      <c r="B2867">
        <f>+VLOOKUP(A2867,[1]Sheet1!$A$2:$A$60720,1,0)</f>
        <v>6983607416</v>
      </c>
    </row>
    <row r="2868" spans="1:2" x14ac:dyDescent="0.3">
      <c r="A2868" s="1">
        <v>6951853244</v>
      </c>
      <c r="B2868">
        <f>+VLOOKUP(A2868,[1]Sheet1!$A$2:$A$60720,1,0)</f>
        <v>6951853244</v>
      </c>
    </row>
    <row r="2869" spans="1:2" x14ac:dyDescent="0.3">
      <c r="A2869" s="1">
        <v>6981053042</v>
      </c>
      <c r="B2869">
        <f>+VLOOKUP(A2869,[1]Sheet1!$A$2:$A$60720,1,0)</f>
        <v>6981053042</v>
      </c>
    </row>
    <row r="2870" spans="1:2" x14ac:dyDescent="0.3">
      <c r="A2870" s="1">
        <v>6972875253</v>
      </c>
      <c r="B2870">
        <f>+VLOOKUP(A2870,[1]Sheet1!$A$2:$A$60720,1,0)</f>
        <v>6972875253</v>
      </c>
    </row>
    <row r="2871" spans="1:2" x14ac:dyDescent="0.3">
      <c r="A2871" s="1">
        <v>6938042261</v>
      </c>
      <c r="B2871">
        <f>+VLOOKUP(A2871,[1]Sheet1!$A$2:$A$60720,1,0)</f>
        <v>6938042261</v>
      </c>
    </row>
    <row r="2872" spans="1:2" x14ac:dyDescent="0.3">
      <c r="A2872" s="1">
        <v>6970731780</v>
      </c>
      <c r="B2872">
        <f>+VLOOKUP(A2872,[1]Sheet1!$A$2:$A$60720,1,0)</f>
        <v>6970731780</v>
      </c>
    </row>
    <row r="2873" spans="1:2" x14ac:dyDescent="0.3">
      <c r="A2873" s="1">
        <v>6945386256</v>
      </c>
      <c r="B2873">
        <f>+VLOOKUP(A2873,[1]Sheet1!$A$2:$A$60720,1,0)</f>
        <v>6945386256</v>
      </c>
    </row>
    <row r="2874" spans="1:2" x14ac:dyDescent="0.3">
      <c r="A2874" s="1">
        <v>6972727723</v>
      </c>
      <c r="B2874">
        <f>+VLOOKUP(A2874,[1]Sheet1!$A$2:$A$60720,1,0)</f>
        <v>6972727723</v>
      </c>
    </row>
    <row r="2875" spans="1:2" x14ac:dyDescent="0.3">
      <c r="A2875" s="1">
        <v>6978099704</v>
      </c>
      <c r="B2875">
        <f>+VLOOKUP(A2875,[1]Sheet1!$A$2:$A$60720,1,0)</f>
        <v>6978099704</v>
      </c>
    </row>
    <row r="2876" spans="1:2" x14ac:dyDescent="0.3">
      <c r="A2876" s="1">
        <v>6978941621</v>
      </c>
      <c r="B2876">
        <f>+VLOOKUP(A2876,[1]Sheet1!$A$2:$A$60720,1,0)</f>
        <v>6978941621</v>
      </c>
    </row>
    <row r="2877" spans="1:2" x14ac:dyDescent="0.3">
      <c r="A2877" s="1">
        <v>6936603400</v>
      </c>
      <c r="B2877">
        <f>+VLOOKUP(A2877,[1]Sheet1!$A$2:$A$60720,1,0)</f>
        <v>6936603400</v>
      </c>
    </row>
    <row r="2878" spans="1:2" x14ac:dyDescent="0.3">
      <c r="A2878" s="1">
        <v>6937911579</v>
      </c>
      <c r="B2878">
        <f>+VLOOKUP(A2878,[1]Sheet1!$A$2:$A$60720,1,0)</f>
        <v>6937911579</v>
      </c>
    </row>
    <row r="2879" spans="1:2" x14ac:dyDescent="0.3">
      <c r="A2879" s="1">
        <v>6983830342</v>
      </c>
      <c r="B2879">
        <f>+VLOOKUP(A2879,[1]Sheet1!$A$2:$A$60720,1,0)</f>
        <v>6983830342</v>
      </c>
    </row>
    <row r="2880" spans="1:2" x14ac:dyDescent="0.3">
      <c r="A2880" s="1">
        <v>6999099971</v>
      </c>
      <c r="B2880">
        <f>+VLOOKUP(A2880,[1]Sheet1!$A$2:$A$60720,1,0)</f>
        <v>6999099971</v>
      </c>
    </row>
    <row r="2881" spans="1:2" x14ac:dyDescent="0.3">
      <c r="A2881" s="1">
        <v>6937434860</v>
      </c>
      <c r="B2881">
        <f>+VLOOKUP(A2881,[1]Sheet1!$A$2:$A$60720,1,0)</f>
        <v>6937434860</v>
      </c>
    </row>
    <row r="2882" spans="1:2" x14ac:dyDescent="0.3">
      <c r="A2882" s="1">
        <v>6977367779</v>
      </c>
      <c r="B2882">
        <f>+VLOOKUP(A2882,[1]Sheet1!$A$2:$A$60720,1,0)</f>
        <v>6977367779</v>
      </c>
    </row>
    <row r="2883" spans="1:2" x14ac:dyDescent="0.3">
      <c r="A2883" s="1">
        <v>6936959061</v>
      </c>
      <c r="B2883">
        <f>+VLOOKUP(A2883,[1]Sheet1!$A$2:$A$60720,1,0)</f>
        <v>6936959061</v>
      </c>
    </row>
    <row r="2884" spans="1:2" x14ac:dyDescent="0.3">
      <c r="A2884" s="1">
        <v>6973564152</v>
      </c>
      <c r="B2884">
        <f>+VLOOKUP(A2884,[1]Sheet1!$A$2:$A$60720,1,0)</f>
        <v>6973564152</v>
      </c>
    </row>
    <row r="2885" spans="1:2" x14ac:dyDescent="0.3">
      <c r="A2885" s="1">
        <v>6975971790</v>
      </c>
      <c r="B2885">
        <f>+VLOOKUP(A2885,[1]Sheet1!$A$2:$A$60720,1,0)</f>
        <v>6975971790</v>
      </c>
    </row>
    <row r="2886" spans="1:2" x14ac:dyDescent="0.3">
      <c r="A2886" s="1">
        <v>6982747194</v>
      </c>
      <c r="B2886">
        <f>+VLOOKUP(A2886,[1]Sheet1!$A$2:$A$60720,1,0)</f>
        <v>6982747194</v>
      </c>
    </row>
    <row r="2887" spans="1:2" x14ac:dyDescent="0.3">
      <c r="A2887" s="1">
        <v>6909606077</v>
      </c>
      <c r="B2887">
        <f>+VLOOKUP(A2887,[1]Sheet1!$A$2:$A$60720,1,0)</f>
        <v>6909606077</v>
      </c>
    </row>
    <row r="2888" spans="1:2" x14ac:dyDescent="0.3">
      <c r="A2888" s="1">
        <v>6976839808</v>
      </c>
      <c r="B2888">
        <f>+VLOOKUP(A2888,[1]Sheet1!$A$2:$A$60720,1,0)</f>
        <v>6976839808</v>
      </c>
    </row>
    <row r="2889" spans="1:2" x14ac:dyDescent="0.3">
      <c r="A2889" s="1">
        <v>6978871192</v>
      </c>
      <c r="B2889">
        <f>+VLOOKUP(A2889,[1]Sheet1!$A$2:$A$60720,1,0)</f>
        <v>6978871192</v>
      </c>
    </row>
    <row r="2890" spans="1:2" x14ac:dyDescent="0.3">
      <c r="A2890" s="1">
        <v>6986159642</v>
      </c>
      <c r="B2890">
        <f>+VLOOKUP(A2890,[1]Sheet1!$A$2:$A$60720,1,0)</f>
        <v>6986159642</v>
      </c>
    </row>
    <row r="2891" spans="1:2" x14ac:dyDescent="0.3">
      <c r="A2891" s="1">
        <v>6973890300</v>
      </c>
      <c r="B2891">
        <f>+VLOOKUP(A2891,[1]Sheet1!$A$2:$A$60720,1,0)</f>
        <v>6973890300</v>
      </c>
    </row>
    <row r="2892" spans="1:2" x14ac:dyDescent="0.3">
      <c r="A2892" s="1">
        <v>6946296227</v>
      </c>
      <c r="B2892">
        <f>+VLOOKUP(A2892,[1]Sheet1!$A$2:$A$60720,1,0)</f>
        <v>6946296227</v>
      </c>
    </row>
    <row r="2893" spans="1:2" x14ac:dyDescent="0.3">
      <c r="A2893" s="1">
        <v>6940200193</v>
      </c>
      <c r="B2893">
        <f>+VLOOKUP(A2893,[1]Sheet1!$A$2:$A$60720,1,0)</f>
        <v>6940200193</v>
      </c>
    </row>
    <row r="2894" spans="1:2" x14ac:dyDescent="0.3">
      <c r="A2894" s="1">
        <v>6983105262</v>
      </c>
      <c r="B2894">
        <f>+VLOOKUP(A2894,[1]Sheet1!$A$2:$A$60720,1,0)</f>
        <v>6983105262</v>
      </c>
    </row>
    <row r="2895" spans="1:2" x14ac:dyDescent="0.3">
      <c r="A2895" s="1">
        <v>6932565602</v>
      </c>
      <c r="B2895">
        <f>+VLOOKUP(A2895,[1]Sheet1!$A$2:$A$60720,1,0)</f>
        <v>6932565602</v>
      </c>
    </row>
    <row r="2896" spans="1:2" x14ac:dyDescent="0.3">
      <c r="A2896" s="1">
        <v>6931964839</v>
      </c>
      <c r="B2896">
        <f>+VLOOKUP(A2896,[1]Sheet1!$A$2:$A$60720,1,0)</f>
        <v>6931964839</v>
      </c>
    </row>
    <row r="2897" spans="1:2" x14ac:dyDescent="0.3">
      <c r="A2897" s="1">
        <v>6972036486</v>
      </c>
      <c r="B2897">
        <f>+VLOOKUP(A2897,[1]Sheet1!$A$2:$A$60720,1,0)</f>
        <v>6972036486</v>
      </c>
    </row>
    <row r="2898" spans="1:2" x14ac:dyDescent="0.3">
      <c r="A2898" s="1">
        <v>6943502039</v>
      </c>
      <c r="B2898">
        <f>+VLOOKUP(A2898,[1]Sheet1!$A$2:$A$60720,1,0)</f>
        <v>6943502039</v>
      </c>
    </row>
    <row r="2899" spans="1:2" x14ac:dyDescent="0.3">
      <c r="A2899" s="1">
        <v>6946019221</v>
      </c>
      <c r="B2899">
        <f>+VLOOKUP(A2899,[1]Sheet1!$A$2:$A$60720,1,0)</f>
        <v>6946019221</v>
      </c>
    </row>
    <row r="2900" spans="1:2" x14ac:dyDescent="0.3">
      <c r="A2900" s="1">
        <v>6971848654</v>
      </c>
      <c r="B2900">
        <f>+VLOOKUP(A2900,[1]Sheet1!$A$2:$A$60720,1,0)</f>
        <v>6971848654</v>
      </c>
    </row>
    <row r="2901" spans="1:2" x14ac:dyDescent="0.3">
      <c r="A2901" s="1">
        <v>6944466616</v>
      </c>
      <c r="B2901">
        <f>+VLOOKUP(A2901,[1]Sheet1!$A$2:$A$60720,1,0)</f>
        <v>6944466616</v>
      </c>
    </row>
    <row r="2902" spans="1:2" x14ac:dyDescent="0.3">
      <c r="A2902" s="1">
        <v>6944744495</v>
      </c>
      <c r="B2902">
        <f>+VLOOKUP(A2902,[1]Sheet1!$A$2:$A$60720,1,0)</f>
        <v>6944744495</v>
      </c>
    </row>
    <row r="2903" spans="1:2" x14ac:dyDescent="0.3">
      <c r="A2903" s="1">
        <v>6983000045</v>
      </c>
      <c r="B2903">
        <f>+VLOOKUP(A2903,[1]Sheet1!$A$2:$A$60720,1,0)</f>
        <v>6983000045</v>
      </c>
    </row>
    <row r="2904" spans="1:2" x14ac:dyDescent="0.3">
      <c r="A2904" s="1">
        <v>6948434805</v>
      </c>
      <c r="B2904">
        <f>+VLOOKUP(A2904,[1]Sheet1!$A$2:$A$60720,1,0)</f>
        <v>6948434805</v>
      </c>
    </row>
    <row r="2905" spans="1:2" x14ac:dyDescent="0.3">
      <c r="A2905" s="1">
        <v>6982690008</v>
      </c>
      <c r="B2905">
        <f>+VLOOKUP(A2905,[1]Sheet1!$A$2:$A$60720,1,0)</f>
        <v>6982690008</v>
      </c>
    </row>
    <row r="2906" spans="1:2" x14ac:dyDescent="0.3">
      <c r="A2906" s="1">
        <v>6974328663</v>
      </c>
      <c r="B2906">
        <f>+VLOOKUP(A2906,[1]Sheet1!$A$2:$A$60720,1,0)</f>
        <v>6974328663</v>
      </c>
    </row>
    <row r="2907" spans="1:2" x14ac:dyDescent="0.3">
      <c r="A2907" s="1">
        <v>6981893457</v>
      </c>
      <c r="B2907">
        <f>+VLOOKUP(A2907,[1]Sheet1!$A$2:$A$60720,1,0)</f>
        <v>6981893457</v>
      </c>
    </row>
    <row r="2908" spans="1:2" x14ac:dyDescent="0.3">
      <c r="A2908" s="1">
        <v>6932730150</v>
      </c>
      <c r="B2908">
        <f>+VLOOKUP(A2908,[1]Sheet1!$A$2:$A$60720,1,0)</f>
        <v>6932730150</v>
      </c>
    </row>
    <row r="2909" spans="1:2" x14ac:dyDescent="0.3">
      <c r="A2909" s="1">
        <v>6948230272</v>
      </c>
      <c r="B2909">
        <f>+VLOOKUP(A2909,[1]Sheet1!$A$2:$A$60720,1,0)</f>
        <v>6948230272</v>
      </c>
    </row>
    <row r="2910" spans="1:2" x14ac:dyDescent="0.3">
      <c r="A2910" s="1">
        <v>6936615607</v>
      </c>
      <c r="B2910">
        <f>+VLOOKUP(A2910,[1]Sheet1!$A$2:$A$60720,1,0)</f>
        <v>6936615607</v>
      </c>
    </row>
    <row r="2911" spans="1:2" x14ac:dyDescent="0.3">
      <c r="A2911" s="1">
        <v>6977889779</v>
      </c>
      <c r="B2911">
        <f>+VLOOKUP(A2911,[1]Sheet1!$A$2:$A$60720,1,0)</f>
        <v>6977889779</v>
      </c>
    </row>
    <row r="2912" spans="1:2" x14ac:dyDescent="0.3">
      <c r="A2912" s="1">
        <v>6955057484</v>
      </c>
      <c r="B2912">
        <f>+VLOOKUP(A2912,[1]Sheet1!$A$2:$A$60720,1,0)</f>
        <v>6955057484</v>
      </c>
    </row>
    <row r="2913" spans="1:2" x14ac:dyDescent="0.3">
      <c r="A2913" s="1">
        <v>6937041204</v>
      </c>
      <c r="B2913">
        <f>+VLOOKUP(A2913,[1]Sheet1!$A$2:$A$60720,1,0)</f>
        <v>6937041204</v>
      </c>
    </row>
    <row r="2914" spans="1:2" x14ac:dyDescent="0.3">
      <c r="A2914" s="1">
        <v>6933126357</v>
      </c>
      <c r="B2914">
        <f>+VLOOKUP(A2914,[1]Sheet1!$A$2:$A$60720,1,0)</f>
        <v>6933126357</v>
      </c>
    </row>
    <row r="2915" spans="1:2" x14ac:dyDescent="0.3">
      <c r="A2915" s="1">
        <v>6972699417</v>
      </c>
      <c r="B2915">
        <f>+VLOOKUP(A2915,[1]Sheet1!$A$2:$A$60720,1,0)</f>
        <v>6972699417</v>
      </c>
    </row>
    <row r="2916" spans="1:2" x14ac:dyDescent="0.3">
      <c r="A2916" s="1">
        <v>6970340123</v>
      </c>
      <c r="B2916">
        <f>+VLOOKUP(A2916,[1]Sheet1!$A$2:$A$60720,1,0)</f>
        <v>6970340123</v>
      </c>
    </row>
    <row r="2917" spans="1:2" x14ac:dyDescent="0.3">
      <c r="A2917" s="1">
        <v>6971858152</v>
      </c>
      <c r="B2917">
        <f>+VLOOKUP(A2917,[1]Sheet1!$A$2:$A$60720,1,0)</f>
        <v>6971858152</v>
      </c>
    </row>
    <row r="2918" spans="1:2" x14ac:dyDescent="0.3">
      <c r="A2918" s="1">
        <v>6948683423</v>
      </c>
      <c r="B2918">
        <f>+VLOOKUP(A2918,[1]Sheet1!$A$2:$A$60720,1,0)</f>
        <v>6948683423</v>
      </c>
    </row>
    <row r="2919" spans="1:2" x14ac:dyDescent="0.3">
      <c r="A2919" s="1">
        <v>6989201658</v>
      </c>
      <c r="B2919">
        <f>+VLOOKUP(A2919,[1]Sheet1!$A$2:$A$60720,1,0)</f>
        <v>6989201658</v>
      </c>
    </row>
    <row r="2920" spans="1:2" x14ac:dyDescent="0.3">
      <c r="A2920" s="1">
        <v>6978081983</v>
      </c>
      <c r="B2920">
        <f>+VLOOKUP(A2920,[1]Sheet1!$A$2:$A$60720,1,0)</f>
        <v>6978081983</v>
      </c>
    </row>
    <row r="2921" spans="1:2" x14ac:dyDescent="0.3">
      <c r="A2921" s="1">
        <v>6975751763</v>
      </c>
      <c r="B2921">
        <f>+VLOOKUP(A2921,[1]Sheet1!$A$2:$A$60720,1,0)</f>
        <v>6975751763</v>
      </c>
    </row>
    <row r="2922" spans="1:2" x14ac:dyDescent="0.3">
      <c r="A2922" s="1">
        <v>6983781668</v>
      </c>
      <c r="B2922">
        <f>+VLOOKUP(A2922,[1]Sheet1!$A$2:$A$60720,1,0)</f>
        <v>6983781668</v>
      </c>
    </row>
    <row r="2923" spans="1:2" x14ac:dyDescent="0.3">
      <c r="A2923" s="1">
        <v>6976838809</v>
      </c>
      <c r="B2923">
        <f>+VLOOKUP(A2923,[1]Sheet1!$A$2:$A$60720,1,0)</f>
        <v>6976838809</v>
      </c>
    </row>
    <row r="2924" spans="1:2" x14ac:dyDescent="0.3">
      <c r="A2924" s="1">
        <v>6974022436</v>
      </c>
      <c r="B2924">
        <f>+VLOOKUP(A2924,[1]Sheet1!$A$2:$A$60720,1,0)</f>
        <v>6974022436</v>
      </c>
    </row>
    <row r="2925" spans="1:2" x14ac:dyDescent="0.3">
      <c r="A2925" s="1">
        <v>6932411415</v>
      </c>
      <c r="B2925">
        <f>+VLOOKUP(A2925,[1]Sheet1!$A$2:$A$60720,1,0)</f>
        <v>6932411415</v>
      </c>
    </row>
    <row r="2926" spans="1:2" x14ac:dyDescent="0.3">
      <c r="A2926" s="1">
        <v>6937493002</v>
      </c>
      <c r="B2926">
        <f>+VLOOKUP(A2926,[1]Sheet1!$A$2:$A$60720,1,0)</f>
        <v>6937493002</v>
      </c>
    </row>
    <row r="2927" spans="1:2" x14ac:dyDescent="0.3">
      <c r="A2927" s="1">
        <v>6932239262</v>
      </c>
      <c r="B2927">
        <f>+VLOOKUP(A2927,[1]Sheet1!$A$2:$A$60720,1,0)</f>
        <v>6932239262</v>
      </c>
    </row>
    <row r="2928" spans="1:2" x14ac:dyDescent="0.3">
      <c r="A2928" s="1">
        <v>6955273122</v>
      </c>
      <c r="B2928">
        <f>+VLOOKUP(A2928,[1]Sheet1!$A$2:$A$60720,1,0)</f>
        <v>6955273122</v>
      </c>
    </row>
    <row r="2929" spans="1:2" x14ac:dyDescent="0.3">
      <c r="A2929" s="1">
        <v>6979607967</v>
      </c>
      <c r="B2929">
        <f>+VLOOKUP(A2929,[1]Sheet1!$A$2:$A$60720,1,0)</f>
        <v>6979607967</v>
      </c>
    </row>
    <row r="2930" spans="1:2" x14ac:dyDescent="0.3">
      <c r="A2930" s="1">
        <v>6977203274</v>
      </c>
      <c r="B2930">
        <f>+VLOOKUP(A2930,[1]Sheet1!$A$2:$A$60720,1,0)</f>
        <v>6977203274</v>
      </c>
    </row>
    <row r="2931" spans="1:2" x14ac:dyDescent="0.3">
      <c r="A2931" s="1">
        <v>6972516860</v>
      </c>
      <c r="B2931">
        <f>+VLOOKUP(A2931,[1]Sheet1!$A$2:$A$60720,1,0)</f>
        <v>6972516860</v>
      </c>
    </row>
    <row r="2932" spans="1:2" x14ac:dyDescent="0.3">
      <c r="A2932" s="1">
        <v>6980650981</v>
      </c>
      <c r="B2932">
        <f>+VLOOKUP(A2932,[1]Sheet1!$A$2:$A$60720,1,0)</f>
        <v>6980650981</v>
      </c>
    </row>
    <row r="2933" spans="1:2" x14ac:dyDescent="0.3">
      <c r="A2933" s="1">
        <v>6947565007</v>
      </c>
      <c r="B2933">
        <f>+VLOOKUP(A2933,[1]Sheet1!$A$2:$A$60720,1,0)</f>
        <v>6947565007</v>
      </c>
    </row>
    <row r="2934" spans="1:2" x14ac:dyDescent="0.3">
      <c r="A2934" s="1">
        <v>6973634768</v>
      </c>
      <c r="B2934">
        <f>+VLOOKUP(A2934,[1]Sheet1!$A$2:$A$60720,1,0)</f>
        <v>6973634768</v>
      </c>
    </row>
    <row r="2935" spans="1:2" x14ac:dyDescent="0.3">
      <c r="A2935" s="1">
        <v>6982021065</v>
      </c>
      <c r="B2935">
        <f>+VLOOKUP(A2935,[1]Sheet1!$A$2:$A$60720,1,0)</f>
        <v>6982021065</v>
      </c>
    </row>
    <row r="2936" spans="1:2" x14ac:dyDescent="0.3">
      <c r="A2936" s="1">
        <v>6944638080</v>
      </c>
      <c r="B2936">
        <f>+VLOOKUP(A2936,[1]Sheet1!$A$2:$A$60720,1,0)</f>
        <v>6944638080</v>
      </c>
    </row>
    <row r="2937" spans="1:2" x14ac:dyDescent="0.3">
      <c r="A2937" s="1">
        <v>6983645235</v>
      </c>
      <c r="B2937">
        <f>+VLOOKUP(A2937,[1]Sheet1!$A$2:$A$60720,1,0)</f>
        <v>6983645235</v>
      </c>
    </row>
    <row r="2938" spans="1:2" x14ac:dyDescent="0.3">
      <c r="A2938" s="1">
        <v>6976211468</v>
      </c>
      <c r="B2938">
        <f>+VLOOKUP(A2938,[1]Sheet1!$A$2:$A$60720,1,0)</f>
        <v>6976211468</v>
      </c>
    </row>
    <row r="2939" spans="1:2" x14ac:dyDescent="0.3">
      <c r="A2939" s="1">
        <v>6984493364</v>
      </c>
      <c r="B2939">
        <f>+VLOOKUP(A2939,[1]Sheet1!$A$2:$A$60720,1,0)</f>
        <v>6984493364</v>
      </c>
    </row>
    <row r="2940" spans="1:2" x14ac:dyDescent="0.3">
      <c r="A2940" s="1">
        <v>6974924571</v>
      </c>
      <c r="B2940">
        <f>+VLOOKUP(A2940,[1]Sheet1!$A$2:$A$60720,1,0)</f>
        <v>6974924571</v>
      </c>
    </row>
    <row r="2941" spans="1:2" x14ac:dyDescent="0.3">
      <c r="A2941" s="1">
        <v>6972651749</v>
      </c>
      <c r="B2941">
        <f>+VLOOKUP(A2941,[1]Sheet1!$A$2:$A$60720,1,0)</f>
        <v>6972651749</v>
      </c>
    </row>
    <row r="2942" spans="1:2" x14ac:dyDescent="0.3">
      <c r="A2942" s="1">
        <v>6996568422</v>
      </c>
      <c r="B2942">
        <f>+VLOOKUP(A2942,[1]Sheet1!$A$2:$A$60720,1,0)</f>
        <v>6996568422</v>
      </c>
    </row>
    <row r="2943" spans="1:2" x14ac:dyDescent="0.3">
      <c r="A2943" s="1">
        <v>6970396699</v>
      </c>
      <c r="B2943">
        <f>+VLOOKUP(A2943,[1]Sheet1!$A$2:$A$60720,1,0)</f>
        <v>6970396699</v>
      </c>
    </row>
    <row r="2944" spans="1:2" x14ac:dyDescent="0.3">
      <c r="A2944" s="1">
        <v>6983391066</v>
      </c>
      <c r="B2944">
        <f>+VLOOKUP(A2944,[1]Sheet1!$A$2:$A$60720,1,0)</f>
        <v>6983391066</v>
      </c>
    </row>
    <row r="2945" spans="1:2" x14ac:dyDescent="0.3">
      <c r="A2945" s="1">
        <v>6947027907</v>
      </c>
      <c r="B2945">
        <f>+VLOOKUP(A2945,[1]Sheet1!$A$2:$A$60720,1,0)</f>
        <v>6947027907</v>
      </c>
    </row>
    <row r="2946" spans="1:2" x14ac:dyDescent="0.3">
      <c r="A2946" s="1">
        <v>6985663577</v>
      </c>
      <c r="B2946">
        <f>+VLOOKUP(A2946,[1]Sheet1!$A$2:$A$60720,1,0)</f>
        <v>6985663577</v>
      </c>
    </row>
    <row r="2947" spans="1:2" x14ac:dyDescent="0.3">
      <c r="A2947" s="1">
        <v>6980732155</v>
      </c>
      <c r="B2947">
        <f>+VLOOKUP(A2947,[1]Sheet1!$A$2:$A$60720,1,0)</f>
        <v>6980732155</v>
      </c>
    </row>
    <row r="2948" spans="1:2" x14ac:dyDescent="0.3">
      <c r="A2948" s="1">
        <v>6956297004</v>
      </c>
      <c r="B2948">
        <f>+VLOOKUP(A2948,[1]Sheet1!$A$2:$A$60720,1,0)</f>
        <v>6956297004</v>
      </c>
    </row>
    <row r="2949" spans="1:2" x14ac:dyDescent="0.3">
      <c r="A2949" s="1">
        <v>6982689416</v>
      </c>
      <c r="B2949">
        <f>+VLOOKUP(A2949,[1]Sheet1!$A$2:$A$60720,1,0)</f>
        <v>6982689416</v>
      </c>
    </row>
    <row r="2950" spans="1:2" x14ac:dyDescent="0.3">
      <c r="A2950" s="1">
        <v>6941485786</v>
      </c>
      <c r="B2950">
        <f>+VLOOKUP(A2950,[1]Sheet1!$A$2:$A$60720,1,0)</f>
        <v>6941485786</v>
      </c>
    </row>
    <row r="2951" spans="1:2" x14ac:dyDescent="0.3">
      <c r="A2951" s="1">
        <v>6984251353</v>
      </c>
      <c r="B2951">
        <f>+VLOOKUP(A2951,[1]Sheet1!$A$2:$A$60720,1,0)</f>
        <v>6984251353</v>
      </c>
    </row>
    <row r="2952" spans="1:2" x14ac:dyDescent="0.3">
      <c r="A2952" s="1">
        <v>6983702370</v>
      </c>
      <c r="B2952">
        <f>+VLOOKUP(A2952,[1]Sheet1!$A$2:$A$60720,1,0)</f>
        <v>6983702370</v>
      </c>
    </row>
    <row r="2953" spans="1:2" x14ac:dyDescent="0.3">
      <c r="A2953" s="1">
        <v>6971851757</v>
      </c>
      <c r="B2953" t="e">
        <f>+VLOOKUP(A2953,[1]Sheet1!$A$2:$A$60720,1,0)</f>
        <v>#N/A</v>
      </c>
    </row>
    <row r="2954" spans="1:2" x14ac:dyDescent="0.3">
      <c r="A2954" s="1">
        <v>6932139680</v>
      </c>
      <c r="B2954">
        <f>+VLOOKUP(A2954,[1]Sheet1!$A$2:$A$60720,1,0)</f>
        <v>6932139680</v>
      </c>
    </row>
    <row r="2955" spans="1:2" x14ac:dyDescent="0.3">
      <c r="A2955" s="1">
        <v>6934012960</v>
      </c>
      <c r="B2955">
        <f>+VLOOKUP(A2955,[1]Sheet1!$A$2:$A$60720,1,0)</f>
        <v>6934012960</v>
      </c>
    </row>
    <row r="2956" spans="1:2" x14ac:dyDescent="0.3">
      <c r="A2956" s="1">
        <v>6942050724</v>
      </c>
      <c r="B2956">
        <f>+VLOOKUP(A2956,[1]Sheet1!$A$2:$A$60720,1,0)</f>
        <v>6942050724</v>
      </c>
    </row>
    <row r="2957" spans="1:2" x14ac:dyDescent="0.3">
      <c r="A2957" s="1">
        <v>6977891052</v>
      </c>
      <c r="B2957">
        <f>+VLOOKUP(A2957,[1]Sheet1!$A$2:$A$60720,1,0)</f>
        <v>6977891052</v>
      </c>
    </row>
    <row r="2958" spans="1:2" x14ac:dyDescent="0.3">
      <c r="A2958" s="1">
        <v>6983190802</v>
      </c>
      <c r="B2958">
        <f>+VLOOKUP(A2958,[1]Sheet1!$A$2:$A$60720,1,0)</f>
        <v>6983190802</v>
      </c>
    </row>
    <row r="2959" spans="1:2" x14ac:dyDescent="0.3">
      <c r="A2959" s="1">
        <v>6982485774</v>
      </c>
      <c r="B2959">
        <f>+VLOOKUP(A2959,[1]Sheet1!$A$2:$A$60720,1,0)</f>
        <v>6982485774</v>
      </c>
    </row>
    <row r="2960" spans="1:2" x14ac:dyDescent="0.3">
      <c r="A2960" s="1">
        <v>6955990994</v>
      </c>
      <c r="B2960">
        <f>+VLOOKUP(A2960,[1]Sheet1!$A$2:$A$60720,1,0)</f>
        <v>6955990994</v>
      </c>
    </row>
    <row r="2961" spans="1:2" x14ac:dyDescent="0.3">
      <c r="A2961" s="1">
        <v>6957548632</v>
      </c>
      <c r="B2961">
        <f>+VLOOKUP(A2961,[1]Sheet1!$A$2:$A$60720,1,0)</f>
        <v>6957548632</v>
      </c>
    </row>
    <row r="2962" spans="1:2" x14ac:dyDescent="0.3">
      <c r="A2962" s="1">
        <v>6936722208</v>
      </c>
      <c r="B2962">
        <f>+VLOOKUP(A2962,[1]Sheet1!$A$2:$A$60720,1,0)</f>
        <v>6936722208</v>
      </c>
    </row>
    <row r="2963" spans="1:2" x14ac:dyDescent="0.3">
      <c r="A2963" s="1">
        <v>6951660858</v>
      </c>
      <c r="B2963">
        <f>+VLOOKUP(A2963,[1]Sheet1!$A$2:$A$60720,1,0)</f>
        <v>6951660858</v>
      </c>
    </row>
    <row r="2964" spans="1:2" x14ac:dyDescent="0.3">
      <c r="A2964" s="1">
        <v>6983015238</v>
      </c>
      <c r="B2964">
        <f>+VLOOKUP(A2964,[1]Sheet1!$A$2:$A$60720,1,0)</f>
        <v>6983015238</v>
      </c>
    </row>
    <row r="2965" spans="1:2" x14ac:dyDescent="0.3">
      <c r="A2965" s="1">
        <v>6992198838</v>
      </c>
      <c r="B2965">
        <f>+VLOOKUP(A2965,[1]Sheet1!$A$2:$A$60720,1,0)</f>
        <v>6992198838</v>
      </c>
    </row>
    <row r="2966" spans="1:2" x14ac:dyDescent="0.3">
      <c r="A2966" s="1">
        <v>6944928248</v>
      </c>
      <c r="B2966">
        <f>+VLOOKUP(A2966,[1]Sheet1!$A$2:$A$60720,1,0)</f>
        <v>6944928248</v>
      </c>
    </row>
    <row r="2967" spans="1:2" x14ac:dyDescent="0.3">
      <c r="A2967" s="1">
        <v>6989378348</v>
      </c>
      <c r="B2967">
        <f>+VLOOKUP(A2967,[1]Sheet1!$A$2:$A$60720,1,0)</f>
        <v>6989378348</v>
      </c>
    </row>
    <row r="2968" spans="1:2" x14ac:dyDescent="0.3">
      <c r="A2968" s="1">
        <v>6979785108</v>
      </c>
      <c r="B2968">
        <f>+VLOOKUP(A2968,[1]Sheet1!$A$2:$A$60720,1,0)</f>
        <v>6979785108</v>
      </c>
    </row>
    <row r="2969" spans="1:2" x14ac:dyDescent="0.3">
      <c r="A2969" s="1">
        <v>6978356218</v>
      </c>
      <c r="B2969">
        <f>+VLOOKUP(A2969,[1]Sheet1!$A$2:$A$60720,1,0)</f>
        <v>6978356218</v>
      </c>
    </row>
    <row r="2970" spans="1:2" x14ac:dyDescent="0.3">
      <c r="A2970" s="1">
        <v>6972657270</v>
      </c>
      <c r="B2970">
        <f>+VLOOKUP(A2970,[1]Sheet1!$A$2:$A$60720,1,0)</f>
        <v>6972657270</v>
      </c>
    </row>
    <row r="2971" spans="1:2" x14ac:dyDescent="0.3">
      <c r="A2971" s="1">
        <v>6932740707</v>
      </c>
      <c r="B2971">
        <f>+VLOOKUP(A2971,[1]Sheet1!$A$2:$A$60720,1,0)</f>
        <v>6932740707</v>
      </c>
    </row>
    <row r="2972" spans="1:2" x14ac:dyDescent="0.3">
      <c r="A2972" s="1">
        <v>6946379704</v>
      </c>
      <c r="B2972">
        <f>+VLOOKUP(A2972,[1]Sheet1!$A$2:$A$60720,1,0)</f>
        <v>6946379704</v>
      </c>
    </row>
    <row r="2973" spans="1:2" x14ac:dyDescent="0.3">
      <c r="A2973" s="1">
        <v>6978656742</v>
      </c>
      <c r="B2973">
        <f>+VLOOKUP(A2973,[1]Sheet1!$A$2:$A$60720,1,0)</f>
        <v>6978656742</v>
      </c>
    </row>
    <row r="2974" spans="1:2" x14ac:dyDescent="0.3">
      <c r="A2974" s="1">
        <v>6984493843</v>
      </c>
      <c r="B2974">
        <f>+VLOOKUP(A2974,[1]Sheet1!$A$2:$A$60720,1,0)</f>
        <v>6984493843</v>
      </c>
    </row>
    <row r="2975" spans="1:2" x14ac:dyDescent="0.3">
      <c r="A2975" s="1">
        <v>6940566131</v>
      </c>
      <c r="B2975">
        <f>+VLOOKUP(A2975,[1]Sheet1!$A$2:$A$60720,1,0)</f>
        <v>6940566131</v>
      </c>
    </row>
    <row r="2976" spans="1:2" x14ac:dyDescent="0.3">
      <c r="A2976" s="1">
        <v>6972478391</v>
      </c>
      <c r="B2976">
        <f>+VLOOKUP(A2976,[1]Sheet1!$A$2:$A$60720,1,0)</f>
        <v>6972478391</v>
      </c>
    </row>
    <row r="2977" spans="1:2" x14ac:dyDescent="0.3">
      <c r="A2977" s="1">
        <v>6944004780</v>
      </c>
      <c r="B2977">
        <f>+VLOOKUP(A2977,[1]Sheet1!$A$2:$A$60720,1,0)</f>
        <v>6944004780</v>
      </c>
    </row>
    <row r="2978" spans="1:2" x14ac:dyDescent="0.3">
      <c r="A2978" s="1">
        <v>6984940734</v>
      </c>
      <c r="B2978">
        <f>+VLOOKUP(A2978,[1]Sheet1!$A$2:$A$60720,1,0)</f>
        <v>6984940734</v>
      </c>
    </row>
    <row r="2979" spans="1:2" x14ac:dyDescent="0.3">
      <c r="A2979" s="1">
        <v>6977822432</v>
      </c>
      <c r="B2979">
        <f>+VLOOKUP(A2979,[1]Sheet1!$A$2:$A$60720,1,0)</f>
        <v>6977822432</v>
      </c>
    </row>
    <row r="2980" spans="1:2" x14ac:dyDescent="0.3">
      <c r="A2980" s="1">
        <v>6948898635</v>
      </c>
      <c r="B2980">
        <f>+VLOOKUP(A2980,[1]Sheet1!$A$2:$A$60720,1,0)</f>
        <v>6948898635</v>
      </c>
    </row>
    <row r="2981" spans="1:2" x14ac:dyDescent="0.3">
      <c r="A2981" s="1">
        <v>6944518164</v>
      </c>
      <c r="B2981">
        <f>+VLOOKUP(A2981,[1]Sheet1!$A$2:$A$60720,1,0)</f>
        <v>6944518164</v>
      </c>
    </row>
    <row r="2982" spans="1:2" x14ac:dyDescent="0.3">
      <c r="A2982" s="1">
        <v>6982523404</v>
      </c>
      <c r="B2982">
        <f>+VLOOKUP(A2982,[1]Sheet1!$A$2:$A$60720,1,0)</f>
        <v>6982523404</v>
      </c>
    </row>
    <row r="2983" spans="1:2" x14ac:dyDescent="0.3">
      <c r="A2983" s="1">
        <v>6936002110</v>
      </c>
      <c r="B2983">
        <f>+VLOOKUP(A2983,[1]Sheet1!$A$2:$A$60720,1,0)</f>
        <v>6936002110</v>
      </c>
    </row>
    <row r="2984" spans="1:2" x14ac:dyDescent="0.3">
      <c r="A2984" s="1">
        <v>6989583594</v>
      </c>
      <c r="B2984">
        <f>+VLOOKUP(A2984,[1]Sheet1!$A$2:$A$60720,1,0)</f>
        <v>6989583594</v>
      </c>
    </row>
    <row r="2985" spans="1:2" x14ac:dyDescent="0.3">
      <c r="A2985" s="1">
        <v>6975679652</v>
      </c>
      <c r="B2985">
        <f>+VLOOKUP(A2985,[1]Sheet1!$A$2:$A$60720,1,0)</f>
        <v>6975679652</v>
      </c>
    </row>
    <row r="2986" spans="1:2" x14ac:dyDescent="0.3">
      <c r="A2986" s="1">
        <v>6977809158</v>
      </c>
      <c r="B2986">
        <f>+VLOOKUP(A2986,[1]Sheet1!$A$2:$A$60720,1,0)</f>
        <v>6977809158</v>
      </c>
    </row>
    <row r="2987" spans="1:2" x14ac:dyDescent="0.3">
      <c r="A2987" s="1">
        <v>6975509692</v>
      </c>
      <c r="B2987">
        <f>+VLOOKUP(A2987,[1]Sheet1!$A$2:$A$60720,1,0)</f>
        <v>6975509692</v>
      </c>
    </row>
    <row r="2988" spans="1:2" x14ac:dyDescent="0.3">
      <c r="A2988" s="1">
        <v>6994285740</v>
      </c>
      <c r="B2988">
        <f>+VLOOKUP(A2988,[1]Sheet1!$A$2:$A$60720,1,0)</f>
        <v>6994285740</v>
      </c>
    </row>
    <row r="2989" spans="1:2" x14ac:dyDescent="0.3">
      <c r="A2989" s="1">
        <v>6976803253</v>
      </c>
      <c r="B2989">
        <f>+VLOOKUP(A2989,[1]Sheet1!$A$2:$A$60720,1,0)</f>
        <v>6976803253</v>
      </c>
    </row>
    <row r="2990" spans="1:2" x14ac:dyDescent="0.3">
      <c r="A2990" s="1">
        <v>6977755092</v>
      </c>
      <c r="B2990">
        <f>+VLOOKUP(A2990,[1]Sheet1!$A$2:$A$60720,1,0)</f>
        <v>6977755092</v>
      </c>
    </row>
    <row r="2991" spans="1:2" x14ac:dyDescent="0.3">
      <c r="A2991" s="1">
        <v>6932602033</v>
      </c>
      <c r="B2991">
        <f>+VLOOKUP(A2991,[1]Sheet1!$A$2:$A$60720,1,0)</f>
        <v>6932602033</v>
      </c>
    </row>
    <row r="2992" spans="1:2" x14ac:dyDescent="0.3">
      <c r="A2992" s="1">
        <v>6971213245</v>
      </c>
      <c r="B2992">
        <f>+VLOOKUP(A2992,[1]Sheet1!$A$2:$A$60720,1,0)</f>
        <v>6971213245</v>
      </c>
    </row>
    <row r="2993" spans="1:2" x14ac:dyDescent="0.3">
      <c r="A2993" s="1">
        <v>6976139729</v>
      </c>
      <c r="B2993">
        <f>+VLOOKUP(A2993,[1]Sheet1!$A$2:$A$60720,1,0)</f>
        <v>6976139729</v>
      </c>
    </row>
    <row r="2994" spans="1:2" x14ac:dyDescent="0.3">
      <c r="A2994" s="1">
        <v>6976836022</v>
      </c>
      <c r="B2994">
        <f>+VLOOKUP(A2994,[1]Sheet1!$A$2:$A$60720,1,0)</f>
        <v>6976836022</v>
      </c>
    </row>
    <row r="2995" spans="1:2" x14ac:dyDescent="0.3">
      <c r="A2995" s="1">
        <v>6940864686</v>
      </c>
      <c r="B2995">
        <f>+VLOOKUP(A2995,[1]Sheet1!$A$2:$A$60720,1,0)</f>
        <v>6940864686</v>
      </c>
    </row>
    <row r="2996" spans="1:2" x14ac:dyDescent="0.3">
      <c r="A2996" s="1">
        <v>6942580235</v>
      </c>
      <c r="B2996">
        <f>+VLOOKUP(A2996,[1]Sheet1!$A$2:$A$60720,1,0)</f>
        <v>6942580235</v>
      </c>
    </row>
    <row r="2997" spans="1:2" x14ac:dyDescent="0.3">
      <c r="A2997" s="1">
        <v>6940235286</v>
      </c>
      <c r="B2997">
        <f>+VLOOKUP(A2997,[1]Sheet1!$A$2:$A$60720,1,0)</f>
        <v>6940235286</v>
      </c>
    </row>
    <row r="2998" spans="1:2" x14ac:dyDescent="0.3">
      <c r="A2998" s="1">
        <v>6980208917</v>
      </c>
      <c r="B2998">
        <f>+VLOOKUP(A2998,[1]Sheet1!$A$2:$A$60720,1,0)</f>
        <v>6980208917</v>
      </c>
    </row>
    <row r="2999" spans="1:2" x14ac:dyDescent="0.3">
      <c r="A2999" s="1">
        <v>6980426502</v>
      </c>
      <c r="B2999">
        <f>+VLOOKUP(A2999,[1]Sheet1!$A$2:$A$60720,1,0)</f>
        <v>6980426502</v>
      </c>
    </row>
    <row r="3000" spans="1:2" x14ac:dyDescent="0.3">
      <c r="A3000" s="1">
        <v>6985880432</v>
      </c>
      <c r="B3000">
        <f>+VLOOKUP(A3000,[1]Sheet1!$A$2:$A$60720,1,0)</f>
        <v>6985880432</v>
      </c>
    </row>
    <row r="3001" spans="1:2" x14ac:dyDescent="0.3">
      <c r="A3001" s="1">
        <v>6942880185</v>
      </c>
      <c r="B3001">
        <f>+VLOOKUP(A3001,[1]Sheet1!$A$2:$A$60720,1,0)</f>
        <v>6942880185</v>
      </c>
    </row>
    <row r="3002" spans="1:2" x14ac:dyDescent="0.3">
      <c r="A3002" s="1">
        <v>6972505297</v>
      </c>
      <c r="B3002">
        <f>+VLOOKUP(A3002,[1]Sheet1!$A$2:$A$60720,1,0)</f>
        <v>6972505297</v>
      </c>
    </row>
    <row r="3003" spans="1:2" x14ac:dyDescent="0.3">
      <c r="A3003" s="1">
        <v>6976922838</v>
      </c>
      <c r="B3003">
        <f>+VLOOKUP(A3003,[1]Sheet1!$A$2:$A$60720,1,0)</f>
        <v>6976922838</v>
      </c>
    </row>
    <row r="3004" spans="1:2" x14ac:dyDescent="0.3">
      <c r="A3004" s="1">
        <v>6936525252</v>
      </c>
      <c r="B3004">
        <f>+VLOOKUP(A3004,[1]Sheet1!$A$2:$A$60720,1,0)</f>
        <v>6936525252</v>
      </c>
    </row>
    <row r="3005" spans="1:2" x14ac:dyDescent="0.3">
      <c r="A3005" s="1">
        <v>6944516953</v>
      </c>
      <c r="B3005">
        <f>+VLOOKUP(A3005,[1]Sheet1!$A$2:$A$60720,1,0)</f>
        <v>6944516953</v>
      </c>
    </row>
    <row r="3006" spans="1:2" x14ac:dyDescent="0.3">
      <c r="A3006" s="1">
        <v>6942982830</v>
      </c>
      <c r="B3006">
        <f>+VLOOKUP(A3006,[1]Sheet1!$A$2:$A$60720,1,0)</f>
        <v>6942982830</v>
      </c>
    </row>
    <row r="3007" spans="1:2" x14ac:dyDescent="0.3">
      <c r="A3007" s="1">
        <v>6937134890</v>
      </c>
      <c r="B3007">
        <f>+VLOOKUP(A3007,[1]Sheet1!$A$2:$A$60720,1,0)</f>
        <v>6937134890</v>
      </c>
    </row>
    <row r="3008" spans="1:2" x14ac:dyDescent="0.3">
      <c r="A3008" s="1">
        <v>6984776840</v>
      </c>
      <c r="B3008">
        <f>+VLOOKUP(A3008,[1]Sheet1!$A$2:$A$60720,1,0)</f>
        <v>6984776840</v>
      </c>
    </row>
    <row r="3009" spans="1:2" x14ac:dyDescent="0.3">
      <c r="A3009" s="1">
        <v>6972196158</v>
      </c>
      <c r="B3009">
        <f>+VLOOKUP(A3009,[1]Sheet1!$A$2:$A$60720,1,0)</f>
        <v>6972196158</v>
      </c>
    </row>
    <row r="3010" spans="1:2" x14ac:dyDescent="0.3">
      <c r="A3010" s="1">
        <v>6978532361</v>
      </c>
      <c r="B3010">
        <f>+VLOOKUP(A3010,[1]Sheet1!$A$2:$A$60720,1,0)</f>
        <v>6978532361</v>
      </c>
    </row>
    <row r="3011" spans="1:2" x14ac:dyDescent="0.3">
      <c r="A3011" s="1">
        <v>6955312125</v>
      </c>
      <c r="B3011">
        <f>+VLOOKUP(A3011,[1]Sheet1!$A$2:$A$60720,1,0)</f>
        <v>6955312125</v>
      </c>
    </row>
    <row r="3012" spans="1:2" x14ac:dyDescent="0.3">
      <c r="A3012" s="1">
        <v>6944704046</v>
      </c>
      <c r="B3012">
        <f>+VLOOKUP(A3012,[1]Sheet1!$A$2:$A$60720,1,0)</f>
        <v>6944704046</v>
      </c>
    </row>
    <row r="3013" spans="1:2" x14ac:dyDescent="0.3">
      <c r="A3013" s="1">
        <v>6983448900</v>
      </c>
      <c r="B3013">
        <f>+VLOOKUP(A3013,[1]Sheet1!$A$2:$A$60720,1,0)</f>
        <v>6983448900</v>
      </c>
    </row>
    <row r="3014" spans="1:2" x14ac:dyDescent="0.3">
      <c r="A3014" s="1">
        <v>6947250265</v>
      </c>
      <c r="B3014">
        <f>+VLOOKUP(A3014,[1]Sheet1!$A$2:$A$60720,1,0)</f>
        <v>6947250265</v>
      </c>
    </row>
    <row r="3015" spans="1:2" x14ac:dyDescent="0.3">
      <c r="A3015" s="1">
        <v>6981996631</v>
      </c>
      <c r="B3015">
        <f>+VLOOKUP(A3015,[1]Sheet1!$A$2:$A$60720,1,0)</f>
        <v>6981996631</v>
      </c>
    </row>
    <row r="3016" spans="1:2" x14ac:dyDescent="0.3">
      <c r="A3016" s="1">
        <v>6932297464</v>
      </c>
      <c r="B3016">
        <f>+VLOOKUP(A3016,[1]Sheet1!$A$2:$A$60720,1,0)</f>
        <v>6932297464</v>
      </c>
    </row>
    <row r="3017" spans="1:2" x14ac:dyDescent="0.3">
      <c r="A3017" s="1">
        <v>6937275553</v>
      </c>
      <c r="B3017">
        <f>+VLOOKUP(A3017,[1]Sheet1!$A$2:$A$60720,1,0)</f>
        <v>6937275553</v>
      </c>
    </row>
    <row r="3018" spans="1:2" x14ac:dyDescent="0.3">
      <c r="A3018" s="1">
        <v>6970550412</v>
      </c>
      <c r="B3018">
        <f>+VLOOKUP(A3018,[1]Sheet1!$A$2:$A$60720,1,0)</f>
        <v>6970550412</v>
      </c>
    </row>
    <row r="3019" spans="1:2" x14ac:dyDescent="0.3">
      <c r="A3019" s="1">
        <v>6936713869</v>
      </c>
      <c r="B3019">
        <f>+VLOOKUP(A3019,[1]Sheet1!$A$2:$A$60720,1,0)</f>
        <v>6936713869</v>
      </c>
    </row>
    <row r="3020" spans="1:2" x14ac:dyDescent="0.3">
      <c r="A3020" s="1">
        <v>6974354663</v>
      </c>
      <c r="B3020">
        <f>+VLOOKUP(A3020,[1]Sheet1!$A$2:$A$60720,1,0)</f>
        <v>6974354663</v>
      </c>
    </row>
    <row r="3021" spans="1:2" x14ac:dyDescent="0.3">
      <c r="A3021" s="1">
        <v>6948182691</v>
      </c>
      <c r="B3021">
        <f>+VLOOKUP(A3021,[1]Sheet1!$A$2:$A$60720,1,0)</f>
        <v>6948182691</v>
      </c>
    </row>
    <row r="3022" spans="1:2" x14ac:dyDescent="0.3">
      <c r="A3022" s="1">
        <v>6948182494</v>
      </c>
      <c r="B3022">
        <f>+VLOOKUP(A3022,[1]Sheet1!$A$2:$A$60720,1,0)</f>
        <v>6948182494</v>
      </c>
    </row>
    <row r="3023" spans="1:2" x14ac:dyDescent="0.3">
      <c r="A3023" s="1">
        <v>6932227837</v>
      </c>
      <c r="B3023">
        <f>+VLOOKUP(A3023,[1]Sheet1!$A$2:$A$60720,1,0)</f>
        <v>6932227837</v>
      </c>
    </row>
    <row r="3024" spans="1:2" x14ac:dyDescent="0.3">
      <c r="A3024" s="1">
        <v>6975165852</v>
      </c>
      <c r="B3024">
        <f>+VLOOKUP(A3024,[1]Sheet1!$A$2:$A$60720,1,0)</f>
        <v>6975165852</v>
      </c>
    </row>
    <row r="3025" spans="1:2" x14ac:dyDescent="0.3">
      <c r="A3025" s="1">
        <v>6980049736</v>
      </c>
      <c r="B3025">
        <f>+VLOOKUP(A3025,[1]Sheet1!$A$2:$A$60720,1,0)</f>
        <v>6980049736</v>
      </c>
    </row>
    <row r="3026" spans="1:2" x14ac:dyDescent="0.3">
      <c r="A3026" s="1">
        <v>6955009036</v>
      </c>
      <c r="B3026">
        <f>+VLOOKUP(A3026,[1]Sheet1!$A$2:$A$60720,1,0)</f>
        <v>6955009036</v>
      </c>
    </row>
    <row r="3027" spans="1:2" x14ac:dyDescent="0.3">
      <c r="A3027" s="1">
        <v>6973419116</v>
      </c>
      <c r="B3027">
        <f>+VLOOKUP(A3027,[1]Sheet1!$A$2:$A$60720,1,0)</f>
        <v>6973419116</v>
      </c>
    </row>
    <row r="3028" spans="1:2" x14ac:dyDescent="0.3">
      <c r="A3028" s="1">
        <v>6987249505</v>
      </c>
      <c r="B3028">
        <f>+VLOOKUP(A3028,[1]Sheet1!$A$2:$A$60720,1,0)</f>
        <v>6987249505</v>
      </c>
    </row>
    <row r="3029" spans="1:2" x14ac:dyDescent="0.3">
      <c r="A3029" s="1">
        <v>6972023908</v>
      </c>
      <c r="B3029">
        <f>+VLOOKUP(A3029,[1]Sheet1!$A$2:$A$60720,1,0)</f>
        <v>6972023908</v>
      </c>
    </row>
    <row r="3030" spans="1:2" x14ac:dyDescent="0.3">
      <c r="A3030" s="1">
        <v>6949242036</v>
      </c>
      <c r="B3030">
        <f>+VLOOKUP(A3030,[1]Sheet1!$A$2:$A$60720,1,0)</f>
        <v>6949242036</v>
      </c>
    </row>
    <row r="3031" spans="1:2" x14ac:dyDescent="0.3">
      <c r="A3031" s="1">
        <v>6940644359</v>
      </c>
      <c r="B3031">
        <f>+VLOOKUP(A3031,[1]Sheet1!$A$2:$A$60720,1,0)</f>
        <v>6940644359</v>
      </c>
    </row>
    <row r="3032" spans="1:2" x14ac:dyDescent="0.3">
      <c r="A3032" s="1">
        <v>6937885172</v>
      </c>
      <c r="B3032">
        <f>+VLOOKUP(A3032,[1]Sheet1!$A$2:$A$60720,1,0)</f>
        <v>6937885172</v>
      </c>
    </row>
    <row r="3033" spans="1:2" x14ac:dyDescent="0.3">
      <c r="A3033" s="1">
        <v>6973414506</v>
      </c>
      <c r="B3033">
        <f>+VLOOKUP(A3033,[1]Sheet1!$A$2:$A$60720,1,0)</f>
        <v>6973414506</v>
      </c>
    </row>
    <row r="3034" spans="1:2" x14ac:dyDescent="0.3">
      <c r="A3034" s="1">
        <v>6973580765</v>
      </c>
      <c r="B3034">
        <f>+VLOOKUP(A3034,[1]Sheet1!$A$2:$A$60720,1,0)</f>
        <v>6973580765</v>
      </c>
    </row>
    <row r="3035" spans="1:2" x14ac:dyDescent="0.3">
      <c r="A3035" s="1">
        <v>6977668747</v>
      </c>
      <c r="B3035">
        <f>+VLOOKUP(A3035,[1]Sheet1!$A$2:$A$60720,1,0)</f>
        <v>6977668747</v>
      </c>
    </row>
    <row r="3036" spans="1:2" x14ac:dyDescent="0.3">
      <c r="A3036" s="1">
        <v>6982476626</v>
      </c>
      <c r="B3036">
        <f>+VLOOKUP(A3036,[1]Sheet1!$A$2:$A$60720,1,0)</f>
        <v>6982476626</v>
      </c>
    </row>
    <row r="3037" spans="1:2" x14ac:dyDescent="0.3">
      <c r="A3037" s="1">
        <v>6951688501</v>
      </c>
      <c r="B3037">
        <f>+VLOOKUP(A3037,[1]Sheet1!$A$2:$A$60720,1,0)</f>
        <v>6951688501</v>
      </c>
    </row>
    <row r="3038" spans="1:2" x14ac:dyDescent="0.3">
      <c r="A3038" s="1">
        <v>6945194836</v>
      </c>
      <c r="B3038">
        <f>+VLOOKUP(A3038,[1]Sheet1!$A$2:$A$60720,1,0)</f>
        <v>6945194836</v>
      </c>
    </row>
    <row r="3039" spans="1:2" x14ac:dyDescent="0.3">
      <c r="A3039" s="1">
        <v>6942899713</v>
      </c>
      <c r="B3039">
        <f>+VLOOKUP(A3039,[1]Sheet1!$A$2:$A$60720,1,0)</f>
        <v>6942899713</v>
      </c>
    </row>
    <row r="3040" spans="1:2" x14ac:dyDescent="0.3">
      <c r="A3040" s="1">
        <v>6974511235</v>
      </c>
      <c r="B3040">
        <f>+VLOOKUP(A3040,[1]Sheet1!$A$2:$A$60720,1,0)</f>
        <v>6974511235</v>
      </c>
    </row>
    <row r="3041" spans="1:2" x14ac:dyDescent="0.3">
      <c r="A3041" s="1">
        <v>6946521641</v>
      </c>
      <c r="B3041">
        <f>+VLOOKUP(A3041,[1]Sheet1!$A$2:$A$60720,1,0)</f>
        <v>6946521641</v>
      </c>
    </row>
    <row r="3042" spans="1:2" x14ac:dyDescent="0.3">
      <c r="A3042" s="1">
        <v>6983437013</v>
      </c>
      <c r="B3042">
        <f>+VLOOKUP(A3042,[1]Sheet1!$A$2:$A$60720,1,0)</f>
        <v>6983437013</v>
      </c>
    </row>
    <row r="3043" spans="1:2" x14ac:dyDescent="0.3">
      <c r="A3043" s="1">
        <v>6942502057</v>
      </c>
      <c r="B3043">
        <f>+VLOOKUP(A3043,[1]Sheet1!$A$2:$A$60720,1,0)</f>
        <v>6942502057</v>
      </c>
    </row>
    <row r="3044" spans="1:2" x14ac:dyDescent="0.3">
      <c r="A3044" s="1">
        <v>6937057416</v>
      </c>
      <c r="B3044">
        <f>+VLOOKUP(A3044,[1]Sheet1!$A$2:$A$60720,1,0)</f>
        <v>6937057416</v>
      </c>
    </row>
    <row r="3045" spans="1:2" x14ac:dyDescent="0.3">
      <c r="A3045" s="1">
        <v>6979980764</v>
      </c>
      <c r="B3045">
        <f>+VLOOKUP(A3045,[1]Sheet1!$A$2:$A$60720,1,0)</f>
        <v>6979980764</v>
      </c>
    </row>
    <row r="3046" spans="1:2" x14ac:dyDescent="0.3">
      <c r="A3046" s="1">
        <v>6932450934</v>
      </c>
      <c r="B3046">
        <f>+VLOOKUP(A3046,[1]Sheet1!$A$2:$A$60720,1,0)</f>
        <v>6932450934</v>
      </c>
    </row>
    <row r="3047" spans="1:2" x14ac:dyDescent="0.3">
      <c r="A3047" s="1">
        <v>6979030462</v>
      </c>
      <c r="B3047">
        <f>+VLOOKUP(A3047,[1]Sheet1!$A$2:$A$60720,1,0)</f>
        <v>6979030462</v>
      </c>
    </row>
    <row r="3048" spans="1:2" x14ac:dyDescent="0.3">
      <c r="A3048" s="1">
        <v>6949270320</v>
      </c>
      <c r="B3048">
        <f>+VLOOKUP(A3048,[1]Sheet1!$A$2:$A$60720,1,0)</f>
        <v>6949270320</v>
      </c>
    </row>
    <row r="3049" spans="1:2" x14ac:dyDescent="0.3">
      <c r="A3049" s="1">
        <v>6943563890</v>
      </c>
      <c r="B3049">
        <f>+VLOOKUP(A3049,[1]Sheet1!$A$2:$A$60720,1,0)</f>
        <v>6943563890</v>
      </c>
    </row>
    <row r="3050" spans="1:2" x14ac:dyDescent="0.3">
      <c r="A3050" s="1">
        <v>6973234508</v>
      </c>
      <c r="B3050">
        <f>+VLOOKUP(A3050,[1]Sheet1!$A$2:$A$60720,1,0)</f>
        <v>6973234508</v>
      </c>
    </row>
    <row r="3051" spans="1:2" x14ac:dyDescent="0.3">
      <c r="A3051" s="1">
        <v>6937085847</v>
      </c>
      <c r="B3051">
        <f>+VLOOKUP(A3051,[1]Sheet1!$A$2:$A$60720,1,0)</f>
        <v>6937085847</v>
      </c>
    </row>
    <row r="3052" spans="1:2" x14ac:dyDescent="0.3">
      <c r="A3052" s="1">
        <v>6978098626</v>
      </c>
      <c r="B3052">
        <f>+VLOOKUP(A3052,[1]Sheet1!$A$2:$A$60720,1,0)</f>
        <v>6978098626</v>
      </c>
    </row>
    <row r="3053" spans="1:2" x14ac:dyDescent="0.3">
      <c r="A3053" s="1">
        <v>6944559400</v>
      </c>
      <c r="B3053">
        <f>+VLOOKUP(A3053,[1]Sheet1!$A$2:$A$60720,1,0)</f>
        <v>6944559400</v>
      </c>
    </row>
    <row r="3054" spans="1:2" x14ac:dyDescent="0.3">
      <c r="A3054" s="1">
        <v>6943479441</v>
      </c>
      <c r="B3054">
        <f>+VLOOKUP(A3054,[1]Sheet1!$A$2:$A$60720,1,0)</f>
        <v>6943479441</v>
      </c>
    </row>
    <row r="3055" spans="1:2" x14ac:dyDescent="0.3">
      <c r="A3055" s="1">
        <v>6907036789</v>
      </c>
      <c r="B3055">
        <f>+VLOOKUP(A3055,[1]Sheet1!$A$2:$A$60720,1,0)</f>
        <v>6907036789</v>
      </c>
    </row>
    <row r="3056" spans="1:2" x14ac:dyDescent="0.3">
      <c r="A3056" s="1">
        <v>6936815190</v>
      </c>
      <c r="B3056">
        <f>+VLOOKUP(A3056,[1]Sheet1!$A$2:$A$60720,1,0)</f>
        <v>6936815190</v>
      </c>
    </row>
    <row r="3057" spans="1:2" x14ac:dyDescent="0.3">
      <c r="A3057" s="1">
        <v>6949555527</v>
      </c>
      <c r="B3057">
        <f>+VLOOKUP(A3057,[1]Sheet1!$A$2:$A$60720,1,0)</f>
        <v>6949555527</v>
      </c>
    </row>
    <row r="3058" spans="1:2" x14ac:dyDescent="0.3">
      <c r="A3058" s="1">
        <v>6986177743</v>
      </c>
      <c r="B3058">
        <f>+VLOOKUP(A3058,[1]Sheet1!$A$2:$A$60720,1,0)</f>
        <v>6986177743</v>
      </c>
    </row>
    <row r="3059" spans="1:2" x14ac:dyDescent="0.3">
      <c r="A3059" s="1">
        <v>6939396610</v>
      </c>
      <c r="B3059">
        <f>+VLOOKUP(A3059,[1]Sheet1!$A$2:$A$60720,1,0)</f>
        <v>6939396610</v>
      </c>
    </row>
    <row r="3060" spans="1:2" x14ac:dyDescent="0.3">
      <c r="A3060" s="1">
        <v>6974956283</v>
      </c>
      <c r="B3060">
        <f>+VLOOKUP(A3060,[1]Sheet1!$A$2:$A$60720,1,0)</f>
        <v>6974956283</v>
      </c>
    </row>
    <row r="3061" spans="1:2" x14ac:dyDescent="0.3">
      <c r="A3061" s="1">
        <v>6974956283</v>
      </c>
      <c r="B3061">
        <f>+VLOOKUP(A3061,[1]Sheet1!$A$2:$A$60720,1,0)</f>
        <v>6974956283</v>
      </c>
    </row>
    <row r="3062" spans="1:2" x14ac:dyDescent="0.3">
      <c r="A3062" s="1">
        <v>6943194631</v>
      </c>
      <c r="B3062">
        <f>+VLOOKUP(A3062,[1]Sheet1!$A$2:$A$60720,1,0)</f>
        <v>6943194631</v>
      </c>
    </row>
    <row r="3063" spans="1:2" x14ac:dyDescent="0.3">
      <c r="A3063" s="1">
        <v>6948509627</v>
      </c>
      <c r="B3063">
        <f>+VLOOKUP(A3063,[1]Sheet1!$A$2:$A$60720,1,0)</f>
        <v>6948509627</v>
      </c>
    </row>
    <row r="3064" spans="1:2" x14ac:dyDescent="0.3">
      <c r="A3064" s="1">
        <v>6955397318</v>
      </c>
      <c r="B3064">
        <f>+VLOOKUP(A3064,[1]Sheet1!$A$2:$A$60720,1,0)</f>
        <v>6955397318</v>
      </c>
    </row>
    <row r="3065" spans="1:2" x14ac:dyDescent="0.3">
      <c r="A3065" s="1">
        <v>6977120094</v>
      </c>
      <c r="B3065">
        <f>+VLOOKUP(A3065,[1]Sheet1!$A$2:$A$60720,1,0)</f>
        <v>6977120094</v>
      </c>
    </row>
    <row r="3066" spans="1:2" x14ac:dyDescent="0.3">
      <c r="A3066" s="1">
        <v>6983876235</v>
      </c>
      <c r="B3066">
        <f>+VLOOKUP(A3066,[1]Sheet1!$A$2:$A$60720,1,0)</f>
        <v>6983876235</v>
      </c>
    </row>
    <row r="3067" spans="1:2" x14ac:dyDescent="0.3">
      <c r="A3067" s="1">
        <v>6982238751</v>
      </c>
      <c r="B3067">
        <f>+VLOOKUP(A3067,[1]Sheet1!$A$2:$A$60720,1,0)</f>
        <v>6982238751</v>
      </c>
    </row>
    <row r="3068" spans="1:2" x14ac:dyDescent="0.3">
      <c r="A3068" s="1">
        <v>6942693007</v>
      </c>
      <c r="B3068">
        <f>+VLOOKUP(A3068,[1]Sheet1!$A$2:$A$60720,1,0)</f>
        <v>6942693007</v>
      </c>
    </row>
    <row r="3069" spans="1:2" x14ac:dyDescent="0.3">
      <c r="A3069" s="1">
        <v>6985804939</v>
      </c>
      <c r="B3069">
        <f>+VLOOKUP(A3069,[1]Sheet1!$A$2:$A$60720,1,0)</f>
        <v>6985804939</v>
      </c>
    </row>
    <row r="3070" spans="1:2" x14ac:dyDescent="0.3">
      <c r="A3070" s="1">
        <v>6958461507</v>
      </c>
      <c r="B3070">
        <f>+VLOOKUP(A3070,[1]Sheet1!$A$2:$A$60720,1,0)</f>
        <v>6958461507</v>
      </c>
    </row>
    <row r="3071" spans="1:2" x14ac:dyDescent="0.3">
      <c r="A3071" s="1">
        <v>6948829730</v>
      </c>
      <c r="B3071">
        <f>+VLOOKUP(A3071,[1]Sheet1!$A$2:$A$60720,1,0)</f>
        <v>6948829730</v>
      </c>
    </row>
    <row r="3072" spans="1:2" x14ac:dyDescent="0.3">
      <c r="A3072" s="1">
        <v>6996672325</v>
      </c>
      <c r="B3072">
        <f>+VLOOKUP(A3072,[1]Sheet1!$A$2:$A$60720,1,0)</f>
        <v>6996672325</v>
      </c>
    </row>
    <row r="3073" spans="1:2" x14ac:dyDescent="0.3">
      <c r="A3073" s="1">
        <v>6932724751</v>
      </c>
      <c r="B3073">
        <f>+VLOOKUP(A3073,[1]Sheet1!$A$2:$A$60720,1,0)</f>
        <v>6932724751</v>
      </c>
    </row>
    <row r="3074" spans="1:2" x14ac:dyDescent="0.3">
      <c r="A3074" s="1">
        <v>6943175861</v>
      </c>
      <c r="B3074">
        <f>+VLOOKUP(A3074,[1]Sheet1!$A$2:$A$60720,1,0)</f>
        <v>6943175861</v>
      </c>
    </row>
    <row r="3075" spans="1:2" x14ac:dyDescent="0.3">
      <c r="A3075" s="1">
        <v>6976566966</v>
      </c>
      <c r="B3075">
        <f>+VLOOKUP(A3075,[1]Sheet1!$A$2:$A$60720,1,0)</f>
        <v>6976566966</v>
      </c>
    </row>
    <row r="3076" spans="1:2" x14ac:dyDescent="0.3">
      <c r="A3076" s="1">
        <v>6988700848</v>
      </c>
      <c r="B3076">
        <f>+VLOOKUP(A3076,[1]Sheet1!$A$2:$A$60720,1,0)</f>
        <v>6988700848</v>
      </c>
    </row>
    <row r="3077" spans="1:2" x14ac:dyDescent="0.3">
      <c r="A3077" s="1">
        <v>6972357016</v>
      </c>
      <c r="B3077">
        <f>+VLOOKUP(A3077,[1]Sheet1!$A$2:$A$60720,1,0)</f>
        <v>6972357016</v>
      </c>
    </row>
    <row r="3078" spans="1:2" x14ac:dyDescent="0.3">
      <c r="A3078" s="1">
        <v>6977277934</v>
      </c>
      <c r="B3078">
        <f>+VLOOKUP(A3078,[1]Sheet1!$A$2:$A$60720,1,0)</f>
        <v>6977277934</v>
      </c>
    </row>
    <row r="3079" spans="1:2" x14ac:dyDescent="0.3">
      <c r="A3079" s="1">
        <v>6980605409</v>
      </c>
      <c r="B3079">
        <f>+VLOOKUP(A3079,[1]Sheet1!$A$2:$A$60720,1,0)</f>
        <v>6980605409</v>
      </c>
    </row>
    <row r="3080" spans="1:2" x14ac:dyDescent="0.3">
      <c r="A3080" s="1">
        <v>6978856263</v>
      </c>
      <c r="B3080">
        <f>+VLOOKUP(A3080,[1]Sheet1!$A$2:$A$60720,1,0)</f>
        <v>6978856263</v>
      </c>
    </row>
    <row r="3081" spans="1:2" x14ac:dyDescent="0.3">
      <c r="A3081" s="1">
        <v>6983605152</v>
      </c>
      <c r="B3081">
        <f>+VLOOKUP(A3081,[1]Sheet1!$A$2:$A$60720,1,0)</f>
        <v>6983605152</v>
      </c>
    </row>
    <row r="3082" spans="1:2" x14ac:dyDescent="0.3">
      <c r="A3082" s="1">
        <v>6946466107</v>
      </c>
      <c r="B3082">
        <f>+VLOOKUP(A3082,[1]Sheet1!$A$2:$A$60720,1,0)</f>
        <v>6946466107</v>
      </c>
    </row>
    <row r="3083" spans="1:2" x14ac:dyDescent="0.3">
      <c r="A3083" s="1">
        <v>6986752430</v>
      </c>
      <c r="B3083">
        <f>+VLOOKUP(A3083,[1]Sheet1!$A$2:$A$60720,1,0)</f>
        <v>6986752430</v>
      </c>
    </row>
    <row r="3084" spans="1:2" x14ac:dyDescent="0.3">
      <c r="A3084" s="1">
        <v>6997216260</v>
      </c>
      <c r="B3084">
        <f>+VLOOKUP(A3084,[1]Sheet1!$A$2:$A$60720,1,0)</f>
        <v>6997216260</v>
      </c>
    </row>
    <row r="3085" spans="1:2" x14ac:dyDescent="0.3">
      <c r="A3085" s="1">
        <v>6972991910</v>
      </c>
      <c r="B3085">
        <f>+VLOOKUP(A3085,[1]Sheet1!$A$2:$A$60720,1,0)</f>
        <v>6972991910</v>
      </c>
    </row>
    <row r="3086" spans="1:2" x14ac:dyDescent="0.3">
      <c r="A3086" s="1">
        <v>6933100801</v>
      </c>
      <c r="B3086">
        <f>+VLOOKUP(A3086,[1]Sheet1!$A$2:$A$60720,1,0)</f>
        <v>6933100801</v>
      </c>
    </row>
    <row r="3087" spans="1:2" x14ac:dyDescent="0.3">
      <c r="A3087" s="1">
        <v>6936064549</v>
      </c>
      <c r="B3087">
        <f>+VLOOKUP(A3087,[1]Sheet1!$A$2:$A$60720,1,0)</f>
        <v>6936064549</v>
      </c>
    </row>
    <row r="3088" spans="1:2" x14ac:dyDescent="0.3">
      <c r="A3088" s="1">
        <v>6950028900</v>
      </c>
      <c r="B3088">
        <f>+VLOOKUP(A3088,[1]Sheet1!$A$2:$A$60720,1,0)</f>
        <v>6950028900</v>
      </c>
    </row>
    <row r="3089" spans="1:2" x14ac:dyDescent="0.3">
      <c r="A3089" s="1">
        <v>6989220271</v>
      </c>
      <c r="B3089">
        <f>+VLOOKUP(A3089,[1]Sheet1!$A$2:$A$60720,1,0)</f>
        <v>6989220271</v>
      </c>
    </row>
    <row r="3090" spans="1:2" x14ac:dyDescent="0.3">
      <c r="A3090" s="1">
        <v>6936736825</v>
      </c>
      <c r="B3090">
        <f>+VLOOKUP(A3090,[1]Sheet1!$A$2:$A$60720,1,0)</f>
        <v>6936736825</v>
      </c>
    </row>
    <row r="3091" spans="1:2" x14ac:dyDescent="0.3">
      <c r="A3091" s="1">
        <v>6972697359</v>
      </c>
      <c r="B3091">
        <f>+VLOOKUP(A3091,[1]Sheet1!$A$2:$A$60720,1,0)</f>
        <v>6972697359</v>
      </c>
    </row>
    <row r="3092" spans="1:2" x14ac:dyDescent="0.3">
      <c r="A3092" s="1">
        <v>6989220271</v>
      </c>
      <c r="B3092">
        <f>+VLOOKUP(A3092,[1]Sheet1!$A$2:$A$60720,1,0)</f>
        <v>6989220271</v>
      </c>
    </row>
    <row r="3093" spans="1:2" x14ac:dyDescent="0.3">
      <c r="A3093" s="1">
        <v>6957836945</v>
      </c>
      <c r="B3093">
        <f>+VLOOKUP(A3093,[1]Sheet1!$A$2:$A$60720,1,0)</f>
        <v>6957836945</v>
      </c>
    </row>
    <row r="3094" spans="1:2" x14ac:dyDescent="0.3">
      <c r="A3094" s="1">
        <v>6936817788</v>
      </c>
      <c r="B3094">
        <f>+VLOOKUP(A3094,[1]Sheet1!$A$2:$A$60720,1,0)</f>
        <v>6936817788</v>
      </c>
    </row>
    <row r="3095" spans="1:2" x14ac:dyDescent="0.3">
      <c r="A3095" s="1">
        <v>6972132423</v>
      </c>
      <c r="B3095">
        <f>+VLOOKUP(A3095,[1]Sheet1!$A$2:$A$60720,1,0)</f>
        <v>6972132423</v>
      </c>
    </row>
    <row r="3096" spans="1:2" x14ac:dyDescent="0.3">
      <c r="A3096" s="1">
        <v>6987353486</v>
      </c>
      <c r="B3096">
        <f>+VLOOKUP(A3096,[1]Sheet1!$A$2:$A$60720,1,0)</f>
        <v>6987353486</v>
      </c>
    </row>
    <row r="3097" spans="1:2" x14ac:dyDescent="0.3">
      <c r="A3097" s="1">
        <v>6982099490</v>
      </c>
      <c r="B3097">
        <f>+VLOOKUP(A3097,[1]Sheet1!$A$2:$A$60720,1,0)</f>
        <v>6982099490</v>
      </c>
    </row>
    <row r="3098" spans="1:2" x14ac:dyDescent="0.3">
      <c r="A3098" s="1">
        <v>6980464535</v>
      </c>
      <c r="B3098">
        <f>+VLOOKUP(A3098,[1]Sheet1!$A$2:$A$60720,1,0)</f>
        <v>6980464535</v>
      </c>
    </row>
    <row r="3099" spans="1:2" x14ac:dyDescent="0.3">
      <c r="A3099" s="1">
        <v>6981399169</v>
      </c>
      <c r="B3099">
        <f>+VLOOKUP(A3099,[1]Sheet1!$A$2:$A$60720,1,0)</f>
        <v>6981399169</v>
      </c>
    </row>
    <row r="3100" spans="1:2" x14ac:dyDescent="0.3">
      <c r="A3100" s="1">
        <v>6972648191</v>
      </c>
      <c r="B3100">
        <f>+VLOOKUP(A3100,[1]Sheet1!$A$2:$A$60720,1,0)</f>
        <v>6972648191</v>
      </c>
    </row>
    <row r="3101" spans="1:2" x14ac:dyDescent="0.3">
      <c r="A3101" s="1">
        <v>6984988609</v>
      </c>
      <c r="B3101">
        <f>+VLOOKUP(A3101,[1]Sheet1!$A$2:$A$60720,1,0)</f>
        <v>6984988609</v>
      </c>
    </row>
    <row r="3102" spans="1:2" x14ac:dyDescent="0.3">
      <c r="A3102" s="1">
        <v>6976889073</v>
      </c>
      <c r="B3102">
        <f>+VLOOKUP(A3102,[1]Sheet1!$A$2:$A$60720,1,0)</f>
        <v>6976889073</v>
      </c>
    </row>
    <row r="3103" spans="1:2" x14ac:dyDescent="0.3">
      <c r="A3103" s="1">
        <v>6974680209</v>
      </c>
      <c r="B3103">
        <f>+VLOOKUP(A3103,[1]Sheet1!$A$2:$A$60720,1,0)</f>
        <v>6974680209</v>
      </c>
    </row>
    <row r="3104" spans="1:2" x14ac:dyDescent="0.3">
      <c r="A3104" s="1">
        <v>6937181740</v>
      </c>
      <c r="B3104">
        <f>+VLOOKUP(A3104,[1]Sheet1!$A$2:$A$60720,1,0)</f>
        <v>6937181740</v>
      </c>
    </row>
    <row r="3105" spans="1:2" x14ac:dyDescent="0.3">
      <c r="A3105" s="1">
        <v>6947904230</v>
      </c>
      <c r="B3105">
        <f>+VLOOKUP(A3105,[1]Sheet1!$A$2:$A$60720,1,0)</f>
        <v>6947904230</v>
      </c>
    </row>
    <row r="3106" spans="1:2" x14ac:dyDescent="0.3">
      <c r="A3106" s="1">
        <v>6944166405</v>
      </c>
      <c r="B3106">
        <f>+VLOOKUP(A3106,[1]Sheet1!$A$2:$A$60720,1,0)</f>
        <v>6944166405</v>
      </c>
    </row>
    <row r="3107" spans="1:2" x14ac:dyDescent="0.3">
      <c r="A3107" s="1">
        <v>6980727347</v>
      </c>
      <c r="B3107">
        <f>+VLOOKUP(A3107,[1]Sheet1!$A$2:$A$60720,1,0)</f>
        <v>6980727347</v>
      </c>
    </row>
    <row r="3108" spans="1:2" x14ac:dyDescent="0.3">
      <c r="A3108" s="1">
        <v>6959981663</v>
      </c>
      <c r="B3108">
        <f>+VLOOKUP(A3108,[1]Sheet1!$A$2:$A$60720,1,0)</f>
        <v>6959981663</v>
      </c>
    </row>
    <row r="3109" spans="1:2" x14ac:dyDescent="0.3">
      <c r="A3109" s="1">
        <v>6981856733</v>
      </c>
      <c r="B3109">
        <f>+VLOOKUP(A3109,[1]Sheet1!$A$2:$A$60720,1,0)</f>
        <v>6981856733</v>
      </c>
    </row>
    <row r="3110" spans="1:2" x14ac:dyDescent="0.3">
      <c r="A3110" s="1">
        <v>6977683005</v>
      </c>
      <c r="B3110">
        <f>+VLOOKUP(A3110,[1]Sheet1!$A$2:$A$60720,1,0)</f>
        <v>6977683005</v>
      </c>
    </row>
    <row r="3111" spans="1:2" x14ac:dyDescent="0.3">
      <c r="A3111" s="1">
        <v>6959992806</v>
      </c>
      <c r="B3111">
        <f>+VLOOKUP(A3111,[1]Sheet1!$A$2:$A$60720,1,0)</f>
        <v>6959992806</v>
      </c>
    </row>
    <row r="3112" spans="1:2" x14ac:dyDescent="0.3">
      <c r="A3112" s="1">
        <v>6971819272</v>
      </c>
      <c r="B3112">
        <f>+VLOOKUP(A3112,[1]Sheet1!$A$2:$A$60720,1,0)</f>
        <v>6971819272</v>
      </c>
    </row>
    <row r="3113" spans="1:2" x14ac:dyDescent="0.3">
      <c r="A3113" s="1">
        <v>6979515742</v>
      </c>
      <c r="B3113">
        <f>+VLOOKUP(A3113,[1]Sheet1!$A$2:$A$60720,1,0)</f>
        <v>6979515742</v>
      </c>
    </row>
    <row r="3114" spans="1:2" x14ac:dyDescent="0.3">
      <c r="A3114" s="1">
        <v>6988805048</v>
      </c>
      <c r="B3114">
        <f>+VLOOKUP(A3114,[1]Sheet1!$A$2:$A$60720,1,0)</f>
        <v>6988805048</v>
      </c>
    </row>
    <row r="3115" spans="1:2" x14ac:dyDescent="0.3">
      <c r="A3115" s="1">
        <v>6944321035</v>
      </c>
      <c r="B3115">
        <f>+VLOOKUP(A3115,[1]Sheet1!$A$2:$A$60720,1,0)</f>
        <v>6944321035</v>
      </c>
    </row>
    <row r="3116" spans="1:2" x14ac:dyDescent="0.3">
      <c r="A3116" s="1">
        <v>6994765800</v>
      </c>
      <c r="B3116">
        <f>+VLOOKUP(A3116,[1]Sheet1!$A$2:$A$60720,1,0)</f>
        <v>6994765800</v>
      </c>
    </row>
    <row r="3117" spans="1:2" x14ac:dyDescent="0.3">
      <c r="A3117" s="1">
        <v>6955128557</v>
      </c>
      <c r="B3117">
        <f>+VLOOKUP(A3117,[1]Sheet1!$A$2:$A$60720,1,0)</f>
        <v>6955128557</v>
      </c>
    </row>
    <row r="3118" spans="1:2" x14ac:dyDescent="0.3">
      <c r="A3118" s="1">
        <v>6979527020</v>
      </c>
      <c r="B3118">
        <f>+VLOOKUP(A3118,[1]Sheet1!$A$2:$A$60720,1,0)</f>
        <v>6979527020</v>
      </c>
    </row>
    <row r="3119" spans="1:2" x14ac:dyDescent="0.3">
      <c r="A3119" s="1">
        <v>6944925533</v>
      </c>
      <c r="B3119">
        <f>+VLOOKUP(A3119,[1]Sheet1!$A$2:$A$60720,1,0)</f>
        <v>6944925533</v>
      </c>
    </row>
    <row r="3120" spans="1:2" x14ac:dyDescent="0.3">
      <c r="A3120" s="1">
        <v>6980265166</v>
      </c>
      <c r="B3120">
        <f>+VLOOKUP(A3120,[1]Sheet1!$A$2:$A$60720,1,0)</f>
        <v>6980265166</v>
      </c>
    </row>
    <row r="3121" spans="1:2" x14ac:dyDescent="0.3">
      <c r="A3121" s="1">
        <v>6945724096</v>
      </c>
      <c r="B3121">
        <f>+VLOOKUP(A3121,[1]Sheet1!$A$2:$A$60720,1,0)</f>
        <v>6945724096</v>
      </c>
    </row>
    <row r="3122" spans="1:2" x14ac:dyDescent="0.3">
      <c r="A3122" s="1">
        <v>6974450397</v>
      </c>
      <c r="B3122">
        <f>+VLOOKUP(A3122,[1]Sheet1!$A$2:$A$60720,1,0)</f>
        <v>6974450397</v>
      </c>
    </row>
    <row r="3123" spans="1:2" x14ac:dyDescent="0.3">
      <c r="A3123" s="1">
        <v>6997169020</v>
      </c>
      <c r="B3123">
        <f>+VLOOKUP(A3123,[1]Sheet1!$A$2:$A$60720,1,0)</f>
        <v>6997169020</v>
      </c>
    </row>
    <row r="3124" spans="1:2" x14ac:dyDescent="0.3">
      <c r="A3124" s="1">
        <v>6945286710</v>
      </c>
      <c r="B3124">
        <f>+VLOOKUP(A3124,[1]Sheet1!$A$2:$A$60720,1,0)</f>
        <v>6945286710</v>
      </c>
    </row>
    <row r="3125" spans="1:2" x14ac:dyDescent="0.3">
      <c r="A3125" s="1">
        <v>6984554033</v>
      </c>
      <c r="B3125">
        <f>+VLOOKUP(A3125,[1]Sheet1!$A$2:$A$60720,1,0)</f>
        <v>6984554033</v>
      </c>
    </row>
    <row r="3126" spans="1:2" x14ac:dyDescent="0.3">
      <c r="A3126" s="1">
        <v>6978144460</v>
      </c>
      <c r="B3126">
        <f>+VLOOKUP(A3126,[1]Sheet1!$A$2:$A$60720,1,0)</f>
        <v>6978144460</v>
      </c>
    </row>
    <row r="3127" spans="1:2" x14ac:dyDescent="0.3">
      <c r="A3127" s="1">
        <v>6987150184</v>
      </c>
      <c r="B3127">
        <f>+VLOOKUP(A3127,[1]Sheet1!$A$2:$A$60720,1,0)</f>
        <v>6987150184</v>
      </c>
    </row>
    <row r="3128" spans="1:2" x14ac:dyDescent="0.3">
      <c r="A3128" s="1">
        <v>6971505425</v>
      </c>
      <c r="B3128">
        <f>+VLOOKUP(A3128,[1]Sheet1!$A$2:$A$60720,1,0)</f>
        <v>6971505425</v>
      </c>
    </row>
    <row r="3129" spans="1:2" x14ac:dyDescent="0.3">
      <c r="A3129" s="1">
        <v>6980603828</v>
      </c>
      <c r="B3129">
        <f>+VLOOKUP(A3129,[1]Sheet1!$A$2:$A$60720,1,0)</f>
        <v>6980603828</v>
      </c>
    </row>
    <row r="3130" spans="1:2" x14ac:dyDescent="0.3">
      <c r="A3130" s="1">
        <v>6987282010</v>
      </c>
      <c r="B3130">
        <f>+VLOOKUP(A3130,[1]Sheet1!$A$2:$A$60720,1,0)</f>
        <v>6987282010</v>
      </c>
    </row>
    <row r="3131" spans="1:2" x14ac:dyDescent="0.3">
      <c r="A3131" s="1">
        <v>6981929912</v>
      </c>
      <c r="B3131">
        <f>+VLOOKUP(A3131,[1]Sheet1!$A$2:$A$60720,1,0)</f>
        <v>6981929912</v>
      </c>
    </row>
    <row r="3132" spans="1:2" x14ac:dyDescent="0.3">
      <c r="A3132" s="1">
        <v>6951706738</v>
      </c>
      <c r="B3132">
        <f>+VLOOKUP(A3132,[1]Sheet1!$A$2:$A$60720,1,0)</f>
        <v>6951706738</v>
      </c>
    </row>
    <row r="3133" spans="1:2" x14ac:dyDescent="0.3">
      <c r="A3133" s="1">
        <v>6944833196</v>
      </c>
      <c r="B3133">
        <f>+VLOOKUP(A3133,[1]Sheet1!$A$2:$A$60720,1,0)</f>
        <v>6944833196</v>
      </c>
    </row>
    <row r="3134" spans="1:2" x14ac:dyDescent="0.3">
      <c r="A3134" s="1">
        <v>6949365505</v>
      </c>
      <c r="B3134">
        <f>+VLOOKUP(A3134,[1]Sheet1!$A$2:$A$60720,1,0)</f>
        <v>6949365505</v>
      </c>
    </row>
    <row r="3135" spans="1:2" x14ac:dyDescent="0.3">
      <c r="A3135" s="1">
        <v>6948986517</v>
      </c>
      <c r="B3135">
        <f>+VLOOKUP(A3135,[1]Sheet1!$A$2:$A$60720,1,0)</f>
        <v>6948986517</v>
      </c>
    </row>
    <row r="3136" spans="1:2" x14ac:dyDescent="0.3">
      <c r="A3136" s="1">
        <v>6989854138</v>
      </c>
      <c r="B3136">
        <f>+VLOOKUP(A3136,[1]Sheet1!$A$2:$A$60720,1,0)</f>
        <v>6989854138</v>
      </c>
    </row>
    <row r="3137" spans="1:2" x14ac:dyDescent="0.3">
      <c r="A3137" s="1">
        <v>6946079371</v>
      </c>
      <c r="B3137">
        <f>+VLOOKUP(A3137,[1]Sheet1!$A$2:$A$60720,1,0)</f>
        <v>6946079371</v>
      </c>
    </row>
    <row r="3138" spans="1:2" x14ac:dyDescent="0.3">
      <c r="A3138" s="1">
        <v>6955098031</v>
      </c>
      <c r="B3138">
        <f>+VLOOKUP(A3138,[1]Sheet1!$A$2:$A$60720,1,0)</f>
        <v>6955098031</v>
      </c>
    </row>
    <row r="3139" spans="1:2" x14ac:dyDescent="0.3">
      <c r="A3139" s="1">
        <v>6970272500</v>
      </c>
      <c r="B3139">
        <f>+VLOOKUP(A3139,[1]Sheet1!$A$2:$A$60720,1,0)</f>
        <v>6970272500</v>
      </c>
    </row>
    <row r="3140" spans="1:2" x14ac:dyDescent="0.3">
      <c r="A3140" s="1">
        <v>6936505316</v>
      </c>
      <c r="B3140">
        <f>+VLOOKUP(A3140,[1]Sheet1!$A$2:$A$60720,1,0)</f>
        <v>6936505316</v>
      </c>
    </row>
    <row r="3141" spans="1:2" x14ac:dyDescent="0.3">
      <c r="A3141" s="1">
        <v>6979199289</v>
      </c>
      <c r="B3141">
        <f>+VLOOKUP(A3141,[1]Sheet1!$A$2:$A$60720,1,0)</f>
        <v>6979199289</v>
      </c>
    </row>
    <row r="3142" spans="1:2" x14ac:dyDescent="0.3">
      <c r="A3142" s="1">
        <v>6934773100</v>
      </c>
      <c r="B3142">
        <f>+VLOOKUP(A3142,[1]Sheet1!$A$2:$A$60720,1,0)</f>
        <v>6934773100</v>
      </c>
    </row>
    <row r="3143" spans="1:2" x14ac:dyDescent="0.3">
      <c r="A3143" s="1">
        <v>6984471636</v>
      </c>
      <c r="B3143">
        <f>+VLOOKUP(A3143,[1]Sheet1!$A$2:$A$60720,1,0)</f>
        <v>6984471636</v>
      </c>
    </row>
    <row r="3144" spans="1:2" x14ac:dyDescent="0.3">
      <c r="A3144" s="1">
        <v>6986599037</v>
      </c>
      <c r="B3144">
        <f>+VLOOKUP(A3144,[1]Sheet1!$A$2:$A$60720,1,0)</f>
        <v>6986599037</v>
      </c>
    </row>
    <row r="3145" spans="1:2" x14ac:dyDescent="0.3">
      <c r="A3145" s="1">
        <v>6983362979</v>
      </c>
      <c r="B3145">
        <f>+VLOOKUP(A3145,[1]Sheet1!$A$2:$A$60720,1,0)</f>
        <v>6983362979</v>
      </c>
    </row>
    <row r="3146" spans="1:2" x14ac:dyDescent="0.3">
      <c r="A3146" s="1">
        <v>6948682511</v>
      </c>
      <c r="B3146">
        <f>+VLOOKUP(A3146,[1]Sheet1!$A$2:$A$60720,1,0)</f>
        <v>6948682511</v>
      </c>
    </row>
    <row r="3147" spans="1:2" x14ac:dyDescent="0.3">
      <c r="A3147" s="1">
        <v>6946094378</v>
      </c>
      <c r="B3147">
        <f>+VLOOKUP(A3147,[1]Sheet1!$A$2:$A$60720,1,0)</f>
        <v>6946094378</v>
      </c>
    </row>
    <row r="3148" spans="1:2" x14ac:dyDescent="0.3">
      <c r="A3148" s="1">
        <v>6979851149</v>
      </c>
      <c r="B3148">
        <f>+VLOOKUP(A3148,[1]Sheet1!$A$2:$A$60720,1,0)</f>
        <v>6979851149</v>
      </c>
    </row>
    <row r="3149" spans="1:2" x14ac:dyDescent="0.3">
      <c r="A3149" s="1">
        <v>6987700898</v>
      </c>
      <c r="B3149">
        <f>+VLOOKUP(A3149,[1]Sheet1!$A$2:$A$60720,1,0)</f>
        <v>6987700898</v>
      </c>
    </row>
    <row r="3150" spans="1:2" x14ac:dyDescent="0.3">
      <c r="A3150" s="1">
        <v>6985692094</v>
      </c>
      <c r="B3150">
        <f>+VLOOKUP(A3150,[1]Sheet1!$A$2:$A$60720,1,0)</f>
        <v>6985692094</v>
      </c>
    </row>
    <row r="3151" spans="1:2" x14ac:dyDescent="0.3">
      <c r="A3151" s="1">
        <v>6949070031</v>
      </c>
      <c r="B3151">
        <f>+VLOOKUP(A3151,[1]Sheet1!$A$2:$A$60720,1,0)</f>
        <v>6949070031</v>
      </c>
    </row>
    <row r="3152" spans="1:2" x14ac:dyDescent="0.3">
      <c r="A3152" s="1">
        <v>6975974301</v>
      </c>
      <c r="B3152">
        <f>+VLOOKUP(A3152,[1]Sheet1!$A$2:$A$60720,1,0)</f>
        <v>6975974301</v>
      </c>
    </row>
    <row r="3153" spans="1:2" x14ac:dyDescent="0.3">
      <c r="A3153" s="1">
        <v>6944434123</v>
      </c>
      <c r="B3153">
        <f>+VLOOKUP(A3153,[1]Sheet1!$A$2:$A$60720,1,0)</f>
        <v>6944434123</v>
      </c>
    </row>
    <row r="3154" spans="1:2" x14ac:dyDescent="0.3">
      <c r="A3154" s="1">
        <v>6981170584</v>
      </c>
      <c r="B3154">
        <f>+VLOOKUP(A3154,[1]Sheet1!$A$2:$A$60720,1,0)</f>
        <v>6981170584</v>
      </c>
    </row>
    <row r="3155" spans="1:2" x14ac:dyDescent="0.3">
      <c r="A3155" s="1">
        <v>6978794653</v>
      </c>
      <c r="B3155">
        <f>+VLOOKUP(A3155,[1]Sheet1!$A$2:$A$60720,1,0)</f>
        <v>6978794653</v>
      </c>
    </row>
    <row r="3156" spans="1:2" x14ac:dyDescent="0.3">
      <c r="A3156" s="1">
        <v>6975760745</v>
      </c>
      <c r="B3156">
        <f>+VLOOKUP(A3156,[1]Sheet1!$A$2:$A$60720,1,0)</f>
        <v>6975760745</v>
      </c>
    </row>
    <row r="3157" spans="1:2" x14ac:dyDescent="0.3">
      <c r="A3157" s="1">
        <v>6975507446</v>
      </c>
      <c r="B3157">
        <f>+VLOOKUP(A3157,[1]Sheet1!$A$2:$A$60720,1,0)</f>
        <v>6975507446</v>
      </c>
    </row>
    <row r="3158" spans="1:2" x14ac:dyDescent="0.3">
      <c r="A3158" s="1">
        <v>6989791456</v>
      </c>
      <c r="B3158">
        <f>+VLOOKUP(A3158,[1]Sheet1!$A$2:$A$60720,1,0)</f>
        <v>6989791456</v>
      </c>
    </row>
    <row r="3159" spans="1:2" x14ac:dyDescent="0.3">
      <c r="A3159" s="1">
        <v>6938667158</v>
      </c>
      <c r="B3159">
        <f>+VLOOKUP(A3159,[1]Sheet1!$A$2:$A$60720,1,0)</f>
        <v>6938667158</v>
      </c>
    </row>
    <row r="3160" spans="1:2" x14ac:dyDescent="0.3">
      <c r="A3160" s="1">
        <v>6946682810</v>
      </c>
      <c r="B3160">
        <f>+VLOOKUP(A3160,[1]Sheet1!$A$2:$A$60720,1,0)</f>
        <v>6946682810</v>
      </c>
    </row>
    <row r="3161" spans="1:2" x14ac:dyDescent="0.3">
      <c r="A3161" s="1">
        <v>6932757565</v>
      </c>
      <c r="B3161">
        <f>+VLOOKUP(A3161,[1]Sheet1!$A$2:$A$60720,1,0)</f>
        <v>6932757565</v>
      </c>
    </row>
    <row r="3162" spans="1:2" x14ac:dyDescent="0.3">
      <c r="A3162" s="1">
        <v>6977758639</v>
      </c>
      <c r="B3162">
        <f>+VLOOKUP(A3162,[1]Sheet1!$A$2:$A$60720,1,0)</f>
        <v>6977758639</v>
      </c>
    </row>
    <row r="3163" spans="1:2" x14ac:dyDescent="0.3">
      <c r="A3163" s="1">
        <v>6949070335</v>
      </c>
      <c r="B3163">
        <f>+VLOOKUP(A3163,[1]Sheet1!$A$2:$A$60720,1,0)</f>
        <v>6949070335</v>
      </c>
    </row>
    <row r="3164" spans="1:2" x14ac:dyDescent="0.3">
      <c r="A3164" s="1">
        <v>6984100917</v>
      </c>
      <c r="B3164">
        <f>+VLOOKUP(A3164,[1]Sheet1!$A$2:$A$60720,1,0)</f>
        <v>6984100917</v>
      </c>
    </row>
    <row r="3165" spans="1:2" x14ac:dyDescent="0.3">
      <c r="A3165" s="1">
        <v>6980371676</v>
      </c>
      <c r="B3165">
        <f>+VLOOKUP(A3165,[1]Sheet1!$A$2:$A$60720,1,0)</f>
        <v>6980371676</v>
      </c>
    </row>
    <row r="3166" spans="1:2" x14ac:dyDescent="0.3">
      <c r="A3166" s="1">
        <v>6982662473</v>
      </c>
      <c r="B3166">
        <f>+VLOOKUP(A3166,[1]Sheet1!$A$2:$A$60720,1,0)</f>
        <v>6982662473</v>
      </c>
    </row>
    <row r="3167" spans="1:2" x14ac:dyDescent="0.3">
      <c r="A3167" s="1">
        <v>6946656856</v>
      </c>
      <c r="B3167">
        <f>+VLOOKUP(A3167,[1]Sheet1!$A$2:$A$60720,1,0)</f>
        <v>6946656856</v>
      </c>
    </row>
    <row r="3168" spans="1:2" x14ac:dyDescent="0.3">
      <c r="A3168" s="1">
        <v>6980703751</v>
      </c>
      <c r="B3168">
        <f>+VLOOKUP(A3168,[1]Sheet1!$A$2:$A$60720,1,0)</f>
        <v>6980703751</v>
      </c>
    </row>
    <row r="3169" spans="1:2" x14ac:dyDescent="0.3">
      <c r="A3169" s="1">
        <v>6972624444</v>
      </c>
      <c r="B3169">
        <f>+VLOOKUP(A3169,[1]Sheet1!$A$2:$A$60720,1,0)</f>
        <v>6972624444</v>
      </c>
    </row>
    <row r="3170" spans="1:2" x14ac:dyDescent="0.3">
      <c r="A3170" s="1">
        <v>6984642241</v>
      </c>
      <c r="B3170">
        <f>+VLOOKUP(A3170,[1]Sheet1!$A$2:$A$60720,1,0)</f>
        <v>6984642241</v>
      </c>
    </row>
    <row r="3171" spans="1:2" x14ac:dyDescent="0.3">
      <c r="A3171" s="1">
        <v>6974187660</v>
      </c>
      <c r="B3171">
        <f>+VLOOKUP(A3171,[1]Sheet1!$A$2:$A$60720,1,0)</f>
        <v>6974187660</v>
      </c>
    </row>
    <row r="3172" spans="1:2" x14ac:dyDescent="0.3">
      <c r="A3172" s="1">
        <v>6938854983</v>
      </c>
      <c r="B3172">
        <f>+VLOOKUP(A3172,[1]Sheet1!$A$2:$A$60720,1,0)</f>
        <v>6938854983</v>
      </c>
    </row>
    <row r="3173" spans="1:2" x14ac:dyDescent="0.3">
      <c r="A3173" s="1">
        <v>6984281400</v>
      </c>
      <c r="B3173">
        <f>+VLOOKUP(A3173,[1]Sheet1!$A$2:$A$60720,1,0)</f>
        <v>6984281400</v>
      </c>
    </row>
    <row r="3174" spans="1:2" x14ac:dyDescent="0.3">
      <c r="A3174" s="1">
        <v>6974182063</v>
      </c>
      <c r="B3174">
        <f>+VLOOKUP(A3174,[1]Sheet1!$A$2:$A$60720,1,0)</f>
        <v>6974182063</v>
      </c>
    </row>
    <row r="3175" spans="1:2" x14ac:dyDescent="0.3">
      <c r="A3175" s="1">
        <v>6981592195</v>
      </c>
      <c r="B3175">
        <f>+VLOOKUP(A3175,[1]Sheet1!$A$2:$A$60720,1,0)</f>
        <v>6981592195</v>
      </c>
    </row>
    <row r="3176" spans="1:2" x14ac:dyDescent="0.3">
      <c r="A3176" s="1">
        <v>6974415419</v>
      </c>
      <c r="B3176">
        <f>+VLOOKUP(A3176,[1]Sheet1!$A$2:$A$60720,1,0)</f>
        <v>6974415419</v>
      </c>
    </row>
    <row r="3177" spans="1:2" x14ac:dyDescent="0.3">
      <c r="A3177" s="1">
        <v>6944273376</v>
      </c>
      <c r="B3177">
        <f>+VLOOKUP(A3177,[1]Sheet1!$A$2:$A$60720,1,0)</f>
        <v>6944273376</v>
      </c>
    </row>
    <row r="3178" spans="1:2" x14ac:dyDescent="0.3">
      <c r="A3178" s="1">
        <v>6941413049</v>
      </c>
      <c r="B3178">
        <f>+VLOOKUP(A3178,[1]Sheet1!$A$2:$A$60720,1,0)</f>
        <v>6941413049</v>
      </c>
    </row>
    <row r="3179" spans="1:2" x14ac:dyDescent="0.3">
      <c r="A3179" s="1">
        <v>6988346444</v>
      </c>
      <c r="B3179">
        <f>+VLOOKUP(A3179,[1]Sheet1!$A$2:$A$60720,1,0)</f>
        <v>6988346444</v>
      </c>
    </row>
    <row r="3180" spans="1:2" x14ac:dyDescent="0.3">
      <c r="A3180" s="1">
        <v>6984798501</v>
      </c>
      <c r="B3180">
        <f>+VLOOKUP(A3180,[1]Sheet1!$A$2:$A$60720,1,0)</f>
        <v>6984798501</v>
      </c>
    </row>
    <row r="3181" spans="1:2" x14ac:dyDescent="0.3">
      <c r="A3181" s="1">
        <v>6977453830</v>
      </c>
      <c r="B3181">
        <f>+VLOOKUP(A3181,[1]Sheet1!$A$2:$A$60720,1,0)</f>
        <v>6977453830</v>
      </c>
    </row>
    <row r="3182" spans="1:2" x14ac:dyDescent="0.3">
      <c r="A3182" s="1">
        <v>6978109854</v>
      </c>
      <c r="B3182">
        <f>+VLOOKUP(A3182,[1]Sheet1!$A$2:$A$60720,1,0)</f>
        <v>6978109854</v>
      </c>
    </row>
    <row r="3183" spans="1:2" x14ac:dyDescent="0.3">
      <c r="A3183" s="1">
        <v>6946575773</v>
      </c>
      <c r="B3183">
        <f>+VLOOKUP(A3183,[1]Sheet1!$A$2:$A$60720,1,0)</f>
        <v>6946575773</v>
      </c>
    </row>
    <row r="3184" spans="1:2" x14ac:dyDescent="0.3">
      <c r="A3184" s="1">
        <v>6980200877</v>
      </c>
      <c r="B3184">
        <f>+VLOOKUP(A3184,[1]Sheet1!$A$2:$A$60720,1,0)</f>
        <v>6980200877</v>
      </c>
    </row>
    <row r="3185" spans="1:2" x14ac:dyDescent="0.3">
      <c r="A3185" s="1">
        <v>6937533225</v>
      </c>
      <c r="B3185">
        <f>+VLOOKUP(A3185,[1]Sheet1!$A$2:$A$60720,1,0)</f>
        <v>6937533225</v>
      </c>
    </row>
    <row r="3186" spans="1:2" x14ac:dyDescent="0.3">
      <c r="A3186" s="1">
        <v>6980545996</v>
      </c>
      <c r="B3186">
        <f>+VLOOKUP(A3186,[1]Sheet1!$A$2:$A$60720,1,0)</f>
        <v>6980545996</v>
      </c>
    </row>
    <row r="3187" spans="1:2" x14ac:dyDescent="0.3">
      <c r="A3187" s="1">
        <v>6983717838</v>
      </c>
      <c r="B3187">
        <f>+VLOOKUP(A3187,[1]Sheet1!$A$2:$A$60720,1,0)</f>
        <v>6983717838</v>
      </c>
    </row>
    <row r="3188" spans="1:2" x14ac:dyDescent="0.3">
      <c r="A3188" s="1">
        <v>6984140344</v>
      </c>
      <c r="B3188">
        <f>+VLOOKUP(A3188,[1]Sheet1!$A$2:$A$60720,1,0)</f>
        <v>6984140344</v>
      </c>
    </row>
    <row r="3189" spans="1:2" x14ac:dyDescent="0.3">
      <c r="A3189" s="1">
        <v>6933333333</v>
      </c>
      <c r="B3189">
        <f>+VLOOKUP(A3189,[1]Sheet1!$A$2:$A$60720,1,0)</f>
        <v>6933333333</v>
      </c>
    </row>
    <row r="3190" spans="1:2" x14ac:dyDescent="0.3">
      <c r="A3190" s="1">
        <v>6984485654</v>
      </c>
      <c r="B3190">
        <f>+VLOOKUP(A3190,[1]Sheet1!$A$2:$A$60720,1,0)</f>
        <v>6984485654</v>
      </c>
    </row>
    <row r="3191" spans="1:2" x14ac:dyDescent="0.3">
      <c r="A3191" s="1">
        <v>6976301918</v>
      </c>
      <c r="B3191">
        <f>+VLOOKUP(A3191,[1]Sheet1!$A$2:$A$60720,1,0)</f>
        <v>6976301918</v>
      </c>
    </row>
    <row r="3192" spans="1:2" x14ac:dyDescent="0.3">
      <c r="A3192" s="1">
        <v>6930709724</v>
      </c>
      <c r="B3192">
        <f>+VLOOKUP(A3192,[1]Sheet1!$A$2:$A$60720,1,0)</f>
        <v>6930709724</v>
      </c>
    </row>
    <row r="3193" spans="1:2" x14ac:dyDescent="0.3">
      <c r="A3193" s="1">
        <v>6937414445</v>
      </c>
      <c r="B3193">
        <f>+VLOOKUP(A3193,[1]Sheet1!$A$2:$A$60720,1,0)</f>
        <v>6937414445</v>
      </c>
    </row>
    <row r="3194" spans="1:2" x14ac:dyDescent="0.3">
      <c r="A3194" s="1">
        <v>6977677252</v>
      </c>
      <c r="B3194">
        <f>+VLOOKUP(A3194,[1]Sheet1!$A$2:$A$60720,1,0)</f>
        <v>6977677252</v>
      </c>
    </row>
    <row r="3195" spans="1:2" x14ac:dyDescent="0.3">
      <c r="A3195" s="1">
        <v>6945515091</v>
      </c>
      <c r="B3195">
        <f>+VLOOKUP(A3195,[1]Sheet1!$A$2:$A$60720,1,0)</f>
        <v>6945515091</v>
      </c>
    </row>
    <row r="3196" spans="1:2" x14ac:dyDescent="0.3">
      <c r="A3196" s="1">
        <v>6951933458</v>
      </c>
      <c r="B3196">
        <f>+VLOOKUP(A3196,[1]Sheet1!$A$2:$A$60720,1,0)</f>
        <v>6951933458</v>
      </c>
    </row>
    <row r="3197" spans="1:2" x14ac:dyDescent="0.3">
      <c r="A3197" s="1">
        <v>6970565649</v>
      </c>
      <c r="B3197">
        <f>+VLOOKUP(A3197,[1]Sheet1!$A$2:$A$60720,1,0)</f>
        <v>6970565649</v>
      </c>
    </row>
    <row r="3198" spans="1:2" x14ac:dyDescent="0.3">
      <c r="A3198" s="1">
        <v>6978373917</v>
      </c>
      <c r="B3198">
        <f>+VLOOKUP(A3198,[1]Sheet1!$A$2:$A$60720,1,0)</f>
        <v>6978373917</v>
      </c>
    </row>
    <row r="3199" spans="1:2" x14ac:dyDescent="0.3">
      <c r="A3199" s="1">
        <v>6974358369</v>
      </c>
      <c r="B3199">
        <f>+VLOOKUP(A3199,[1]Sheet1!$A$2:$A$60720,1,0)</f>
        <v>6974358369</v>
      </c>
    </row>
    <row r="3200" spans="1:2" x14ac:dyDescent="0.3">
      <c r="A3200" s="1">
        <v>6985650992</v>
      </c>
      <c r="B3200">
        <f>+VLOOKUP(A3200,[1]Sheet1!$A$2:$A$60720,1,0)</f>
        <v>6985650992</v>
      </c>
    </row>
    <row r="3201" spans="1:2" x14ac:dyDescent="0.3">
      <c r="A3201" s="1">
        <v>6931110233</v>
      </c>
      <c r="B3201">
        <f>+VLOOKUP(A3201,[1]Sheet1!$A$2:$A$60720,1,0)</f>
        <v>6931110233</v>
      </c>
    </row>
    <row r="3202" spans="1:2" x14ac:dyDescent="0.3">
      <c r="A3202" s="1">
        <v>6984402871</v>
      </c>
      <c r="B3202">
        <f>+VLOOKUP(A3202,[1]Sheet1!$A$2:$A$60720,1,0)</f>
        <v>6984402871</v>
      </c>
    </row>
    <row r="3203" spans="1:2" x14ac:dyDescent="0.3">
      <c r="A3203" s="1">
        <v>6979186709</v>
      </c>
      <c r="B3203">
        <f>+VLOOKUP(A3203,[1]Sheet1!$A$2:$A$60720,1,0)</f>
        <v>6979186709</v>
      </c>
    </row>
    <row r="3204" spans="1:2" x14ac:dyDescent="0.3">
      <c r="A3204" s="1">
        <v>6945970347</v>
      </c>
      <c r="B3204">
        <f>+VLOOKUP(A3204,[1]Sheet1!$A$2:$A$60720,1,0)</f>
        <v>6945970347</v>
      </c>
    </row>
    <row r="3205" spans="1:2" x14ac:dyDescent="0.3">
      <c r="A3205" s="1">
        <v>6989852549</v>
      </c>
      <c r="B3205">
        <f>+VLOOKUP(A3205,[1]Sheet1!$A$2:$A$60720,1,0)</f>
        <v>6989852549</v>
      </c>
    </row>
    <row r="3206" spans="1:2" x14ac:dyDescent="0.3">
      <c r="A3206" s="1">
        <v>6955856364</v>
      </c>
      <c r="B3206">
        <f>+VLOOKUP(A3206,[1]Sheet1!$A$2:$A$60720,1,0)</f>
        <v>6955856364</v>
      </c>
    </row>
    <row r="3207" spans="1:2" x14ac:dyDescent="0.3">
      <c r="A3207" s="1">
        <v>6972896773</v>
      </c>
      <c r="B3207">
        <f>+VLOOKUP(A3207,[1]Sheet1!$A$2:$A$60720,1,0)</f>
        <v>6972896773</v>
      </c>
    </row>
    <row r="3208" spans="1:2" x14ac:dyDescent="0.3">
      <c r="A3208" s="1">
        <v>6942299990</v>
      </c>
      <c r="B3208">
        <f>+VLOOKUP(A3208,[1]Sheet1!$A$2:$A$60720,1,0)</f>
        <v>6942299990</v>
      </c>
    </row>
    <row r="3209" spans="1:2" x14ac:dyDescent="0.3">
      <c r="A3209" s="1">
        <v>6972850262</v>
      </c>
      <c r="B3209">
        <f>+VLOOKUP(A3209,[1]Sheet1!$A$2:$A$60720,1,0)</f>
        <v>6972850262</v>
      </c>
    </row>
    <row r="3210" spans="1:2" x14ac:dyDescent="0.3">
      <c r="A3210" s="1">
        <v>6980423292</v>
      </c>
      <c r="B3210">
        <f>+VLOOKUP(A3210,[1]Sheet1!$A$2:$A$60720,1,0)</f>
        <v>6980423292</v>
      </c>
    </row>
    <row r="3211" spans="1:2" x14ac:dyDescent="0.3">
      <c r="A3211" s="1">
        <v>6997197430</v>
      </c>
      <c r="B3211">
        <f>+VLOOKUP(A3211,[1]Sheet1!$A$2:$A$60720,1,0)</f>
        <v>6997197430</v>
      </c>
    </row>
    <row r="3212" spans="1:2" x14ac:dyDescent="0.3">
      <c r="A3212" s="1">
        <v>6906717617</v>
      </c>
      <c r="B3212">
        <f>+VLOOKUP(A3212,[1]Sheet1!$A$2:$A$60720,1,0)</f>
        <v>6906717617</v>
      </c>
    </row>
    <row r="3213" spans="1:2" x14ac:dyDescent="0.3">
      <c r="A3213" s="1">
        <v>6951780020</v>
      </c>
      <c r="B3213">
        <f>+VLOOKUP(A3213,[1]Sheet1!$A$2:$A$60720,1,0)</f>
        <v>6951780020</v>
      </c>
    </row>
    <row r="3214" spans="1:2" x14ac:dyDescent="0.3">
      <c r="A3214" s="1">
        <v>6944298936</v>
      </c>
      <c r="B3214">
        <f>+VLOOKUP(A3214,[1]Sheet1!$A$2:$A$60720,1,0)</f>
        <v>6944298936</v>
      </c>
    </row>
    <row r="3215" spans="1:2" x14ac:dyDescent="0.3">
      <c r="A3215" s="1">
        <v>6938655237</v>
      </c>
      <c r="B3215">
        <f>+VLOOKUP(A3215,[1]Sheet1!$A$2:$A$60720,1,0)</f>
        <v>6938655237</v>
      </c>
    </row>
    <row r="3216" spans="1:2" x14ac:dyDescent="0.3">
      <c r="A3216" s="1">
        <v>6942670924</v>
      </c>
      <c r="B3216">
        <f>+VLOOKUP(A3216,[1]Sheet1!$A$2:$A$60720,1,0)</f>
        <v>6942670924</v>
      </c>
    </row>
    <row r="3217" spans="1:2" x14ac:dyDescent="0.3">
      <c r="A3217" s="1">
        <v>6944788856</v>
      </c>
      <c r="B3217">
        <f>+VLOOKUP(A3217,[1]Sheet1!$A$2:$A$60720,1,0)</f>
        <v>6944788856</v>
      </c>
    </row>
    <row r="3218" spans="1:2" x14ac:dyDescent="0.3">
      <c r="A3218" s="1">
        <v>6951852232</v>
      </c>
      <c r="B3218">
        <f>+VLOOKUP(A3218,[1]Sheet1!$A$2:$A$60720,1,0)</f>
        <v>6951852232</v>
      </c>
    </row>
    <row r="3219" spans="1:2" x14ac:dyDescent="0.3">
      <c r="A3219" s="1">
        <v>6976472749</v>
      </c>
      <c r="B3219">
        <f>+VLOOKUP(A3219,[1]Sheet1!$A$2:$A$60720,1,0)</f>
        <v>6976472749</v>
      </c>
    </row>
    <row r="3220" spans="1:2" x14ac:dyDescent="0.3">
      <c r="A3220" s="1">
        <v>6995350164</v>
      </c>
      <c r="B3220">
        <f>+VLOOKUP(A3220,[1]Sheet1!$A$2:$A$60720,1,0)</f>
        <v>6995350164</v>
      </c>
    </row>
    <row r="3221" spans="1:2" x14ac:dyDescent="0.3">
      <c r="A3221" s="1">
        <v>6946288207</v>
      </c>
      <c r="B3221">
        <f>+VLOOKUP(A3221,[1]Sheet1!$A$2:$A$60720,1,0)</f>
        <v>6946288207</v>
      </c>
    </row>
    <row r="3222" spans="1:2" x14ac:dyDescent="0.3">
      <c r="A3222" s="1">
        <v>6948149249</v>
      </c>
      <c r="B3222">
        <f>+VLOOKUP(A3222,[1]Sheet1!$A$2:$A$60720,1,0)</f>
        <v>6948149249</v>
      </c>
    </row>
    <row r="3223" spans="1:2" x14ac:dyDescent="0.3">
      <c r="A3223" s="1">
        <v>6986153186</v>
      </c>
      <c r="B3223">
        <f>+VLOOKUP(A3223,[1]Sheet1!$A$2:$A$60720,1,0)</f>
        <v>6986153186</v>
      </c>
    </row>
    <row r="3224" spans="1:2" x14ac:dyDescent="0.3">
      <c r="A3224" s="1">
        <v>6983964628</v>
      </c>
      <c r="B3224">
        <f>+VLOOKUP(A3224,[1]Sheet1!$A$2:$A$60720,1,0)</f>
        <v>6983964628</v>
      </c>
    </row>
    <row r="3225" spans="1:2" x14ac:dyDescent="0.3">
      <c r="A3225" s="1">
        <v>6986534428</v>
      </c>
      <c r="B3225">
        <f>+VLOOKUP(A3225,[1]Sheet1!$A$2:$A$60720,1,0)</f>
        <v>6986534428</v>
      </c>
    </row>
    <row r="3226" spans="1:2" x14ac:dyDescent="0.3">
      <c r="A3226" s="1">
        <v>6939450583</v>
      </c>
      <c r="B3226">
        <f>+VLOOKUP(A3226,[1]Sheet1!$A$2:$A$60720,1,0)</f>
        <v>6939450583</v>
      </c>
    </row>
    <row r="3227" spans="1:2" x14ac:dyDescent="0.3">
      <c r="A3227" s="1">
        <v>6946183599</v>
      </c>
      <c r="B3227">
        <f>+VLOOKUP(A3227,[1]Sheet1!$A$2:$A$60720,1,0)</f>
        <v>6946183599</v>
      </c>
    </row>
    <row r="3228" spans="1:2" x14ac:dyDescent="0.3">
      <c r="A3228" s="1">
        <v>6984215080</v>
      </c>
      <c r="B3228">
        <f>+VLOOKUP(A3228,[1]Sheet1!$A$2:$A$60720,1,0)</f>
        <v>6984215080</v>
      </c>
    </row>
    <row r="3229" spans="1:2" x14ac:dyDescent="0.3">
      <c r="A3229" s="1">
        <v>6940750270</v>
      </c>
      <c r="B3229">
        <f>+VLOOKUP(A3229,[1]Sheet1!$A$2:$A$60720,1,0)</f>
        <v>6940750270</v>
      </c>
    </row>
    <row r="3230" spans="1:2" x14ac:dyDescent="0.3">
      <c r="A3230" s="1">
        <v>6958152522</v>
      </c>
      <c r="B3230">
        <f>+VLOOKUP(A3230,[1]Sheet1!$A$2:$A$60720,1,0)</f>
        <v>6958152522</v>
      </c>
    </row>
    <row r="3231" spans="1:2" x14ac:dyDescent="0.3">
      <c r="A3231" s="1">
        <v>6955967126</v>
      </c>
      <c r="B3231">
        <f>+VLOOKUP(A3231,[1]Sheet1!$A$2:$A$60720,1,0)</f>
        <v>6955967126</v>
      </c>
    </row>
    <row r="3232" spans="1:2" x14ac:dyDescent="0.3">
      <c r="A3232" s="1">
        <v>6981749010</v>
      </c>
      <c r="B3232">
        <f>+VLOOKUP(A3232,[1]Sheet1!$A$2:$A$60720,1,0)</f>
        <v>6981749010</v>
      </c>
    </row>
    <row r="3233" spans="1:2" x14ac:dyDescent="0.3">
      <c r="A3233" s="1">
        <v>6956764145</v>
      </c>
      <c r="B3233">
        <f>+VLOOKUP(A3233,[1]Sheet1!$A$2:$A$60720,1,0)</f>
        <v>6956764145</v>
      </c>
    </row>
    <row r="3234" spans="1:2" x14ac:dyDescent="0.3">
      <c r="A3234" s="1">
        <v>6988559253</v>
      </c>
      <c r="B3234">
        <f>+VLOOKUP(A3234,[1]Sheet1!$A$2:$A$60720,1,0)</f>
        <v>6988559253</v>
      </c>
    </row>
    <row r="3235" spans="1:2" x14ac:dyDescent="0.3">
      <c r="A3235" s="1">
        <v>6945996071</v>
      </c>
      <c r="B3235">
        <f>+VLOOKUP(A3235,[1]Sheet1!$A$2:$A$60720,1,0)</f>
        <v>6945996071</v>
      </c>
    </row>
    <row r="3236" spans="1:2" x14ac:dyDescent="0.3">
      <c r="A3236" s="1">
        <v>6978520996</v>
      </c>
      <c r="B3236">
        <f>+VLOOKUP(A3236,[1]Sheet1!$A$2:$A$60720,1,0)</f>
        <v>6978520996</v>
      </c>
    </row>
    <row r="3237" spans="1:2" x14ac:dyDescent="0.3">
      <c r="A3237" s="1">
        <v>6934733391</v>
      </c>
      <c r="B3237">
        <f>+VLOOKUP(A3237,[1]Sheet1!$A$2:$A$60720,1,0)</f>
        <v>6934733391</v>
      </c>
    </row>
    <row r="3238" spans="1:2" x14ac:dyDescent="0.3">
      <c r="A3238" s="1">
        <v>6939999332</v>
      </c>
      <c r="B3238">
        <f>+VLOOKUP(A3238,[1]Sheet1!$A$2:$A$60720,1,0)</f>
        <v>6939999332</v>
      </c>
    </row>
    <row r="3239" spans="1:2" x14ac:dyDescent="0.3">
      <c r="A3239" s="1">
        <v>6943594245</v>
      </c>
      <c r="B3239">
        <f>+VLOOKUP(A3239,[1]Sheet1!$A$2:$A$60720,1,0)</f>
        <v>6943594245</v>
      </c>
    </row>
    <row r="3240" spans="1:2" x14ac:dyDescent="0.3">
      <c r="A3240" s="1">
        <v>6982866173</v>
      </c>
      <c r="B3240">
        <f>+VLOOKUP(A3240,[1]Sheet1!$A$2:$A$60720,1,0)</f>
        <v>6982866173</v>
      </c>
    </row>
    <row r="3241" spans="1:2" x14ac:dyDescent="0.3">
      <c r="A3241" s="1">
        <v>6936479154</v>
      </c>
      <c r="B3241">
        <f>+VLOOKUP(A3241,[1]Sheet1!$A$2:$A$60720,1,0)</f>
        <v>6936479154</v>
      </c>
    </row>
    <row r="3242" spans="1:2" x14ac:dyDescent="0.3">
      <c r="A3242" s="1">
        <v>6970527750</v>
      </c>
      <c r="B3242">
        <f>+VLOOKUP(A3242,[1]Sheet1!$A$2:$A$60720,1,0)</f>
        <v>6970527750</v>
      </c>
    </row>
    <row r="3243" spans="1:2" x14ac:dyDescent="0.3">
      <c r="A3243" s="1">
        <v>6980590738</v>
      </c>
      <c r="B3243">
        <f>+VLOOKUP(A3243,[1]Sheet1!$A$2:$A$60720,1,0)</f>
        <v>6980590738</v>
      </c>
    </row>
    <row r="3244" spans="1:2" x14ac:dyDescent="0.3">
      <c r="A3244" s="1">
        <v>6957045611</v>
      </c>
      <c r="B3244">
        <f>+VLOOKUP(A3244,[1]Sheet1!$A$2:$A$60720,1,0)</f>
        <v>6957045611</v>
      </c>
    </row>
    <row r="3245" spans="1:2" x14ac:dyDescent="0.3">
      <c r="A3245" s="1">
        <v>6955519900</v>
      </c>
      <c r="B3245">
        <f>+VLOOKUP(A3245,[1]Sheet1!$A$2:$A$60720,1,0)</f>
        <v>6955519900</v>
      </c>
    </row>
    <row r="3246" spans="1:2" x14ac:dyDescent="0.3">
      <c r="A3246" s="1">
        <v>6985676398</v>
      </c>
      <c r="B3246">
        <f>+VLOOKUP(A3246,[1]Sheet1!$A$2:$A$60720,1,0)</f>
        <v>6985676398</v>
      </c>
    </row>
    <row r="3247" spans="1:2" x14ac:dyDescent="0.3">
      <c r="A3247" s="1">
        <v>6972883008</v>
      </c>
      <c r="B3247">
        <f>+VLOOKUP(A3247,[1]Sheet1!$A$2:$A$60720,1,0)</f>
        <v>6972883008</v>
      </c>
    </row>
    <row r="3248" spans="1:2" x14ac:dyDescent="0.3">
      <c r="A3248" s="1">
        <v>6934730031</v>
      </c>
      <c r="B3248">
        <f>+VLOOKUP(A3248,[1]Sheet1!$A$2:$A$60720,1,0)</f>
        <v>6934730031</v>
      </c>
    </row>
    <row r="3249" spans="1:2" x14ac:dyDescent="0.3">
      <c r="A3249" s="1">
        <v>6939211235</v>
      </c>
      <c r="B3249">
        <f>+VLOOKUP(A3249,[1]Sheet1!$A$2:$A$60720,1,0)</f>
        <v>6939211235</v>
      </c>
    </row>
    <row r="3250" spans="1:2" x14ac:dyDescent="0.3">
      <c r="A3250" s="1">
        <v>6978864207</v>
      </c>
      <c r="B3250">
        <f>+VLOOKUP(A3250,[1]Sheet1!$A$2:$A$60720,1,0)</f>
        <v>6978864207</v>
      </c>
    </row>
    <row r="3251" spans="1:2" x14ac:dyDescent="0.3">
      <c r="A3251" s="1">
        <v>6989896321</v>
      </c>
      <c r="B3251">
        <f>+VLOOKUP(A3251,[1]Sheet1!$A$2:$A$60720,1,0)</f>
        <v>6989896321</v>
      </c>
    </row>
    <row r="3252" spans="1:2" x14ac:dyDescent="0.3">
      <c r="A3252" s="1">
        <v>6980305401</v>
      </c>
      <c r="B3252">
        <f>+VLOOKUP(A3252,[1]Sheet1!$A$2:$A$60720,1,0)</f>
        <v>6980305401</v>
      </c>
    </row>
    <row r="3253" spans="1:2" x14ac:dyDescent="0.3">
      <c r="A3253" s="1">
        <v>6932745022</v>
      </c>
      <c r="B3253">
        <f>+VLOOKUP(A3253,[1]Sheet1!$A$2:$A$60720,1,0)</f>
        <v>6932745022</v>
      </c>
    </row>
    <row r="3254" spans="1:2" x14ac:dyDescent="0.3">
      <c r="A3254" s="1">
        <v>6957251751</v>
      </c>
      <c r="B3254">
        <f>+VLOOKUP(A3254,[1]Sheet1!$A$2:$A$60720,1,0)</f>
        <v>6957251751</v>
      </c>
    </row>
    <row r="3255" spans="1:2" x14ac:dyDescent="0.3">
      <c r="A3255" s="1">
        <v>6971581815</v>
      </c>
      <c r="B3255">
        <f>+VLOOKUP(A3255,[1]Sheet1!$A$2:$A$60720,1,0)</f>
        <v>6971581815</v>
      </c>
    </row>
    <row r="3256" spans="1:2" x14ac:dyDescent="0.3">
      <c r="A3256" s="1">
        <v>6942845962</v>
      </c>
      <c r="B3256">
        <f>+VLOOKUP(A3256,[1]Sheet1!$A$2:$A$60720,1,0)</f>
        <v>6942845962</v>
      </c>
    </row>
    <row r="3257" spans="1:2" x14ac:dyDescent="0.3">
      <c r="A3257" s="1">
        <v>6906642906</v>
      </c>
      <c r="B3257">
        <f>+VLOOKUP(A3257,[1]Sheet1!$A$2:$A$60720,1,0)</f>
        <v>6906642906</v>
      </c>
    </row>
    <row r="3258" spans="1:2" x14ac:dyDescent="0.3">
      <c r="A3258" s="1">
        <v>6978720599</v>
      </c>
      <c r="B3258">
        <f>+VLOOKUP(A3258,[1]Sheet1!$A$2:$A$60720,1,0)</f>
        <v>6978720599</v>
      </c>
    </row>
    <row r="3259" spans="1:2" x14ac:dyDescent="0.3">
      <c r="A3259" s="1">
        <v>6983188821</v>
      </c>
      <c r="B3259">
        <f>+VLOOKUP(A3259,[1]Sheet1!$A$2:$A$60720,1,0)</f>
        <v>6983188821</v>
      </c>
    </row>
    <row r="3260" spans="1:2" x14ac:dyDescent="0.3">
      <c r="A3260" s="1">
        <v>6978424812</v>
      </c>
      <c r="B3260">
        <f>+VLOOKUP(A3260,[1]Sheet1!$A$2:$A$60720,1,0)</f>
        <v>6978424812</v>
      </c>
    </row>
    <row r="3261" spans="1:2" x14ac:dyDescent="0.3">
      <c r="A3261" s="1">
        <v>6959750988</v>
      </c>
      <c r="B3261">
        <f>+VLOOKUP(A3261,[1]Sheet1!$A$2:$A$60720,1,0)</f>
        <v>6959750988</v>
      </c>
    </row>
    <row r="3262" spans="1:2" x14ac:dyDescent="0.3">
      <c r="A3262" s="1">
        <v>6972454772</v>
      </c>
      <c r="B3262">
        <f>+VLOOKUP(A3262,[1]Sheet1!$A$2:$A$60720,1,0)</f>
        <v>6972454772</v>
      </c>
    </row>
    <row r="3263" spans="1:2" x14ac:dyDescent="0.3">
      <c r="A3263" s="1">
        <v>6939417244</v>
      </c>
      <c r="B3263">
        <f>+VLOOKUP(A3263,[1]Sheet1!$A$2:$A$60720,1,0)</f>
        <v>6939417244</v>
      </c>
    </row>
    <row r="3264" spans="1:2" x14ac:dyDescent="0.3">
      <c r="A3264" s="1">
        <v>6970078695</v>
      </c>
      <c r="B3264">
        <f>+VLOOKUP(A3264,[1]Sheet1!$A$2:$A$60720,1,0)</f>
        <v>6970078695</v>
      </c>
    </row>
    <row r="3265" spans="1:2" x14ac:dyDescent="0.3">
      <c r="A3265" s="1">
        <v>6936832570</v>
      </c>
      <c r="B3265">
        <f>+VLOOKUP(A3265,[1]Sheet1!$A$2:$A$60720,1,0)</f>
        <v>6936832570</v>
      </c>
    </row>
    <row r="3266" spans="1:2" x14ac:dyDescent="0.3">
      <c r="A3266" s="1">
        <v>6934369157</v>
      </c>
      <c r="B3266">
        <f>+VLOOKUP(A3266,[1]Sheet1!$A$2:$A$60720,1,0)</f>
        <v>6934369157</v>
      </c>
    </row>
    <row r="3267" spans="1:2" x14ac:dyDescent="0.3">
      <c r="A3267" s="1">
        <v>6946061679</v>
      </c>
      <c r="B3267">
        <f>+VLOOKUP(A3267,[1]Sheet1!$A$2:$A$60720,1,0)</f>
        <v>6946061679</v>
      </c>
    </row>
    <row r="3268" spans="1:2" x14ac:dyDescent="0.3">
      <c r="A3268" s="1">
        <v>6947778284</v>
      </c>
      <c r="B3268">
        <f>+VLOOKUP(A3268,[1]Sheet1!$A$2:$A$60720,1,0)</f>
        <v>6947778284</v>
      </c>
    </row>
    <row r="3269" spans="1:2" x14ac:dyDescent="0.3">
      <c r="A3269" s="1">
        <v>6938222227</v>
      </c>
      <c r="B3269">
        <f>+VLOOKUP(A3269,[1]Sheet1!$A$2:$A$60720,1,0)</f>
        <v>6938222227</v>
      </c>
    </row>
    <row r="3270" spans="1:2" x14ac:dyDescent="0.3">
      <c r="A3270" s="1">
        <v>6948235011</v>
      </c>
      <c r="B3270">
        <f>+VLOOKUP(A3270,[1]Sheet1!$A$2:$A$60720,1,0)</f>
        <v>6948235011</v>
      </c>
    </row>
    <row r="3271" spans="1:2" x14ac:dyDescent="0.3">
      <c r="A3271" s="1">
        <v>6940689625</v>
      </c>
      <c r="B3271">
        <f>+VLOOKUP(A3271,[1]Sheet1!$A$2:$A$60720,1,0)</f>
        <v>6940689625</v>
      </c>
    </row>
    <row r="3272" spans="1:2" x14ac:dyDescent="0.3">
      <c r="A3272" s="1">
        <v>6973706696</v>
      </c>
      <c r="B3272">
        <f>+VLOOKUP(A3272,[1]Sheet1!$A$2:$A$60720,1,0)</f>
        <v>6973706696</v>
      </c>
    </row>
    <row r="3273" spans="1:2" x14ac:dyDescent="0.3">
      <c r="A3273" s="1">
        <v>6986017731</v>
      </c>
      <c r="B3273">
        <f>+VLOOKUP(A3273,[1]Sheet1!$A$2:$A$60720,1,0)</f>
        <v>6986017731</v>
      </c>
    </row>
    <row r="3274" spans="1:2" x14ac:dyDescent="0.3">
      <c r="A3274" s="1">
        <v>6947153584</v>
      </c>
      <c r="B3274">
        <f>+VLOOKUP(A3274,[1]Sheet1!$A$2:$A$60720,1,0)</f>
        <v>6947153584</v>
      </c>
    </row>
    <row r="3275" spans="1:2" x14ac:dyDescent="0.3">
      <c r="A3275" s="1">
        <v>6980116523</v>
      </c>
      <c r="B3275">
        <f>+VLOOKUP(A3275,[1]Sheet1!$A$2:$A$60720,1,0)</f>
        <v>6980116523</v>
      </c>
    </row>
    <row r="3276" spans="1:2" x14ac:dyDescent="0.3">
      <c r="A3276" s="1">
        <v>6985860267</v>
      </c>
      <c r="B3276">
        <f>+VLOOKUP(A3276,[1]Sheet1!$A$2:$A$60720,1,0)</f>
        <v>6985860267</v>
      </c>
    </row>
    <row r="3277" spans="1:2" x14ac:dyDescent="0.3">
      <c r="A3277" s="1">
        <v>6986112251</v>
      </c>
      <c r="B3277">
        <f>+VLOOKUP(A3277,[1]Sheet1!$A$2:$A$60720,1,0)</f>
        <v>6986112251</v>
      </c>
    </row>
    <row r="3278" spans="1:2" x14ac:dyDescent="0.3">
      <c r="A3278" s="1">
        <v>6971763050</v>
      </c>
      <c r="B3278">
        <f>+VLOOKUP(A3278,[1]Sheet1!$A$2:$A$60720,1,0)</f>
        <v>6971763050</v>
      </c>
    </row>
    <row r="3279" spans="1:2" x14ac:dyDescent="0.3">
      <c r="A3279" s="1">
        <v>6977611622</v>
      </c>
      <c r="B3279">
        <f>+VLOOKUP(A3279,[1]Sheet1!$A$2:$A$60720,1,0)</f>
        <v>6977611622</v>
      </c>
    </row>
    <row r="3280" spans="1:2" x14ac:dyDescent="0.3">
      <c r="A3280" s="1">
        <v>6944188122</v>
      </c>
      <c r="B3280">
        <f>+VLOOKUP(A3280,[1]Sheet1!$A$2:$A$60720,1,0)</f>
        <v>6944188122</v>
      </c>
    </row>
    <row r="3281" spans="1:2" x14ac:dyDescent="0.3">
      <c r="A3281" s="1">
        <v>6972984439</v>
      </c>
      <c r="B3281">
        <f>+VLOOKUP(A3281,[1]Sheet1!$A$2:$A$60720,1,0)</f>
        <v>6972984439</v>
      </c>
    </row>
    <row r="3282" spans="1:2" x14ac:dyDescent="0.3">
      <c r="A3282" s="1">
        <v>6976537109</v>
      </c>
      <c r="B3282">
        <f>+VLOOKUP(A3282,[1]Sheet1!$A$2:$A$60720,1,0)</f>
        <v>6976537109</v>
      </c>
    </row>
    <row r="3283" spans="1:2" x14ac:dyDescent="0.3">
      <c r="A3283" s="1">
        <v>6944856865</v>
      </c>
      <c r="B3283">
        <f>+VLOOKUP(A3283,[1]Sheet1!$A$2:$A$60720,1,0)</f>
        <v>6944856865</v>
      </c>
    </row>
    <row r="3284" spans="1:2" x14ac:dyDescent="0.3">
      <c r="A3284" s="1">
        <v>6976685376</v>
      </c>
      <c r="B3284">
        <f>+VLOOKUP(A3284,[1]Sheet1!$A$2:$A$60720,1,0)</f>
        <v>6976685376</v>
      </c>
    </row>
    <row r="3285" spans="1:2" x14ac:dyDescent="0.3">
      <c r="A3285" s="1">
        <v>6977934357</v>
      </c>
      <c r="B3285">
        <f>+VLOOKUP(A3285,[1]Sheet1!$A$2:$A$60720,1,0)</f>
        <v>6977934357</v>
      </c>
    </row>
    <row r="3286" spans="1:2" x14ac:dyDescent="0.3">
      <c r="A3286" s="1">
        <v>6972808370</v>
      </c>
      <c r="B3286">
        <f>+VLOOKUP(A3286,[1]Sheet1!$A$2:$A$60720,1,0)</f>
        <v>6972808370</v>
      </c>
    </row>
    <row r="3287" spans="1:2" x14ac:dyDescent="0.3">
      <c r="A3287" s="1">
        <v>6986429323</v>
      </c>
      <c r="B3287">
        <f>+VLOOKUP(A3287,[1]Sheet1!$A$2:$A$60720,1,0)</f>
        <v>6986429323</v>
      </c>
    </row>
    <row r="3288" spans="1:2" x14ac:dyDescent="0.3">
      <c r="A3288" s="1">
        <v>6932379377</v>
      </c>
      <c r="B3288">
        <f>+VLOOKUP(A3288,[1]Sheet1!$A$2:$A$60720,1,0)</f>
        <v>6932379377</v>
      </c>
    </row>
    <row r="3289" spans="1:2" x14ac:dyDescent="0.3">
      <c r="A3289" s="1">
        <v>6979278755</v>
      </c>
      <c r="B3289">
        <f>+VLOOKUP(A3289,[1]Sheet1!$A$2:$A$60720,1,0)</f>
        <v>6979278755</v>
      </c>
    </row>
    <row r="3290" spans="1:2" x14ac:dyDescent="0.3">
      <c r="A3290" s="1">
        <v>6985038243</v>
      </c>
      <c r="B3290">
        <f>+VLOOKUP(A3290,[1]Sheet1!$A$2:$A$60720,1,0)</f>
        <v>6985038243</v>
      </c>
    </row>
    <row r="3291" spans="1:2" x14ac:dyDescent="0.3">
      <c r="A3291" s="1">
        <v>6980195495</v>
      </c>
      <c r="B3291">
        <f>+VLOOKUP(A3291,[1]Sheet1!$A$2:$A$60720,1,0)</f>
        <v>6980195495</v>
      </c>
    </row>
    <row r="3292" spans="1:2" x14ac:dyDescent="0.3">
      <c r="A3292" s="1">
        <v>6940741828</v>
      </c>
      <c r="B3292">
        <f>+VLOOKUP(A3292,[1]Sheet1!$A$2:$A$60720,1,0)</f>
        <v>6940741828</v>
      </c>
    </row>
    <row r="3293" spans="1:2" x14ac:dyDescent="0.3">
      <c r="A3293" s="1">
        <v>6981608753</v>
      </c>
      <c r="B3293">
        <f>+VLOOKUP(A3293,[1]Sheet1!$A$2:$A$60720,1,0)</f>
        <v>6981608753</v>
      </c>
    </row>
    <row r="3294" spans="1:2" x14ac:dyDescent="0.3">
      <c r="A3294" s="1">
        <v>6977361146</v>
      </c>
      <c r="B3294">
        <f>+VLOOKUP(A3294,[1]Sheet1!$A$2:$A$60720,1,0)</f>
        <v>6977361146</v>
      </c>
    </row>
    <row r="3295" spans="1:2" x14ac:dyDescent="0.3">
      <c r="A3295" s="1">
        <v>6977277934</v>
      </c>
      <c r="B3295">
        <f>+VLOOKUP(A3295,[1]Sheet1!$A$2:$A$60720,1,0)</f>
        <v>6977277934</v>
      </c>
    </row>
    <row r="3296" spans="1:2" x14ac:dyDescent="0.3">
      <c r="A3296" s="1">
        <v>6984600951</v>
      </c>
      <c r="B3296">
        <f>+VLOOKUP(A3296,[1]Sheet1!$A$2:$A$60720,1,0)</f>
        <v>6984600951</v>
      </c>
    </row>
    <row r="3297" spans="1:2" x14ac:dyDescent="0.3">
      <c r="A3297" s="1">
        <v>6946017712</v>
      </c>
      <c r="B3297">
        <f>+VLOOKUP(A3297,[1]Sheet1!$A$2:$A$60720,1,0)</f>
        <v>6946017712</v>
      </c>
    </row>
    <row r="3298" spans="1:2" x14ac:dyDescent="0.3">
      <c r="A3298" s="1">
        <v>6973561842</v>
      </c>
      <c r="B3298">
        <f>+VLOOKUP(A3298,[1]Sheet1!$A$2:$A$60720,1,0)</f>
        <v>6973561842</v>
      </c>
    </row>
    <row r="3299" spans="1:2" x14ac:dyDescent="0.3">
      <c r="A3299" s="1">
        <v>6936891227</v>
      </c>
      <c r="B3299">
        <f>+VLOOKUP(A3299,[1]Sheet1!$A$2:$A$60720,1,0)</f>
        <v>6936891227</v>
      </c>
    </row>
    <row r="3300" spans="1:2" x14ac:dyDescent="0.3">
      <c r="A3300" s="1">
        <v>6945490099</v>
      </c>
      <c r="B3300">
        <f>+VLOOKUP(A3300,[1]Sheet1!$A$2:$A$60720,1,0)</f>
        <v>6945490099</v>
      </c>
    </row>
    <row r="3301" spans="1:2" x14ac:dyDescent="0.3">
      <c r="A3301" s="1">
        <v>6977818161</v>
      </c>
      <c r="B3301">
        <f>+VLOOKUP(A3301,[1]Sheet1!$A$2:$A$60720,1,0)</f>
        <v>6977818161</v>
      </c>
    </row>
    <row r="3302" spans="1:2" x14ac:dyDescent="0.3">
      <c r="A3302" s="1">
        <v>6976722654</v>
      </c>
      <c r="B3302">
        <f>+VLOOKUP(A3302,[1]Sheet1!$A$2:$A$60720,1,0)</f>
        <v>6976722654</v>
      </c>
    </row>
    <row r="3303" spans="1:2" x14ac:dyDescent="0.3">
      <c r="A3303" s="1">
        <v>6945686408</v>
      </c>
      <c r="B3303">
        <f>+VLOOKUP(A3303,[1]Sheet1!$A$2:$A$60720,1,0)</f>
        <v>6945686408</v>
      </c>
    </row>
    <row r="3304" spans="1:2" x14ac:dyDescent="0.3">
      <c r="A3304" s="1">
        <v>6974453633</v>
      </c>
      <c r="B3304">
        <f>+VLOOKUP(A3304,[1]Sheet1!$A$2:$A$60720,1,0)</f>
        <v>6974453633</v>
      </c>
    </row>
    <row r="3305" spans="1:2" x14ac:dyDescent="0.3">
      <c r="A3305" s="1">
        <v>6978810763</v>
      </c>
      <c r="B3305">
        <f>+VLOOKUP(A3305,[1]Sheet1!$A$2:$A$60720,1,0)</f>
        <v>6978810763</v>
      </c>
    </row>
    <row r="3306" spans="1:2" x14ac:dyDescent="0.3">
      <c r="A3306" s="1">
        <v>6932579500</v>
      </c>
      <c r="B3306">
        <f>+VLOOKUP(A3306,[1]Sheet1!$A$2:$A$60720,1,0)</f>
        <v>6932579500</v>
      </c>
    </row>
    <row r="3307" spans="1:2" x14ac:dyDescent="0.3">
      <c r="A3307" s="1">
        <v>6974660630</v>
      </c>
      <c r="B3307">
        <f>+VLOOKUP(A3307,[1]Sheet1!$A$2:$A$60720,1,0)</f>
        <v>6974660630</v>
      </c>
    </row>
    <row r="3308" spans="1:2" x14ac:dyDescent="0.3">
      <c r="A3308" s="1">
        <v>6943170830</v>
      </c>
      <c r="B3308">
        <f>+VLOOKUP(A3308,[1]Sheet1!$A$2:$A$60720,1,0)</f>
        <v>6943170830</v>
      </c>
    </row>
    <row r="3309" spans="1:2" x14ac:dyDescent="0.3">
      <c r="A3309" s="1">
        <v>6973846385</v>
      </c>
      <c r="B3309">
        <f>+VLOOKUP(A3309,[1]Sheet1!$A$2:$A$60720,1,0)</f>
        <v>6973846385</v>
      </c>
    </row>
    <row r="3310" spans="1:2" x14ac:dyDescent="0.3">
      <c r="A3310" s="1">
        <v>6973609582</v>
      </c>
      <c r="B3310">
        <f>+VLOOKUP(A3310,[1]Sheet1!$A$2:$A$60720,1,0)</f>
        <v>6973609582</v>
      </c>
    </row>
    <row r="3311" spans="1:2" x14ac:dyDescent="0.3">
      <c r="A3311" s="1">
        <v>6986868655</v>
      </c>
      <c r="B3311">
        <f>+VLOOKUP(A3311,[1]Sheet1!$A$2:$A$60720,1,0)</f>
        <v>6986868655</v>
      </c>
    </row>
    <row r="3312" spans="1:2" x14ac:dyDescent="0.3">
      <c r="A3312" s="1">
        <v>6988860627</v>
      </c>
      <c r="B3312">
        <f>+VLOOKUP(A3312,[1]Sheet1!$A$2:$A$60720,1,0)</f>
        <v>6988860627</v>
      </c>
    </row>
    <row r="3313" spans="1:2" x14ac:dyDescent="0.3">
      <c r="A3313" s="1">
        <v>6948461971</v>
      </c>
      <c r="B3313">
        <f>+VLOOKUP(A3313,[1]Sheet1!$A$2:$A$60720,1,0)</f>
        <v>6948461971</v>
      </c>
    </row>
    <row r="3314" spans="1:2" x14ac:dyDescent="0.3">
      <c r="A3314" s="1">
        <v>6986116675</v>
      </c>
      <c r="B3314">
        <f>+VLOOKUP(A3314,[1]Sheet1!$A$2:$A$60720,1,0)</f>
        <v>6986116675</v>
      </c>
    </row>
    <row r="3315" spans="1:2" x14ac:dyDescent="0.3">
      <c r="A3315" s="1">
        <v>6983521859</v>
      </c>
      <c r="B3315">
        <f>+VLOOKUP(A3315,[1]Sheet1!$A$2:$A$60720,1,0)</f>
        <v>6983521859</v>
      </c>
    </row>
    <row r="3316" spans="1:2" x14ac:dyDescent="0.3">
      <c r="A3316" s="1">
        <v>6944232155</v>
      </c>
      <c r="B3316">
        <f>+VLOOKUP(A3316,[1]Sheet1!$A$2:$A$60720,1,0)</f>
        <v>6944232155</v>
      </c>
    </row>
    <row r="3317" spans="1:2" x14ac:dyDescent="0.3">
      <c r="A3317" s="1">
        <v>6972680546</v>
      </c>
      <c r="B3317">
        <f>+VLOOKUP(A3317,[1]Sheet1!$A$2:$A$60720,1,0)</f>
        <v>6972680546</v>
      </c>
    </row>
    <row r="3318" spans="1:2" x14ac:dyDescent="0.3">
      <c r="A3318" s="1">
        <v>6983039738</v>
      </c>
      <c r="B3318">
        <f>+VLOOKUP(A3318,[1]Sheet1!$A$2:$A$60720,1,0)</f>
        <v>6983039738</v>
      </c>
    </row>
    <row r="3319" spans="1:2" x14ac:dyDescent="0.3">
      <c r="A3319" s="1">
        <v>6949132654</v>
      </c>
      <c r="B3319">
        <f>+VLOOKUP(A3319,[1]Sheet1!$A$2:$A$60720,1,0)</f>
        <v>6949132654</v>
      </c>
    </row>
    <row r="3320" spans="1:2" x14ac:dyDescent="0.3">
      <c r="A3320" s="1">
        <v>6982171565</v>
      </c>
      <c r="B3320">
        <f>+VLOOKUP(A3320,[1]Sheet1!$A$2:$A$60720,1,0)</f>
        <v>6982171565</v>
      </c>
    </row>
    <row r="3321" spans="1:2" x14ac:dyDescent="0.3">
      <c r="A3321" s="1">
        <v>6945849651</v>
      </c>
      <c r="B3321">
        <f>+VLOOKUP(A3321,[1]Sheet1!$A$2:$A$60720,1,0)</f>
        <v>6945849651</v>
      </c>
    </row>
    <row r="3322" spans="1:2" x14ac:dyDescent="0.3">
      <c r="A3322" s="1">
        <v>6980465018</v>
      </c>
      <c r="B3322">
        <f>+VLOOKUP(A3322,[1]Sheet1!$A$2:$A$60720,1,0)</f>
        <v>6980465018</v>
      </c>
    </row>
    <row r="3323" spans="1:2" x14ac:dyDescent="0.3">
      <c r="A3323" s="1">
        <v>6936887152</v>
      </c>
      <c r="B3323">
        <f>+VLOOKUP(A3323,[1]Sheet1!$A$2:$A$60720,1,0)</f>
        <v>6936887152</v>
      </c>
    </row>
    <row r="3324" spans="1:2" x14ac:dyDescent="0.3">
      <c r="A3324" s="1">
        <v>6947894620</v>
      </c>
      <c r="B3324">
        <f>+VLOOKUP(A3324,[1]Sheet1!$A$2:$A$60720,1,0)</f>
        <v>6947894620</v>
      </c>
    </row>
    <row r="3325" spans="1:2" x14ac:dyDescent="0.3">
      <c r="A3325" s="1">
        <v>6987259369</v>
      </c>
      <c r="B3325">
        <f>+VLOOKUP(A3325,[1]Sheet1!$A$2:$A$60720,1,0)</f>
        <v>6987259369</v>
      </c>
    </row>
    <row r="3326" spans="1:2" x14ac:dyDescent="0.3">
      <c r="A3326" s="1">
        <v>6988901399</v>
      </c>
      <c r="B3326">
        <f>+VLOOKUP(A3326,[1]Sheet1!$A$2:$A$60720,1,0)</f>
        <v>6988901399</v>
      </c>
    </row>
    <row r="3327" spans="1:2" x14ac:dyDescent="0.3">
      <c r="A3327" s="1">
        <v>6942944880</v>
      </c>
      <c r="B3327">
        <f>+VLOOKUP(A3327,[1]Sheet1!$A$2:$A$60720,1,0)</f>
        <v>6942944880</v>
      </c>
    </row>
    <row r="3328" spans="1:2" x14ac:dyDescent="0.3">
      <c r="A3328" s="1">
        <v>6944555758</v>
      </c>
      <c r="B3328">
        <f>+VLOOKUP(A3328,[1]Sheet1!$A$2:$A$60720,1,0)</f>
        <v>6944555758</v>
      </c>
    </row>
    <row r="3329" spans="1:2" x14ac:dyDescent="0.3">
      <c r="A3329" s="1">
        <v>6938766708</v>
      </c>
      <c r="B3329">
        <f>+VLOOKUP(A3329,[1]Sheet1!$A$2:$A$60720,1,0)</f>
        <v>6938766708</v>
      </c>
    </row>
    <row r="3330" spans="1:2" x14ac:dyDescent="0.3">
      <c r="A3330" s="1">
        <v>6994303956</v>
      </c>
      <c r="B3330">
        <f>+VLOOKUP(A3330,[1]Sheet1!$A$2:$A$60720,1,0)</f>
        <v>6994303956</v>
      </c>
    </row>
    <row r="3331" spans="1:2" x14ac:dyDescent="0.3">
      <c r="A3331" s="1">
        <v>6982076231</v>
      </c>
      <c r="B3331">
        <f>+VLOOKUP(A3331,[1]Sheet1!$A$2:$A$60720,1,0)</f>
        <v>6982076231</v>
      </c>
    </row>
    <row r="3332" spans="1:2" x14ac:dyDescent="0.3">
      <c r="A3332" s="1">
        <v>6980352805</v>
      </c>
      <c r="B3332">
        <f>+VLOOKUP(A3332,[1]Sheet1!$A$2:$A$60720,1,0)</f>
        <v>6980352805</v>
      </c>
    </row>
    <row r="3333" spans="1:2" x14ac:dyDescent="0.3">
      <c r="A3333" s="1">
        <v>6943819281</v>
      </c>
      <c r="B3333">
        <f>+VLOOKUP(A3333,[1]Sheet1!$A$2:$A$60720,1,0)</f>
        <v>6943819281</v>
      </c>
    </row>
    <row r="3334" spans="1:2" x14ac:dyDescent="0.3">
      <c r="A3334" s="1">
        <v>6945876592</v>
      </c>
      <c r="B3334">
        <f>+VLOOKUP(A3334,[1]Sheet1!$A$2:$A$60720,1,0)</f>
        <v>6945876592</v>
      </c>
    </row>
    <row r="3335" spans="1:2" x14ac:dyDescent="0.3">
      <c r="A3335" s="1">
        <v>6949767953</v>
      </c>
      <c r="B3335">
        <f>+VLOOKUP(A3335,[1]Sheet1!$A$2:$A$60720,1,0)</f>
        <v>6949767953</v>
      </c>
    </row>
    <row r="3336" spans="1:2" x14ac:dyDescent="0.3">
      <c r="A3336" s="1">
        <v>6947325643</v>
      </c>
      <c r="B3336">
        <f>+VLOOKUP(A3336,[1]Sheet1!$A$2:$A$60720,1,0)</f>
        <v>6947325643</v>
      </c>
    </row>
    <row r="3337" spans="1:2" x14ac:dyDescent="0.3">
      <c r="A3337" s="1">
        <v>6986989129</v>
      </c>
      <c r="B3337">
        <f>+VLOOKUP(A3337,[1]Sheet1!$A$2:$A$60720,1,0)</f>
        <v>6986989129</v>
      </c>
    </row>
    <row r="3338" spans="1:2" x14ac:dyDescent="0.3">
      <c r="A3338" s="1">
        <v>6936907197</v>
      </c>
      <c r="B3338">
        <f>+VLOOKUP(A3338,[1]Sheet1!$A$2:$A$60720,1,0)</f>
        <v>6936907197</v>
      </c>
    </row>
    <row r="3339" spans="1:2" x14ac:dyDescent="0.3">
      <c r="A3339" s="1">
        <v>6932300563</v>
      </c>
      <c r="B3339">
        <f>+VLOOKUP(A3339,[1]Sheet1!$A$2:$A$60720,1,0)</f>
        <v>6932300563</v>
      </c>
    </row>
    <row r="3340" spans="1:2" x14ac:dyDescent="0.3">
      <c r="A3340" s="1">
        <v>6977830576</v>
      </c>
      <c r="B3340">
        <f>+VLOOKUP(A3340,[1]Sheet1!$A$2:$A$60720,1,0)</f>
        <v>6977830576</v>
      </c>
    </row>
    <row r="3341" spans="1:2" x14ac:dyDescent="0.3">
      <c r="A3341" s="1">
        <v>6978838823</v>
      </c>
      <c r="B3341">
        <f>+VLOOKUP(A3341,[1]Sheet1!$A$2:$A$60720,1,0)</f>
        <v>6978838823</v>
      </c>
    </row>
    <row r="3342" spans="1:2" x14ac:dyDescent="0.3">
      <c r="A3342" s="1">
        <v>6986000223</v>
      </c>
      <c r="B3342">
        <f>+VLOOKUP(A3342,[1]Sheet1!$A$2:$A$60720,1,0)</f>
        <v>6986000223</v>
      </c>
    </row>
    <row r="3343" spans="1:2" x14ac:dyDescent="0.3">
      <c r="A3343" s="1">
        <v>6975928684</v>
      </c>
      <c r="B3343">
        <f>+VLOOKUP(A3343,[1]Sheet1!$A$2:$A$60720,1,0)</f>
        <v>6975928684</v>
      </c>
    </row>
    <row r="3344" spans="1:2" x14ac:dyDescent="0.3">
      <c r="A3344" s="1">
        <v>6986118479</v>
      </c>
      <c r="B3344">
        <f>+VLOOKUP(A3344,[1]Sheet1!$A$2:$A$60720,1,0)</f>
        <v>6986118479</v>
      </c>
    </row>
    <row r="3345" spans="1:2" x14ac:dyDescent="0.3">
      <c r="A3345" s="1">
        <v>6946068023</v>
      </c>
      <c r="B3345">
        <f>+VLOOKUP(A3345,[1]Sheet1!$A$2:$A$60720,1,0)</f>
        <v>6946068023</v>
      </c>
    </row>
    <row r="3346" spans="1:2" x14ac:dyDescent="0.3">
      <c r="A3346" s="1">
        <v>6977298829</v>
      </c>
      <c r="B3346">
        <f>+VLOOKUP(A3346,[1]Sheet1!$A$2:$A$60720,1,0)</f>
        <v>6977298829</v>
      </c>
    </row>
    <row r="3347" spans="1:2" x14ac:dyDescent="0.3">
      <c r="A3347" s="1">
        <v>6972743127</v>
      </c>
      <c r="B3347">
        <f>+VLOOKUP(A3347,[1]Sheet1!$A$2:$A$60720,1,0)</f>
        <v>6972743127</v>
      </c>
    </row>
    <row r="3348" spans="1:2" x14ac:dyDescent="0.3">
      <c r="A3348" s="1">
        <v>6972181474</v>
      </c>
      <c r="B3348">
        <f>+VLOOKUP(A3348,[1]Sheet1!$A$2:$A$60720,1,0)</f>
        <v>6972181474</v>
      </c>
    </row>
    <row r="3349" spans="1:2" x14ac:dyDescent="0.3">
      <c r="A3349" s="1">
        <v>6946190200</v>
      </c>
      <c r="B3349">
        <f>+VLOOKUP(A3349,[1]Sheet1!$A$2:$A$60720,1,0)</f>
        <v>6946190200</v>
      </c>
    </row>
    <row r="3350" spans="1:2" x14ac:dyDescent="0.3">
      <c r="A3350" s="1">
        <v>6972913053</v>
      </c>
      <c r="B3350">
        <f>+VLOOKUP(A3350,[1]Sheet1!$A$2:$A$60720,1,0)</f>
        <v>6972913053</v>
      </c>
    </row>
    <row r="3351" spans="1:2" x14ac:dyDescent="0.3">
      <c r="A3351" s="1">
        <v>6909241561</v>
      </c>
      <c r="B3351">
        <f>+VLOOKUP(A3351,[1]Sheet1!$A$2:$A$60720,1,0)</f>
        <v>6909241561</v>
      </c>
    </row>
    <row r="3352" spans="1:2" x14ac:dyDescent="0.3">
      <c r="A3352" s="1">
        <v>6945466184</v>
      </c>
      <c r="B3352">
        <f>+VLOOKUP(A3352,[1]Sheet1!$A$2:$A$60720,1,0)</f>
        <v>6945466184</v>
      </c>
    </row>
    <row r="3353" spans="1:2" x14ac:dyDescent="0.3">
      <c r="A3353" s="1">
        <v>6996924195</v>
      </c>
      <c r="B3353">
        <f>+VLOOKUP(A3353,[1]Sheet1!$A$2:$A$60720,1,0)</f>
        <v>6996924195</v>
      </c>
    </row>
    <row r="3354" spans="1:2" x14ac:dyDescent="0.3">
      <c r="A3354" s="1">
        <v>6975306480</v>
      </c>
      <c r="B3354">
        <f>+VLOOKUP(A3354,[1]Sheet1!$A$2:$A$60720,1,0)</f>
        <v>6975306480</v>
      </c>
    </row>
    <row r="3355" spans="1:2" x14ac:dyDescent="0.3">
      <c r="A3355" s="1">
        <v>6937631825</v>
      </c>
      <c r="B3355">
        <f>+VLOOKUP(A3355,[1]Sheet1!$A$2:$A$60720,1,0)</f>
        <v>6937631825</v>
      </c>
    </row>
    <row r="3356" spans="1:2" x14ac:dyDescent="0.3">
      <c r="A3356" s="1">
        <v>6970551787</v>
      </c>
      <c r="B3356">
        <f>+VLOOKUP(A3356,[1]Sheet1!$A$2:$A$60720,1,0)</f>
        <v>6970551787</v>
      </c>
    </row>
    <row r="3357" spans="1:2" x14ac:dyDescent="0.3">
      <c r="A3357" s="1">
        <v>6979973692</v>
      </c>
      <c r="B3357">
        <f>+VLOOKUP(A3357,[1]Sheet1!$A$2:$A$60720,1,0)</f>
        <v>6979973692</v>
      </c>
    </row>
    <row r="3358" spans="1:2" x14ac:dyDescent="0.3">
      <c r="A3358" s="1">
        <v>6947365972</v>
      </c>
      <c r="B3358">
        <f>+VLOOKUP(A3358,[1]Sheet1!$A$2:$A$60720,1,0)</f>
        <v>6947365972</v>
      </c>
    </row>
    <row r="3359" spans="1:2" x14ac:dyDescent="0.3">
      <c r="A3359" s="1">
        <v>6972328087</v>
      </c>
      <c r="B3359">
        <f>+VLOOKUP(A3359,[1]Sheet1!$A$2:$A$60720,1,0)</f>
        <v>6972328087</v>
      </c>
    </row>
    <row r="3360" spans="1:2" x14ac:dyDescent="0.3">
      <c r="A3360" s="1">
        <v>6940679464</v>
      </c>
      <c r="B3360">
        <f>+VLOOKUP(A3360,[1]Sheet1!$A$2:$A$60720,1,0)</f>
        <v>6940679464</v>
      </c>
    </row>
    <row r="3361" spans="1:2" x14ac:dyDescent="0.3">
      <c r="A3361" s="1">
        <v>6938547886</v>
      </c>
      <c r="B3361">
        <f>+VLOOKUP(A3361,[1]Sheet1!$A$2:$A$60720,1,0)</f>
        <v>6938547886</v>
      </c>
    </row>
    <row r="3362" spans="1:2" x14ac:dyDescent="0.3">
      <c r="A3362" s="1">
        <v>6946705855</v>
      </c>
      <c r="B3362">
        <f>+VLOOKUP(A3362,[1]Sheet1!$A$2:$A$60720,1,0)</f>
        <v>6946705855</v>
      </c>
    </row>
    <row r="3363" spans="1:2" x14ac:dyDescent="0.3">
      <c r="A3363" s="1">
        <v>6958051536</v>
      </c>
      <c r="B3363">
        <f>+VLOOKUP(A3363,[1]Sheet1!$A$2:$A$60720,1,0)</f>
        <v>6958051536</v>
      </c>
    </row>
    <row r="3364" spans="1:2" x14ac:dyDescent="0.3">
      <c r="A3364" s="1">
        <v>6978674883</v>
      </c>
      <c r="B3364">
        <f>+VLOOKUP(A3364,[1]Sheet1!$A$2:$A$60720,1,0)</f>
        <v>6978674883</v>
      </c>
    </row>
    <row r="3365" spans="1:2" x14ac:dyDescent="0.3">
      <c r="A3365" s="1">
        <v>6972925653</v>
      </c>
      <c r="B3365">
        <f>+VLOOKUP(A3365,[1]Sheet1!$A$2:$A$60720,1,0)</f>
        <v>6972925653</v>
      </c>
    </row>
    <row r="3366" spans="1:2" x14ac:dyDescent="0.3">
      <c r="A3366" s="1">
        <v>6948116143</v>
      </c>
      <c r="B3366">
        <f>+VLOOKUP(A3366,[1]Sheet1!$A$2:$A$60720,1,0)</f>
        <v>6948116143</v>
      </c>
    </row>
    <row r="3367" spans="1:2" x14ac:dyDescent="0.3">
      <c r="A3367" s="1">
        <v>6947992903</v>
      </c>
      <c r="B3367">
        <f>+VLOOKUP(A3367,[1]Sheet1!$A$2:$A$60720,1,0)</f>
        <v>6947992903</v>
      </c>
    </row>
    <row r="3368" spans="1:2" x14ac:dyDescent="0.3">
      <c r="A3368" s="1">
        <v>6982711137</v>
      </c>
      <c r="B3368">
        <f>+VLOOKUP(A3368,[1]Sheet1!$A$2:$A$60720,1,0)</f>
        <v>6982711137</v>
      </c>
    </row>
    <row r="3369" spans="1:2" x14ac:dyDescent="0.3">
      <c r="A3369" s="1">
        <v>6972510377</v>
      </c>
      <c r="B3369">
        <f>+VLOOKUP(A3369,[1]Sheet1!$A$2:$A$60720,1,0)</f>
        <v>6972510377</v>
      </c>
    </row>
    <row r="3370" spans="1:2" x14ac:dyDescent="0.3">
      <c r="A3370" s="1">
        <v>6987918997</v>
      </c>
      <c r="B3370">
        <f>+VLOOKUP(A3370,[1]Sheet1!$A$2:$A$60720,1,0)</f>
        <v>6987918997</v>
      </c>
    </row>
    <row r="3371" spans="1:2" x14ac:dyDescent="0.3">
      <c r="A3371" s="1">
        <v>6937164735</v>
      </c>
      <c r="B3371">
        <f>+VLOOKUP(A3371,[1]Sheet1!$A$2:$A$60720,1,0)</f>
        <v>6937164735</v>
      </c>
    </row>
    <row r="3372" spans="1:2" x14ac:dyDescent="0.3">
      <c r="A3372" s="1">
        <v>6944795117</v>
      </c>
      <c r="B3372">
        <f>+VLOOKUP(A3372,[1]Sheet1!$A$2:$A$60720,1,0)</f>
        <v>6944795117</v>
      </c>
    </row>
    <row r="3373" spans="1:2" x14ac:dyDescent="0.3">
      <c r="A3373" s="1">
        <v>6936653007</v>
      </c>
      <c r="B3373">
        <f>+VLOOKUP(A3373,[1]Sheet1!$A$2:$A$60720,1,0)</f>
        <v>6936653007</v>
      </c>
    </row>
    <row r="3374" spans="1:2" x14ac:dyDescent="0.3">
      <c r="A3374" s="1">
        <v>6982807660</v>
      </c>
      <c r="B3374">
        <f>+VLOOKUP(A3374,[1]Sheet1!$A$2:$A$60720,1,0)</f>
        <v>6982807660</v>
      </c>
    </row>
    <row r="3375" spans="1:2" x14ac:dyDescent="0.3">
      <c r="A3375" s="1">
        <v>6977468370</v>
      </c>
      <c r="B3375">
        <f>+VLOOKUP(A3375,[1]Sheet1!$A$2:$A$60720,1,0)</f>
        <v>6977468370</v>
      </c>
    </row>
    <row r="3376" spans="1:2" x14ac:dyDescent="0.3">
      <c r="A3376" s="1">
        <v>6907339966</v>
      </c>
      <c r="B3376">
        <f>+VLOOKUP(A3376,[1]Sheet1!$A$2:$A$60720,1,0)</f>
        <v>6907339966</v>
      </c>
    </row>
    <row r="3377" spans="1:2" x14ac:dyDescent="0.3">
      <c r="A3377" s="1">
        <v>6998904130</v>
      </c>
      <c r="B3377">
        <f>+VLOOKUP(A3377,[1]Sheet1!$A$2:$A$60720,1,0)</f>
        <v>6998904130</v>
      </c>
    </row>
    <row r="3378" spans="1:2" x14ac:dyDescent="0.3">
      <c r="A3378" s="1">
        <v>6985642811</v>
      </c>
      <c r="B3378">
        <f>+VLOOKUP(A3378,[1]Sheet1!$A$2:$A$60720,1,0)</f>
        <v>6985642811</v>
      </c>
    </row>
    <row r="3379" spans="1:2" x14ac:dyDescent="0.3">
      <c r="A3379" s="1">
        <v>6998280014</v>
      </c>
      <c r="B3379">
        <f>+VLOOKUP(A3379,[1]Sheet1!$A$2:$A$60720,1,0)</f>
        <v>6998280014</v>
      </c>
    </row>
    <row r="3380" spans="1:2" x14ac:dyDescent="0.3">
      <c r="A3380" s="1">
        <v>6976848434</v>
      </c>
      <c r="B3380">
        <f>+VLOOKUP(A3380,[1]Sheet1!$A$2:$A$60720,1,0)</f>
        <v>6976848434</v>
      </c>
    </row>
    <row r="3381" spans="1:2" x14ac:dyDescent="0.3">
      <c r="A3381" s="1">
        <v>6977890735</v>
      </c>
      <c r="B3381">
        <f>+VLOOKUP(A3381,[1]Sheet1!$A$2:$A$60720,1,0)</f>
        <v>6977890735</v>
      </c>
    </row>
    <row r="3382" spans="1:2" x14ac:dyDescent="0.3">
      <c r="A3382" s="1">
        <v>6946868367</v>
      </c>
      <c r="B3382">
        <f>+VLOOKUP(A3382,[1]Sheet1!$A$2:$A$60720,1,0)</f>
        <v>6946868367</v>
      </c>
    </row>
    <row r="3383" spans="1:2" x14ac:dyDescent="0.3">
      <c r="A3383" s="1">
        <v>6945626322</v>
      </c>
      <c r="B3383">
        <f>+VLOOKUP(A3383,[1]Sheet1!$A$2:$A$60720,1,0)</f>
        <v>6945626322</v>
      </c>
    </row>
    <row r="3384" spans="1:2" x14ac:dyDescent="0.3">
      <c r="A3384" s="1">
        <v>6936859559</v>
      </c>
      <c r="B3384">
        <f>+VLOOKUP(A3384,[1]Sheet1!$A$2:$A$60720,1,0)</f>
        <v>6936859559</v>
      </c>
    </row>
    <row r="3385" spans="1:2" x14ac:dyDescent="0.3">
      <c r="A3385" s="1">
        <v>6978113164</v>
      </c>
      <c r="B3385">
        <f>+VLOOKUP(A3385,[1]Sheet1!$A$2:$A$60720,1,0)</f>
        <v>6978113164</v>
      </c>
    </row>
    <row r="3386" spans="1:2" x14ac:dyDescent="0.3">
      <c r="A3386" s="1">
        <v>6944844651</v>
      </c>
      <c r="B3386">
        <f>+VLOOKUP(A3386,[1]Sheet1!$A$2:$A$60720,1,0)</f>
        <v>6944844651</v>
      </c>
    </row>
    <row r="3387" spans="1:2" x14ac:dyDescent="0.3">
      <c r="A3387" s="1">
        <v>6973807030</v>
      </c>
      <c r="B3387">
        <f>+VLOOKUP(A3387,[1]Sheet1!$A$2:$A$60720,1,0)</f>
        <v>6973807030</v>
      </c>
    </row>
    <row r="3388" spans="1:2" x14ac:dyDescent="0.3">
      <c r="A3388" s="1">
        <v>6931479501</v>
      </c>
      <c r="B3388">
        <f>+VLOOKUP(A3388,[1]Sheet1!$A$2:$A$60720,1,0)</f>
        <v>6931479501</v>
      </c>
    </row>
    <row r="3389" spans="1:2" x14ac:dyDescent="0.3">
      <c r="A3389" s="1">
        <v>6973266680</v>
      </c>
      <c r="B3389">
        <f>+VLOOKUP(A3389,[1]Sheet1!$A$2:$A$60720,1,0)</f>
        <v>6973266680</v>
      </c>
    </row>
    <row r="3390" spans="1:2" x14ac:dyDescent="0.3">
      <c r="A3390" s="1">
        <v>6945260603</v>
      </c>
      <c r="B3390">
        <f>+VLOOKUP(A3390,[1]Sheet1!$A$2:$A$60720,1,0)</f>
        <v>6945260603</v>
      </c>
    </row>
    <row r="3391" spans="1:2" x14ac:dyDescent="0.3">
      <c r="A3391" s="1">
        <v>6987728958</v>
      </c>
      <c r="B3391">
        <f>+VLOOKUP(A3391,[1]Sheet1!$A$2:$A$60720,1,0)</f>
        <v>6987728958</v>
      </c>
    </row>
    <row r="3392" spans="1:2" x14ac:dyDescent="0.3">
      <c r="A3392" s="1">
        <v>6944430524</v>
      </c>
      <c r="B3392">
        <f>+VLOOKUP(A3392,[1]Sheet1!$A$2:$A$60720,1,0)</f>
        <v>6944430524</v>
      </c>
    </row>
    <row r="3393" spans="1:2" x14ac:dyDescent="0.3">
      <c r="A3393" s="1">
        <v>6937019099</v>
      </c>
      <c r="B3393">
        <f>+VLOOKUP(A3393,[1]Sheet1!$A$2:$A$60720,1,0)</f>
        <v>6937019099</v>
      </c>
    </row>
    <row r="3394" spans="1:2" x14ac:dyDescent="0.3">
      <c r="A3394" s="1">
        <v>6973585793</v>
      </c>
      <c r="B3394">
        <f>+VLOOKUP(A3394,[1]Sheet1!$A$2:$A$60720,1,0)</f>
        <v>6973585793</v>
      </c>
    </row>
    <row r="3395" spans="1:2" x14ac:dyDescent="0.3">
      <c r="A3395" s="1">
        <v>6947594031</v>
      </c>
      <c r="B3395">
        <f>+VLOOKUP(A3395,[1]Sheet1!$A$2:$A$60720,1,0)</f>
        <v>6947594031</v>
      </c>
    </row>
    <row r="3396" spans="1:2" x14ac:dyDescent="0.3">
      <c r="A3396" s="1">
        <v>6932025645</v>
      </c>
      <c r="B3396">
        <f>+VLOOKUP(A3396,[1]Sheet1!$A$2:$A$60720,1,0)</f>
        <v>6932025645</v>
      </c>
    </row>
    <row r="3397" spans="1:2" x14ac:dyDescent="0.3">
      <c r="A3397" s="1">
        <v>6941424400</v>
      </c>
      <c r="B3397">
        <f>+VLOOKUP(A3397,[1]Sheet1!$A$2:$A$60720,1,0)</f>
        <v>6941424400</v>
      </c>
    </row>
    <row r="3398" spans="1:2" x14ac:dyDescent="0.3">
      <c r="A3398" s="1">
        <v>6949475710</v>
      </c>
      <c r="B3398">
        <f>+VLOOKUP(A3398,[1]Sheet1!$A$2:$A$60720,1,0)</f>
        <v>6949475710</v>
      </c>
    </row>
    <row r="3399" spans="1:2" x14ac:dyDescent="0.3">
      <c r="A3399" s="1">
        <v>6978611776</v>
      </c>
      <c r="B3399">
        <f>+VLOOKUP(A3399,[1]Sheet1!$A$2:$A$60720,1,0)</f>
        <v>6978611776</v>
      </c>
    </row>
    <row r="3400" spans="1:2" x14ac:dyDescent="0.3">
      <c r="A3400" s="1">
        <v>6946905509</v>
      </c>
      <c r="B3400">
        <f>+VLOOKUP(A3400,[1]Sheet1!$A$2:$A$60720,1,0)</f>
        <v>6946905509</v>
      </c>
    </row>
    <row r="3401" spans="1:2" x14ac:dyDescent="0.3">
      <c r="A3401" s="1">
        <v>6948358769</v>
      </c>
      <c r="B3401">
        <f>+VLOOKUP(A3401,[1]Sheet1!$A$2:$A$60720,1,0)</f>
        <v>6948358769</v>
      </c>
    </row>
    <row r="3402" spans="1:2" x14ac:dyDescent="0.3">
      <c r="A3402" s="1">
        <v>6988765653</v>
      </c>
      <c r="B3402">
        <f>+VLOOKUP(A3402,[1]Sheet1!$A$2:$A$60720,1,0)</f>
        <v>6988765653</v>
      </c>
    </row>
    <row r="3403" spans="1:2" x14ac:dyDescent="0.3">
      <c r="A3403" s="1">
        <v>6986174466</v>
      </c>
      <c r="B3403">
        <f>+VLOOKUP(A3403,[1]Sheet1!$A$2:$A$60720,1,0)</f>
        <v>6986174466</v>
      </c>
    </row>
    <row r="3404" spans="1:2" x14ac:dyDescent="0.3">
      <c r="A3404" s="1">
        <v>6972370723</v>
      </c>
      <c r="B3404">
        <f>+VLOOKUP(A3404,[1]Sheet1!$A$2:$A$60720,1,0)</f>
        <v>6972370723</v>
      </c>
    </row>
    <row r="3405" spans="1:2" x14ac:dyDescent="0.3">
      <c r="A3405" s="1">
        <v>6934996931</v>
      </c>
      <c r="B3405">
        <f>+VLOOKUP(A3405,[1]Sheet1!$A$2:$A$60720,1,0)</f>
        <v>6934996931</v>
      </c>
    </row>
    <row r="3406" spans="1:2" x14ac:dyDescent="0.3">
      <c r="A3406" s="1">
        <v>6931888567</v>
      </c>
      <c r="B3406">
        <f>+VLOOKUP(A3406,[1]Sheet1!$A$2:$A$60720,1,0)</f>
        <v>6931888567</v>
      </c>
    </row>
    <row r="3407" spans="1:2" x14ac:dyDescent="0.3">
      <c r="A3407" s="1">
        <v>6972508516</v>
      </c>
      <c r="B3407">
        <f>+VLOOKUP(A3407,[1]Sheet1!$A$2:$A$60720,1,0)</f>
        <v>6972508516</v>
      </c>
    </row>
    <row r="3408" spans="1:2" x14ac:dyDescent="0.3">
      <c r="A3408" s="1">
        <v>6945102610</v>
      </c>
      <c r="B3408">
        <f>+VLOOKUP(A3408,[1]Sheet1!$A$2:$A$60720,1,0)</f>
        <v>6945102610</v>
      </c>
    </row>
    <row r="3409" spans="1:2" x14ac:dyDescent="0.3">
      <c r="A3409" s="1">
        <v>6978491172</v>
      </c>
      <c r="B3409">
        <f>+VLOOKUP(A3409,[1]Sheet1!$A$2:$A$60720,1,0)</f>
        <v>6978491172</v>
      </c>
    </row>
    <row r="3410" spans="1:2" x14ac:dyDescent="0.3">
      <c r="A3410" s="1">
        <v>6988045782</v>
      </c>
      <c r="B3410">
        <f>+VLOOKUP(A3410,[1]Sheet1!$A$2:$A$60720,1,0)</f>
        <v>6988045782</v>
      </c>
    </row>
    <row r="3411" spans="1:2" x14ac:dyDescent="0.3">
      <c r="A3411" s="1">
        <v>6984084132</v>
      </c>
      <c r="B3411">
        <f>+VLOOKUP(A3411,[1]Sheet1!$A$2:$A$60720,1,0)</f>
        <v>6984084132</v>
      </c>
    </row>
    <row r="3412" spans="1:2" x14ac:dyDescent="0.3">
      <c r="A3412" s="1">
        <v>6978009199</v>
      </c>
      <c r="B3412">
        <f>+VLOOKUP(A3412,[1]Sheet1!$A$2:$A$60720,1,0)</f>
        <v>6978009199</v>
      </c>
    </row>
    <row r="3413" spans="1:2" x14ac:dyDescent="0.3">
      <c r="A3413" s="1">
        <v>6947409189</v>
      </c>
      <c r="B3413">
        <f>+VLOOKUP(A3413,[1]Sheet1!$A$2:$A$60720,1,0)</f>
        <v>6947409189</v>
      </c>
    </row>
    <row r="3414" spans="1:2" x14ac:dyDescent="0.3">
      <c r="A3414" s="1">
        <v>6984697524</v>
      </c>
      <c r="B3414">
        <f>+VLOOKUP(A3414,[1]Sheet1!$A$2:$A$60720,1,0)</f>
        <v>6984697524</v>
      </c>
    </row>
    <row r="3415" spans="1:2" x14ac:dyDescent="0.3">
      <c r="A3415" s="1">
        <v>6957256538</v>
      </c>
      <c r="B3415">
        <f>+VLOOKUP(A3415,[1]Sheet1!$A$2:$A$60720,1,0)</f>
        <v>6957256538</v>
      </c>
    </row>
    <row r="3416" spans="1:2" x14ac:dyDescent="0.3">
      <c r="A3416" s="1">
        <v>6978283544</v>
      </c>
      <c r="B3416">
        <f>+VLOOKUP(A3416,[1]Sheet1!$A$2:$A$60720,1,0)</f>
        <v>6978283544</v>
      </c>
    </row>
    <row r="3417" spans="1:2" x14ac:dyDescent="0.3">
      <c r="A3417" s="1">
        <v>6977027522</v>
      </c>
      <c r="B3417">
        <f>+VLOOKUP(A3417,[1]Sheet1!$A$2:$A$60720,1,0)</f>
        <v>6977027522</v>
      </c>
    </row>
    <row r="3418" spans="1:2" x14ac:dyDescent="0.3">
      <c r="A3418" s="1">
        <v>6986623415</v>
      </c>
      <c r="B3418">
        <f>+VLOOKUP(A3418,[1]Sheet1!$A$2:$A$60720,1,0)</f>
        <v>6986623415</v>
      </c>
    </row>
    <row r="3419" spans="1:2" x14ac:dyDescent="0.3">
      <c r="A3419" s="1">
        <v>6946630069</v>
      </c>
      <c r="B3419">
        <f>+VLOOKUP(A3419,[1]Sheet1!$A$2:$A$60720,1,0)</f>
        <v>6946630069</v>
      </c>
    </row>
    <row r="3420" spans="1:2" x14ac:dyDescent="0.3">
      <c r="A3420" s="1">
        <v>6987069537</v>
      </c>
      <c r="B3420">
        <f>+VLOOKUP(A3420,[1]Sheet1!$A$2:$A$60720,1,0)</f>
        <v>6987069537</v>
      </c>
    </row>
    <row r="3421" spans="1:2" x14ac:dyDescent="0.3">
      <c r="A3421" s="1">
        <v>6974204399</v>
      </c>
      <c r="B3421">
        <f>+VLOOKUP(A3421,[1]Sheet1!$A$2:$A$60720,1,0)</f>
        <v>6974204399</v>
      </c>
    </row>
    <row r="3422" spans="1:2" x14ac:dyDescent="0.3">
      <c r="A3422" s="1">
        <v>6940861424</v>
      </c>
      <c r="B3422">
        <f>+VLOOKUP(A3422,[1]Sheet1!$A$2:$A$60720,1,0)</f>
        <v>6940861424</v>
      </c>
    </row>
    <row r="3423" spans="1:2" x14ac:dyDescent="0.3">
      <c r="A3423" s="1">
        <v>6944258103</v>
      </c>
      <c r="B3423">
        <f>+VLOOKUP(A3423,[1]Sheet1!$A$2:$A$60720,1,0)</f>
        <v>6944258103</v>
      </c>
    </row>
    <row r="3424" spans="1:2" x14ac:dyDescent="0.3">
      <c r="A3424" s="1">
        <v>6936755244</v>
      </c>
      <c r="B3424">
        <f>+VLOOKUP(A3424,[1]Sheet1!$A$2:$A$60720,1,0)</f>
        <v>6936755244</v>
      </c>
    </row>
    <row r="3425" spans="1:2" x14ac:dyDescent="0.3">
      <c r="A3425" s="1">
        <v>6993455332</v>
      </c>
      <c r="B3425">
        <f>+VLOOKUP(A3425,[1]Sheet1!$A$2:$A$60720,1,0)</f>
        <v>6993455332</v>
      </c>
    </row>
    <row r="3426" spans="1:2" x14ac:dyDescent="0.3">
      <c r="A3426" s="1">
        <v>6986959968</v>
      </c>
      <c r="B3426">
        <f>+VLOOKUP(A3426,[1]Sheet1!$A$2:$A$60720,1,0)</f>
        <v>6986959968</v>
      </c>
    </row>
    <row r="3427" spans="1:2" x14ac:dyDescent="0.3">
      <c r="A3427" s="1">
        <v>6992264377</v>
      </c>
      <c r="B3427">
        <f>+VLOOKUP(A3427,[1]Sheet1!$A$2:$A$60720,1,0)</f>
        <v>6992264377</v>
      </c>
    </row>
    <row r="3428" spans="1:2" x14ac:dyDescent="0.3">
      <c r="A3428" s="1">
        <v>6949247753</v>
      </c>
      <c r="B3428">
        <f>+VLOOKUP(A3428,[1]Sheet1!$A$2:$A$60720,1,0)</f>
        <v>6949247753</v>
      </c>
    </row>
    <row r="3429" spans="1:2" x14ac:dyDescent="0.3">
      <c r="A3429" s="1">
        <v>6994240896</v>
      </c>
      <c r="B3429">
        <f>+VLOOKUP(A3429,[1]Sheet1!$A$2:$A$60720,1,0)</f>
        <v>6994240896</v>
      </c>
    </row>
    <row r="3430" spans="1:2" x14ac:dyDescent="0.3">
      <c r="A3430" s="1">
        <v>6972202198</v>
      </c>
      <c r="B3430">
        <f>+VLOOKUP(A3430,[1]Sheet1!$A$2:$A$60720,1,0)</f>
        <v>6972202198</v>
      </c>
    </row>
    <row r="3431" spans="1:2" x14ac:dyDescent="0.3">
      <c r="A3431" s="1">
        <v>6981455631</v>
      </c>
      <c r="B3431">
        <f>+VLOOKUP(A3431,[1]Sheet1!$A$2:$A$60720,1,0)</f>
        <v>6981455631</v>
      </c>
    </row>
    <row r="3432" spans="1:2" x14ac:dyDescent="0.3">
      <c r="A3432" s="1">
        <v>6950429149</v>
      </c>
      <c r="B3432">
        <f>+VLOOKUP(A3432,[1]Sheet1!$A$2:$A$60720,1,0)</f>
        <v>6950429149</v>
      </c>
    </row>
    <row r="3433" spans="1:2" x14ac:dyDescent="0.3">
      <c r="A3433" s="1">
        <v>6974875178</v>
      </c>
      <c r="B3433">
        <f>+VLOOKUP(A3433,[1]Sheet1!$A$2:$A$60720,1,0)</f>
        <v>6974875178</v>
      </c>
    </row>
    <row r="3434" spans="1:2" x14ac:dyDescent="0.3">
      <c r="A3434" s="1">
        <v>6979631463</v>
      </c>
      <c r="B3434">
        <f>+VLOOKUP(A3434,[1]Sheet1!$A$2:$A$60720,1,0)</f>
        <v>6979631463</v>
      </c>
    </row>
    <row r="3435" spans="1:2" x14ac:dyDescent="0.3">
      <c r="A3435" s="1">
        <v>6947929769</v>
      </c>
      <c r="B3435">
        <f>+VLOOKUP(A3435,[1]Sheet1!$A$2:$A$60720,1,0)</f>
        <v>6947929769</v>
      </c>
    </row>
    <row r="3436" spans="1:2" x14ac:dyDescent="0.3">
      <c r="A3436" s="1">
        <v>6973578682</v>
      </c>
      <c r="B3436">
        <f>+VLOOKUP(A3436,[1]Sheet1!$A$2:$A$60720,1,0)</f>
        <v>6973578682</v>
      </c>
    </row>
    <row r="3437" spans="1:2" x14ac:dyDescent="0.3">
      <c r="A3437" s="1">
        <v>6971932201</v>
      </c>
      <c r="B3437">
        <f>+VLOOKUP(A3437,[1]Sheet1!$A$2:$A$60720,1,0)</f>
        <v>6971932201</v>
      </c>
    </row>
    <row r="3438" spans="1:2" x14ac:dyDescent="0.3">
      <c r="A3438" s="1">
        <v>6942588235</v>
      </c>
      <c r="B3438">
        <f>+VLOOKUP(A3438,[1]Sheet1!$A$2:$A$60720,1,0)</f>
        <v>6942588235</v>
      </c>
    </row>
    <row r="3439" spans="1:2" x14ac:dyDescent="0.3">
      <c r="A3439" s="1">
        <v>6989648336</v>
      </c>
      <c r="B3439">
        <f>+VLOOKUP(A3439,[1]Sheet1!$A$2:$A$60720,1,0)</f>
        <v>6989648336</v>
      </c>
    </row>
    <row r="3440" spans="1:2" x14ac:dyDescent="0.3">
      <c r="A3440" s="1">
        <v>6944800674</v>
      </c>
      <c r="B3440">
        <f>+VLOOKUP(A3440,[1]Sheet1!$A$2:$A$60720,1,0)</f>
        <v>6944800674</v>
      </c>
    </row>
    <row r="3441" spans="1:2" x14ac:dyDescent="0.3">
      <c r="A3441" s="1">
        <v>6981048858</v>
      </c>
      <c r="B3441">
        <f>+VLOOKUP(A3441,[1]Sheet1!$A$2:$A$60720,1,0)</f>
        <v>6981048858</v>
      </c>
    </row>
    <row r="3442" spans="1:2" x14ac:dyDescent="0.3">
      <c r="A3442" s="1">
        <v>6946461719</v>
      </c>
      <c r="B3442">
        <f>+VLOOKUP(A3442,[1]Sheet1!$A$2:$A$60720,1,0)</f>
        <v>6946461719</v>
      </c>
    </row>
    <row r="3443" spans="1:2" x14ac:dyDescent="0.3">
      <c r="A3443" s="1">
        <v>6949065180</v>
      </c>
      <c r="B3443">
        <f>+VLOOKUP(A3443,[1]Sheet1!$A$2:$A$60720,1,0)</f>
        <v>6949065180</v>
      </c>
    </row>
    <row r="3444" spans="1:2" x14ac:dyDescent="0.3">
      <c r="A3444" s="1">
        <v>6976610629</v>
      </c>
      <c r="B3444">
        <f>+VLOOKUP(A3444,[1]Sheet1!$A$2:$A$60720,1,0)</f>
        <v>6976610629</v>
      </c>
    </row>
    <row r="3445" spans="1:2" x14ac:dyDescent="0.3">
      <c r="A3445" s="1">
        <v>6980216207</v>
      </c>
      <c r="B3445">
        <f>+VLOOKUP(A3445,[1]Sheet1!$A$2:$A$60720,1,0)</f>
        <v>6980216207</v>
      </c>
    </row>
    <row r="3446" spans="1:2" x14ac:dyDescent="0.3">
      <c r="A3446" s="1">
        <v>6949616901</v>
      </c>
      <c r="B3446">
        <f>+VLOOKUP(A3446,[1]Sheet1!$A$2:$A$60720,1,0)</f>
        <v>6949616901</v>
      </c>
    </row>
    <row r="3447" spans="1:2" x14ac:dyDescent="0.3">
      <c r="A3447" s="1">
        <v>6979667130</v>
      </c>
      <c r="B3447">
        <f>+VLOOKUP(A3447,[1]Sheet1!$A$2:$A$60720,1,0)</f>
        <v>6979667130</v>
      </c>
    </row>
    <row r="3448" spans="1:2" x14ac:dyDescent="0.3">
      <c r="A3448" s="1">
        <v>6946498045</v>
      </c>
      <c r="B3448">
        <f>+VLOOKUP(A3448,[1]Sheet1!$A$2:$A$60720,1,0)</f>
        <v>6946498045</v>
      </c>
    </row>
    <row r="3449" spans="1:2" x14ac:dyDescent="0.3">
      <c r="A3449" s="1">
        <v>6979287408</v>
      </c>
      <c r="B3449">
        <f>+VLOOKUP(A3449,[1]Sheet1!$A$2:$A$60720,1,0)</f>
        <v>6979287408</v>
      </c>
    </row>
    <row r="3450" spans="1:2" x14ac:dyDescent="0.3">
      <c r="A3450" s="1">
        <v>6979045346</v>
      </c>
      <c r="B3450">
        <f>+VLOOKUP(A3450,[1]Sheet1!$A$2:$A$60720,1,0)</f>
        <v>6979045346</v>
      </c>
    </row>
    <row r="3451" spans="1:2" x14ac:dyDescent="0.3">
      <c r="A3451" s="1">
        <v>6970664832</v>
      </c>
      <c r="B3451">
        <f>+VLOOKUP(A3451,[1]Sheet1!$A$2:$A$60720,1,0)</f>
        <v>6970664832</v>
      </c>
    </row>
    <row r="3452" spans="1:2" x14ac:dyDescent="0.3">
      <c r="A3452" s="1">
        <v>6980135882</v>
      </c>
      <c r="B3452">
        <f>+VLOOKUP(A3452,[1]Sheet1!$A$2:$A$60720,1,0)</f>
        <v>6980135882</v>
      </c>
    </row>
    <row r="3453" spans="1:2" x14ac:dyDescent="0.3">
      <c r="A3453" s="1">
        <v>6944553176</v>
      </c>
      <c r="B3453">
        <f>+VLOOKUP(A3453,[1]Sheet1!$A$2:$A$60720,1,0)</f>
        <v>6944553176</v>
      </c>
    </row>
    <row r="3454" spans="1:2" x14ac:dyDescent="0.3">
      <c r="A3454" s="1">
        <v>6947372243</v>
      </c>
      <c r="B3454">
        <f>+VLOOKUP(A3454,[1]Sheet1!$A$2:$A$60720,1,0)</f>
        <v>6947372243</v>
      </c>
    </row>
    <row r="3455" spans="1:2" x14ac:dyDescent="0.3">
      <c r="A3455" s="1">
        <v>6987727262</v>
      </c>
      <c r="B3455">
        <f>+VLOOKUP(A3455,[1]Sheet1!$A$2:$A$60720,1,0)</f>
        <v>6987727262</v>
      </c>
    </row>
    <row r="3456" spans="1:2" x14ac:dyDescent="0.3">
      <c r="A3456" s="1">
        <v>6944387079</v>
      </c>
      <c r="B3456">
        <f>+VLOOKUP(A3456,[1]Sheet1!$A$2:$A$60720,1,0)</f>
        <v>6944387079</v>
      </c>
    </row>
    <row r="3457" spans="1:2" x14ac:dyDescent="0.3">
      <c r="A3457" s="1">
        <v>6948750214</v>
      </c>
      <c r="B3457">
        <f>+VLOOKUP(A3457,[1]Sheet1!$A$2:$A$60720,1,0)</f>
        <v>6948750214</v>
      </c>
    </row>
    <row r="3458" spans="1:2" x14ac:dyDescent="0.3">
      <c r="A3458" s="1">
        <v>6974716129</v>
      </c>
      <c r="B3458">
        <f>+VLOOKUP(A3458,[1]Sheet1!$A$2:$A$60720,1,0)</f>
        <v>6974716129</v>
      </c>
    </row>
    <row r="3459" spans="1:2" x14ac:dyDescent="0.3">
      <c r="A3459" s="1">
        <v>6979420219</v>
      </c>
      <c r="B3459">
        <f>+VLOOKUP(A3459,[1]Sheet1!$A$2:$A$60720,1,0)</f>
        <v>6979420219</v>
      </c>
    </row>
    <row r="3460" spans="1:2" x14ac:dyDescent="0.3">
      <c r="A3460" s="1">
        <v>6981494095</v>
      </c>
      <c r="B3460">
        <f>+VLOOKUP(A3460,[1]Sheet1!$A$2:$A$60720,1,0)</f>
        <v>6981494095</v>
      </c>
    </row>
    <row r="3461" spans="1:2" x14ac:dyDescent="0.3">
      <c r="A3461" s="1">
        <v>6948104044</v>
      </c>
      <c r="B3461">
        <f>+VLOOKUP(A3461,[1]Sheet1!$A$2:$A$60720,1,0)</f>
        <v>6948104044</v>
      </c>
    </row>
    <row r="3462" spans="1:2" x14ac:dyDescent="0.3">
      <c r="A3462" s="1">
        <v>6946471320</v>
      </c>
      <c r="B3462">
        <f>+VLOOKUP(A3462,[1]Sheet1!$A$2:$A$60720,1,0)</f>
        <v>6946471320</v>
      </c>
    </row>
    <row r="3463" spans="1:2" x14ac:dyDescent="0.3">
      <c r="A3463" s="1">
        <v>6955770057</v>
      </c>
      <c r="B3463">
        <f>+VLOOKUP(A3463,[1]Sheet1!$A$2:$A$60720,1,0)</f>
        <v>6955770057</v>
      </c>
    </row>
    <row r="3464" spans="1:2" x14ac:dyDescent="0.3">
      <c r="A3464" s="1">
        <v>6981935819</v>
      </c>
      <c r="B3464">
        <f>+VLOOKUP(A3464,[1]Sheet1!$A$2:$A$60720,1,0)</f>
        <v>6981935819</v>
      </c>
    </row>
    <row r="3465" spans="1:2" x14ac:dyDescent="0.3">
      <c r="A3465" s="1">
        <v>6937225592</v>
      </c>
      <c r="B3465">
        <f>+VLOOKUP(A3465,[1]Sheet1!$A$2:$A$60720,1,0)</f>
        <v>6937225592</v>
      </c>
    </row>
    <row r="3466" spans="1:2" x14ac:dyDescent="0.3">
      <c r="A3466" s="1">
        <v>6989649152</v>
      </c>
      <c r="B3466">
        <f>+VLOOKUP(A3466,[1]Sheet1!$A$2:$A$60720,1,0)</f>
        <v>6989649152</v>
      </c>
    </row>
    <row r="3467" spans="1:2" x14ac:dyDescent="0.3">
      <c r="A3467" s="1">
        <v>6979019645</v>
      </c>
      <c r="B3467">
        <f>+VLOOKUP(A3467,[1]Sheet1!$A$2:$A$60720,1,0)</f>
        <v>6979019645</v>
      </c>
    </row>
    <row r="3468" spans="1:2" x14ac:dyDescent="0.3">
      <c r="A3468" s="1">
        <v>6976051303</v>
      </c>
      <c r="B3468">
        <f>+VLOOKUP(A3468,[1]Sheet1!$A$2:$A$60720,1,0)</f>
        <v>6976051303</v>
      </c>
    </row>
    <row r="3469" spans="1:2" x14ac:dyDescent="0.3">
      <c r="A3469" s="1">
        <v>6973442707</v>
      </c>
      <c r="B3469">
        <f>+VLOOKUP(A3469,[1]Sheet1!$A$2:$A$60720,1,0)</f>
        <v>6973442707</v>
      </c>
    </row>
    <row r="3470" spans="1:2" x14ac:dyDescent="0.3">
      <c r="A3470" s="1">
        <v>6970076302</v>
      </c>
      <c r="B3470">
        <f>+VLOOKUP(A3470,[1]Sheet1!$A$2:$A$60720,1,0)</f>
        <v>6970076302</v>
      </c>
    </row>
    <row r="3471" spans="1:2" x14ac:dyDescent="0.3">
      <c r="A3471" s="1">
        <v>6974286595</v>
      </c>
      <c r="B3471">
        <f>+VLOOKUP(A3471,[1]Sheet1!$A$2:$A$60720,1,0)</f>
        <v>6974286595</v>
      </c>
    </row>
    <row r="3472" spans="1:2" x14ac:dyDescent="0.3">
      <c r="A3472" s="1">
        <v>6970891441</v>
      </c>
      <c r="B3472">
        <f>+VLOOKUP(A3472,[1]Sheet1!$A$2:$A$60720,1,0)</f>
        <v>6970891441</v>
      </c>
    </row>
    <row r="3473" spans="1:2" x14ac:dyDescent="0.3">
      <c r="A3473" s="1">
        <v>6975980369</v>
      </c>
      <c r="B3473">
        <f>+VLOOKUP(A3473,[1]Sheet1!$A$2:$A$60720,1,0)</f>
        <v>6975980369</v>
      </c>
    </row>
    <row r="3474" spans="1:2" x14ac:dyDescent="0.3">
      <c r="A3474" s="1">
        <v>6973467348</v>
      </c>
      <c r="B3474">
        <f>+VLOOKUP(A3474,[1]Sheet1!$A$2:$A$60720,1,0)</f>
        <v>6973467348</v>
      </c>
    </row>
    <row r="3475" spans="1:2" x14ac:dyDescent="0.3">
      <c r="A3475" s="1">
        <v>6944444486</v>
      </c>
      <c r="B3475">
        <f>+VLOOKUP(A3475,[1]Sheet1!$A$2:$A$60720,1,0)</f>
        <v>6944444486</v>
      </c>
    </row>
    <row r="3476" spans="1:2" x14ac:dyDescent="0.3">
      <c r="A3476" s="1">
        <v>6955081585</v>
      </c>
      <c r="B3476">
        <f>+VLOOKUP(A3476,[1]Sheet1!$A$2:$A$60720,1,0)</f>
        <v>6955081585</v>
      </c>
    </row>
    <row r="3477" spans="1:2" x14ac:dyDescent="0.3">
      <c r="A3477" s="1">
        <v>6947740196</v>
      </c>
      <c r="B3477">
        <f>+VLOOKUP(A3477,[1]Sheet1!$A$2:$A$60720,1,0)</f>
        <v>6947740196</v>
      </c>
    </row>
    <row r="3478" spans="1:2" x14ac:dyDescent="0.3">
      <c r="A3478" s="1">
        <v>6945273703</v>
      </c>
      <c r="B3478">
        <f>+VLOOKUP(A3478,[1]Sheet1!$A$2:$A$60720,1,0)</f>
        <v>6945273703</v>
      </c>
    </row>
    <row r="3479" spans="1:2" x14ac:dyDescent="0.3">
      <c r="A3479" s="1">
        <v>6942945205</v>
      </c>
      <c r="B3479">
        <f>+VLOOKUP(A3479,[1]Sheet1!$A$2:$A$60720,1,0)</f>
        <v>6942945205</v>
      </c>
    </row>
    <row r="3480" spans="1:2" x14ac:dyDescent="0.3">
      <c r="A3480" s="1">
        <v>6976113840</v>
      </c>
      <c r="B3480">
        <f>+VLOOKUP(A3480,[1]Sheet1!$A$2:$A$60720,1,0)</f>
        <v>6976113840</v>
      </c>
    </row>
    <row r="3481" spans="1:2" x14ac:dyDescent="0.3">
      <c r="A3481" s="1">
        <v>6982715408</v>
      </c>
      <c r="B3481">
        <f>+VLOOKUP(A3481,[1]Sheet1!$A$2:$A$60720,1,0)</f>
        <v>6982715408</v>
      </c>
    </row>
    <row r="3482" spans="1:2" x14ac:dyDescent="0.3">
      <c r="A3482" s="1">
        <v>6986624768</v>
      </c>
      <c r="B3482">
        <f>+VLOOKUP(A3482,[1]Sheet1!$A$2:$A$60720,1,0)</f>
        <v>6986624768</v>
      </c>
    </row>
    <row r="3483" spans="1:2" x14ac:dyDescent="0.3">
      <c r="A3483" s="1">
        <v>6985838756</v>
      </c>
      <c r="B3483">
        <f>+VLOOKUP(A3483,[1]Sheet1!$A$2:$A$60720,1,0)</f>
        <v>6985838756</v>
      </c>
    </row>
    <row r="3484" spans="1:2" x14ac:dyDescent="0.3">
      <c r="A3484" s="1">
        <v>6972212061</v>
      </c>
      <c r="B3484">
        <f>+VLOOKUP(A3484,[1]Sheet1!$A$2:$A$60720,1,0)</f>
        <v>6972212061</v>
      </c>
    </row>
    <row r="3485" spans="1:2" x14ac:dyDescent="0.3">
      <c r="A3485" s="1">
        <v>6980696573</v>
      </c>
      <c r="B3485">
        <f>+VLOOKUP(A3485,[1]Sheet1!$A$2:$A$60720,1,0)</f>
        <v>6980696573</v>
      </c>
    </row>
    <row r="3486" spans="1:2" x14ac:dyDescent="0.3">
      <c r="A3486" s="1">
        <v>6975841059</v>
      </c>
      <c r="B3486">
        <f>+VLOOKUP(A3486,[1]Sheet1!$A$2:$A$60720,1,0)</f>
        <v>6975841059</v>
      </c>
    </row>
    <row r="3487" spans="1:2" x14ac:dyDescent="0.3">
      <c r="A3487" s="1">
        <v>6985010025</v>
      </c>
      <c r="B3487">
        <f>+VLOOKUP(A3487,[1]Sheet1!$A$2:$A$60720,1,0)</f>
        <v>6985010025</v>
      </c>
    </row>
    <row r="3488" spans="1:2" x14ac:dyDescent="0.3">
      <c r="A3488" s="1">
        <v>6985724283</v>
      </c>
      <c r="B3488">
        <f>+VLOOKUP(A3488,[1]Sheet1!$A$2:$A$60720,1,0)</f>
        <v>6985724283</v>
      </c>
    </row>
    <row r="3489" spans="1:2" x14ac:dyDescent="0.3">
      <c r="A3489" s="1">
        <v>6955176497</v>
      </c>
      <c r="B3489">
        <f>+VLOOKUP(A3489,[1]Sheet1!$A$2:$A$60720,1,0)</f>
        <v>6955176497</v>
      </c>
    </row>
    <row r="3490" spans="1:2" x14ac:dyDescent="0.3">
      <c r="A3490" s="1">
        <v>6944235446</v>
      </c>
      <c r="B3490">
        <f>+VLOOKUP(A3490,[1]Sheet1!$A$2:$A$60720,1,0)</f>
        <v>6944235446</v>
      </c>
    </row>
    <row r="3491" spans="1:2" x14ac:dyDescent="0.3">
      <c r="A3491" s="1">
        <v>6936286145</v>
      </c>
      <c r="B3491">
        <f>+VLOOKUP(A3491,[1]Sheet1!$A$2:$A$60720,1,0)</f>
        <v>6936286145</v>
      </c>
    </row>
    <row r="3492" spans="1:2" x14ac:dyDescent="0.3">
      <c r="A3492" s="1">
        <v>6981190088</v>
      </c>
      <c r="B3492">
        <f>+VLOOKUP(A3492,[1]Sheet1!$A$2:$A$60720,1,0)</f>
        <v>6981190088</v>
      </c>
    </row>
    <row r="3493" spans="1:2" x14ac:dyDescent="0.3">
      <c r="A3493" s="1">
        <v>6932376259</v>
      </c>
      <c r="B3493">
        <f>+VLOOKUP(A3493,[1]Sheet1!$A$2:$A$60720,1,0)</f>
        <v>6932376259</v>
      </c>
    </row>
    <row r="3494" spans="1:2" x14ac:dyDescent="0.3">
      <c r="A3494" s="1">
        <v>6948482853</v>
      </c>
      <c r="B3494">
        <f>+VLOOKUP(A3494,[1]Sheet1!$A$2:$A$60720,1,0)</f>
        <v>6948482853</v>
      </c>
    </row>
    <row r="3495" spans="1:2" x14ac:dyDescent="0.3">
      <c r="A3495" s="1">
        <v>6989283520</v>
      </c>
      <c r="B3495">
        <f>+VLOOKUP(A3495,[1]Sheet1!$A$2:$A$60720,1,0)</f>
        <v>6989283520</v>
      </c>
    </row>
    <row r="3496" spans="1:2" x14ac:dyDescent="0.3">
      <c r="A3496" s="1">
        <v>6937137838</v>
      </c>
      <c r="B3496">
        <f>+VLOOKUP(A3496,[1]Sheet1!$A$2:$A$60720,1,0)</f>
        <v>6937137838</v>
      </c>
    </row>
    <row r="3497" spans="1:2" x14ac:dyDescent="0.3">
      <c r="A3497" s="1">
        <v>6985115351</v>
      </c>
      <c r="B3497">
        <f>+VLOOKUP(A3497,[1]Sheet1!$A$2:$A$60720,1,0)</f>
        <v>6985115351</v>
      </c>
    </row>
    <row r="3498" spans="1:2" x14ac:dyDescent="0.3">
      <c r="A3498" s="1">
        <v>6931543312</v>
      </c>
      <c r="B3498">
        <f>+VLOOKUP(A3498,[1]Sheet1!$A$2:$A$60720,1,0)</f>
        <v>6931543312</v>
      </c>
    </row>
    <row r="3499" spans="1:2" x14ac:dyDescent="0.3">
      <c r="A3499" s="1">
        <v>6946688911</v>
      </c>
      <c r="B3499">
        <f>+VLOOKUP(A3499,[1]Sheet1!$A$2:$A$60720,1,0)</f>
        <v>6946688911</v>
      </c>
    </row>
    <row r="3500" spans="1:2" x14ac:dyDescent="0.3">
      <c r="A3500" s="1">
        <v>6932611846</v>
      </c>
      <c r="B3500">
        <f>+VLOOKUP(A3500,[1]Sheet1!$A$2:$A$60720,1,0)</f>
        <v>6932611846</v>
      </c>
    </row>
    <row r="3501" spans="1:2" x14ac:dyDescent="0.3">
      <c r="A3501" s="1">
        <v>6946288328</v>
      </c>
      <c r="B3501">
        <f>+VLOOKUP(A3501,[1]Sheet1!$A$2:$A$60720,1,0)</f>
        <v>6946288328</v>
      </c>
    </row>
    <row r="3502" spans="1:2" x14ac:dyDescent="0.3">
      <c r="A3502" s="1">
        <v>6981852560</v>
      </c>
      <c r="B3502">
        <f>+VLOOKUP(A3502,[1]Sheet1!$A$2:$A$60720,1,0)</f>
        <v>6981852560</v>
      </c>
    </row>
    <row r="3503" spans="1:2" x14ac:dyDescent="0.3">
      <c r="A3503" s="1">
        <v>6979739676</v>
      </c>
      <c r="B3503">
        <f>+VLOOKUP(A3503,[1]Sheet1!$A$2:$A$60720,1,0)</f>
        <v>6979739676</v>
      </c>
    </row>
    <row r="3504" spans="1:2" x14ac:dyDescent="0.3">
      <c r="A3504" s="1">
        <v>6974323141</v>
      </c>
      <c r="B3504">
        <f>+VLOOKUP(A3504,[1]Sheet1!$A$2:$A$60720,1,0)</f>
        <v>6974323141</v>
      </c>
    </row>
    <row r="3505" spans="1:2" x14ac:dyDescent="0.3">
      <c r="A3505" s="1">
        <v>6978903139</v>
      </c>
      <c r="B3505">
        <f>+VLOOKUP(A3505,[1]Sheet1!$A$2:$A$60720,1,0)</f>
        <v>6978903139</v>
      </c>
    </row>
    <row r="3506" spans="1:2" x14ac:dyDescent="0.3">
      <c r="A3506" s="1">
        <v>6983203878</v>
      </c>
      <c r="B3506">
        <f>+VLOOKUP(A3506,[1]Sheet1!$A$2:$A$60720,1,0)</f>
        <v>6983203878</v>
      </c>
    </row>
    <row r="3507" spans="1:2" x14ac:dyDescent="0.3">
      <c r="A3507" s="1">
        <v>6944283520</v>
      </c>
      <c r="B3507">
        <f>+VLOOKUP(A3507,[1]Sheet1!$A$2:$A$60720,1,0)</f>
        <v>6944283520</v>
      </c>
    </row>
    <row r="3508" spans="1:2" x14ac:dyDescent="0.3">
      <c r="A3508" s="1">
        <v>6984296237</v>
      </c>
      <c r="B3508">
        <f>+VLOOKUP(A3508,[1]Sheet1!$A$2:$A$60720,1,0)</f>
        <v>6984296237</v>
      </c>
    </row>
    <row r="3509" spans="1:2" x14ac:dyDescent="0.3">
      <c r="A3509" s="1">
        <v>6982319253</v>
      </c>
      <c r="B3509">
        <f>+VLOOKUP(A3509,[1]Sheet1!$A$2:$A$60720,1,0)</f>
        <v>6982319253</v>
      </c>
    </row>
    <row r="3510" spans="1:2" x14ac:dyDescent="0.3">
      <c r="A3510" s="1">
        <v>6948789530</v>
      </c>
      <c r="B3510">
        <f>+VLOOKUP(A3510,[1]Sheet1!$A$2:$A$60720,1,0)</f>
        <v>6948789530</v>
      </c>
    </row>
    <row r="3511" spans="1:2" x14ac:dyDescent="0.3">
      <c r="A3511" s="1">
        <v>6977170092</v>
      </c>
      <c r="B3511">
        <f>+VLOOKUP(A3511,[1]Sheet1!$A$2:$A$60720,1,0)</f>
        <v>6977170092</v>
      </c>
    </row>
    <row r="3512" spans="1:2" x14ac:dyDescent="0.3">
      <c r="A3512" s="1">
        <v>6909912297</v>
      </c>
      <c r="B3512">
        <f>+VLOOKUP(A3512,[1]Sheet1!$A$2:$A$60720,1,0)</f>
        <v>6909912297</v>
      </c>
    </row>
    <row r="3513" spans="1:2" x14ac:dyDescent="0.3">
      <c r="A3513" s="1">
        <v>6972428628</v>
      </c>
      <c r="B3513">
        <f>+VLOOKUP(A3513,[1]Sheet1!$A$2:$A$60720,1,0)</f>
        <v>6972428628</v>
      </c>
    </row>
    <row r="3514" spans="1:2" x14ac:dyDescent="0.3">
      <c r="A3514" s="1">
        <v>6982474760</v>
      </c>
      <c r="B3514">
        <f>+VLOOKUP(A3514,[1]Sheet1!$A$2:$A$60720,1,0)</f>
        <v>6982474760</v>
      </c>
    </row>
    <row r="3515" spans="1:2" x14ac:dyDescent="0.3">
      <c r="A3515" s="1">
        <v>6976155697</v>
      </c>
      <c r="B3515">
        <f>+VLOOKUP(A3515,[1]Sheet1!$A$2:$A$60720,1,0)</f>
        <v>6976155697</v>
      </c>
    </row>
    <row r="3516" spans="1:2" x14ac:dyDescent="0.3">
      <c r="A3516" s="1">
        <v>6945599265</v>
      </c>
      <c r="B3516">
        <f>+VLOOKUP(A3516,[1]Sheet1!$A$2:$A$60720,1,0)</f>
        <v>6945599265</v>
      </c>
    </row>
    <row r="3517" spans="1:2" x14ac:dyDescent="0.3">
      <c r="A3517" s="1">
        <v>6946898898</v>
      </c>
      <c r="B3517">
        <f>+VLOOKUP(A3517,[1]Sheet1!$A$2:$A$60720,1,0)</f>
        <v>6946898898</v>
      </c>
    </row>
    <row r="3518" spans="1:2" x14ac:dyDescent="0.3">
      <c r="A3518" s="1">
        <v>6945913277</v>
      </c>
      <c r="B3518">
        <f>+VLOOKUP(A3518,[1]Sheet1!$A$2:$A$60720,1,0)</f>
        <v>6945913277</v>
      </c>
    </row>
    <row r="3519" spans="1:2" x14ac:dyDescent="0.3">
      <c r="A3519" s="1">
        <v>6977011660</v>
      </c>
      <c r="B3519">
        <f>+VLOOKUP(A3519,[1]Sheet1!$A$2:$A$60720,1,0)</f>
        <v>6977011660</v>
      </c>
    </row>
    <row r="3520" spans="1:2" x14ac:dyDescent="0.3">
      <c r="A3520" s="1">
        <v>6985746730</v>
      </c>
      <c r="B3520">
        <f>+VLOOKUP(A3520,[1]Sheet1!$A$2:$A$60720,1,0)</f>
        <v>6985746730</v>
      </c>
    </row>
    <row r="3521" spans="1:2" x14ac:dyDescent="0.3">
      <c r="A3521" s="1">
        <v>6976084809</v>
      </c>
      <c r="B3521">
        <f>+VLOOKUP(A3521,[1]Sheet1!$A$2:$A$60720,1,0)</f>
        <v>6976084809</v>
      </c>
    </row>
    <row r="3522" spans="1:2" x14ac:dyDescent="0.3">
      <c r="A3522" s="1">
        <v>6974915032</v>
      </c>
      <c r="B3522">
        <f>+VLOOKUP(A3522,[1]Sheet1!$A$2:$A$60720,1,0)</f>
        <v>6974915032</v>
      </c>
    </row>
    <row r="3523" spans="1:2" x14ac:dyDescent="0.3">
      <c r="A3523" s="1">
        <v>6939610080</v>
      </c>
      <c r="B3523">
        <f>+VLOOKUP(A3523,[1]Sheet1!$A$2:$A$60720,1,0)</f>
        <v>6939610080</v>
      </c>
    </row>
    <row r="3524" spans="1:2" x14ac:dyDescent="0.3">
      <c r="A3524" s="1">
        <v>6979079874</v>
      </c>
      <c r="B3524">
        <f>+VLOOKUP(A3524,[1]Sheet1!$A$2:$A$60720,1,0)</f>
        <v>6979079874</v>
      </c>
    </row>
    <row r="3525" spans="1:2" x14ac:dyDescent="0.3">
      <c r="A3525" s="1">
        <v>6946957391</v>
      </c>
      <c r="B3525">
        <f>+VLOOKUP(A3525,[1]Sheet1!$A$2:$A$60720,1,0)</f>
        <v>6946957391</v>
      </c>
    </row>
    <row r="3526" spans="1:2" x14ac:dyDescent="0.3">
      <c r="A3526" s="1">
        <v>6978451230</v>
      </c>
      <c r="B3526">
        <f>+VLOOKUP(A3526,[1]Sheet1!$A$2:$A$60720,1,0)</f>
        <v>6978451230</v>
      </c>
    </row>
    <row r="3527" spans="1:2" x14ac:dyDescent="0.3">
      <c r="A3527" s="1">
        <v>6948543068</v>
      </c>
      <c r="B3527">
        <f>+VLOOKUP(A3527,[1]Sheet1!$A$2:$A$60720,1,0)</f>
        <v>6948543068</v>
      </c>
    </row>
    <row r="3528" spans="1:2" x14ac:dyDescent="0.3">
      <c r="A3528" s="1">
        <v>6957212007</v>
      </c>
      <c r="B3528">
        <f>+VLOOKUP(A3528,[1]Sheet1!$A$2:$A$60720,1,0)</f>
        <v>6957212007</v>
      </c>
    </row>
    <row r="3529" spans="1:2" x14ac:dyDescent="0.3">
      <c r="A3529" s="1">
        <v>6944055667</v>
      </c>
      <c r="B3529">
        <f>+VLOOKUP(A3529,[1]Sheet1!$A$2:$A$60720,1,0)</f>
        <v>6944055667</v>
      </c>
    </row>
    <row r="3530" spans="1:2" x14ac:dyDescent="0.3">
      <c r="A3530" s="1">
        <v>6982138401</v>
      </c>
      <c r="B3530">
        <f>+VLOOKUP(A3530,[1]Sheet1!$A$2:$A$60720,1,0)</f>
        <v>6982138401</v>
      </c>
    </row>
    <row r="3531" spans="1:2" x14ac:dyDescent="0.3">
      <c r="A3531" s="1">
        <v>6938166611</v>
      </c>
      <c r="B3531">
        <f>+VLOOKUP(A3531,[1]Sheet1!$A$2:$A$60720,1,0)</f>
        <v>6938166611</v>
      </c>
    </row>
    <row r="3532" spans="1:2" x14ac:dyDescent="0.3">
      <c r="A3532" s="1">
        <v>6987030834</v>
      </c>
      <c r="B3532">
        <f>+VLOOKUP(A3532,[1]Sheet1!$A$2:$A$60720,1,0)</f>
        <v>6987030834</v>
      </c>
    </row>
    <row r="3533" spans="1:2" x14ac:dyDescent="0.3">
      <c r="A3533" s="1">
        <v>6980927101</v>
      </c>
      <c r="B3533">
        <f>+VLOOKUP(A3533,[1]Sheet1!$A$2:$A$60720,1,0)</f>
        <v>6980927101</v>
      </c>
    </row>
    <row r="3534" spans="1:2" x14ac:dyDescent="0.3">
      <c r="A3534" s="1">
        <v>6978947189</v>
      </c>
      <c r="B3534">
        <f>+VLOOKUP(A3534,[1]Sheet1!$A$2:$A$60720,1,0)</f>
        <v>6978947189</v>
      </c>
    </row>
    <row r="3535" spans="1:2" x14ac:dyDescent="0.3">
      <c r="A3535" s="1">
        <v>6984304105</v>
      </c>
      <c r="B3535">
        <f>+VLOOKUP(A3535,[1]Sheet1!$A$2:$A$60720,1,0)</f>
        <v>6984304105</v>
      </c>
    </row>
    <row r="3536" spans="1:2" x14ac:dyDescent="0.3">
      <c r="A3536" s="1">
        <v>6947009956</v>
      </c>
      <c r="B3536">
        <f>+VLOOKUP(A3536,[1]Sheet1!$A$2:$A$60720,1,0)</f>
        <v>6947009956</v>
      </c>
    </row>
    <row r="3537" spans="1:2" x14ac:dyDescent="0.3">
      <c r="A3537" s="1">
        <v>6988912172</v>
      </c>
      <c r="B3537">
        <f>+VLOOKUP(A3537,[1]Sheet1!$A$2:$A$60720,1,0)</f>
        <v>6988912172</v>
      </c>
    </row>
    <row r="3538" spans="1:2" x14ac:dyDescent="0.3">
      <c r="A3538" s="1">
        <v>6974374098</v>
      </c>
      <c r="B3538">
        <f>+VLOOKUP(A3538,[1]Sheet1!$A$2:$A$60720,1,0)</f>
        <v>6974374098</v>
      </c>
    </row>
    <row r="3539" spans="1:2" x14ac:dyDescent="0.3">
      <c r="A3539" s="1">
        <v>6930649362</v>
      </c>
      <c r="B3539">
        <f>+VLOOKUP(A3539,[1]Sheet1!$A$2:$A$60720,1,0)</f>
        <v>6930649362</v>
      </c>
    </row>
    <row r="3540" spans="1:2" x14ac:dyDescent="0.3">
      <c r="A3540" s="1">
        <v>6932408919</v>
      </c>
      <c r="B3540">
        <f>+VLOOKUP(A3540,[1]Sheet1!$A$2:$A$60720,1,0)</f>
        <v>6932408919</v>
      </c>
    </row>
    <row r="3541" spans="1:2" x14ac:dyDescent="0.3">
      <c r="A3541" s="1">
        <v>6978757940</v>
      </c>
      <c r="B3541">
        <f>+VLOOKUP(A3541,[1]Sheet1!$A$2:$A$60720,1,0)</f>
        <v>6978757940</v>
      </c>
    </row>
    <row r="3542" spans="1:2" x14ac:dyDescent="0.3">
      <c r="A3542" s="1">
        <v>6982844803</v>
      </c>
      <c r="B3542">
        <f>+VLOOKUP(A3542,[1]Sheet1!$A$2:$A$60720,1,0)</f>
        <v>6982844803</v>
      </c>
    </row>
    <row r="3543" spans="1:2" x14ac:dyDescent="0.3">
      <c r="A3543" s="1">
        <v>6932491990</v>
      </c>
      <c r="B3543">
        <f>+VLOOKUP(A3543,[1]Sheet1!$A$2:$A$60720,1,0)</f>
        <v>6932491990</v>
      </c>
    </row>
    <row r="3544" spans="1:2" x14ac:dyDescent="0.3">
      <c r="A3544" s="1">
        <v>6976654907</v>
      </c>
      <c r="B3544">
        <f>+VLOOKUP(A3544,[1]Sheet1!$A$2:$A$60720,1,0)</f>
        <v>6976654907</v>
      </c>
    </row>
    <row r="3545" spans="1:2" x14ac:dyDescent="0.3">
      <c r="A3545" s="1">
        <v>6949205510</v>
      </c>
      <c r="B3545">
        <f>+VLOOKUP(A3545,[1]Sheet1!$A$2:$A$60720,1,0)</f>
        <v>6949205510</v>
      </c>
    </row>
    <row r="3546" spans="1:2" x14ac:dyDescent="0.3">
      <c r="A3546" s="1">
        <v>6986312761</v>
      </c>
      <c r="B3546">
        <f>+VLOOKUP(A3546,[1]Sheet1!$A$2:$A$60720,1,0)</f>
        <v>6986312761</v>
      </c>
    </row>
    <row r="3547" spans="1:2" x14ac:dyDescent="0.3">
      <c r="A3547" s="1">
        <v>6972104441</v>
      </c>
      <c r="B3547">
        <f>+VLOOKUP(A3547,[1]Sheet1!$A$2:$A$60720,1,0)</f>
        <v>6972104441</v>
      </c>
    </row>
    <row r="3548" spans="1:2" x14ac:dyDescent="0.3">
      <c r="A3548" s="1">
        <v>6982577870</v>
      </c>
      <c r="B3548">
        <f>+VLOOKUP(A3548,[1]Sheet1!$A$2:$A$60720,1,0)</f>
        <v>6982577870</v>
      </c>
    </row>
    <row r="3549" spans="1:2" x14ac:dyDescent="0.3">
      <c r="A3549" s="1">
        <v>6972656927</v>
      </c>
      <c r="B3549">
        <f>+VLOOKUP(A3549,[1]Sheet1!$A$2:$A$60720,1,0)</f>
        <v>6972656927</v>
      </c>
    </row>
    <row r="3550" spans="1:2" x14ac:dyDescent="0.3">
      <c r="A3550" s="1">
        <v>6976571961</v>
      </c>
      <c r="B3550">
        <f>+VLOOKUP(A3550,[1]Sheet1!$A$2:$A$60720,1,0)</f>
        <v>6976571961</v>
      </c>
    </row>
    <row r="3551" spans="1:2" x14ac:dyDescent="0.3">
      <c r="A3551" s="1">
        <v>6984180310</v>
      </c>
      <c r="B3551">
        <f>+VLOOKUP(A3551,[1]Sheet1!$A$2:$A$60720,1,0)</f>
        <v>6984180310</v>
      </c>
    </row>
    <row r="3552" spans="1:2" x14ac:dyDescent="0.3">
      <c r="A3552" s="1">
        <v>6972454621</v>
      </c>
      <c r="B3552">
        <f>+VLOOKUP(A3552,[1]Sheet1!$A$2:$A$60720,1,0)</f>
        <v>6972454621</v>
      </c>
    </row>
    <row r="3553" spans="1:2" x14ac:dyDescent="0.3">
      <c r="A3553" s="1">
        <v>6978295534</v>
      </c>
      <c r="B3553">
        <f>+VLOOKUP(A3553,[1]Sheet1!$A$2:$A$60720,1,0)</f>
        <v>6978295534</v>
      </c>
    </row>
    <row r="3554" spans="1:2" x14ac:dyDescent="0.3">
      <c r="A3554" s="1">
        <v>6940995485</v>
      </c>
      <c r="B3554">
        <f>+VLOOKUP(A3554,[1]Sheet1!$A$2:$A$60720,1,0)</f>
        <v>6940995485</v>
      </c>
    </row>
    <row r="3555" spans="1:2" x14ac:dyDescent="0.3">
      <c r="A3555" s="1">
        <v>6987451230</v>
      </c>
      <c r="B3555">
        <f>+VLOOKUP(A3555,[1]Sheet1!$A$2:$A$60720,1,0)</f>
        <v>6987451230</v>
      </c>
    </row>
    <row r="3556" spans="1:2" x14ac:dyDescent="0.3">
      <c r="A3556" s="1">
        <v>6947025111</v>
      </c>
      <c r="B3556">
        <f>+VLOOKUP(A3556,[1]Sheet1!$A$2:$A$60720,1,0)</f>
        <v>6947025111</v>
      </c>
    </row>
    <row r="3557" spans="1:2" x14ac:dyDescent="0.3">
      <c r="A3557" s="1">
        <v>6981792276</v>
      </c>
      <c r="B3557">
        <f>+VLOOKUP(A3557,[1]Sheet1!$A$2:$A$60720,1,0)</f>
        <v>6981792276</v>
      </c>
    </row>
    <row r="3558" spans="1:2" x14ac:dyDescent="0.3">
      <c r="A3558" s="1">
        <v>6950561788</v>
      </c>
      <c r="B3558">
        <f>+VLOOKUP(A3558,[1]Sheet1!$A$2:$A$60720,1,0)</f>
        <v>6950561788</v>
      </c>
    </row>
    <row r="3559" spans="1:2" x14ac:dyDescent="0.3">
      <c r="A3559" s="1">
        <v>6971767690</v>
      </c>
      <c r="B3559">
        <f>+VLOOKUP(A3559,[1]Sheet1!$A$2:$A$60720,1,0)</f>
        <v>6971767690</v>
      </c>
    </row>
    <row r="3560" spans="1:2" x14ac:dyDescent="0.3">
      <c r="A3560" s="1">
        <v>6970812821</v>
      </c>
      <c r="B3560">
        <f>+VLOOKUP(A3560,[1]Sheet1!$A$2:$A$60720,1,0)</f>
        <v>6970812821</v>
      </c>
    </row>
    <row r="3561" spans="1:2" x14ac:dyDescent="0.3">
      <c r="A3561" s="1">
        <v>6982245955</v>
      </c>
      <c r="B3561">
        <f>+VLOOKUP(A3561,[1]Sheet1!$A$2:$A$60720,1,0)</f>
        <v>6982245955</v>
      </c>
    </row>
    <row r="3562" spans="1:2" x14ac:dyDescent="0.3">
      <c r="A3562" s="1">
        <v>6983430991</v>
      </c>
      <c r="B3562">
        <f>+VLOOKUP(A3562,[1]Sheet1!$A$2:$A$60720,1,0)</f>
        <v>6983430991</v>
      </c>
    </row>
    <row r="3563" spans="1:2" x14ac:dyDescent="0.3">
      <c r="A3563" s="1">
        <v>6974633217</v>
      </c>
      <c r="B3563">
        <f>+VLOOKUP(A3563,[1]Sheet1!$A$2:$A$60720,1,0)</f>
        <v>6974633217</v>
      </c>
    </row>
    <row r="3564" spans="1:2" x14ac:dyDescent="0.3">
      <c r="A3564" s="1">
        <v>6949760315</v>
      </c>
      <c r="B3564">
        <f>+VLOOKUP(A3564,[1]Sheet1!$A$2:$A$60720,1,0)</f>
        <v>6949760315</v>
      </c>
    </row>
    <row r="3565" spans="1:2" x14ac:dyDescent="0.3">
      <c r="A3565" s="1">
        <v>6947740986</v>
      </c>
      <c r="B3565">
        <f>+VLOOKUP(A3565,[1]Sheet1!$A$2:$A$60720,1,0)</f>
        <v>6947740986</v>
      </c>
    </row>
    <row r="3566" spans="1:2" x14ac:dyDescent="0.3">
      <c r="A3566" s="1">
        <v>6984687700</v>
      </c>
      <c r="B3566">
        <f>+VLOOKUP(A3566,[1]Sheet1!$A$2:$A$60720,1,0)</f>
        <v>6984687700</v>
      </c>
    </row>
    <row r="3567" spans="1:2" x14ac:dyDescent="0.3">
      <c r="A3567" s="1">
        <v>6987571397</v>
      </c>
      <c r="B3567">
        <f>+VLOOKUP(A3567,[1]Sheet1!$A$2:$A$60720,1,0)</f>
        <v>6987571397</v>
      </c>
    </row>
    <row r="3568" spans="1:2" x14ac:dyDescent="0.3">
      <c r="A3568" s="1">
        <v>6948892547</v>
      </c>
      <c r="B3568">
        <f>+VLOOKUP(A3568,[1]Sheet1!$A$2:$A$60720,1,0)</f>
        <v>6948892547</v>
      </c>
    </row>
    <row r="3569" spans="1:2" x14ac:dyDescent="0.3">
      <c r="A3569" s="1">
        <v>6946651592</v>
      </c>
      <c r="B3569">
        <f>+VLOOKUP(A3569,[1]Sheet1!$A$2:$A$60720,1,0)</f>
        <v>6946651592</v>
      </c>
    </row>
    <row r="3570" spans="1:2" x14ac:dyDescent="0.3">
      <c r="A3570" s="1">
        <v>6939567500</v>
      </c>
      <c r="B3570">
        <f>+VLOOKUP(A3570,[1]Sheet1!$A$2:$A$60720,1,0)</f>
        <v>6939567500</v>
      </c>
    </row>
    <row r="3571" spans="1:2" x14ac:dyDescent="0.3">
      <c r="A3571" s="1">
        <v>6971555040</v>
      </c>
      <c r="B3571">
        <f>+VLOOKUP(A3571,[1]Sheet1!$A$2:$A$60720,1,0)</f>
        <v>6971555040</v>
      </c>
    </row>
    <row r="3572" spans="1:2" x14ac:dyDescent="0.3">
      <c r="A3572" s="1">
        <v>6980872375</v>
      </c>
      <c r="B3572">
        <f>+VLOOKUP(A3572,[1]Sheet1!$A$2:$A$60720,1,0)</f>
        <v>6980872375</v>
      </c>
    </row>
    <row r="3573" spans="1:2" x14ac:dyDescent="0.3">
      <c r="A3573" s="1">
        <v>6948608211</v>
      </c>
      <c r="B3573">
        <f>+VLOOKUP(A3573,[1]Sheet1!$A$2:$A$60720,1,0)</f>
        <v>6948608211</v>
      </c>
    </row>
    <row r="3574" spans="1:2" x14ac:dyDescent="0.3">
      <c r="A3574" s="1">
        <v>6972802120</v>
      </c>
      <c r="B3574">
        <f>+VLOOKUP(A3574,[1]Sheet1!$A$2:$A$60720,1,0)</f>
        <v>6972802120</v>
      </c>
    </row>
    <row r="3575" spans="1:2" x14ac:dyDescent="0.3">
      <c r="A3575" s="1">
        <v>6932575035</v>
      </c>
      <c r="B3575">
        <f>+VLOOKUP(A3575,[1]Sheet1!$A$2:$A$60720,1,0)</f>
        <v>6932575035</v>
      </c>
    </row>
    <row r="3576" spans="1:2" x14ac:dyDescent="0.3">
      <c r="A3576" s="1">
        <v>6938391591</v>
      </c>
      <c r="B3576">
        <f>+VLOOKUP(A3576,[1]Sheet1!$A$2:$A$60720,1,0)</f>
        <v>6938391591</v>
      </c>
    </row>
    <row r="3577" spans="1:2" x14ac:dyDescent="0.3">
      <c r="A3577" s="1">
        <v>6976860939</v>
      </c>
      <c r="B3577">
        <f>+VLOOKUP(A3577,[1]Sheet1!$A$2:$A$60720,1,0)</f>
        <v>6976860939</v>
      </c>
    </row>
    <row r="3578" spans="1:2" x14ac:dyDescent="0.3">
      <c r="A3578" s="1">
        <v>6937481379</v>
      </c>
      <c r="B3578">
        <f>+VLOOKUP(A3578,[1]Sheet1!$A$2:$A$60720,1,0)</f>
        <v>6937481379</v>
      </c>
    </row>
    <row r="3579" spans="1:2" x14ac:dyDescent="0.3">
      <c r="A3579" s="1">
        <v>6984988257</v>
      </c>
      <c r="B3579">
        <f>+VLOOKUP(A3579,[1]Sheet1!$A$2:$A$60720,1,0)</f>
        <v>6984988257</v>
      </c>
    </row>
    <row r="3580" spans="1:2" x14ac:dyDescent="0.3">
      <c r="A3580" s="1">
        <v>6945858259</v>
      </c>
      <c r="B3580">
        <f>+VLOOKUP(A3580,[1]Sheet1!$A$2:$A$60720,1,0)</f>
        <v>6945858259</v>
      </c>
    </row>
    <row r="3581" spans="1:2" x14ac:dyDescent="0.3">
      <c r="A3581" s="1">
        <v>6950717431</v>
      </c>
      <c r="B3581">
        <f>+VLOOKUP(A3581,[1]Sheet1!$A$2:$A$60720,1,0)</f>
        <v>6950717431</v>
      </c>
    </row>
    <row r="3582" spans="1:2" x14ac:dyDescent="0.3">
      <c r="A3582" s="1">
        <v>6947604151</v>
      </c>
      <c r="B3582">
        <f>+VLOOKUP(A3582,[1]Sheet1!$A$2:$A$60720,1,0)</f>
        <v>6947604151</v>
      </c>
    </row>
    <row r="3583" spans="1:2" x14ac:dyDescent="0.3">
      <c r="A3583" s="1">
        <v>6939052390</v>
      </c>
      <c r="B3583">
        <f>+VLOOKUP(A3583,[1]Sheet1!$A$2:$A$60720,1,0)</f>
        <v>6939052390</v>
      </c>
    </row>
    <row r="3584" spans="1:2" x14ac:dyDescent="0.3">
      <c r="A3584" s="1">
        <v>6975610642</v>
      </c>
      <c r="B3584">
        <f>+VLOOKUP(A3584,[1]Sheet1!$A$2:$A$60720,1,0)</f>
        <v>6975610642</v>
      </c>
    </row>
    <row r="3585" spans="1:2" x14ac:dyDescent="0.3">
      <c r="A3585" s="1">
        <v>6976877016</v>
      </c>
      <c r="B3585">
        <f>+VLOOKUP(A3585,[1]Sheet1!$A$2:$A$60720,1,0)</f>
        <v>6976877016</v>
      </c>
    </row>
    <row r="3586" spans="1:2" x14ac:dyDescent="0.3">
      <c r="A3586" s="1">
        <v>6983289227</v>
      </c>
      <c r="B3586">
        <f>+VLOOKUP(A3586,[1]Sheet1!$A$2:$A$60720,1,0)</f>
        <v>6983289227</v>
      </c>
    </row>
    <row r="3587" spans="1:2" x14ac:dyDescent="0.3">
      <c r="A3587" s="1">
        <v>6947270609</v>
      </c>
      <c r="B3587">
        <f>+VLOOKUP(A3587,[1]Sheet1!$A$2:$A$60720,1,0)</f>
        <v>6947270609</v>
      </c>
    </row>
    <row r="3588" spans="1:2" x14ac:dyDescent="0.3">
      <c r="A3588" s="1">
        <v>6988888888</v>
      </c>
      <c r="B3588">
        <f>+VLOOKUP(A3588,[1]Sheet1!$A$2:$A$60720,1,0)</f>
        <v>6988888888</v>
      </c>
    </row>
    <row r="3589" spans="1:2" x14ac:dyDescent="0.3">
      <c r="A3589" s="1">
        <v>6946324242</v>
      </c>
      <c r="B3589">
        <f>+VLOOKUP(A3589,[1]Sheet1!$A$2:$A$60720,1,0)</f>
        <v>6946324242</v>
      </c>
    </row>
    <row r="3590" spans="1:2" x14ac:dyDescent="0.3">
      <c r="A3590" s="1">
        <v>6980618523</v>
      </c>
      <c r="B3590">
        <f>+VLOOKUP(A3590,[1]Sheet1!$A$2:$A$60720,1,0)</f>
        <v>6980618523</v>
      </c>
    </row>
    <row r="3591" spans="1:2" x14ac:dyDescent="0.3">
      <c r="A3591" s="1">
        <v>6936709988</v>
      </c>
      <c r="B3591">
        <f>+VLOOKUP(A3591,[1]Sheet1!$A$2:$A$60720,1,0)</f>
        <v>6936709988</v>
      </c>
    </row>
    <row r="3592" spans="1:2" x14ac:dyDescent="0.3">
      <c r="A3592" s="1">
        <v>6942291720</v>
      </c>
      <c r="B3592">
        <f>+VLOOKUP(A3592,[1]Sheet1!$A$2:$A$60720,1,0)</f>
        <v>6942291720</v>
      </c>
    </row>
    <row r="3593" spans="1:2" x14ac:dyDescent="0.3">
      <c r="A3593" s="1">
        <v>6988753634</v>
      </c>
      <c r="B3593">
        <f>+VLOOKUP(A3593,[1]Sheet1!$A$2:$A$60720,1,0)</f>
        <v>6988753634</v>
      </c>
    </row>
    <row r="3594" spans="1:2" x14ac:dyDescent="0.3">
      <c r="A3594" s="1">
        <v>6979541021</v>
      </c>
      <c r="B3594">
        <f>+VLOOKUP(A3594,[1]Sheet1!$A$2:$A$60720,1,0)</f>
        <v>6979541021</v>
      </c>
    </row>
    <row r="3595" spans="1:2" x14ac:dyDescent="0.3">
      <c r="A3595" s="1">
        <v>6993667835</v>
      </c>
      <c r="B3595">
        <f>+VLOOKUP(A3595,[1]Sheet1!$A$2:$A$60720,1,0)</f>
        <v>6993667835</v>
      </c>
    </row>
    <row r="3596" spans="1:2" x14ac:dyDescent="0.3">
      <c r="A3596" s="1">
        <v>6947693216</v>
      </c>
      <c r="B3596">
        <f>+VLOOKUP(A3596,[1]Sheet1!$A$2:$A$60720,1,0)</f>
        <v>6947693216</v>
      </c>
    </row>
    <row r="3597" spans="1:2" x14ac:dyDescent="0.3">
      <c r="A3597" s="1">
        <v>6976856282</v>
      </c>
      <c r="B3597">
        <f>+VLOOKUP(A3597,[1]Sheet1!$A$2:$A$60720,1,0)</f>
        <v>6976856282</v>
      </c>
    </row>
    <row r="3598" spans="1:2" x14ac:dyDescent="0.3">
      <c r="A3598" s="1">
        <v>6955424125</v>
      </c>
      <c r="B3598">
        <f>+VLOOKUP(A3598,[1]Sheet1!$A$2:$A$60720,1,0)</f>
        <v>6955424125</v>
      </c>
    </row>
    <row r="3599" spans="1:2" x14ac:dyDescent="0.3">
      <c r="A3599" s="1">
        <v>6988154146</v>
      </c>
      <c r="B3599">
        <f>+VLOOKUP(A3599,[1]Sheet1!$A$2:$A$60720,1,0)</f>
        <v>6988154146</v>
      </c>
    </row>
    <row r="3600" spans="1:2" x14ac:dyDescent="0.3">
      <c r="A3600" s="1">
        <v>6986627544</v>
      </c>
      <c r="B3600">
        <f>+VLOOKUP(A3600,[1]Sheet1!$A$2:$A$60720,1,0)</f>
        <v>6986627544</v>
      </c>
    </row>
    <row r="3601" spans="1:2" x14ac:dyDescent="0.3">
      <c r="A3601" s="1">
        <v>6937103690</v>
      </c>
      <c r="B3601">
        <f>+VLOOKUP(A3601,[1]Sheet1!$A$2:$A$60720,1,0)</f>
        <v>6937103690</v>
      </c>
    </row>
    <row r="3602" spans="1:2" x14ac:dyDescent="0.3">
      <c r="A3602" s="1">
        <v>6936745847</v>
      </c>
      <c r="B3602">
        <f>+VLOOKUP(A3602,[1]Sheet1!$A$2:$A$60720,1,0)</f>
        <v>6936745847</v>
      </c>
    </row>
    <row r="3603" spans="1:2" x14ac:dyDescent="0.3">
      <c r="A3603" s="1">
        <v>6936145958</v>
      </c>
      <c r="B3603">
        <f>+VLOOKUP(A3603,[1]Sheet1!$A$2:$A$60720,1,0)</f>
        <v>6936145958</v>
      </c>
    </row>
    <row r="3604" spans="1:2" x14ac:dyDescent="0.3">
      <c r="A3604" s="1">
        <v>6945461462</v>
      </c>
      <c r="B3604">
        <f>+VLOOKUP(A3604,[1]Sheet1!$A$2:$A$60720,1,0)</f>
        <v>6945461462</v>
      </c>
    </row>
    <row r="3605" spans="1:2" x14ac:dyDescent="0.3">
      <c r="A3605" s="1">
        <v>6983202132</v>
      </c>
      <c r="B3605">
        <f>+VLOOKUP(A3605,[1]Sheet1!$A$2:$A$60720,1,0)</f>
        <v>6983202132</v>
      </c>
    </row>
    <row r="3606" spans="1:2" x14ac:dyDescent="0.3">
      <c r="A3606" s="1">
        <v>6942021230</v>
      </c>
      <c r="B3606">
        <f>+VLOOKUP(A3606,[1]Sheet1!$A$2:$A$60720,1,0)</f>
        <v>6942021230</v>
      </c>
    </row>
    <row r="3607" spans="1:2" x14ac:dyDescent="0.3">
      <c r="A3607" s="1">
        <v>6930557236</v>
      </c>
      <c r="B3607">
        <f>+VLOOKUP(A3607,[1]Sheet1!$A$2:$A$60720,1,0)</f>
        <v>6930557236</v>
      </c>
    </row>
    <row r="3608" spans="1:2" x14ac:dyDescent="0.3">
      <c r="A3608" s="1">
        <v>6951866077</v>
      </c>
      <c r="B3608">
        <f>+VLOOKUP(A3608,[1]Sheet1!$A$2:$A$60720,1,0)</f>
        <v>6951866077</v>
      </c>
    </row>
    <row r="3609" spans="1:2" x14ac:dyDescent="0.3">
      <c r="A3609" s="1">
        <v>6988196180</v>
      </c>
      <c r="B3609">
        <f>+VLOOKUP(A3609,[1]Sheet1!$A$2:$A$60720,1,0)</f>
        <v>6988196180</v>
      </c>
    </row>
    <row r="3610" spans="1:2" x14ac:dyDescent="0.3">
      <c r="A3610" s="1">
        <v>6978509610</v>
      </c>
      <c r="B3610">
        <f>+VLOOKUP(A3610,[1]Sheet1!$A$2:$A$60720,1,0)</f>
        <v>6978509610</v>
      </c>
    </row>
    <row r="3611" spans="1:2" x14ac:dyDescent="0.3">
      <c r="A3611" s="1">
        <v>6980326515</v>
      </c>
      <c r="B3611">
        <f>+VLOOKUP(A3611,[1]Sheet1!$A$2:$A$60720,1,0)</f>
        <v>6980326515</v>
      </c>
    </row>
    <row r="3612" spans="1:2" x14ac:dyDescent="0.3">
      <c r="A3612" s="1">
        <v>6972766676</v>
      </c>
      <c r="B3612">
        <f>+VLOOKUP(A3612,[1]Sheet1!$A$2:$A$60720,1,0)</f>
        <v>6972766676</v>
      </c>
    </row>
    <row r="3613" spans="1:2" x14ac:dyDescent="0.3">
      <c r="A3613" s="1">
        <v>6944946186</v>
      </c>
      <c r="B3613">
        <f>+VLOOKUP(A3613,[1]Sheet1!$A$2:$A$60720,1,0)</f>
        <v>6944946186</v>
      </c>
    </row>
    <row r="3614" spans="1:2" x14ac:dyDescent="0.3">
      <c r="A3614" s="1">
        <v>6932338805</v>
      </c>
      <c r="B3614">
        <f>+VLOOKUP(A3614,[1]Sheet1!$A$2:$A$60720,1,0)</f>
        <v>6932338805</v>
      </c>
    </row>
    <row r="3615" spans="1:2" x14ac:dyDescent="0.3">
      <c r="A3615" s="1">
        <v>6947219880</v>
      </c>
      <c r="B3615">
        <f>+VLOOKUP(A3615,[1]Sheet1!$A$2:$A$60720,1,0)</f>
        <v>6947219880</v>
      </c>
    </row>
    <row r="3616" spans="1:2" x14ac:dyDescent="0.3">
      <c r="A3616" s="1">
        <v>6944900475</v>
      </c>
      <c r="B3616">
        <f>+VLOOKUP(A3616,[1]Sheet1!$A$2:$A$60720,1,0)</f>
        <v>6944900475</v>
      </c>
    </row>
    <row r="3617" spans="1:2" x14ac:dyDescent="0.3">
      <c r="A3617" s="1">
        <v>6934157182</v>
      </c>
      <c r="B3617">
        <f>+VLOOKUP(A3617,[1]Sheet1!$A$2:$A$60720,1,0)</f>
        <v>6934157182</v>
      </c>
    </row>
    <row r="3618" spans="1:2" x14ac:dyDescent="0.3">
      <c r="A3618" s="1">
        <v>6973518799</v>
      </c>
      <c r="B3618">
        <f>+VLOOKUP(A3618,[1]Sheet1!$A$2:$A$60720,1,0)</f>
        <v>6973518799</v>
      </c>
    </row>
    <row r="3619" spans="1:2" x14ac:dyDescent="0.3">
      <c r="A3619" s="1">
        <v>6971848095</v>
      </c>
      <c r="B3619">
        <f>+VLOOKUP(A3619,[1]Sheet1!$A$2:$A$60720,1,0)</f>
        <v>6971848095</v>
      </c>
    </row>
    <row r="3620" spans="1:2" x14ac:dyDescent="0.3">
      <c r="A3620" s="1">
        <v>6932879252</v>
      </c>
      <c r="B3620">
        <f>+VLOOKUP(A3620,[1]Sheet1!$A$2:$A$60720,1,0)</f>
        <v>6932879252</v>
      </c>
    </row>
    <row r="3621" spans="1:2" x14ac:dyDescent="0.3">
      <c r="A3621" s="1">
        <v>6947428017</v>
      </c>
      <c r="B3621">
        <f>+VLOOKUP(A3621,[1]Sheet1!$A$2:$A$60720,1,0)</f>
        <v>6947428017</v>
      </c>
    </row>
    <row r="3622" spans="1:2" x14ac:dyDescent="0.3">
      <c r="A3622" s="1">
        <v>6972559476</v>
      </c>
      <c r="B3622">
        <f>+VLOOKUP(A3622,[1]Sheet1!$A$2:$A$60720,1,0)</f>
        <v>6972559476</v>
      </c>
    </row>
    <row r="3623" spans="1:2" x14ac:dyDescent="0.3">
      <c r="A3623" s="1">
        <v>6949201066</v>
      </c>
      <c r="B3623">
        <f>+VLOOKUP(A3623,[1]Sheet1!$A$2:$A$60720,1,0)</f>
        <v>6949201066</v>
      </c>
    </row>
    <row r="3624" spans="1:2" x14ac:dyDescent="0.3">
      <c r="A3624" s="1">
        <v>6945781866</v>
      </c>
      <c r="B3624">
        <f>+VLOOKUP(A3624,[1]Sheet1!$A$2:$A$60720,1,0)</f>
        <v>6945781866</v>
      </c>
    </row>
    <row r="3625" spans="1:2" x14ac:dyDescent="0.3">
      <c r="A3625" s="1">
        <v>6992668189</v>
      </c>
      <c r="B3625">
        <f>+VLOOKUP(A3625,[1]Sheet1!$A$2:$A$60720,1,0)</f>
        <v>6992668189</v>
      </c>
    </row>
    <row r="3626" spans="1:2" x14ac:dyDescent="0.3">
      <c r="A3626" s="1">
        <v>6932009430</v>
      </c>
      <c r="B3626">
        <f>+VLOOKUP(A3626,[1]Sheet1!$A$2:$A$60720,1,0)</f>
        <v>6932009430</v>
      </c>
    </row>
    <row r="3627" spans="1:2" x14ac:dyDescent="0.3">
      <c r="A3627" s="1">
        <v>6948030153</v>
      </c>
      <c r="B3627">
        <f>+VLOOKUP(A3627,[1]Sheet1!$A$2:$A$60720,1,0)</f>
        <v>6948030153</v>
      </c>
    </row>
    <row r="3628" spans="1:2" x14ac:dyDescent="0.3">
      <c r="A3628" s="1">
        <v>6983869726</v>
      </c>
      <c r="B3628">
        <f>+VLOOKUP(A3628,[1]Sheet1!$A$2:$A$60720,1,0)</f>
        <v>6983869726</v>
      </c>
    </row>
    <row r="3629" spans="1:2" x14ac:dyDescent="0.3">
      <c r="A3629" s="1">
        <v>6996360997</v>
      </c>
      <c r="B3629">
        <f>+VLOOKUP(A3629,[1]Sheet1!$A$2:$A$60720,1,0)</f>
        <v>6996360997</v>
      </c>
    </row>
    <row r="3630" spans="1:2" x14ac:dyDescent="0.3">
      <c r="A3630" s="1">
        <v>6980850646</v>
      </c>
      <c r="B3630">
        <f>+VLOOKUP(A3630,[1]Sheet1!$A$2:$A$60720,1,0)</f>
        <v>6980850646</v>
      </c>
    </row>
    <row r="3631" spans="1:2" x14ac:dyDescent="0.3">
      <c r="A3631" s="1">
        <v>6947181784</v>
      </c>
      <c r="B3631">
        <f>+VLOOKUP(A3631,[1]Sheet1!$A$2:$A$60720,1,0)</f>
        <v>6947181784</v>
      </c>
    </row>
    <row r="3632" spans="1:2" x14ac:dyDescent="0.3">
      <c r="A3632" s="1">
        <v>6980125609</v>
      </c>
      <c r="B3632">
        <f>+VLOOKUP(A3632,[1]Sheet1!$A$2:$A$60720,1,0)</f>
        <v>6980125609</v>
      </c>
    </row>
    <row r="3633" spans="1:2" x14ac:dyDescent="0.3">
      <c r="A3633" s="1">
        <v>6948304697</v>
      </c>
      <c r="B3633">
        <f>+VLOOKUP(A3633,[1]Sheet1!$A$2:$A$60720,1,0)</f>
        <v>6948304697</v>
      </c>
    </row>
    <row r="3634" spans="1:2" x14ac:dyDescent="0.3">
      <c r="A3634" s="1">
        <v>6944182156</v>
      </c>
      <c r="B3634">
        <f>+VLOOKUP(A3634,[1]Sheet1!$A$2:$A$60720,1,0)</f>
        <v>6944182156</v>
      </c>
    </row>
    <row r="3635" spans="1:2" x14ac:dyDescent="0.3">
      <c r="A3635" s="1">
        <v>6948940123</v>
      </c>
      <c r="B3635">
        <f>+VLOOKUP(A3635,[1]Sheet1!$A$2:$A$60720,1,0)</f>
        <v>6948940123</v>
      </c>
    </row>
    <row r="3636" spans="1:2" x14ac:dyDescent="0.3">
      <c r="A3636" s="1">
        <v>6982315994</v>
      </c>
      <c r="B3636">
        <f>+VLOOKUP(A3636,[1]Sheet1!$A$2:$A$60720,1,0)</f>
        <v>6982315994</v>
      </c>
    </row>
    <row r="3637" spans="1:2" x14ac:dyDescent="0.3">
      <c r="A3637" s="1">
        <v>6992842136</v>
      </c>
      <c r="B3637">
        <f>+VLOOKUP(A3637,[1]Sheet1!$A$2:$A$60720,1,0)</f>
        <v>6992842136</v>
      </c>
    </row>
    <row r="3638" spans="1:2" x14ac:dyDescent="0.3">
      <c r="A3638" s="1">
        <v>6973465271</v>
      </c>
      <c r="B3638">
        <f>+VLOOKUP(A3638,[1]Sheet1!$A$2:$A$60720,1,0)</f>
        <v>6973465271</v>
      </c>
    </row>
    <row r="3639" spans="1:2" x14ac:dyDescent="0.3">
      <c r="A3639" s="1">
        <v>6971659692</v>
      </c>
      <c r="B3639">
        <f>+VLOOKUP(A3639,[1]Sheet1!$A$2:$A$60720,1,0)</f>
        <v>6971659692</v>
      </c>
    </row>
    <row r="3640" spans="1:2" x14ac:dyDescent="0.3">
      <c r="A3640" s="1">
        <v>6946535474</v>
      </c>
      <c r="B3640">
        <f>+VLOOKUP(A3640,[1]Sheet1!$A$2:$A$60720,1,0)</f>
        <v>6946535474</v>
      </c>
    </row>
    <row r="3641" spans="1:2" x14ac:dyDescent="0.3">
      <c r="A3641" s="1">
        <v>6937971959</v>
      </c>
      <c r="B3641">
        <f>+VLOOKUP(A3641,[1]Sheet1!$A$2:$A$60720,1,0)</f>
        <v>6937971959</v>
      </c>
    </row>
    <row r="3642" spans="1:2" x14ac:dyDescent="0.3">
      <c r="A3642" s="1">
        <v>6971598544</v>
      </c>
      <c r="B3642">
        <f>+VLOOKUP(A3642,[1]Sheet1!$A$2:$A$60720,1,0)</f>
        <v>6971598544</v>
      </c>
    </row>
    <row r="3643" spans="1:2" x14ac:dyDescent="0.3">
      <c r="A3643" s="1">
        <v>6950091751</v>
      </c>
      <c r="B3643">
        <f>+VLOOKUP(A3643,[1]Sheet1!$A$2:$A$60720,1,0)</f>
        <v>6950091751</v>
      </c>
    </row>
    <row r="3644" spans="1:2" x14ac:dyDescent="0.3">
      <c r="A3644" s="1">
        <v>6944240803</v>
      </c>
      <c r="B3644">
        <f>+VLOOKUP(A3644,[1]Sheet1!$A$2:$A$60720,1,0)</f>
        <v>6944240803</v>
      </c>
    </row>
    <row r="3645" spans="1:2" x14ac:dyDescent="0.3">
      <c r="A3645" s="1">
        <v>6981350959</v>
      </c>
      <c r="B3645">
        <f>+VLOOKUP(A3645,[1]Sheet1!$A$2:$A$60720,1,0)</f>
        <v>6981350959</v>
      </c>
    </row>
    <row r="3646" spans="1:2" x14ac:dyDescent="0.3">
      <c r="A3646" s="1">
        <v>6959788190</v>
      </c>
      <c r="B3646">
        <f>+VLOOKUP(A3646,[1]Sheet1!$A$2:$A$60720,1,0)</f>
        <v>6959788190</v>
      </c>
    </row>
    <row r="3647" spans="1:2" x14ac:dyDescent="0.3">
      <c r="A3647" s="1">
        <v>6982404262</v>
      </c>
      <c r="B3647">
        <f>+VLOOKUP(A3647,[1]Sheet1!$A$2:$A$60720,1,0)</f>
        <v>6982404262</v>
      </c>
    </row>
    <row r="3648" spans="1:2" x14ac:dyDescent="0.3">
      <c r="A3648" s="1">
        <v>6937000334</v>
      </c>
      <c r="B3648">
        <f>+VLOOKUP(A3648,[1]Sheet1!$A$2:$A$60720,1,0)</f>
        <v>6937000334</v>
      </c>
    </row>
    <row r="3649" spans="1:2" x14ac:dyDescent="0.3">
      <c r="A3649" s="1">
        <v>6936471908</v>
      </c>
      <c r="B3649">
        <f>+VLOOKUP(A3649,[1]Sheet1!$A$2:$A$60720,1,0)</f>
        <v>6936471908</v>
      </c>
    </row>
    <row r="3650" spans="1:2" x14ac:dyDescent="0.3">
      <c r="A3650" s="1">
        <v>6936800489</v>
      </c>
      <c r="B3650">
        <f>+VLOOKUP(A3650,[1]Sheet1!$A$2:$A$60720,1,0)</f>
        <v>6936800489</v>
      </c>
    </row>
    <row r="3651" spans="1:2" x14ac:dyDescent="0.3">
      <c r="A3651" s="1">
        <v>6972228081</v>
      </c>
      <c r="B3651">
        <f>+VLOOKUP(A3651,[1]Sheet1!$A$2:$A$60720,1,0)</f>
        <v>6972228081</v>
      </c>
    </row>
    <row r="3652" spans="1:2" x14ac:dyDescent="0.3">
      <c r="A3652" s="1">
        <v>6932761529</v>
      </c>
      <c r="B3652">
        <f>+VLOOKUP(A3652,[1]Sheet1!$A$2:$A$60720,1,0)</f>
        <v>6932761529</v>
      </c>
    </row>
    <row r="3653" spans="1:2" x14ac:dyDescent="0.3">
      <c r="A3653" s="1">
        <v>6971546893</v>
      </c>
      <c r="B3653">
        <f>+VLOOKUP(A3653,[1]Sheet1!$A$2:$A$60720,1,0)</f>
        <v>6971546893</v>
      </c>
    </row>
    <row r="3654" spans="1:2" x14ac:dyDescent="0.3">
      <c r="A3654" s="1">
        <v>6972924104</v>
      </c>
      <c r="B3654">
        <f>+VLOOKUP(A3654,[1]Sheet1!$A$2:$A$60720,1,0)</f>
        <v>6972924104</v>
      </c>
    </row>
    <row r="3655" spans="1:2" x14ac:dyDescent="0.3">
      <c r="A3655" s="1">
        <v>6940908380</v>
      </c>
      <c r="B3655">
        <f>+VLOOKUP(A3655,[1]Sheet1!$A$2:$A$60720,1,0)</f>
        <v>6940908380</v>
      </c>
    </row>
    <row r="3656" spans="1:2" x14ac:dyDescent="0.3">
      <c r="A3656" s="1">
        <v>6980225592</v>
      </c>
      <c r="B3656">
        <f>+VLOOKUP(A3656,[1]Sheet1!$A$2:$A$60720,1,0)</f>
        <v>6980225592</v>
      </c>
    </row>
    <row r="3657" spans="1:2" x14ac:dyDescent="0.3">
      <c r="A3657" s="1">
        <v>6978765446</v>
      </c>
      <c r="B3657">
        <f>+VLOOKUP(A3657,[1]Sheet1!$A$2:$A$60720,1,0)</f>
        <v>6978765446</v>
      </c>
    </row>
    <row r="3658" spans="1:2" x14ac:dyDescent="0.3">
      <c r="A3658" s="1">
        <v>6955544213</v>
      </c>
      <c r="B3658">
        <f>+VLOOKUP(A3658,[1]Sheet1!$A$2:$A$60720,1,0)</f>
        <v>6955544213</v>
      </c>
    </row>
    <row r="3659" spans="1:2" x14ac:dyDescent="0.3">
      <c r="A3659" s="1">
        <v>6974660196</v>
      </c>
      <c r="B3659">
        <f>+VLOOKUP(A3659,[1]Sheet1!$A$2:$A$60720,1,0)</f>
        <v>6974660196</v>
      </c>
    </row>
    <row r="3660" spans="1:2" x14ac:dyDescent="0.3">
      <c r="A3660" s="1">
        <v>6984158924</v>
      </c>
      <c r="B3660">
        <f>+VLOOKUP(A3660,[1]Sheet1!$A$2:$A$60720,1,0)</f>
        <v>6984158924</v>
      </c>
    </row>
    <row r="3661" spans="1:2" x14ac:dyDescent="0.3">
      <c r="A3661" s="1">
        <v>6945415136</v>
      </c>
      <c r="B3661">
        <f>+VLOOKUP(A3661,[1]Sheet1!$A$2:$A$60720,1,0)</f>
        <v>6945415136</v>
      </c>
    </row>
    <row r="3662" spans="1:2" x14ac:dyDescent="0.3">
      <c r="A3662" s="1">
        <v>6980142554</v>
      </c>
      <c r="B3662">
        <f>+VLOOKUP(A3662,[1]Sheet1!$A$2:$A$60720,1,0)</f>
        <v>6980142554</v>
      </c>
    </row>
    <row r="3663" spans="1:2" x14ac:dyDescent="0.3">
      <c r="A3663" s="1">
        <v>6970331716</v>
      </c>
      <c r="B3663">
        <f>+VLOOKUP(A3663,[1]Sheet1!$A$2:$A$60720,1,0)</f>
        <v>6970331716</v>
      </c>
    </row>
    <row r="3664" spans="1:2" x14ac:dyDescent="0.3">
      <c r="A3664" s="1">
        <v>6946773870</v>
      </c>
      <c r="B3664">
        <f>+VLOOKUP(A3664,[1]Sheet1!$A$2:$A$60720,1,0)</f>
        <v>6946773870</v>
      </c>
    </row>
    <row r="3665" spans="1:2" x14ac:dyDescent="0.3">
      <c r="A3665" s="1">
        <v>6985839374</v>
      </c>
      <c r="B3665">
        <f>+VLOOKUP(A3665,[1]Sheet1!$A$2:$A$60720,1,0)</f>
        <v>6985839374</v>
      </c>
    </row>
    <row r="3666" spans="1:2" x14ac:dyDescent="0.3">
      <c r="A3666" s="1">
        <v>6936365628</v>
      </c>
      <c r="B3666">
        <f>+VLOOKUP(A3666,[1]Sheet1!$A$2:$A$60720,1,0)</f>
        <v>6936365628</v>
      </c>
    </row>
    <row r="3667" spans="1:2" x14ac:dyDescent="0.3">
      <c r="A3667" s="1">
        <v>6936365628</v>
      </c>
      <c r="B3667">
        <f>+VLOOKUP(A3667,[1]Sheet1!$A$2:$A$60720,1,0)</f>
        <v>6936365628</v>
      </c>
    </row>
    <row r="3668" spans="1:2" x14ac:dyDescent="0.3">
      <c r="A3668" s="1">
        <v>6972260772</v>
      </c>
      <c r="B3668">
        <f>+VLOOKUP(A3668,[1]Sheet1!$A$2:$A$60720,1,0)</f>
        <v>6972260772</v>
      </c>
    </row>
    <row r="3669" spans="1:2" x14ac:dyDescent="0.3">
      <c r="A3669" s="1">
        <v>6974704472</v>
      </c>
      <c r="B3669">
        <f>+VLOOKUP(A3669,[1]Sheet1!$A$2:$A$60720,1,0)</f>
        <v>6974704472</v>
      </c>
    </row>
    <row r="3670" spans="1:2" x14ac:dyDescent="0.3">
      <c r="A3670" s="1">
        <v>6946771827</v>
      </c>
      <c r="B3670">
        <f>+VLOOKUP(A3670,[1]Sheet1!$A$2:$A$60720,1,0)</f>
        <v>6946771827</v>
      </c>
    </row>
    <row r="3671" spans="1:2" x14ac:dyDescent="0.3">
      <c r="A3671" s="1">
        <v>6940612559</v>
      </c>
      <c r="B3671">
        <f>+VLOOKUP(A3671,[1]Sheet1!$A$2:$A$60720,1,0)</f>
        <v>6940612559</v>
      </c>
    </row>
    <row r="3672" spans="1:2" x14ac:dyDescent="0.3">
      <c r="A3672" s="1">
        <v>6936773584</v>
      </c>
      <c r="B3672">
        <f>+VLOOKUP(A3672,[1]Sheet1!$A$2:$A$60720,1,0)</f>
        <v>6936773584</v>
      </c>
    </row>
    <row r="3673" spans="1:2" x14ac:dyDescent="0.3">
      <c r="A3673" s="1">
        <v>6998085404</v>
      </c>
      <c r="B3673">
        <f>+VLOOKUP(A3673,[1]Sheet1!$A$2:$A$60720,1,0)</f>
        <v>6998085404</v>
      </c>
    </row>
    <row r="3674" spans="1:2" x14ac:dyDescent="0.3">
      <c r="A3674" s="1">
        <v>6976294724</v>
      </c>
      <c r="B3674">
        <f>+VLOOKUP(A3674,[1]Sheet1!$A$2:$A$60720,1,0)</f>
        <v>6976294724</v>
      </c>
    </row>
    <row r="3675" spans="1:2" x14ac:dyDescent="0.3">
      <c r="A3675" s="1">
        <v>6955753398</v>
      </c>
      <c r="B3675">
        <f>+VLOOKUP(A3675,[1]Sheet1!$A$2:$A$60720,1,0)</f>
        <v>6955753398</v>
      </c>
    </row>
    <row r="3676" spans="1:2" x14ac:dyDescent="0.3">
      <c r="A3676" s="1">
        <v>6975633874</v>
      </c>
      <c r="B3676">
        <f>+VLOOKUP(A3676,[1]Sheet1!$A$2:$A$60720,1,0)</f>
        <v>6975633874</v>
      </c>
    </row>
    <row r="3677" spans="1:2" x14ac:dyDescent="0.3">
      <c r="A3677" s="1">
        <v>6970110942</v>
      </c>
      <c r="B3677">
        <f>+VLOOKUP(A3677,[1]Sheet1!$A$2:$A$60720,1,0)</f>
        <v>6970110942</v>
      </c>
    </row>
    <row r="3678" spans="1:2" x14ac:dyDescent="0.3">
      <c r="A3678" s="1">
        <v>6986598334</v>
      </c>
      <c r="B3678">
        <f>+VLOOKUP(A3678,[1]Sheet1!$A$2:$A$60720,1,0)</f>
        <v>6986598334</v>
      </c>
    </row>
    <row r="3679" spans="1:2" x14ac:dyDescent="0.3">
      <c r="A3679" s="1">
        <v>6985758722</v>
      </c>
      <c r="B3679">
        <f>+VLOOKUP(A3679,[1]Sheet1!$A$2:$A$60720,1,0)</f>
        <v>6985758722</v>
      </c>
    </row>
    <row r="3680" spans="1:2" x14ac:dyDescent="0.3">
      <c r="A3680" s="1">
        <v>6981625300</v>
      </c>
      <c r="B3680">
        <f>+VLOOKUP(A3680,[1]Sheet1!$A$2:$A$60720,1,0)</f>
        <v>6981625300</v>
      </c>
    </row>
    <row r="3681" spans="1:2" x14ac:dyDescent="0.3">
      <c r="A3681" s="1">
        <v>6944931372</v>
      </c>
      <c r="B3681">
        <f>+VLOOKUP(A3681,[1]Sheet1!$A$2:$A$60720,1,0)</f>
        <v>6944931372</v>
      </c>
    </row>
    <row r="3682" spans="1:2" x14ac:dyDescent="0.3">
      <c r="A3682" s="1">
        <v>6957697986</v>
      </c>
      <c r="B3682">
        <f>+VLOOKUP(A3682,[1]Sheet1!$A$2:$A$60720,1,0)</f>
        <v>6957697986</v>
      </c>
    </row>
    <row r="3683" spans="1:2" x14ac:dyDescent="0.3">
      <c r="A3683" s="1">
        <v>6982214965</v>
      </c>
      <c r="B3683">
        <f>+VLOOKUP(A3683,[1]Sheet1!$A$2:$A$60720,1,0)</f>
        <v>6982214965</v>
      </c>
    </row>
    <row r="3684" spans="1:2" x14ac:dyDescent="0.3">
      <c r="A3684" s="1">
        <v>6983340087</v>
      </c>
      <c r="B3684">
        <f>+VLOOKUP(A3684,[1]Sheet1!$A$2:$A$60720,1,0)</f>
        <v>6983340087</v>
      </c>
    </row>
    <row r="3685" spans="1:2" x14ac:dyDescent="0.3">
      <c r="A3685" s="1">
        <v>6951799368</v>
      </c>
      <c r="B3685">
        <f>+VLOOKUP(A3685,[1]Sheet1!$A$2:$A$60720,1,0)</f>
        <v>6951799368</v>
      </c>
    </row>
    <row r="3686" spans="1:2" x14ac:dyDescent="0.3">
      <c r="A3686" s="1">
        <v>6977742029</v>
      </c>
      <c r="B3686">
        <f>+VLOOKUP(A3686,[1]Sheet1!$A$2:$A$60720,1,0)</f>
        <v>6977742029</v>
      </c>
    </row>
    <row r="3687" spans="1:2" x14ac:dyDescent="0.3">
      <c r="A3687" s="1">
        <v>6933403054</v>
      </c>
      <c r="B3687">
        <f>+VLOOKUP(A3687,[1]Sheet1!$A$2:$A$60720,1,0)</f>
        <v>6933403054</v>
      </c>
    </row>
    <row r="3688" spans="1:2" x14ac:dyDescent="0.3">
      <c r="A3688" s="1">
        <v>6930409967</v>
      </c>
      <c r="B3688">
        <f>+VLOOKUP(A3688,[1]Sheet1!$A$2:$A$60720,1,0)</f>
        <v>6930409967</v>
      </c>
    </row>
    <row r="3689" spans="1:2" x14ac:dyDescent="0.3">
      <c r="A3689" s="1">
        <v>6984868516</v>
      </c>
      <c r="B3689">
        <f>+VLOOKUP(A3689,[1]Sheet1!$A$2:$A$60720,1,0)</f>
        <v>6984868516</v>
      </c>
    </row>
    <row r="3690" spans="1:2" x14ac:dyDescent="0.3">
      <c r="A3690" s="1">
        <v>6934576045</v>
      </c>
      <c r="B3690">
        <f>+VLOOKUP(A3690,[1]Sheet1!$A$2:$A$60720,1,0)</f>
        <v>6934576045</v>
      </c>
    </row>
    <row r="3691" spans="1:2" x14ac:dyDescent="0.3">
      <c r="A3691" s="1">
        <v>6973029767</v>
      </c>
      <c r="B3691">
        <f>+VLOOKUP(A3691,[1]Sheet1!$A$2:$A$60720,1,0)</f>
        <v>6973029767</v>
      </c>
    </row>
    <row r="3692" spans="1:2" x14ac:dyDescent="0.3">
      <c r="A3692" s="1">
        <v>6972661211</v>
      </c>
      <c r="B3692">
        <f>+VLOOKUP(A3692,[1]Sheet1!$A$2:$A$60720,1,0)</f>
        <v>6972661211</v>
      </c>
    </row>
    <row r="3693" spans="1:2" x14ac:dyDescent="0.3">
      <c r="A3693" s="1">
        <v>6984257721</v>
      </c>
      <c r="B3693">
        <f>+VLOOKUP(A3693,[1]Sheet1!$A$2:$A$60720,1,0)</f>
        <v>6984257721</v>
      </c>
    </row>
    <row r="3694" spans="1:2" x14ac:dyDescent="0.3">
      <c r="A3694" s="1">
        <v>6944536901</v>
      </c>
      <c r="B3694">
        <f>+VLOOKUP(A3694,[1]Sheet1!$A$2:$A$60720,1,0)</f>
        <v>6944536901</v>
      </c>
    </row>
    <row r="3695" spans="1:2" x14ac:dyDescent="0.3">
      <c r="A3695" s="1">
        <v>6936276116</v>
      </c>
      <c r="B3695">
        <f>+VLOOKUP(A3695,[1]Sheet1!$A$2:$A$60720,1,0)</f>
        <v>6936276116</v>
      </c>
    </row>
    <row r="3696" spans="1:2" x14ac:dyDescent="0.3">
      <c r="A3696" s="1">
        <v>6932573843</v>
      </c>
      <c r="B3696">
        <f>+VLOOKUP(A3696,[1]Sheet1!$A$2:$A$60720,1,0)</f>
        <v>6932573843</v>
      </c>
    </row>
    <row r="3697" spans="1:2" x14ac:dyDescent="0.3">
      <c r="A3697" s="1">
        <v>6946111118</v>
      </c>
      <c r="B3697">
        <f>+VLOOKUP(A3697,[1]Sheet1!$A$2:$A$60720,1,0)</f>
        <v>6946111118</v>
      </c>
    </row>
    <row r="3698" spans="1:2" x14ac:dyDescent="0.3">
      <c r="A3698" s="1">
        <v>6980133354</v>
      </c>
      <c r="B3698">
        <f>+VLOOKUP(A3698,[1]Sheet1!$A$2:$A$60720,1,0)</f>
        <v>6980133354</v>
      </c>
    </row>
    <row r="3699" spans="1:2" x14ac:dyDescent="0.3">
      <c r="A3699" s="1">
        <v>6986756847</v>
      </c>
      <c r="B3699">
        <f>+VLOOKUP(A3699,[1]Sheet1!$A$2:$A$60720,1,0)</f>
        <v>6986756847</v>
      </c>
    </row>
    <row r="3700" spans="1:2" x14ac:dyDescent="0.3">
      <c r="A3700" s="1">
        <v>6977973383</v>
      </c>
      <c r="B3700">
        <f>+VLOOKUP(A3700,[1]Sheet1!$A$2:$A$60720,1,0)</f>
        <v>6977973383</v>
      </c>
    </row>
    <row r="3701" spans="1:2" x14ac:dyDescent="0.3">
      <c r="A3701" s="1">
        <v>6937912045</v>
      </c>
      <c r="B3701">
        <f>+VLOOKUP(A3701,[1]Sheet1!$A$2:$A$60720,1,0)</f>
        <v>6937912045</v>
      </c>
    </row>
    <row r="3702" spans="1:2" x14ac:dyDescent="0.3">
      <c r="A3702" s="1">
        <v>6988073401</v>
      </c>
      <c r="B3702">
        <f>+VLOOKUP(A3702,[1]Sheet1!$A$2:$A$60720,1,0)</f>
        <v>6988073401</v>
      </c>
    </row>
    <row r="3703" spans="1:2" x14ac:dyDescent="0.3">
      <c r="A3703" s="1">
        <v>6988612460</v>
      </c>
      <c r="B3703">
        <f>+VLOOKUP(A3703,[1]Sheet1!$A$2:$A$60720,1,0)</f>
        <v>6988612460</v>
      </c>
    </row>
    <row r="3704" spans="1:2" x14ac:dyDescent="0.3">
      <c r="A3704" s="1">
        <v>6977345678</v>
      </c>
      <c r="B3704">
        <f>+VLOOKUP(A3704,[1]Sheet1!$A$2:$A$60720,1,0)</f>
        <v>6977345678</v>
      </c>
    </row>
    <row r="3705" spans="1:2" x14ac:dyDescent="0.3">
      <c r="A3705" s="1">
        <v>6949335002</v>
      </c>
      <c r="B3705">
        <f>+VLOOKUP(A3705,[1]Sheet1!$A$2:$A$60720,1,0)</f>
        <v>6949335002</v>
      </c>
    </row>
    <row r="3706" spans="1:2" x14ac:dyDescent="0.3">
      <c r="A3706" s="1">
        <v>6940530439</v>
      </c>
      <c r="B3706">
        <f>+VLOOKUP(A3706,[1]Sheet1!$A$2:$A$60720,1,0)</f>
        <v>6940530439</v>
      </c>
    </row>
    <row r="3707" spans="1:2" x14ac:dyDescent="0.3">
      <c r="A3707" s="1">
        <v>6943585384</v>
      </c>
      <c r="B3707">
        <f>+VLOOKUP(A3707,[1]Sheet1!$A$2:$A$60720,1,0)</f>
        <v>6943585384</v>
      </c>
    </row>
    <row r="3708" spans="1:2" x14ac:dyDescent="0.3">
      <c r="A3708" s="1">
        <v>6988479367</v>
      </c>
      <c r="B3708">
        <f>+VLOOKUP(A3708,[1]Sheet1!$A$2:$A$60720,1,0)</f>
        <v>6988479367</v>
      </c>
    </row>
    <row r="3709" spans="1:2" x14ac:dyDescent="0.3">
      <c r="A3709" s="1">
        <v>6984902099</v>
      </c>
      <c r="B3709">
        <f>+VLOOKUP(A3709,[1]Sheet1!$A$2:$A$60720,1,0)</f>
        <v>6984902099</v>
      </c>
    </row>
    <row r="3710" spans="1:2" x14ac:dyDescent="0.3">
      <c r="A3710" s="1">
        <v>6978423002</v>
      </c>
      <c r="B3710">
        <f>+VLOOKUP(A3710,[1]Sheet1!$A$2:$A$60720,1,0)</f>
        <v>6978423002</v>
      </c>
    </row>
    <row r="3711" spans="1:2" x14ac:dyDescent="0.3">
      <c r="A3711" s="1">
        <v>6984058288</v>
      </c>
      <c r="B3711">
        <f>+VLOOKUP(A3711,[1]Sheet1!$A$2:$A$60720,1,0)</f>
        <v>6984058288</v>
      </c>
    </row>
    <row r="3712" spans="1:2" x14ac:dyDescent="0.3">
      <c r="A3712" s="1">
        <v>6983022216</v>
      </c>
      <c r="B3712">
        <f>+VLOOKUP(A3712,[1]Sheet1!$A$2:$A$60720,1,0)</f>
        <v>6983022216</v>
      </c>
    </row>
    <row r="3713" spans="1:2" x14ac:dyDescent="0.3">
      <c r="A3713" s="1">
        <v>6978133292</v>
      </c>
      <c r="B3713">
        <f>+VLOOKUP(A3713,[1]Sheet1!$A$2:$A$60720,1,0)</f>
        <v>6978133292</v>
      </c>
    </row>
    <row r="3714" spans="1:2" x14ac:dyDescent="0.3">
      <c r="A3714" s="1">
        <v>6978881358</v>
      </c>
      <c r="B3714">
        <f>+VLOOKUP(A3714,[1]Sheet1!$A$2:$A$60720,1,0)</f>
        <v>6978881358</v>
      </c>
    </row>
    <row r="3715" spans="1:2" x14ac:dyDescent="0.3">
      <c r="A3715" s="1">
        <v>6948647970</v>
      </c>
      <c r="B3715">
        <f>+VLOOKUP(A3715,[1]Sheet1!$A$2:$A$60720,1,0)</f>
        <v>6948647970</v>
      </c>
    </row>
    <row r="3716" spans="1:2" x14ac:dyDescent="0.3">
      <c r="A3716" s="1">
        <v>6975779295</v>
      </c>
      <c r="B3716">
        <f>+VLOOKUP(A3716,[1]Sheet1!$A$2:$A$60720,1,0)</f>
        <v>6975779295</v>
      </c>
    </row>
    <row r="3717" spans="1:2" x14ac:dyDescent="0.3">
      <c r="A3717" s="1">
        <v>6979051072</v>
      </c>
      <c r="B3717">
        <f>+VLOOKUP(A3717,[1]Sheet1!$A$2:$A$60720,1,0)</f>
        <v>6979051072</v>
      </c>
    </row>
    <row r="3718" spans="1:2" x14ac:dyDescent="0.3">
      <c r="A3718" s="1">
        <v>6988345783</v>
      </c>
      <c r="B3718">
        <f>+VLOOKUP(A3718,[1]Sheet1!$A$2:$A$60720,1,0)</f>
        <v>6988345783</v>
      </c>
    </row>
    <row r="3719" spans="1:2" x14ac:dyDescent="0.3">
      <c r="A3719" s="1">
        <v>6979834190</v>
      </c>
      <c r="B3719">
        <f>+VLOOKUP(A3719,[1]Sheet1!$A$2:$A$60720,1,0)</f>
        <v>6979834190</v>
      </c>
    </row>
    <row r="3720" spans="1:2" x14ac:dyDescent="0.3">
      <c r="A3720" s="1">
        <v>6942230398</v>
      </c>
      <c r="B3720">
        <f>+VLOOKUP(A3720,[1]Sheet1!$A$2:$A$60720,1,0)</f>
        <v>6942230398</v>
      </c>
    </row>
    <row r="3721" spans="1:2" x14ac:dyDescent="0.3">
      <c r="A3721" s="1">
        <v>6995535194</v>
      </c>
      <c r="B3721">
        <f>+VLOOKUP(A3721,[1]Sheet1!$A$2:$A$60720,1,0)</f>
        <v>6995535194</v>
      </c>
    </row>
    <row r="3722" spans="1:2" x14ac:dyDescent="0.3">
      <c r="A3722" s="1">
        <v>6973392628</v>
      </c>
      <c r="B3722">
        <f>+VLOOKUP(A3722,[1]Sheet1!$A$2:$A$60720,1,0)</f>
        <v>6973392628</v>
      </c>
    </row>
    <row r="3723" spans="1:2" x14ac:dyDescent="0.3">
      <c r="A3723" s="1">
        <v>6972244066</v>
      </c>
      <c r="B3723">
        <f>+VLOOKUP(A3723,[1]Sheet1!$A$2:$A$60720,1,0)</f>
        <v>6972244066</v>
      </c>
    </row>
    <row r="3724" spans="1:2" x14ac:dyDescent="0.3">
      <c r="A3724" s="1">
        <v>6972563129</v>
      </c>
      <c r="B3724">
        <f>+VLOOKUP(A3724,[1]Sheet1!$A$2:$A$60720,1,0)</f>
        <v>6972563129</v>
      </c>
    </row>
    <row r="3725" spans="1:2" x14ac:dyDescent="0.3">
      <c r="A3725" s="1">
        <v>6971986942</v>
      </c>
      <c r="B3725">
        <f>+VLOOKUP(A3725,[1]Sheet1!$A$2:$A$60720,1,0)</f>
        <v>6971986942</v>
      </c>
    </row>
    <row r="3726" spans="1:2" x14ac:dyDescent="0.3">
      <c r="A3726" s="1">
        <v>6974099461</v>
      </c>
      <c r="B3726">
        <f>+VLOOKUP(A3726,[1]Sheet1!$A$2:$A$60720,1,0)</f>
        <v>6974099461</v>
      </c>
    </row>
    <row r="3727" spans="1:2" x14ac:dyDescent="0.3">
      <c r="A3727" s="1">
        <v>6972293119</v>
      </c>
      <c r="B3727">
        <f>+VLOOKUP(A3727,[1]Sheet1!$A$2:$A$60720,1,0)</f>
        <v>6972293119</v>
      </c>
    </row>
    <row r="3728" spans="1:2" x14ac:dyDescent="0.3">
      <c r="A3728" s="1">
        <v>6949828499</v>
      </c>
      <c r="B3728">
        <f>+VLOOKUP(A3728,[1]Sheet1!$A$2:$A$60720,1,0)</f>
        <v>6949828499</v>
      </c>
    </row>
    <row r="3729" spans="1:2" x14ac:dyDescent="0.3">
      <c r="A3729" s="1">
        <v>6947723072</v>
      </c>
      <c r="B3729">
        <f>+VLOOKUP(A3729,[1]Sheet1!$A$2:$A$60720,1,0)</f>
        <v>6947723072</v>
      </c>
    </row>
    <row r="3730" spans="1:2" x14ac:dyDescent="0.3">
      <c r="A3730" s="1">
        <v>6931502935</v>
      </c>
      <c r="B3730">
        <f>+VLOOKUP(A3730,[1]Sheet1!$A$2:$A$60720,1,0)</f>
        <v>6931502935</v>
      </c>
    </row>
    <row r="3731" spans="1:2" x14ac:dyDescent="0.3">
      <c r="A3731" s="1">
        <v>6977956264</v>
      </c>
      <c r="B3731">
        <f>+VLOOKUP(A3731,[1]Sheet1!$A$2:$A$60720,1,0)</f>
        <v>6977956264</v>
      </c>
    </row>
    <row r="3732" spans="1:2" x14ac:dyDescent="0.3">
      <c r="A3732" s="1">
        <v>6934130875</v>
      </c>
      <c r="B3732">
        <f>+VLOOKUP(A3732,[1]Sheet1!$A$2:$A$60720,1,0)</f>
        <v>6934130875</v>
      </c>
    </row>
    <row r="3733" spans="1:2" x14ac:dyDescent="0.3">
      <c r="A3733" s="1">
        <v>6946940984</v>
      </c>
      <c r="B3733">
        <f>+VLOOKUP(A3733,[1]Sheet1!$A$2:$A$60720,1,0)</f>
        <v>6946940984</v>
      </c>
    </row>
    <row r="3734" spans="1:2" x14ac:dyDescent="0.3">
      <c r="A3734" s="1">
        <v>6980064631</v>
      </c>
      <c r="B3734">
        <f>+VLOOKUP(A3734,[1]Sheet1!$A$2:$A$60720,1,0)</f>
        <v>6980064631</v>
      </c>
    </row>
    <row r="3735" spans="1:2" x14ac:dyDescent="0.3">
      <c r="A3735" s="1">
        <v>6936900000</v>
      </c>
      <c r="B3735">
        <f>+VLOOKUP(A3735,[1]Sheet1!$A$2:$A$60720,1,0)</f>
        <v>6936900000</v>
      </c>
    </row>
    <row r="3736" spans="1:2" x14ac:dyDescent="0.3">
      <c r="A3736" s="1">
        <v>6955087292</v>
      </c>
      <c r="B3736">
        <f>+VLOOKUP(A3736,[1]Sheet1!$A$2:$A$60720,1,0)</f>
        <v>6955087292</v>
      </c>
    </row>
    <row r="3737" spans="1:2" x14ac:dyDescent="0.3">
      <c r="A3737" s="1">
        <v>6945877185</v>
      </c>
      <c r="B3737">
        <f>+VLOOKUP(A3737,[1]Sheet1!$A$2:$A$60720,1,0)</f>
        <v>6945877185</v>
      </c>
    </row>
    <row r="3738" spans="1:2" x14ac:dyDescent="0.3">
      <c r="A3738" s="1">
        <v>6946117154</v>
      </c>
      <c r="B3738">
        <f>+VLOOKUP(A3738,[1]Sheet1!$A$2:$A$60720,1,0)</f>
        <v>6946117154</v>
      </c>
    </row>
    <row r="3739" spans="1:2" x14ac:dyDescent="0.3">
      <c r="A3739" s="1">
        <v>6936568658</v>
      </c>
      <c r="B3739">
        <f>+VLOOKUP(A3739,[1]Sheet1!$A$2:$A$60720,1,0)</f>
        <v>6936568658</v>
      </c>
    </row>
    <row r="3740" spans="1:2" x14ac:dyDescent="0.3">
      <c r="A3740" s="1">
        <v>6976412841</v>
      </c>
      <c r="B3740">
        <f>+VLOOKUP(A3740,[1]Sheet1!$A$2:$A$60720,1,0)</f>
        <v>6976412841</v>
      </c>
    </row>
    <row r="3741" spans="1:2" x14ac:dyDescent="0.3">
      <c r="A3741" s="1">
        <v>6942294719</v>
      </c>
      <c r="B3741">
        <f>+VLOOKUP(A3741,[1]Sheet1!$A$2:$A$60720,1,0)</f>
        <v>6942294719</v>
      </c>
    </row>
    <row r="3742" spans="1:2" x14ac:dyDescent="0.3">
      <c r="A3742" s="1">
        <v>6948066077</v>
      </c>
      <c r="B3742">
        <f>+VLOOKUP(A3742,[1]Sheet1!$A$2:$A$60720,1,0)</f>
        <v>6948066077</v>
      </c>
    </row>
    <row r="3743" spans="1:2" x14ac:dyDescent="0.3">
      <c r="A3743" s="1">
        <v>6945319631</v>
      </c>
      <c r="B3743">
        <f>+VLOOKUP(A3743,[1]Sheet1!$A$2:$A$60720,1,0)</f>
        <v>6945319631</v>
      </c>
    </row>
    <row r="3744" spans="1:2" x14ac:dyDescent="0.3">
      <c r="A3744" s="1">
        <v>6977201733</v>
      </c>
      <c r="B3744">
        <f>+VLOOKUP(A3744,[1]Sheet1!$A$2:$A$60720,1,0)</f>
        <v>6977201733</v>
      </c>
    </row>
    <row r="3745" spans="1:2" x14ac:dyDescent="0.3">
      <c r="A3745" s="1">
        <v>6975026077</v>
      </c>
      <c r="B3745">
        <f>+VLOOKUP(A3745,[1]Sheet1!$A$2:$A$60720,1,0)</f>
        <v>6975026077</v>
      </c>
    </row>
    <row r="3746" spans="1:2" x14ac:dyDescent="0.3">
      <c r="A3746" s="1">
        <v>6955395962</v>
      </c>
      <c r="B3746">
        <f>+VLOOKUP(A3746,[1]Sheet1!$A$2:$A$60720,1,0)</f>
        <v>6955395962</v>
      </c>
    </row>
    <row r="3747" spans="1:2" x14ac:dyDescent="0.3">
      <c r="A3747" s="1">
        <v>6974977433</v>
      </c>
      <c r="B3747">
        <f>+VLOOKUP(A3747,[1]Sheet1!$A$2:$A$60720,1,0)</f>
        <v>6974977433</v>
      </c>
    </row>
    <row r="3748" spans="1:2" x14ac:dyDescent="0.3">
      <c r="A3748" s="1">
        <v>6973944790</v>
      </c>
      <c r="B3748">
        <f>+VLOOKUP(A3748,[1]Sheet1!$A$2:$A$60720,1,0)</f>
        <v>6973944790</v>
      </c>
    </row>
    <row r="3749" spans="1:2" x14ac:dyDescent="0.3">
      <c r="A3749" s="1">
        <v>6978867370</v>
      </c>
      <c r="B3749">
        <f>+VLOOKUP(A3749,[1]Sheet1!$A$2:$A$60720,1,0)</f>
        <v>6978867370</v>
      </c>
    </row>
    <row r="3750" spans="1:2" x14ac:dyDescent="0.3">
      <c r="A3750" s="1">
        <v>6940909300</v>
      </c>
      <c r="B3750">
        <f>+VLOOKUP(A3750,[1]Sheet1!$A$2:$A$60720,1,0)</f>
        <v>6940909300</v>
      </c>
    </row>
    <row r="3751" spans="1:2" x14ac:dyDescent="0.3">
      <c r="A3751" s="1">
        <v>6976609373</v>
      </c>
      <c r="B3751">
        <f>+VLOOKUP(A3751,[1]Sheet1!$A$2:$A$60720,1,0)</f>
        <v>6976609373</v>
      </c>
    </row>
    <row r="3752" spans="1:2" x14ac:dyDescent="0.3">
      <c r="A3752" s="1">
        <v>6978262668</v>
      </c>
      <c r="B3752">
        <f>+VLOOKUP(A3752,[1]Sheet1!$A$2:$A$60720,1,0)</f>
        <v>6978262668</v>
      </c>
    </row>
    <row r="3753" spans="1:2" x14ac:dyDescent="0.3">
      <c r="A3753" s="1">
        <v>6946949291</v>
      </c>
      <c r="B3753">
        <f>+VLOOKUP(A3753,[1]Sheet1!$A$2:$A$60720,1,0)</f>
        <v>6946949291</v>
      </c>
    </row>
    <row r="3754" spans="1:2" x14ac:dyDescent="0.3">
      <c r="A3754" s="1">
        <v>6947191661</v>
      </c>
      <c r="B3754">
        <f>+VLOOKUP(A3754,[1]Sheet1!$A$2:$A$60720,1,0)</f>
        <v>6947191661</v>
      </c>
    </row>
    <row r="3755" spans="1:2" x14ac:dyDescent="0.3">
      <c r="A3755" s="1">
        <v>6981480873</v>
      </c>
      <c r="B3755">
        <f>+VLOOKUP(A3755,[1]Sheet1!$A$2:$A$60720,1,0)</f>
        <v>6981480873</v>
      </c>
    </row>
    <row r="3756" spans="1:2" x14ac:dyDescent="0.3">
      <c r="A3756" s="1">
        <v>6934650157</v>
      </c>
      <c r="B3756">
        <f>+VLOOKUP(A3756,[1]Sheet1!$A$2:$A$60720,1,0)</f>
        <v>6934650157</v>
      </c>
    </row>
    <row r="3757" spans="1:2" x14ac:dyDescent="0.3">
      <c r="A3757" s="1">
        <v>6972823311</v>
      </c>
      <c r="B3757">
        <f>+VLOOKUP(A3757,[1]Sheet1!$A$2:$A$60720,1,0)</f>
        <v>6972823311</v>
      </c>
    </row>
    <row r="3758" spans="1:2" x14ac:dyDescent="0.3">
      <c r="A3758" s="1">
        <v>6942246722</v>
      </c>
      <c r="B3758">
        <f>+VLOOKUP(A3758,[1]Sheet1!$A$2:$A$60720,1,0)</f>
        <v>6942246722</v>
      </c>
    </row>
    <row r="3759" spans="1:2" x14ac:dyDescent="0.3">
      <c r="A3759" s="1">
        <v>6937360267</v>
      </c>
      <c r="B3759">
        <f>+VLOOKUP(A3759,[1]Sheet1!$A$2:$A$60720,1,0)</f>
        <v>6937360267</v>
      </c>
    </row>
    <row r="3760" spans="1:2" x14ac:dyDescent="0.3">
      <c r="A3760" s="1">
        <v>6980288667</v>
      </c>
      <c r="B3760">
        <f>+VLOOKUP(A3760,[1]Sheet1!$A$2:$A$60720,1,0)</f>
        <v>6980288667</v>
      </c>
    </row>
    <row r="3761" spans="1:2" x14ac:dyDescent="0.3">
      <c r="A3761" s="1">
        <v>6941567622</v>
      </c>
      <c r="B3761">
        <f>+VLOOKUP(A3761,[1]Sheet1!$A$2:$A$60720,1,0)</f>
        <v>6941567622</v>
      </c>
    </row>
    <row r="3762" spans="1:2" x14ac:dyDescent="0.3">
      <c r="A3762" s="1">
        <v>6933400167</v>
      </c>
      <c r="B3762">
        <f>+VLOOKUP(A3762,[1]Sheet1!$A$2:$A$60720,1,0)</f>
        <v>6933400167</v>
      </c>
    </row>
    <row r="3763" spans="1:2" x14ac:dyDescent="0.3">
      <c r="A3763" s="1">
        <v>6986722721</v>
      </c>
      <c r="B3763">
        <f>+VLOOKUP(A3763,[1]Sheet1!$A$2:$A$60720,1,0)</f>
        <v>6986722721</v>
      </c>
    </row>
    <row r="3764" spans="1:2" x14ac:dyDescent="0.3">
      <c r="A3764" s="1">
        <v>6977538042</v>
      </c>
      <c r="B3764">
        <f>+VLOOKUP(A3764,[1]Sheet1!$A$2:$A$60720,1,0)</f>
        <v>6977538042</v>
      </c>
    </row>
    <row r="3765" spans="1:2" x14ac:dyDescent="0.3">
      <c r="A3765" s="1">
        <v>6982143330</v>
      </c>
      <c r="B3765">
        <f>+VLOOKUP(A3765,[1]Sheet1!$A$2:$A$60720,1,0)</f>
        <v>6982143330</v>
      </c>
    </row>
    <row r="3766" spans="1:2" x14ac:dyDescent="0.3">
      <c r="A3766" s="1">
        <v>6976550059</v>
      </c>
      <c r="B3766">
        <f>+VLOOKUP(A3766,[1]Sheet1!$A$2:$A$60720,1,0)</f>
        <v>6976550059</v>
      </c>
    </row>
    <row r="3767" spans="1:2" x14ac:dyDescent="0.3">
      <c r="A3767" s="1">
        <v>6944587949</v>
      </c>
      <c r="B3767">
        <f>+VLOOKUP(A3767,[1]Sheet1!$A$2:$A$60720,1,0)</f>
        <v>6944587949</v>
      </c>
    </row>
    <row r="3768" spans="1:2" x14ac:dyDescent="0.3">
      <c r="A3768" s="1">
        <v>6972038850</v>
      </c>
      <c r="B3768">
        <f>+VLOOKUP(A3768,[1]Sheet1!$A$2:$A$60720,1,0)</f>
        <v>6972038850</v>
      </c>
    </row>
    <row r="3769" spans="1:2" x14ac:dyDescent="0.3">
      <c r="A3769" s="1">
        <v>6985726556</v>
      </c>
      <c r="B3769">
        <f>+VLOOKUP(A3769,[1]Sheet1!$A$2:$A$60720,1,0)</f>
        <v>6985726556</v>
      </c>
    </row>
    <row r="3770" spans="1:2" x14ac:dyDescent="0.3">
      <c r="A3770" s="1">
        <v>6974269172</v>
      </c>
      <c r="B3770">
        <f>+VLOOKUP(A3770,[1]Sheet1!$A$2:$A$60720,1,0)</f>
        <v>6974269172</v>
      </c>
    </row>
    <row r="3771" spans="1:2" x14ac:dyDescent="0.3">
      <c r="A3771" s="1">
        <v>6988002311</v>
      </c>
      <c r="B3771">
        <f>+VLOOKUP(A3771,[1]Sheet1!$A$2:$A$60720,1,0)</f>
        <v>6988002311</v>
      </c>
    </row>
    <row r="3772" spans="1:2" x14ac:dyDescent="0.3">
      <c r="A3772" s="1">
        <v>6979977420</v>
      </c>
      <c r="B3772">
        <f>+VLOOKUP(A3772,[1]Sheet1!$A$2:$A$60720,1,0)</f>
        <v>6979977420</v>
      </c>
    </row>
    <row r="3773" spans="1:2" x14ac:dyDescent="0.3">
      <c r="A3773" s="1">
        <v>6985067014</v>
      </c>
      <c r="B3773">
        <f>+VLOOKUP(A3773,[1]Sheet1!$A$2:$A$60720,1,0)</f>
        <v>6985067014</v>
      </c>
    </row>
    <row r="3774" spans="1:2" x14ac:dyDescent="0.3">
      <c r="A3774" s="1">
        <v>6983751620</v>
      </c>
      <c r="B3774">
        <f>+VLOOKUP(A3774,[1]Sheet1!$A$2:$A$60720,1,0)</f>
        <v>6983751620</v>
      </c>
    </row>
    <row r="3775" spans="1:2" x14ac:dyDescent="0.3">
      <c r="A3775" s="1">
        <v>6980161398</v>
      </c>
      <c r="B3775">
        <f>+VLOOKUP(A3775,[1]Sheet1!$A$2:$A$60720,1,0)</f>
        <v>6980161398</v>
      </c>
    </row>
    <row r="3776" spans="1:2" x14ac:dyDescent="0.3">
      <c r="A3776" s="1">
        <v>6980997803</v>
      </c>
      <c r="B3776">
        <f>+VLOOKUP(A3776,[1]Sheet1!$A$2:$A$60720,1,0)</f>
        <v>6980997803</v>
      </c>
    </row>
    <row r="3777" spans="1:2" x14ac:dyDescent="0.3">
      <c r="A3777" s="1">
        <v>6985769325</v>
      </c>
      <c r="B3777">
        <f>+VLOOKUP(A3777,[1]Sheet1!$A$2:$A$60720,1,0)</f>
        <v>6985769325</v>
      </c>
    </row>
    <row r="3778" spans="1:2" x14ac:dyDescent="0.3">
      <c r="A3778" s="1">
        <v>6976859675</v>
      </c>
      <c r="B3778">
        <f>+VLOOKUP(A3778,[1]Sheet1!$A$2:$A$60720,1,0)</f>
        <v>6976859675</v>
      </c>
    </row>
    <row r="3779" spans="1:2" x14ac:dyDescent="0.3">
      <c r="A3779" s="1">
        <v>6977404400</v>
      </c>
      <c r="B3779">
        <f>+VLOOKUP(A3779,[1]Sheet1!$A$2:$A$60720,1,0)</f>
        <v>6977404400</v>
      </c>
    </row>
    <row r="3780" spans="1:2" x14ac:dyDescent="0.3">
      <c r="A3780" s="1">
        <v>6972681850</v>
      </c>
      <c r="B3780">
        <f>+VLOOKUP(A3780,[1]Sheet1!$A$2:$A$60720,1,0)</f>
        <v>6972681850</v>
      </c>
    </row>
    <row r="3781" spans="1:2" x14ac:dyDescent="0.3">
      <c r="A3781" s="1">
        <v>6947917162</v>
      </c>
      <c r="B3781">
        <f>+VLOOKUP(A3781,[1]Sheet1!$A$2:$A$60720,1,0)</f>
        <v>6947917162</v>
      </c>
    </row>
    <row r="3782" spans="1:2" x14ac:dyDescent="0.3">
      <c r="A3782" s="1">
        <v>6950640604</v>
      </c>
      <c r="B3782">
        <f>+VLOOKUP(A3782,[1]Sheet1!$A$2:$A$60720,1,0)</f>
        <v>6950640604</v>
      </c>
    </row>
    <row r="3783" spans="1:2" x14ac:dyDescent="0.3">
      <c r="A3783" s="1">
        <v>6989456504</v>
      </c>
      <c r="B3783">
        <f>+VLOOKUP(A3783,[1]Sheet1!$A$2:$A$60720,1,0)</f>
        <v>6989456504</v>
      </c>
    </row>
    <row r="3784" spans="1:2" x14ac:dyDescent="0.3">
      <c r="A3784" s="1">
        <v>6987420262</v>
      </c>
      <c r="B3784">
        <f>+VLOOKUP(A3784,[1]Sheet1!$A$2:$A$60720,1,0)</f>
        <v>6987420262</v>
      </c>
    </row>
    <row r="3785" spans="1:2" x14ac:dyDescent="0.3">
      <c r="A3785" s="1">
        <v>6945666996</v>
      </c>
      <c r="B3785">
        <f>+VLOOKUP(A3785,[1]Sheet1!$A$2:$A$60720,1,0)</f>
        <v>6945666996</v>
      </c>
    </row>
    <row r="3786" spans="1:2" x14ac:dyDescent="0.3">
      <c r="A3786" s="1">
        <v>6944512512</v>
      </c>
      <c r="B3786">
        <f>+VLOOKUP(A3786,[1]Sheet1!$A$2:$A$60720,1,0)</f>
        <v>6944512512</v>
      </c>
    </row>
    <row r="3787" spans="1:2" x14ac:dyDescent="0.3">
      <c r="A3787" s="1">
        <v>6977353486</v>
      </c>
      <c r="B3787">
        <f>+VLOOKUP(A3787,[1]Sheet1!$A$2:$A$60720,1,0)</f>
        <v>6977353486</v>
      </c>
    </row>
    <row r="3788" spans="1:2" x14ac:dyDescent="0.3">
      <c r="A3788" s="1">
        <v>6937533140</v>
      </c>
      <c r="B3788">
        <f>+VLOOKUP(A3788,[1]Sheet1!$A$2:$A$60720,1,0)</f>
        <v>6937533140</v>
      </c>
    </row>
    <row r="3789" spans="1:2" x14ac:dyDescent="0.3">
      <c r="A3789" s="1">
        <v>6938451157</v>
      </c>
      <c r="B3789">
        <f>+VLOOKUP(A3789,[1]Sheet1!$A$2:$A$60720,1,0)</f>
        <v>6938451157</v>
      </c>
    </row>
    <row r="3790" spans="1:2" x14ac:dyDescent="0.3">
      <c r="A3790" s="1">
        <v>6944744450</v>
      </c>
      <c r="B3790">
        <f>+VLOOKUP(A3790,[1]Sheet1!$A$2:$A$60720,1,0)</f>
        <v>6944744450</v>
      </c>
    </row>
    <row r="3791" spans="1:2" x14ac:dyDescent="0.3">
      <c r="A3791" s="1">
        <v>6988454835</v>
      </c>
      <c r="B3791">
        <f>+VLOOKUP(A3791,[1]Sheet1!$A$2:$A$60720,1,0)</f>
        <v>6988454835</v>
      </c>
    </row>
    <row r="3792" spans="1:2" x14ac:dyDescent="0.3">
      <c r="A3792" s="1">
        <v>6972189324</v>
      </c>
      <c r="B3792">
        <f>+VLOOKUP(A3792,[1]Sheet1!$A$2:$A$60720,1,0)</f>
        <v>6972189324</v>
      </c>
    </row>
    <row r="3793" spans="1:2" x14ac:dyDescent="0.3">
      <c r="A3793" s="1">
        <v>6937203424</v>
      </c>
      <c r="B3793">
        <f>+VLOOKUP(A3793,[1]Sheet1!$A$2:$A$60720,1,0)</f>
        <v>6937203424</v>
      </c>
    </row>
    <row r="3794" spans="1:2" x14ac:dyDescent="0.3">
      <c r="A3794" s="1">
        <v>6978542963</v>
      </c>
      <c r="B3794">
        <f>+VLOOKUP(A3794,[1]Sheet1!$A$2:$A$60720,1,0)</f>
        <v>6978542963</v>
      </c>
    </row>
    <row r="3795" spans="1:2" x14ac:dyDescent="0.3">
      <c r="A3795" s="1">
        <v>6972283444</v>
      </c>
      <c r="B3795">
        <f>+VLOOKUP(A3795,[1]Sheet1!$A$2:$A$60720,1,0)</f>
        <v>6972283444</v>
      </c>
    </row>
    <row r="3796" spans="1:2" x14ac:dyDescent="0.3">
      <c r="A3796" s="1">
        <v>6984316636</v>
      </c>
      <c r="B3796">
        <f>+VLOOKUP(A3796,[1]Sheet1!$A$2:$A$60720,1,0)</f>
        <v>6984316636</v>
      </c>
    </row>
    <row r="3797" spans="1:2" x14ac:dyDescent="0.3">
      <c r="A3797" s="1">
        <v>6949921117</v>
      </c>
      <c r="B3797">
        <f>+VLOOKUP(A3797,[1]Sheet1!$A$2:$A$60720,1,0)</f>
        <v>6949921117</v>
      </c>
    </row>
    <row r="3798" spans="1:2" x14ac:dyDescent="0.3">
      <c r="A3798" s="1">
        <v>6981129554</v>
      </c>
      <c r="B3798">
        <f>+VLOOKUP(A3798,[1]Sheet1!$A$2:$A$60720,1,0)</f>
        <v>6981129554</v>
      </c>
    </row>
    <row r="3799" spans="1:2" x14ac:dyDescent="0.3">
      <c r="A3799" s="1">
        <v>6957713383</v>
      </c>
      <c r="B3799">
        <f>+VLOOKUP(A3799,[1]Sheet1!$A$2:$A$60720,1,0)</f>
        <v>6957713383</v>
      </c>
    </row>
    <row r="3800" spans="1:2" x14ac:dyDescent="0.3">
      <c r="A3800" s="1">
        <v>6951709443</v>
      </c>
      <c r="B3800">
        <f>+VLOOKUP(A3800,[1]Sheet1!$A$2:$A$60720,1,0)</f>
        <v>6951709443</v>
      </c>
    </row>
    <row r="3801" spans="1:2" x14ac:dyDescent="0.3">
      <c r="A3801" s="1">
        <v>6977046047</v>
      </c>
      <c r="B3801">
        <f>+VLOOKUP(A3801,[1]Sheet1!$A$2:$A$60720,1,0)</f>
        <v>6977046047</v>
      </c>
    </row>
    <row r="3802" spans="1:2" x14ac:dyDescent="0.3">
      <c r="A3802" s="1">
        <v>6947836638</v>
      </c>
      <c r="B3802">
        <f>+VLOOKUP(A3802,[1]Sheet1!$A$2:$A$60720,1,0)</f>
        <v>6947836638</v>
      </c>
    </row>
    <row r="3803" spans="1:2" x14ac:dyDescent="0.3">
      <c r="A3803" s="1">
        <v>6942823465</v>
      </c>
      <c r="B3803">
        <f>+VLOOKUP(A3803,[1]Sheet1!$A$2:$A$60720,1,0)</f>
        <v>6942823465</v>
      </c>
    </row>
    <row r="3804" spans="1:2" x14ac:dyDescent="0.3">
      <c r="A3804" s="1">
        <v>6982655471</v>
      </c>
      <c r="B3804">
        <f>+VLOOKUP(A3804,[1]Sheet1!$A$2:$A$60720,1,0)</f>
        <v>6982655471</v>
      </c>
    </row>
    <row r="3805" spans="1:2" x14ac:dyDescent="0.3">
      <c r="A3805" s="1">
        <v>6981334542</v>
      </c>
      <c r="B3805">
        <f>+VLOOKUP(A3805,[1]Sheet1!$A$2:$A$60720,1,0)</f>
        <v>6981334542</v>
      </c>
    </row>
    <row r="3806" spans="1:2" x14ac:dyDescent="0.3">
      <c r="A3806" s="1">
        <v>6986650671</v>
      </c>
      <c r="B3806">
        <f>+VLOOKUP(A3806,[1]Sheet1!$A$2:$A$60720,1,0)</f>
        <v>6986650671</v>
      </c>
    </row>
    <row r="3807" spans="1:2" x14ac:dyDescent="0.3">
      <c r="A3807" s="1">
        <v>6971947322</v>
      </c>
      <c r="B3807">
        <f>+VLOOKUP(A3807,[1]Sheet1!$A$2:$A$60720,1,0)</f>
        <v>6971947322</v>
      </c>
    </row>
    <row r="3808" spans="1:2" x14ac:dyDescent="0.3">
      <c r="A3808" s="1">
        <v>6979451655</v>
      </c>
      <c r="B3808">
        <f>+VLOOKUP(A3808,[1]Sheet1!$A$2:$A$60720,1,0)</f>
        <v>6979451655</v>
      </c>
    </row>
    <row r="3809" spans="1:2" x14ac:dyDescent="0.3">
      <c r="A3809" s="1">
        <v>6984834036</v>
      </c>
      <c r="B3809">
        <f>+VLOOKUP(A3809,[1]Sheet1!$A$2:$A$60720,1,0)</f>
        <v>6984834036</v>
      </c>
    </row>
    <row r="3810" spans="1:2" x14ac:dyDescent="0.3">
      <c r="A3810" s="1">
        <v>6973185881</v>
      </c>
      <c r="B3810">
        <f>+VLOOKUP(A3810,[1]Sheet1!$A$2:$A$60720,1,0)</f>
        <v>6973185881</v>
      </c>
    </row>
    <row r="3811" spans="1:2" x14ac:dyDescent="0.3">
      <c r="A3811" s="1">
        <v>6974616366</v>
      </c>
      <c r="B3811">
        <f>+VLOOKUP(A3811,[1]Sheet1!$A$2:$A$60720,1,0)</f>
        <v>6974616366</v>
      </c>
    </row>
    <row r="3812" spans="1:2" x14ac:dyDescent="0.3">
      <c r="A3812" s="1">
        <v>6988259668</v>
      </c>
      <c r="B3812">
        <f>+VLOOKUP(A3812,[1]Sheet1!$A$2:$A$60720,1,0)</f>
        <v>6988259668</v>
      </c>
    </row>
    <row r="3813" spans="1:2" x14ac:dyDescent="0.3">
      <c r="A3813" s="1">
        <v>6980908614</v>
      </c>
      <c r="B3813">
        <f>+VLOOKUP(A3813,[1]Sheet1!$A$2:$A$60720,1,0)</f>
        <v>6980908614</v>
      </c>
    </row>
    <row r="3814" spans="1:2" x14ac:dyDescent="0.3">
      <c r="A3814" s="1">
        <v>6973082720</v>
      </c>
      <c r="B3814">
        <f>+VLOOKUP(A3814,[1]Sheet1!$A$2:$A$60720,1,0)</f>
        <v>6973082720</v>
      </c>
    </row>
    <row r="3815" spans="1:2" x14ac:dyDescent="0.3">
      <c r="A3815" s="1">
        <v>6983854800</v>
      </c>
      <c r="B3815">
        <f>+VLOOKUP(A3815,[1]Sheet1!$A$2:$A$60720,1,0)</f>
        <v>6983854800</v>
      </c>
    </row>
    <row r="3816" spans="1:2" x14ac:dyDescent="0.3">
      <c r="A3816" s="1">
        <v>6975592478</v>
      </c>
      <c r="B3816">
        <f>+VLOOKUP(A3816,[1]Sheet1!$A$2:$A$60720,1,0)</f>
        <v>6975592478</v>
      </c>
    </row>
    <row r="3817" spans="1:2" x14ac:dyDescent="0.3">
      <c r="A3817" s="1">
        <v>6948200281</v>
      </c>
      <c r="B3817">
        <f>+VLOOKUP(A3817,[1]Sheet1!$A$2:$A$60720,1,0)</f>
        <v>6948200281</v>
      </c>
    </row>
    <row r="3818" spans="1:2" x14ac:dyDescent="0.3">
      <c r="A3818" s="1">
        <v>6971949690</v>
      </c>
      <c r="B3818">
        <f>+VLOOKUP(A3818,[1]Sheet1!$A$2:$A$60720,1,0)</f>
        <v>6971949690</v>
      </c>
    </row>
    <row r="3819" spans="1:2" x14ac:dyDescent="0.3">
      <c r="A3819" s="1">
        <v>6938370006</v>
      </c>
      <c r="B3819">
        <f>+VLOOKUP(A3819,[1]Sheet1!$A$2:$A$60720,1,0)</f>
        <v>6938370006</v>
      </c>
    </row>
    <row r="3820" spans="1:2" x14ac:dyDescent="0.3">
      <c r="A3820" s="1">
        <v>6945984824</v>
      </c>
      <c r="B3820">
        <f>+VLOOKUP(A3820,[1]Sheet1!$A$2:$A$60720,1,0)</f>
        <v>6945984824</v>
      </c>
    </row>
    <row r="3821" spans="1:2" x14ac:dyDescent="0.3">
      <c r="A3821" s="1">
        <v>6982197450</v>
      </c>
      <c r="B3821">
        <f>+VLOOKUP(A3821,[1]Sheet1!$A$2:$A$60720,1,0)</f>
        <v>6982197450</v>
      </c>
    </row>
    <row r="3822" spans="1:2" x14ac:dyDescent="0.3">
      <c r="A3822" s="1">
        <v>6945586439</v>
      </c>
      <c r="B3822">
        <f>+VLOOKUP(A3822,[1]Sheet1!$A$2:$A$60720,1,0)</f>
        <v>6945586439</v>
      </c>
    </row>
    <row r="3823" spans="1:2" x14ac:dyDescent="0.3">
      <c r="A3823" s="1">
        <v>6906885212</v>
      </c>
      <c r="B3823">
        <f>+VLOOKUP(A3823,[1]Sheet1!$A$2:$A$60720,1,0)</f>
        <v>6906885212</v>
      </c>
    </row>
    <row r="3824" spans="1:2" x14ac:dyDescent="0.3">
      <c r="A3824" s="1">
        <v>6946974447</v>
      </c>
      <c r="B3824">
        <f>+VLOOKUP(A3824,[1]Sheet1!$A$2:$A$60720,1,0)</f>
        <v>6946974447</v>
      </c>
    </row>
    <row r="3825" spans="1:2" x14ac:dyDescent="0.3">
      <c r="A3825" s="1">
        <v>6972146755</v>
      </c>
      <c r="B3825">
        <f>+VLOOKUP(A3825,[1]Sheet1!$A$2:$A$60720,1,0)</f>
        <v>6972146755</v>
      </c>
    </row>
    <row r="3826" spans="1:2" x14ac:dyDescent="0.3">
      <c r="A3826" s="1">
        <v>6980509579</v>
      </c>
      <c r="B3826">
        <f>+VLOOKUP(A3826,[1]Sheet1!$A$2:$A$60720,1,0)</f>
        <v>6980509579</v>
      </c>
    </row>
    <row r="3827" spans="1:2" x14ac:dyDescent="0.3">
      <c r="A3827" s="1">
        <v>6932525730</v>
      </c>
      <c r="B3827">
        <f>+VLOOKUP(A3827,[1]Sheet1!$A$2:$A$60720,1,0)</f>
        <v>6932525730</v>
      </c>
    </row>
    <row r="3828" spans="1:2" x14ac:dyDescent="0.3">
      <c r="A3828" s="1">
        <v>6970823192</v>
      </c>
      <c r="B3828">
        <f>+VLOOKUP(A3828,[1]Sheet1!$A$2:$A$60720,1,0)</f>
        <v>6970823192</v>
      </c>
    </row>
    <row r="3829" spans="1:2" x14ac:dyDescent="0.3">
      <c r="A3829" s="1">
        <v>6932248989</v>
      </c>
      <c r="B3829">
        <f>+VLOOKUP(A3829,[1]Sheet1!$A$2:$A$60720,1,0)</f>
        <v>6932248989</v>
      </c>
    </row>
    <row r="3830" spans="1:2" x14ac:dyDescent="0.3">
      <c r="A3830" s="1">
        <v>6947007804</v>
      </c>
      <c r="B3830">
        <f>+VLOOKUP(A3830,[1]Sheet1!$A$2:$A$60720,1,0)</f>
        <v>6947007804</v>
      </c>
    </row>
    <row r="3831" spans="1:2" x14ac:dyDescent="0.3">
      <c r="A3831" s="1">
        <v>6970265805</v>
      </c>
      <c r="B3831">
        <f>+VLOOKUP(A3831,[1]Sheet1!$A$2:$A$60720,1,0)</f>
        <v>6970265805</v>
      </c>
    </row>
    <row r="3832" spans="1:2" x14ac:dyDescent="0.3">
      <c r="A3832" s="1">
        <v>6942224024</v>
      </c>
      <c r="B3832">
        <f>+VLOOKUP(A3832,[1]Sheet1!$A$2:$A$60720,1,0)</f>
        <v>6942224024</v>
      </c>
    </row>
    <row r="3833" spans="1:2" x14ac:dyDescent="0.3">
      <c r="A3833" s="1">
        <v>6979079943</v>
      </c>
      <c r="B3833">
        <f>+VLOOKUP(A3833,[1]Sheet1!$A$2:$A$60720,1,0)</f>
        <v>6979079943</v>
      </c>
    </row>
    <row r="3834" spans="1:2" x14ac:dyDescent="0.3">
      <c r="A3834" s="1">
        <v>6984846152</v>
      </c>
      <c r="B3834">
        <f>+VLOOKUP(A3834,[1]Sheet1!$A$2:$A$60720,1,0)</f>
        <v>6984846152</v>
      </c>
    </row>
    <row r="3835" spans="1:2" x14ac:dyDescent="0.3">
      <c r="A3835" s="1">
        <v>6936908657</v>
      </c>
      <c r="B3835">
        <f>+VLOOKUP(A3835,[1]Sheet1!$A$2:$A$60720,1,0)</f>
        <v>6936908657</v>
      </c>
    </row>
    <row r="3836" spans="1:2" x14ac:dyDescent="0.3">
      <c r="A3836" s="1">
        <v>6972871922</v>
      </c>
      <c r="B3836">
        <f>+VLOOKUP(A3836,[1]Sheet1!$A$2:$A$60720,1,0)</f>
        <v>6972871922</v>
      </c>
    </row>
    <row r="3837" spans="1:2" x14ac:dyDescent="0.3">
      <c r="A3837" s="1">
        <v>6985687187</v>
      </c>
      <c r="B3837">
        <f>+VLOOKUP(A3837,[1]Sheet1!$A$2:$A$60720,1,0)</f>
        <v>6985687187</v>
      </c>
    </row>
    <row r="3838" spans="1:2" x14ac:dyDescent="0.3">
      <c r="A3838" s="1">
        <v>6984190799</v>
      </c>
      <c r="B3838">
        <f>+VLOOKUP(A3838,[1]Sheet1!$A$2:$A$60720,1,0)</f>
        <v>6984190799</v>
      </c>
    </row>
    <row r="3839" spans="1:2" x14ac:dyDescent="0.3">
      <c r="A3839" s="1">
        <v>6942805555</v>
      </c>
      <c r="B3839">
        <f>+VLOOKUP(A3839,[1]Sheet1!$A$2:$A$60720,1,0)</f>
        <v>6942805555</v>
      </c>
    </row>
    <row r="3840" spans="1:2" x14ac:dyDescent="0.3">
      <c r="A3840" s="1">
        <v>6942015012</v>
      </c>
      <c r="B3840">
        <f>+VLOOKUP(A3840,[1]Sheet1!$A$2:$A$60720,1,0)</f>
        <v>6942015012</v>
      </c>
    </row>
    <row r="3841" spans="1:2" x14ac:dyDescent="0.3">
      <c r="A3841" s="1">
        <v>6987124578</v>
      </c>
      <c r="B3841">
        <f>+VLOOKUP(A3841,[1]Sheet1!$A$2:$A$60720,1,0)</f>
        <v>6987124578</v>
      </c>
    </row>
    <row r="3842" spans="1:2" x14ac:dyDescent="0.3">
      <c r="A3842" s="1">
        <v>6932483716</v>
      </c>
      <c r="B3842">
        <f>+VLOOKUP(A3842,[1]Sheet1!$A$2:$A$60720,1,0)</f>
        <v>6932483716</v>
      </c>
    </row>
    <row r="3843" spans="1:2" x14ac:dyDescent="0.3">
      <c r="A3843" s="1">
        <v>6987002388</v>
      </c>
      <c r="B3843">
        <f>+VLOOKUP(A3843,[1]Sheet1!$A$2:$A$60720,1,0)</f>
        <v>6987002388</v>
      </c>
    </row>
    <row r="3844" spans="1:2" x14ac:dyDescent="0.3">
      <c r="A3844" s="1">
        <v>6988795471</v>
      </c>
      <c r="B3844">
        <f>+VLOOKUP(A3844,[1]Sheet1!$A$2:$A$60720,1,0)</f>
        <v>6988795471</v>
      </c>
    </row>
    <row r="3845" spans="1:2" x14ac:dyDescent="0.3">
      <c r="A3845" s="1">
        <v>6946286825</v>
      </c>
      <c r="B3845">
        <f>+VLOOKUP(A3845,[1]Sheet1!$A$2:$A$60720,1,0)</f>
        <v>6946286825</v>
      </c>
    </row>
    <row r="3846" spans="1:2" x14ac:dyDescent="0.3">
      <c r="A3846" s="1">
        <v>6945336248</v>
      </c>
      <c r="B3846">
        <f>+VLOOKUP(A3846,[1]Sheet1!$A$2:$A$60720,1,0)</f>
        <v>6945336248</v>
      </c>
    </row>
    <row r="3847" spans="1:2" x14ac:dyDescent="0.3">
      <c r="A3847" s="1">
        <v>6943482111</v>
      </c>
      <c r="B3847">
        <f>+VLOOKUP(A3847,[1]Sheet1!$A$2:$A$60720,1,0)</f>
        <v>6943482111</v>
      </c>
    </row>
    <row r="3848" spans="1:2" x14ac:dyDescent="0.3">
      <c r="A3848" s="1">
        <v>6978521631</v>
      </c>
      <c r="B3848">
        <f>+VLOOKUP(A3848,[1]Sheet1!$A$2:$A$60720,1,0)</f>
        <v>6978521631</v>
      </c>
    </row>
    <row r="3849" spans="1:2" x14ac:dyDescent="0.3">
      <c r="A3849" s="1">
        <v>6955024917</v>
      </c>
      <c r="B3849">
        <f>+VLOOKUP(A3849,[1]Sheet1!$A$2:$A$60720,1,0)</f>
        <v>6955024917</v>
      </c>
    </row>
    <row r="3850" spans="1:2" x14ac:dyDescent="0.3">
      <c r="A3850" s="1">
        <v>6992033001</v>
      </c>
      <c r="B3850">
        <f>+VLOOKUP(A3850,[1]Sheet1!$A$2:$A$60720,1,0)</f>
        <v>6992033001</v>
      </c>
    </row>
    <row r="3851" spans="1:2" x14ac:dyDescent="0.3">
      <c r="A3851" s="1">
        <v>6987248784</v>
      </c>
      <c r="B3851">
        <f>+VLOOKUP(A3851,[1]Sheet1!$A$2:$A$60720,1,0)</f>
        <v>6987248784</v>
      </c>
    </row>
    <row r="3852" spans="1:2" x14ac:dyDescent="0.3">
      <c r="A3852" s="1">
        <v>6932449194</v>
      </c>
      <c r="B3852">
        <f>+VLOOKUP(A3852,[1]Sheet1!$A$2:$A$60720,1,0)</f>
        <v>6932449194</v>
      </c>
    </row>
    <row r="3853" spans="1:2" x14ac:dyDescent="0.3">
      <c r="A3853" s="1">
        <v>6986632264</v>
      </c>
      <c r="B3853">
        <f>+VLOOKUP(A3853,[1]Sheet1!$A$2:$A$60720,1,0)</f>
        <v>6986632264</v>
      </c>
    </row>
    <row r="3854" spans="1:2" x14ac:dyDescent="0.3">
      <c r="A3854" s="1">
        <v>6938114621</v>
      </c>
      <c r="B3854">
        <f>+VLOOKUP(A3854,[1]Sheet1!$A$2:$A$60720,1,0)</f>
        <v>6938114621</v>
      </c>
    </row>
    <row r="3855" spans="1:2" x14ac:dyDescent="0.3">
      <c r="A3855" s="1">
        <v>6937738403</v>
      </c>
      <c r="B3855">
        <f>+VLOOKUP(A3855,[1]Sheet1!$A$2:$A$60720,1,0)</f>
        <v>6937738403</v>
      </c>
    </row>
    <row r="3856" spans="1:2" x14ac:dyDescent="0.3">
      <c r="A3856" s="1">
        <v>6945028818</v>
      </c>
      <c r="B3856">
        <f>+VLOOKUP(A3856,[1]Sheet1!$A$2:$A$60720,1,0)</f>
        <v>6945028818</v>
      </c>
    </row>
    <row r="3857" spans="1:2" x14ac:dyDescent="0.3">
      <c r="A3857" s="1">
        <v>6949059153</v>
      </c>
      <c r="B3857">
        <f>+VLOOKUP(A3857,[1]Sheet1!$A$2:$A$60720,1,0)</f>
        <v>6949059153</v>
      </c>
    </row>
    <row r="3858" spans="1:2" x14ac:dyDescent="0.3">
      <c r="A3858" s="1">
        <v>6948892424</v>
      </c>
      <c r="B3858">
        <f>+VLOOKUP(A3858,[1]Sheet1!$A$2:$A$60720,1,0)</f>
        <v>6948892424</v>
      </c>
    </row>
    <row r="3859" spans="1:2" x14ac:dyDescent="0.3">
      <c r="A3859" s="1">
        <v>6943655288</v>
      </c>
      <c r="B3859">
        <f>+VLOOKUP(A3859,[1]Sheet1!$A$2:$A$60720,1,0)</f>
        <v>6943655288</v>
      </c>
    </row>
    <row r="3860" spans="1:2" x14ac:dyDescent="0.3">
      <c r="A3860" s="1">
        <v>6930894171</v>
      </c>
      <c r="B3860">
        <f>+VLOOKUP(A3860,[1]Sheet1!$A$2:$A$60720,1,0)</f>
        <v>6930894171</v>
      </c>
    </row>
    <row r="3861" spans="1:2" x14ac:dyDescent="0.3">
      <c r="A3861" s="1">
        <v>6996557586</v>
      </c>
      <c r="B3861">
        <f>+VLOOKUP(A3861,[1]Sheet1!$A$2:$A$60720,1,0)</f>
        <v>6996557586</v>
      </c>
    </row>
    <row r="3862" spans="1:2" x14ac:dyDescent="0.3">
      <c r="A3862" s="1">
        <v>6980818730</v>
      </c>
      <c r="B3862">
        <f>+VLOOKUP(A3862,[1]Sheet1!$A$2:$A$60720,1,0)</f>
        <v>6980818730</v>
      </c>
    </row>
    <row r="3863" spans="1:2" x14ac:dyDescent="0.3">
      <c r="A3863" s="1">
        <v>6987688117</v>
      </c>
      <c r="B3863" t="e">
        <f>+VLOOKUP(A3863,[1]Sheet1!$A$2:$A$60720,1,0)</f>
        <v>#N/A</v>
      </c>
    </row>
    <row r="3864" spans="1:2" x14ac:dyDescent="0.3">
      <c r="A3864" s="1">
        <v>6944450248</v>
      </c>
      <c r="B3864">
        <f>+VLOOKUP(A3864,[1]Sheet1!$A$2:$A$60720,1,0)</f>
        <v>6944450248</v>
      </c>
    </row>
    <row r="3865" spans="1:2" x14ac:dyDescent="0.3">
      <c r="A3865" s="1">
        <v>6980097040</v>
      </c>
      <c r="B3865">
        <f>+VLOOKUP(A3865,[1]Sheet1!$A$2:$A$60720,1,0)</f>
        <v>6980097040</v>
      </c>
    </row>
    <row r="3866" spans="1:2" x14ac:dyDescent="0.3">
      <c r="A3866" s="1">
        <v>6985905219</v>
      </c>
      <c r="B3866">
        <f>+VLOOKUP(A3866,[1]Sheet1!$A$2:$A$60720,1,0)</f>
        <v>6985905219</v>
      </c>
    </row>
    <row r="3867" spans="1:2" x14ac:dyDescent="0.3">
      <c r="A3867" s="1">
        <v>6986089817</v>
      </c>
      <c r="B3867">
        <f>+VLOOKUP(A3867,[1]Sheet1!$A$2:$A$60720,1,0)</f>
        <v>6986089817</v>
      </c>
    </row>
    <row r="3868" spans="1:2" x14ac:dyDescent="0.3">
      <c r="A3868" s="1">
        <v>6985939406</v>
      </c>
      <c r="B3868">
        <f>+VLOOKUP(A3868,[1]Sheet1!$A$2:$A$60720,1,0)</f>
        <v>6985939406</v>
      </c>
    </row>
    <row r="3869" spans="1:2" x14ac:dyDescent="0.3">
      <c r="A3869" s="1">
        <v>6980082311</v>
      </c>
      <c r="B3869">
        <f>+VLOOKUP(A3869,[1]Sheet1!$A$2:$A$60720,1,0)</f>
        <v>6980082311</v>
      </c>
    </row>
    <row r="3870" spans="1:2" x14ac:dyDescent="0.3">
      <c r="A3870" s="1">
        <v>6980629263</v>
      </c>
      <c r="B3870">
        <f>+VLOOKUP(A3870,[1]Sheet1!$A$2:$A$60720,1,0)</f>
        <v>6980629263</v>
      </c>
    </row>
    <row r="3871" spans="1:2" x14ac:dyDescent="0.3">
      <c r="A3871" s="1">
        <v>6971859010</v>
      </c>
      <c r="B3871">
        <f>+VLOOKUP(A3871,[1]Sheet1!$A$2:$A$60720,1,0)</f>
        <v>6971859010</v>
      </c>
    </row>
    <row r="3872" spans="1:2" x14ac:dyDescent="0.3">
      <c r="A3872" s="1">
        <v>6976270026</v>
      </c>
      <c r="B3872">
        <f>+VLOOKUP(A3872,[1]Sheet1!$A$2:$A$60720,1,0)</f>
        <v>6976270026</v>
      </c>
    </row>
    <row r="3873" spans="1:2" x14ac:dyDescent="0.3">
      <c r="A3873" s="1">
        <v>6948873740</v>
      </c>
      <c r="B3873">
        <f>+VLOOKUP(A3873,[1]Sheet1!$A$2:$A$60720,1,0)</f>
        <v>6948873740</v>
      </c>
    </row>
    <row r="3874" spans="1:2" x14ac:dyDescent="0.3">
      <c r="A3874" s="1">
        <v>6977191310</v>
      </c>
      <c r="B3874">
        <f>+VLOOKUP(A3874,[1]Sheet1!$A$2:$A$60720,1,0)</f>
        <v>6977191310</v>
      </c>
    </row>
    <row r="3875" spans="1:2" x14ac:dyDescent="0.3">
      <c r="A3875" s="1">
        <v>6975558460</v>
      </c>
      <c r="B3875">
        <f>+VLOOKUP(A3875,[1]Sheet1!$A$2:$A$60720,1,0)</f>
        <v>6975558460</v>
      </c>
    </row>
    <row r="3876" spans="1:2" x14ac:dyDescent="0.3">
      <c r="A3876" s="1">
        <v>6972772493</v>
      </c>
      <c r="B3876">
        <f>+VLOOKUP(A3876,[1]Sheet1!$A$2:$A$60720,1,0)</f>
        <v>6972772493</v>
      </c>
    </row>
    <row r="3877" spans="1:2" x14ac:dyDescent="0.3">
      <c r="A3877" s="1">
        <v>6979514596</v>
      </c>
      <c r="B3877">
        <f>+VLOOKUP(A3877,[1]Sheet1!$A$2:$A$60720,1,0)</f>
        <v>6979514596</v>
      </c>
    </row>
    <row r="3878" spans="1:2" x14ac:dyDescent="0.3">
      <c r="A3878" s="1">
        <v>6973001464</v>
      </c>
      <c r="B3878">
        <f>+VLOOKUP(A3878,[1]Sheet1!$A$2:$A$60720,1,0)</f>
        <v>6973001464</v>
      </c>
    </row>
    <row r="3879" spans="1:2" x14ac:dyDescent="0.3">
      <c r="A3879" s="1">
        <v>6934804075</v>
      </c>
      <c r="B3879">
        <f>+VLOOKUP(A3879,[1]Sheet1!$A$2:$A$60720,1,0)</f>
        <v>6934804075</v>
      </c>
    </row>
    <row r="3880" spans="1:2" x14ac:dyDescent="0.3">
      <c r="A3880" s="1">
        <v>6944201803</v>
      </c>
      <c r="B3880">
        <f>+VLOOKUP(A3880,[1]Sheet1!$A$2:$A$60720,1,0)</f>
        <v>6944201803</v>
      </c>
    </row>
    <row r="3881" spans="1:2" x14ac:dyDescent="0.3">
      <c r="A3881" s="1">
        <v>6981188567</v>
      </c>
      <c r="B3881">
        <f>+VLOOKUP(A3881,[1]Sheet1!$A$2:$A$60720,1,0)</f>
        <v>6981188567</v>
      </c>
    </row>
    <row r="3882" spans="1:2" x14ac:dyDescent="0.3">
      <c r="A3882" s="1">
        <v>6984167550</v>
      </c>
      <c r="B3882">
        <f>+VLOOKUP(A3882,[1]Sheet1!$A$2:$A$60720,1,0)</f>
        <v>6984167550</v>
      </c>
    </row>
    <row r="3883" spans="1:2" x14ac:dyDescent="0.3">
      <c r="A3883" s="1">
        <v>6947985657</v>
      </c>
      <c r="B3883">
        <f>+VLOOKUP(A3883,[1]Sheet1!$A$2:$A$60720,1,0)</f>
        <v>6947985657</v>
      </c>
    </row>
    <row r="3884" spans="1:2" x14ac:dyDescent="0.3">
      <c r="A3884" s="1">
        <v>6947328964</v>
      </c>
      <c r="B3884">
        <f>+VLOOKUP(A3884,[1]Sheet1!$A$2:$A$60720,1,0)</f>
        <v>6947328964</v>
      </c>
    </row>
    <row r="3885" spans="1:2" x14ac:dyDescent="0.3">
      <c r="A3885" s="1">
        <v>6980976678</v>
      </c>
      <c r="B3885">
        <f>+VLOOKUP(A3885,[1]Sheet1!$A$2:$A$60720,1,0)</f>
        <v>6980976678</v>
      </c>
    </row>
    <row r="3886" spans="1:2" x14ac:dyDescent="0.3">
      <c r="A3886" s="1">
        <v>6977070473</v>
      </c>
      <c r="B3886">
        <f>+VLOOKUP(A3886,[1]Sheet1!$A$2:$A$60720,1,0)</f>
        <v>6977070473</v>
      </c>
    </row>
    <row r="3887" spans="1:2" x14ac:dyDescent="0.3">
      <c r="A3887" s="1">
        <v>6946982825</v>
      </c>
      <c r="B3887">
        <f>+VLOOKUP(A3887,[1]Sheet1!$A$2:$A$60720,1,0)</f>
        <v>6946982825</v>
      </c>
    </row>
    <row r="3888" spans="1:2" x14ac:dyDescent="0.3">
      <c r="A3888" s="1">
        <v>6983644095</v>
      </c>
      <c r="B3888">
        <f>+VLOOKUP(A3888,[1]Sheet1!$A$2:$A$60720,1,0)</f>
        <v>6983644095</v>
      </c>
    </row>
    <row r="3889" spans="1:2" x14ac:dyDescent="0.3">
      <c r="A3889" s="1">
        <v>6975871171</v>
      </c>
      <c r="B3889">
        <f>+VLOOKUP(A3889,[1]Sheet1!$A$2:$A$60720,1,0)</f>
        <v>6975871171</v>
      </c>
    </row>
    <row r="3890" spans="1:2" x14ac:dyDescent="0.3">
      <c r="A3890" s="1">
        <v>6980374374</v>
      </c>
      <c r="B3890">
        <f>+VLOOKUP(A3890,[1]Sheet1!$A$2:$A$60720,1,0)</f>
        <v>6980374374</v>
      </c>
    </row>
    <row r="3891" spans="1:2" x14ac:dyDescent="0.3">
      <c r="A3891" s="1">
        <v>6981724420</v>
      </c>
      <c r="B3891">
        <f>+VLOOKUP(A3891,[1]Sheet1!$A$2:$A$60720,1,0)</f>
        <v>6981724420</v>
      </c>
    </row>
    <row r="3892" spans="1:2" x14ac:dyDescent="0.3">
      <c r="A3892" s="1">
        <v>6978406946</v>
      </c>
      <c r="B3892">
        <f>+VLOOKUP(A3892,[1]Sheet1!$A$2:$A$60720,1,0)</f>
        <v>6978406946</v>
      </c>
    </row>
    <row r="3893" spans="1:2" x14ac:dyDescent="0.3">
      <c r="A3893" s="1">
        <v>6936585802</v>
      </c>
      <c r="B3893">
        <f>+VLOOKUP(A3893,[1]Sheet1!$A$2:$A$60720,1,0)</f>
        <v>6936585802</v>
      </c>
    </row>
    <row r="3894" spans="1:2" x14ac:dyDescent="0.3">
      <c r="A3894" s="1">
        <v>6984278006</v>
      </c>
      <c r="B3894">
        <f>+VLOOKUP(A3894,[1]Sheet1!$A$2:$A$60720,1,0)</f>
        <v>6984278006</v>
      </c>
    </row>
    <row r="3895" spans="1:2" x14ac:dyDescent="0.3">
      <c r="A3895" s="1">
        <v>6937358584</v>
      </c>
      <c r="B3895">
        <f>+VLOOKUP(A3895,[1]Sheet1!$A$2:$A$60720,1,0)</f>
        <v>6937358584</v>
      </c>
    </row>
    <row r="3896" spans="1:2" x14ac:dyDescent="0.3">
      <c r="A3896" s="1">
        <v>6942777263</v>
      </c>
      <c r="B3896">
        <f>+VLOOKUP(A3896,[1]Sheet1!$A$2:$A$60720,1,0)</f>
        <v>6942777263</v>
      </c>
    </row>
    <row r="3897" spans="1:2" x14ac:dyDescent="0.3">
      <c r="A3897" s="1">
        <v>6982138335</v>
      </c>
      <c r="B3897">
        <f>+VLOOKUP(A3897,[1]Sheet1!$A$2:$A$60720,1,0)</f>
        <v>6982138335</v>
      </c>
    </row>
    <row r="3898" spans="1:2" x14ac:dyDescent="0.3">
      <c r="A3898" s="1">
        <v>6983601242</v>
      </c>
      <c r="B3898">
        <f>+VLOOKUP(A3898,[1]Sheet1!$A$2:$A$60720,1,0)</f>
        <v>6983601242</v>
      </c>
    </row>
    <row r="3899" spans="1:2" x14ac:dyDescent="0.3">
      <c r="A3899" s="1">
        <v>6974648690</v>
      </c>
      <c r="B3899">
        <f>+VLOOKUP(A3899,[1]Sheet1!$A$2:$A$60720,1,0)</f>
        <v>6974648690</v>
      </c>
    </row>
    <row r="3900" spans="1:2" x14ac:dyDescent="0.3">
      <c r="A3900" s="1">
        <v>6932270060</v>
      </c>
      <c r="B3900">
        <f>+VLOOKUP(A3900,[1]Sheet1!$A$2:$A$60720,1,0)</f>
        <v>6932270060</v>
      </c>
    </row>
    <row r="3901" spans="1:2" x14ac:dyDescent="0.3">
      <c r="A3901" s="1">
        <v>6973438336</v>
      </c>
      <c r="B3901">
        <f>+VLOOKUP(A3901,[1]Sheet1!$A$2:$A$60720,1,0)</f>
        <v>6973438336</v>
      </c>
    </row>
    <row r="3902" spans="1:2" x14ac:dyDescent="0.3">
      <c r="A3902" s="1">
        <v>6981966902</v>
      </c>
      <c r="B3902">
        <f>+VLOOKUP(A3902,[1]Sheet1!$A$2:$A$60720,1,0)</f>
        <v>6981966902</v>
      </c>
    </row>
    <row r="3903" spans="1:2" x14ac:dyDescent="0.3">
      <c r="A3903" s="1">
        <v>6977662997</v>
      </c>
      <c r="B3903">
        <f>+VLOOKUP(A3903,[1]Sheet1!$A$2:$A$60720,1,0)</f>
        <v>6977662997</v>
      </c>
    </row>
    <row r="3904" spans="1:2" x14ac:dyDescent="0.3">
      <c r="A3904" s="1">
        <v>6970475795</v>
      </c>
      <c r="B3904">
        <f>+VLOOKUP(A3904,[1]Sheet1!$A$2:$A$60720,1,0)</f>
        <v>6970475795</v>
      </c>
    </row>
    <row r="3905" spans="1:2" x14ac:dyDescent="0.3">
      <c r="A3905" s="1">
        <v>6948058684</v>
      </c>
      <c r="B3905">
        <f>+VLOOKUP(A3905,[1]Sheet1!$A$2:$A$60720,1,0)</f>
        <v>6948058684</v>
      </c>
    </row>
    <row r="3906" spans="1:2" x14ac:dyDescent="0.3">
      <c r="A3906" s="1">
        <v>6941497878</v>
      </c>
      <c r="B3906">
        <f>+VLOOKUP(A3906,[1]Sheet1!$A$2:$A$60720,1,0)</f>
        <v>6941497878</v>
      </c>
    </row>
    <row r="3907" spans="1:2" x14ac:dyDescent="0.3">
      <c r="A3907" s="1">
        <v>6984283686</v>
      </c>
      <c r="B3907">
        <f>+VLOOKUP(A3907,[1]Sheet1!$A$2:$A$60720,1,0)</f>
        <v>6984283686</v>
      </c>
    </row>
    <row r="3908" spans="1:2" x14ac:dyDescent="0.3">
      <c r="A3908" s="1">
        <v>6909654027</v>
      </c>
      <c r="B3908">
        <f>+VLOOKUP(A3908,[1]Sheet1!$A$2:$A$60720,1,0)</f>
        <v>6909654027</v>
      </c>
    </row>
    <row r="3909" spans="1:2" x14ac:dyDescent="0.3">
      <c r="A3909" s="1">
        <v>6977331518</v>
      </c>
      <c r="B3909">
        <f>+VLOOKUP(A3909,[1]Sheet1!$A$2:$A$60720,1,0)</f>
        <v>6977331518</v>
      </c>
    </row>
    <row r="3910" spans="1:2" x14ac:dyDescent="0.3">
      <c r="A3910" s="1">
        <v>6977189588</v>
      </c>
      <c r="B3910">
        <f>+VLOOKUP(A3910,[1]Sheet1!$A$2:$A$60720,1,0)</f>
        <v>6977189588</v>
      </c>
    </row>
    <row r="3911" spans="1:2" x14ac:dyDescent="0.3">
      <c r="A3911" s="1">
        <v>6972962608</v>
      </c>
      <c r="B3911">
        <f>+VLOOKUP(A3911,[1]Sheet1!$A$2:$A$60720,1,0)</f>
        <v>6972962608</v>
      </c>
    </row>
    <row r="3912" spans="1:2" x14ac:dyDescent="0.3">
      <c r="A3912" s="1">
        <v>6948206388</v>
      </c>
      <c r="B3912">
        <f>+VLOOKUP(A3912,[1]Sheet1!$A$2:$A$60720,1,0)</f>
        <v>6948206388</v>
      </c>
    </row>
    <row r="3913" spans="1:2" x14ac:dyDescent="0.3">
      <c r="A3913" s="1">
        <v>6942620023</v>
      </c>
      <c r="B3913">
        <f>+VLOOKUP(A3913,[1]Sheet1!$A$2:$A$60720,1,0)</f>
        <v>6942620023</v>
      </c>
    </row>
    <row r="3914" spans="1:2" x14ac:dyDescent="0.3">
      <c r="A3914" s="1">
        <v>6978459238</v>
      </c>
      <c r="B3914">
        <f>+VLOOKUP(A3914,[1]Sheet1!$A$2:$A$60720,1,0)</f>
        <v>6978459238</v>
      </c>
    </row>
    <row r="3915" spans="1:2" x14ac:dyDescent="0.3">
      <c r="A3915" s="1">
        <v>6984253235</v>
      </c>
      <c r="B3915">
        <f>+VLOOKUP(A3915,[1]Sheet1!$A$2:$A$60720,1,0)</f>
        <v>6984253235</v>
      </c>
    </row>
    <row r="3916" spans="1:2" x14ac:dyDescent="0.3">
      <c r="A3916" s="1">
        <v>6932794322</v>
      </c>
      <c r="B3916">
        <f>+VLOOKUP(A3916,[1]Sheet1!$A$2:$A$60720,1,0)</f>
        <v>6932794322</v>
      </c>
    </row>
    <row r="3917" spans="1:2" x14ac:dyDescent="0.3">
      <c r="A3917" s="1">
        <v>6983200451</v>
      </c>
      <c r="B3917">
        <f>+VLOOKUP(A3917,[1]Sheet1!$A$2:$A$60720,1,0)</f>
        <v>6983200451</v>
      </c>
    </row>
    <row r="3918" spans="1:2" x14ac:dyDescent="0.3">
      <c r="A3918" s="1">
        <v>6936607432</v>
      </c>
      <c r="B3918">
        <f>+VLOOKUP(A3918,[1]Sheet1!$A$2:$A$60720,1,0)</f>
        <v>6936607432</v>
      </c>
    </row>
    <row r="3919" spans="1:2" x14ac:dyDescent="0.3">
      <c r="A3919" s="1">
        <v>6947822998</v>
      </c>
      <c r="B3919">
        <f>+VLOOKUP(A3919,[1]Sheet1!$A$2:$A$60720,1,0)</f>
        <v>6947822998</v>
      </c>
    </row>
    <row r="3920" spans="1:2" x14ac:dyDescent="0.3">
      <c r="A3920" s="1">
        <v>6979003283</v>
      </c>
      <c r="B3920">
        <f>+VLOOKUP(A3920,[1]Sheet1!$A$2:$A$60720,1,0)</f>
        <v>6979003283</v>
      </c>
    </row>
    <row r="3921" spans="1:2" x14ac:dyDescent="0.3">
      <c r="A3921" s="1">
        <v>6976018908</v>
      </c>
      <c r="B3921">
        <f>+VLOOKUP(A3921,[1]Sheet1!$A$2:$A$60720,1,0)</f>
        <v>6976018908</v>
      </c>
    </row>
    <row r="3922" spans="1:2" x14ac:dyDescent="0.3">
      <c r="A3922" s="1">
        <v>6932586801</v>
      </c>
      <c r="B3922">
        <f>+VLOOKUP(A3922,[1]Sheet1!$A$2:$A$60720,1,0)</f>
        <v>6932586801</v>
      </c>
    </row>
    <row r="3923" spans="1:2" x14ac:dyDescent="0.3">
      <c r="A3923" s="1">
        <v>6941400803</v>
      </c>
      <c r="B3923">
        <f>+VLOOKUP(A3923,[1]Sheet1!$A$2:$A$60720,1,0)</f>
        <v>6941400803</v>
      </c>
    </row>
    <row r="3924" spans="1:2" x14ac:dyDescent="0.3">
      <c r="A3924" s="1">
        <v>6986002977</v>
      </c>
      <c r="B3924">
        <f>+VLOOKUP(A3924,[1]Sheet1!$A$2:$A$60720,1,0)</f>
        <v>6986002977</v>
      </c>
    </row>
    <row r="3925" spans="1:2" x14ac:dyDescent="0.3">
      <c r="A3925" s="1">
        <v>6947775139</v>
      </c>
      <c r="B3925">
        <f>+VLOOKUP(A3925,[1]Sheet1!$A$2:$A$60720,1,0)</f>
        <v>6947775139</v>
      </c>
    </row>
    <row r="3926" spans="1:2" x14ac:dyDescent="0.3">
      <c r="A3926" s="1">
        <v>6986668094</v>
      </c>
      <c r="B3926">
        <f>+VLOOKUP(A3926,[1]Sheet1!$A$2:$A$60720,1,0)</f>
        <v>6986668094</v>
      </c>
    </row>
    <row r="3927" spans="1:2" x14ac:dyDescent="0.3">
      <c r="A3927" s="1">
        <v>6982863614</v>
      </c>
      <c r="B3927">
        <f>+VLOOKUP(A3927,[1]Sheet1!$A$2:$A$60720,1,0)</f>
        <v>6982863614</v>
      </c>
    </row>
    <row r="3928" spans="1:2" x14ac:dyDescent="0.3">
      <c r="A3928" s="1">
        <v>6971765122</v>
      </c>
      <c r="B3928">
        <f>+VLOOKUP(A3928,[1]Sheet1!$A$2:$A$60720,1,0)</f>
        <v>6971765122</v>
      </c>
    </row>
    <row r="3929" spans="1:2" x14ac:dyDescent="0.3">
      <c r="A3929" s="1">
        <v>6981627211</v>
      </c>
      <c r="B3929">
        <f>+VLOOKUP(A3929,[1]Sheet1!$A$2:$A$60720,1,0)</f>
        <v>6981627211</v>
      </c>
    </row>
    <row r="3930" spans="1:2" x14ac:dyDescent="0.3">
      <c r="A3930" s="1">
        <v>6940261963</v>
      </c>
      <c r="B3930">
        <f>+VLOOKUP(A3930,[1]Sheet1!$A$2:$A$60720,1,0)</f>
        <v>6940261963</v>
      </c>
    </row>
    <row r="3931" spans="1:2" x14ac:dyDescent="0.3">
      <c r="A3931" s="1">
        <v>6980000932</v>
      </c>
      <c r="B3931">
        <f>+VLOOKUP(A3931,[1]Sheet1!$A$2:$A$60720,1,0)</f>
        <v>6980000932</v>
      </c>
    </row>
    <row r="3932" spans="1:2" x14ac:dyDescent="0.3">
      <c r="A3932" s="1">
        <v>6936887001</v>
      </c>
      <c r="B3932">
        <f>+VLOOKUP(A3932,[1]Sheet1!$A$2:$A$60720,1,0)</f>
        <v>6936887001</v>
      </c>
    </row>
    <row r="3933" spans="1:2" x14ac:dyDescent="0.3">
      <c r="A3933" s="1">
        <v>6986623836</v>
      </c>
      <c r="B3933">
        <f>+VLOOKUP(A3933,[1]Sheet1!$A$2:$A$60720,1,0)</f>
        <v>6986623836</v>
      </c>
    </row>
    <row r="3934" spans="1:2" x14ac:dyDescent="0.3">
      <c r="A3934" s="1">
        <v>6987167898</v>
      </c>
      <c r="B3934">
        <f>+VLOOKUP(A3934,[1]Sheet1!$A$2:$A$60720,1,0)</f>
        <v>6987167898</v>
      </c>
    </row>
    <row r="3935" spans="1:2" x14ac:dyDescent="0.3">
      <c r="A3935" s="1">
        <v>6974791300</v>
      </c>
      <c r="B3935">
        <f>+VLOOKUP(A3935,[1]Sheet1!$A$2:$A$60720,1,0)</f>
        <v>6974791300</v>
      </c>
    </row>
    <row r="3936" spans="1:2" x14ac:dyDescent="0.3">
      <c r="A3936" s="1">
        <v>6944616850</v>
      </c>
      <c r="B3936">
        <f>+VLOOKUP(A3936,[1]Sheet1!$A$2:$A$60720,1,0)</f>
        <v>6944616850</v>
      </c>
    </row>
    <row r="3937" spans="1:2" x14ac:dyDescent="0.3">
      <c r="A3937" s="1">
        <v>6981441513</v>
      </c>
      <c r="B3937">
        <f>+VLOOKUP(A3937,[1]Sheet1!$A$2:$A$60720,1,0)</f>
        <v>6981441513</v>
      </c>
    </row>
    <row r="3938" spans="1:2" x14ac:dyDescent="0.3">
      <c r="A3938" s="1">
        <v>6986634174</v>
      </c>
      <c r="B3938">
        <f>+VLOOKUP(A3938,[1]Sheet1!$A$2:$A$60720,1,0)</f>
        <v>6986634174</v>
      </c>
    </row>
    <row r="3939" spans="1:2" x14ac:dyDescent="0.3">
      <c r="A3939" s="1">
        <v>6975919547</v>
      </c>
      <c r="B3939">
        <f>+VLOOKUP(A3939,[1]Sheet1!$A$2:$A$60720,1,0)</f>
        <v>6975919547</v>
      </c>
    </row>
    <row r="3940" spans="1:2" x14ac:dyDescent="0.3">
      <c r="A3940" s="1">
        <v>6980878313</v>
      </c>
      <c r="B3940">
        <f>+VLOOKUP(A3940,[1]Sheet1!$A$2:$A$60720,1,0)</f>
        <v>6980878313</v>
      </c>
    </row>
    <row r="3941" spans="1:2" x14ac:dyDescent="0.3">
      <c r="A3941" s="1">
        <v>6972529474</v>
      </c>
      <c r="B3941">
        <f>+VLOOKUP(A3941,[1]Sheet1!$A$2:$A$60720,1,0)</f>
        <v>6972529474</v>
      </c>
    </row>
    <row r="3942" spans="1:2" x14ac:dyDescent="0.3">
      <c r="A3942" s="1">
        <v>6944674673</v>
      </c>
      <c r="B3942">
        <f>+VLOOKUP(A3942,[1]Sheet1!$A$2:$A$60720,1,0)</f>
        <v>6944674673</v>
      </c>
    </row>
    <row r="3943" spans="1:2" x14ac:dyDescent="0.3">
      <c r="A3943" s="1">
        <v>6982379066</v>
      </c>
      <c r="B3943">
        <f>+VLOOKUP(A3943,[1]Sheet1!$A$2:$A$60720,1,0)</f>
        <v>6982379066</v>
      </c>
    </row>
    <row r="3944" spans="1:2" x14ac:dyDescent="0.3">
      <c r="A3944" s="1">
        <v>6980258811</v>
      </c>
      <c r="B3944">
        <f>+VLOOKUP(A3944,[1]Sheet1!$A$2:$A$60720,1,0)</f>
        <v>6980258811</v>
      </c>
    </row>
    <row r="3945" spans="1:2" x14ac:dyDescent="0.3">
      <c r="A3945" s="1">
        <v>6944351533</v>
      </c>
      <c r="B3945">
        <f>+VLOOKUP(A3945,[1]Sheet1!$A$2:$A$60720,1,0)</f>
        <v>6944351533</v>
      </c>
    </row>
    <row r="3946" spans="1:2" x14ac:dyDescent="0.3">
      <c r="A3946" s="1">
        <v>6930934699</v>
      </c>
      <c r="B3946">
        <f>+VLOOKUP(A3946,[1]Sheet1!$A$2:$A$60720,1,0)</f>
        <v>6930934699</v>
      </c>
    </row>
    <row r="3947" spans="1:2" x14ac:dyDescent="0.3">
      <c r="A3947" s="1">
        <v>6947691034</v>
      </c>
      <c r="B3947">
        <f>+VLOOKUP(A3947,[1]Sheet1!$A$2:$A$60720,1,0)</f>
        <v>6947691034</v>
      </c>
    </row>
    <row r="3948" spans="1:2" x14ac:dyDescent="0.3">
      <c r="A3948" s="1">
        <v>6972275687</v>
      </c>
      <c r="B3948">
        <f>+VLOOKUP(A3948,[1]Sheet1!$A$2:$A$60720,1,0)</f>
        <v>6972275687</v>
      </c>
    </row>
    <row r="3949" spans="1:2" x14ac:dyDescent="0.3">
      <c r="A3949" s="1">
        <v>6934852133</v>
      </c>
      <c r="B3949">
        <f>+VLOOKUP(A3949,[1]Sheet1!$A$2:$A$60720,1,0)</f>
        <v>6934852133</v>
      </c>
    </row>
    <row r="3950" spans="1:2" x14ac:dyDescent="0.3">
      <c r="A3950" s="1">
        <v>6977215442</v>
      </c>
      <c r="B3950">
        <f>+VLOOKUP(A3950,[1]Sheet1!$A$2:$A$60720,1,0)</f>
        <v>6977215442</v>
      </c>
    </row>
    <row r="3951" spans="1:2" x14ac:dyDescent="0.3">
      <c r="A3951" s="1">
        <v>6984472712</v>
      </c>
      <c r="B3951">
        <f>+VLOOKUP(A3951,[1]Sheet1!$A$2:$A$60720,1,0)</f>
        <v>6984472712</v>
      </c>
    </row>
    <row r="3952" spans="1:2" x14ac:dyDescent="0.3">
      <c r="A3952" s="1">
        <v>6986530226</v>
      </c>
      <c r="B3952">
        <f>+VLOOKUP(A3952,[1]Sheet1!$A$2:$A$60720,1,0)</f>
        <v>6986530226</v>
      </c>
    </row>
    <row r="3953" spans="1:2" x14ac:dyDescent="0.3">
      <c r="A3953" s="1">
        <v>6975783374</v>
      </c>
      <c r="B3953">
        <f>+VLOOKUP(A3953,[1]Sheet1!$A$2:$A$60720,1,0)</f>
        <v>6975783374</v>
      </c>
    </row>
    <row r="3954" spans="1:2" x14ac:dyDescent="0.3">
      <c r="A3954" s="1">
        <v>6932580047</v>
      </c>
      <c r="B3954">
        <f>+VLOOKUP(A3954,[1]Sheet1!$A$2:$A$60720,1,0)</f>
        <v>6932580047</v>
      </c>
    </row>
    <row r="3955" spans="1:2" x14ac:dyDescent="0.3">
      <c r="A3955" s="1">
        <v>6984611045</v>
      </c>
      <c r="B3955">
        <f>+VLOOKUP(A3955,[1]Sheet1!$A$2:$A$60720,1,0)</f>
        <v>6984611045</v>
      </c>
    </row>
    <row r="3956" spans="1:2" x14ac:dyDescent="0.3">
      <c r="A3956" s="1">
        <v>6955222097</v>
      </c>
      <c r="B3956">
        <f>+VLOOKUP(A3956,[1]Sheet1!$A$2:$A$60720,1,0)</f>
        <v>6955222097</v>
      </c>
    </row>
    <row r="3957" spans="1:2" x14ac:dyDescent="0.3">
      <c r="A3957" s="1">
        <v>6976356592</v>
      </c>
      <c r="B3957">
        <f>+VLOOKUP(A3957,[1]Sheet1!$A$2:$A$60720,1,0)</f>
        <v>6976356592</v>
      </c>
    </row>
    <row r="3958" spans="1:2" x14ac:dyDescent="0.3">
      <c r="A3958" s="1">
        <v>6976440800</v>
      </c>
      <c r="B3958">
        <f>+VLOOKUP(A3958,[1]Sheet1!$A$2:$A$60720,1,0)</f>
        <v>6976440800</v>
      </c>
    </row>
    <row r="3959" spans="1:2" x14ac:dyDescent="0.3">
      <c r="A3959" s="1">
        <v>6983503342</v>
      </c>
      <c r="B3959">
        <f>+VLOOKUP(A3959,[1]Sheet1!$A$2:$A$60720,1,0)</f>
        <v>6983503342</v>
      </c>
    </row>
    <row r="3960" spans="1:2" x14ac:dyDescent="0.3">
      <c r="A3960" s="1">
        <v>6946333074</v>
      </c>
      <c r="B3960">
        <f>+VLOOKUP(A3960,[1]Sheet1!$A$2:$A$60720,1,0)</f>
        <v>6946333074</v>
      </c>
    </row>
    <row r="3961" spans="1:2" x14ac:dyDescent="0.3">
      <c r="A3961" s="1">
        <v>6932199100</v>
      </c>
      <c r="B3961">
        <f>+VLOOKUP(A3961,[1]Sheet1!$A$2:$A$60720,1,0)</f>
        <v>6932199100</v>
      </c>
    </row>
    <row r="3962" spans="1:2" x14ac:dyDescent="0.3">
      <c r="A3962" s="1">
        <v>6978060130</v>
      </c>
      <c r="B3962">
        <f>+VLOOKUP(A3962,[1]Sheet1!$A$2:$A$60720,1,0)</f>
        <v>6978060130</v>
      </c>
    </row>
    <row r="3963" spans="1:2" x14ac:dyDescent="0.3">
      <c r="A3963" s="1">
        <v>6944338001</v>
      </c>
      <c r="B3963">
        <f>+VLOOKUP(A3963,[1]Sheet1!$A$2:$A$60720,1,0)</f>
        <v>6944338001</v>
      </c>
    </row>
    <row r="3964" spans="1:2" x14ac:dyDescent="0.3">
      <c r="A3964" s="1">
        <v>6978916831</v>
      </c>
      <c r="B3964">
        <f>+VLOOKUP(A3964,[1]Sheet1!$A$2:$A$60720,1,0)</f>
        <v>6978916831</v>
      </c>
    </row>
    <row r="3965" spans="1:2" x14ac:dyDescent="0.3">
      <c r="A3965" s="1">
        <v>6994726370</v>
      </c>
      <c r="B3965">
        <f>+VLOOKUP(A3965,[1]Sheet1!$A$2:$A$60720,1,0)</f>
        <v>6994726370</v>
      </c>
    </row>
    <row r="3966" spans="1:2" x14ac:dyDescent="0.3">
      <c r="A3966" s="1">
        <v>6934160998</v>
      </c>
      <c r="B3966">
        <f>+VLOOKUP(A3966,[1]Sheet1!$A$2:$A$60720,1,0)</f>
        <v>6934160998</v>
      </c>
    </row>
    <row r="3967" spans="1:2" x14ac:dyDescent="0.3">
      <c r="A3967" s="1">
        <v>6932478144</v>
      </c>
      <c r="B3967">
        <f>+VLOOKUP(A3967,[1]Sheet1!$A$2:$A$60720,1,0)</f>
        <v>6932478144</v>
      </c>
    </row>
    <row r="3968" spans="1:2" x14ac:dyDescent="0.3">
      <c r="A3968" s="1">
        <v>6970965156</v>
      </c>
      <c r="B3968">
        <f>+VLOOKUP(A3968,[1]Sheet1!$A$2:$A$60720,1,0)</f>
        <v>6970965156</v>
      </c>
    </row>
    <row r="3969" spans="1:2" x14ac:dyDescent="0.3">
      <c r="A3969" s="1">
        <v>6933015282</v>
      </c>
      <c r="B3969">
        <f>+VLOOKUP(A3969,[1]Sheet1!$A$2:$A$60720,1,0)</f>
        <v>6933015282</v>
      </c>
    </row>
    <row r="3970" spans="1:2" x14ac:dyDescent="0.3">
      <c r="A3970" s="1">
        <v>6946971931</v>
      </c>
      <c r="B3970">
        <f>+VLOOKUP(A3970,[1]Sheet1!$A$2:$A$60720,1,0)</f>
        <v>6946971931</v>
      </c>
    </row>
    <row r="3971" spans="1:2" x14ac:dyDescent="0.3">
      <c r="A3971" s="1">
        <v>6944761998</v>
      </c>
      <c r="B3971">
        <f>+VLOOKUP(A3971,[1]Sheet1!$A$2:$A$60720,1,0)</f>
        <v>6944761998</v>
      </c>
    </row>
    <row r="3972" spans="1:2" x14ac:dyDescent="0.3">
      <c r="A3972" s="1">
        <v>6984260539</v>
      </c>
      <c r="B3972">
        <f>+VLOOKUP(A3972,[1]Sheet1!$A$2:$A$60720,1,0)</f>
        <v>6984260539</v>
      </c>
    </row>
    <row r="3973" spans="1:2" x14ac:dyDescent="0.3">
      <c r="A3973" s="1">
        <v>6938123896</v>
      </c>
      <c r="B3973">
        <f>+VLOOKUP(A3973,[1]Sheet1!$A$2:$A$60720,1,0)</f>
        <v>6938123896</v>
      </c>
    </row>
    <row r="3974" spans="1:2" x14ac:dyDescent="0.3">
      <c r="A3974" s="1">
        <v>6994401558</v>
      </c>
      <c r="B3974">
        <f>+VLOOKUP(A3974,[1]Sheet1!$A$2:$A$60720,1,0)</f>
        <v>6994401558</v>
      </c>
    </row>
    <row r="3975" spans="1:2" x14ac:dyDescent="0.3">
      <c r="A3975" s="1">
        <v>6980562043</v>
      </c>
      <c r="B3975">
        <f>+VLOOKUP(A3975,[1]Sheet1!$A$2:$A$60720,1,0)</f>
        <v>6980562043</v>
      </c>
    </row>
    <row r="3976" spans="1:2" x14ac:dyDescent="0.3">
      <c r="A3976" s="1">
        <v>6948600665</v>
      </c>
      <c r="B3976">
        <f>+VLOOKUP(A3976,[1]Sheet1!$A$2:$A$60720,1,0)</f>
        <v>6948600665</v>
      </c>
    </row>
    <row r="3977" spans="1:2" x14ac:dyDescent="0.3">
      <c r="A3977" s="1">
        <v>6936155201</v>
      </c>
      <c r="B3977">
        <f>+VLOOKUP(A3977,[1]Sheet1!$A$2:$A$60720,1,0)</f>
        <v>6936155201</v>
      </c>
    </row>
    <row r="3978" spans="1:2" x14ac:dyDescent="0.3">
      <c r="A3978" s="1">
        <v>6972077178</v>
      </c>
      <c r="B3978">
        <f>+VLOOKUP(A3978,[1]Sheet1!$A$2:$A$60720,1,0)</f>
        <v>6972077178</v>
      </c>
    </row>
    <row r="3979" spans="1:2" x14ac:dyDescent="0.3">
      <c r="A3979" s="1">
        <v>6986569974</v>
      </c>
      <c r="B3979">
        <f>+VLOOKUP(A3979,[1]Sheet1!$A$2:$A$60720,1,0)</f>
        <v>6986569974</v>
      </c>
    </row>
    <row r="3980" spans="1:2" x14ac:dyDescent="0.3">
      <c r="A3980" s="1">
        <v>6980556269</v>
      </c>
      <c r="B3980">
        <f>+VLOOKUP(A3980,[1]Sheet1!$A$2:$A$60720,1,0)</f>
        <v>6980556269</v>
      </c>
    </row>
    <row r="3981" spans="1:2" x14ac:dyDescent="0.3">
      <c r="A3981" s="1">
        <v>6982058224</v>
      </c>
      <c r="B3981">
        <f>+VLOOKUP(A3981,[1]Sheet1!$A$2:$A$60720,1,0)</f>
        <v>6982058224</v>
      </c>
    </row>
    <row r="3982" spans="1:2" x14ac:dyDescent="0.3">
      <c r="A3982" s="1">
        <v>6949298075</v>
      </c>
      <c r="B3982">
        <f>+VLOOKUP(A3982,[1]Sheet1!$A$2:$A$60720,1,0)</f>
        <v>6949298075</v>
      </c>
    </row>
    <row r="3983" spans="1:2" x14ac:dyDescent="0.3">
      <c r="A3983" s="1">
        <v>6942454400</v>
      </c>
      <c r="B3983">
        <f>+VLOOKUP(A3983,[1]Sheet1!$A$2:$A$60720,1,0)</f>
        <v>6942454400</v>
      </c>
    </row>
    <row r="3984" spans="1:2" x14ac:dyDescent="0.3">
      <c r="A3984" s="1">
        <v>6979610990</v>
      </c>
      <c r="B3984">
        <f>+VLOOKUP(A3984,[1]Sheet1!$A$2:$A$60720,1,0)</f>
        <v>6979610990</v>
      </c>
    </row>
    <row r="3985" spans="1:2" x14ac:dyDescent="0.3">
      <c r="A3985" s="1">
        <v>6972111211</v>
      </c>
      <c r="B3985">
        <f>+VLOOKUP(A3985,[1]Sheet1!$A$2:$A$60720,1,0)</f>
        <v>6972111211</v>
      </c>
    </row>
    <row r="3986" spans="1:2" x14ac:dyDescent="0.3">
      <c r="A3986" s="1">
        <v>6984094086</v>
      </c>
      <c r="B3986">
        <f>+VLOOKUP(A3986,[1]Sheet1!$A$2:$A$60720,1,0)</f>
        <v>6984094086</v>
      </c>
    </row>
    <row r="3987" spans="1:2" x14ac:dyDescent="0.3">
      <c r="A3987" s="1">
        <v>6941484444</v>
      </c>
      <c r="B3987">
        <f>+VLOOKUP(A3987,[1]Sheet1!$A$2:$A$60720,1,0)</f>
        <v>6941484444</v>
      </c>
    </row>
    <row r="3988" spans="1:2" x14ac:dyDescent="0.3">
      <c r="A3988" s="1">
        <v>6995403616</v>
      </c>
      <c r="B3988">
        <f>+VLOOKUP(A3988,[1]Sheet1!$A$2:$A$60720,1,0)</f>
        <v>6995403616</v>
      </c>
    </row>
    <row r="3989" spans="1:2" x14ac:dyDescent="0.3">
      <c r="A3989" s="1">
        <v>6945978717</v>
      </c>
      <c r="B3989">
        <f>+VLOOKUP(A3989,[1]Sheet1!$A$2:$A$60720,1,0)</f>
        <v>6945978717</v>
      </c>
    </row>
    <row r="3990" spans="1:2" x14ac:dyDescent="0.3">
      <c r="A3990" s="1">
        <v>6975694573</v>
      </c>
      <c r="B3990">
        <f>+VLOOKUP(A3990,[1]Sheet1!$A$2:$A$60720,1,0)</f>
        <v>6975694573</v>
      </c>
    </row>
    <row r="3991" spans="1:2" x14ac:dyDescent="0.3">
      <c r="A3991" s="1">
        <v>6986820974</v>
      </c>
      <c r="B3991">
        <f>+VLOOKUP(A3991,[1]Sheet1!$A$2:$A$60720,1,0)</f>
        <v>6986820974</v>
      </c>
    </row>
    <row r="3992" spans="1:2" x14ac:dyDescent="0.3">
      <c r="A3992" s="1">
        <v>6947760603</v>
      </c>
      <c r="B3992">
        <f>+VLOOKUP(A3992,[1]Sheet1!$A$2:$A$60720,1,0)</f>
        <v>6947760603</v>
      </c>
    </row>
    <row r="3993" spans="1:2" x14ac:dyDescent="0.3">
      <c r="A3993" s="1">
        <v>6979987721</v>
      </c>
      <c r="B3993">
        <f>+VLOOKUP(A3993,[1]Sheet1!$A$2:$A$60720,1,0)</f>
        <v>6979987721</v>
      </c>
    </row>
    <row r="3994" spans="1:2" x14ac:dyDescent="0.3">
      <c r="A3994" s="1">
        <v>6977074084</v>
      </c>
      <c r="B3994">
        <f>+VLOOKUP(A3994,[1]Sheet1!$A$2:$A$60720,1,0)</f>
        <v>6977074084</v>
      </c>
    </row>
    <row r="3995" spans="1:2" x14ac:dyDescent="0.3">
      <c r="A3995" s="1">
        <v>6986912150</v>
      </c>
      <c r="B3995">
        <f>+VLOOKUP(A3995,[1]Sheet1!$A$2:$A$60720,1,0)</f>
        <v>6986912150</v>
      </c>
    </row>
    <row r="3996" spans="1:2" x14ac:dyDescent="0.3">
      <c r="A3996" s="1">
        <v>6986637919</v>
      </c>
      <c r="B3996">
        <f>+VLOOKUP(A3996,[1]Sheet1!$A$2:$A$60720,1,0)</f>
        <v>6986637919</v>
      </c>
    </row>
    <row r="3997" spans="1:2" x14ac:dyDescent="0.3">
      <c r="A3997" s="1">
        <v>6940605256</v>
      </c>
      <c r="B3997">
        <f>+VLOOKUP(A3997,[1]Sheet1!$A$2:$A$60720,1,0)</f>
        <v>6940605256</v>
      </c>
    </row>
    <row r="3998" spans="1:2" x14ac:dyDescent="0.3">
      <c r="A3998" s="1">
        <v>6948066412</v>
      </c>
      <c r="B3998">
        <f>+VLOOKUP(A3998,[1]Sheet1!$A$2:$A$60720,1,0)</f>
        <v>6948066412</v>
      </c>
    </row>
    <row r="3999" spans="1:2" x14ac:dyDescent="0.3">
      <c r="A3999" s="1">
        <v>6947675551</v>
      </c>
      <c r="B3999">
        <f>+VLOOKUP(A3999,[1]Sheet1!$A$2:$A$60720,1,0)</f>
        <v>6947675551</v>
      </c>
    </row>
    <row r="4000" spans="1:2" x14ac:dyDescent="0.3">
      <c r="A4000" s="1">
        <v>6948326280</v>
      </c>
      <c r="B4000">
        <f>+VLOOKUP(A4000,[1]Sheet1!$A$2:$A$60720,1,0)</f>
        <v>6948326280</v>
      </c>
    </row>
    <row r="4001" spans="1:2" x14ac:dyDescent="0.3">
      <c r="A4001" s="1">
        <v>6930851188</v>
      </c>
      <c r="B4001">
        <f>+VLOOKUP(A4001,[1]Sheet1!$A$2:$A$60720,1,0)</f>
        <v>6930851188</v>
      </c>
    </row>
    <row r="4002" spans="1:2" x14ac:dyDescent="0.3">
      <c r="A4002" s="1">
        <v>6979575497</v>
      </c>
      <c r="B4002">
        <f>+VLOOKUP(A4002,[1]Sheet1!$A$2:$A$60720,1,0)</f>
        <v>6979575497</v>
      </c>
    </row>
    <row r="4003" spans="1:2" x14ac:dyDescent="0.3">
      <c r="A4003" s="1">
        <v>6986352430</v>
      </c>
      <c r="B4003">
        <f>+VLOOKUP(A4003,[1]Sheet1!$A$2:$A$60720,1,0)</f>
        <v>6986352430</v>
      </c>
    </row>
    <row r="4004" spans="1:2" x14ac:dyDescent="0.3">
      <c r="A4004" s="1">
        <v>6948891328</v>
      </c>
      <c r="B4004">
        <f>+VLOOKUP(A4004,[1]Sheet1!$A$2:$A$60720,1,0)</f>
        <v>6948891328</v>
      </c>
    </row>
    <row r="4005" spans="1:2" x14ac:dyDescent="0.3">
      <c r="A4005" s="1">
        <v>6986724416</v>
      </c>
      <c r="B4005">
        <f>+VLOOKUP(A4005,[1]Sheet1!$A$2:$A$60720,1,0)</f>
        <v>6986724416</v>
      </c>
    </row>
    <row r="4006" spans="1:2" x14ac:dyDescent="0.3">
      <c r="A4006" s="1">
        <v>6945168222</v>
      </c>
      <c r="B4006">
        <f>+VLOOKUP(A4006,[1]Sheet1!$A$2:$A$60720,1,0)</f>
        <v>6945168222</v>
      </c>
    </row>
    <row r="4007" spans="1:2" x14ac:dyDescent="0.3">
      <c r="A4007" s="1">
        <v>6949532190</v>
      </c>
      <c r="B4007">
        <f>+VLOOKUP(A4007,[1]Sheet1!$A$2:$A$60720,1,0)</f>
        <v>6949532190</v>
      </c>
    </row>
    <row r="4008" spans="1:2" x14ac:dyDescent="0.3">
      <c r="A4008" s="1">
        <v>6977611886</v>
      </c>
      <c r="B4008">
        <f>+VLOOKUP(A4008,[1]Sheet1!$A$2:$A$60720,1,0)</f>
        <v>6977611886</v>
      </c>
    </row>
    <row r="4009" spans="1:2" x14ac:dyDescent="0.3">
      <c r="A4009" s="1">
        <v>6970735045</v>
      </c>
      <c r="B4009">
        <f>+VLOOKUP(A4009,[1]Sheet1!$A$2:$A$60720,1,0)</f>
        <v>6970735045</v>
      </c>
    </row>
    <row r="4010" spans="1:2" x14ac:dyDescent="0.3">
      <c r="A4010" s="1">
        <v>6975651056</v>
      </c>
      <c r="B4010">
        <f>+VLOOKUP(A4010,[1]Sheet1!$A$2:$A$60720,1,0)</f>
        <v>6975651056</v>
      </c>
    </row>
    <row r="4011" spans="1:2" x14ac:dyDescent="0.3">
      <c r="A4011" s="1">
        <v>6975570029</v>
      </c>
      <c r="B4011">
        <f>+VLOOKUP(A4011,[1]Sheet1!$A$2:$A$60720,1,0)</f>
        <v>6975570029</v>
      </c>
    </row>
    <row r="4012" spans="1:2" x14ac:dyDescent="0.3">
      <c r="A4012" s="1">
        <v>6982395570</v>
      </c>
      <c r="B4012">
        <f>+VLOOKUP(A4012,[1]Sheet1!$A$2:$A$60720,1,0)</f>
        <v>6982395570</v>
      </c>
    </row>
    <row r="4013" spans="1:2" x14ac:dyDescent="0.3">
      <c r="A4013" s="1">
        <v>6932969411</v>
      </c>
      <c r="B4013">
        <f>+VLOOKUP(A4013,[1]Sheet1!$A$2:$A$60720,1,0)</f>
        <v>6932969411</v>
      </c>
    </row>
    <row r="4014" spans="1:2" x14ac:dyDescent="0.3">
      <c r="A4014" s="1">
        <v>6944099944</v>
      </c>
      <c r="B4014">
        <f>+VLOOKUP(A4014,[1]Sheet1!$A$2:$A$60720,1,0)</f>
        <v>6944099944</v>
      </c>
    </row>
    <row r="4015" spans="1:2" x14ac:dyDescent="0.3">
      <c r="A4015" s="1">
        <v>6944632329</v>
      </c>
      <c r="B4015">
        <f>+VLOOKUP(A4015,[1]Sheet1!$A$2:$A$60720,1,0)</f>
        <v>6944632329</v>
      </c>
    </row>
    <row r="4016" spans="1:2" x14ac:dyDescent="0.3">
      <c r="A4016" s="1">
        <v>6976126360</v>
      </c>
      <c r="B4016">
        <f>+VLOOKUP(A4016,[1]Sheet1!$A$2:$A$60720,1,0)</f>
        <v>6976126360</v>
      </c>
    </row>
    <row r="4017" spans="1:2" x14ac:dyDescent="0.3">
      <c r="A4017" s="1">
        <v>6936122621</v>
      </c>
      <c r="B4017">
        <f>+VLOOKUP(A4017,[1]Sheet1!$A$2:$A$60720,1,0)</f>
        <v>6936122621</v>
      </c>
    </row>
    <row r="4018" spans="1:2" x14ac:dyDescent="0.3">
      <c r="A4018" s="1">
        <v>6982511467</v>
      </c>
      <c r="B4018">
        <f>+VLOOKUP(A4018,[1]Sheet1!$A$2:$A$60720,1,0)</f>
        <v>6982511467</v>
      </c>
    </row>
    <row r="4019" spans="1:2" x14ac:dyDescent="0.3">
      <c r="A4019" s="1">
        <v>6946199579</v>
      </c>
      <c r="B4019">
        <f>+VLOOKUP(A4019,[1]Sheet1!$A$2:$A$60720,1,0)</f>
        <v>6946199579</v>
      </c>
    </row>
    <row r="4020" spans="1:2" x14ac:dyDescent="0.3">
      <c r="A4020" s="1">
        <v>6989475009</v>
      </c>
      <c r="B4020">
        <f>+VLOOKUP(A4020,[1]Sheet1!$A$2:$A$60720,1,0)</f>
        <v>6989475009</v>
      </c>
    </row>
    <row r="4021" spans="1:2" x14ac:dyDescent="0.3">
      <c r="A4021" s="1">
        <v>6980632185</v>
      </c>
      <c r="B4021">
        <f>+VLOOKUP(A4021,[1]Sheet1!$A$2:$A$60720,1,0)</f>
        <v>6980632185</v>
      </c>
    </row>
    <row r="4022" spans="1:2" x14ac:dyDescent="0.3">
      <c r="A4022" s="1">
        <v>6933400167</v>
      </c>
      <c r="B4022">
        <f>+VLOOKUP(A4022,[1]Sheet1!$A$2:$A$60720,1,0)</f>
        <v>6933400167</v>
      </c>
    </row>
    <row r="4023" spans="1:2" x14ac:dyDescent="0.3">
      <c r="A4023" s="1">
        <v>6943478279</v>
      </c>
      <c r="B4023">
        <f>+VLOOKUP(A4023,[1]Sheet1!$A$2:$A$60720,1,0)</f>
        <v>6943478279</v>
      </c>
    </row>
    <row r="4024" spans="1:2" x14ac:dyDescent="0.3">
      <c r="A4024" s="1">
        <v>6945016480</v>
      </c>
      <c r="B4024">
        <f>+VLOOKUP(A4024,[1]Sheet1!$A$2:$A$60720,1,0)</f>
        <v>6945016480</v>
      </c>
    </row>
    <row r="4025" spans="1:2" x14ac:dyDescent="0.3">
      <c r="A4025" s="1">
        <v>6973428984</v>
      </c>
      <c r="B4025">
        <f>+VLOOKUP(A4025,[1]Sheet1!$A$2:$A$60720,1,0)</f>
        <v>6973428984</v>
      </c>
    </row>
    <row r="4026" spans="1:2" x14ac:dyDescent="0.3">
      <c r="A4026" s="1">
        <v>6988417715</v>
      </c>
      <c r="B4026">
        <f>+VLOOKUP(A4026,[1]Sheet1!$A$2:$A$60720,1,0)</f>
        <v>6988417715</v>
      </c>
    </row>
    <row r="4027" spans="1:2" x14ac:dyDescent="0.3">
      <c r="A4027" s="1">
        <v>6944906849</v>
      </c>
      <c r="B4027">
        <f>+VLOOKUP(A4027,[1]Sheet1!$A$2:$A$60720,1,0)</f>
        <v>6944906849</v>
      </c>
    </row>
    <row r="4028" spans="1:2" x14ac:dyDescent="0.3">
      <c r="A4028" s="1">
        <v>6982770478</v>
      </c>
      <c r="B4028">
        <f>+VLOOKUP(A4028,[1]Sheet1!$A$2:$A$60720,1,0)</f>
        <v>6982770478</v>
      </c>
    </row>
    <row r="4029" spans="1:2" x14ac:dyDescent="0.3">
      <c r="A4029" s="1">
        <v>6934800432</v>
      </c>
      <c r="B4029">
        <f>+VLOOKUP(A4029,[1]Sheet1!$A$2:$A$60720,1,0)</f>
        <v>6934800432</v>
      </c>
    </row>
    <row r="4030" spans="1:2" x14ac:dyDescent="0.3">
      <c r="A4030" s="1">
        <v>6944387403</v>
      </c>
      <c r="B4030">
        <f>+VLOOKUP(A4030,[1]Sheet1!$A$2:$A$60720,1,0)</f>
        <v>6944387403</v>
      </c>
    </row>
    <row r="4031" spans="1:2" x14ac:dyDescent="0.3">
      <c r="A4031" s="1">
        <v>6988143747</v>
      </c>
      <c r="B4031">
        <f>+VLOOKUP(A4031,[1]Sheet1!$A$2:$A$60720,1,0)</f>
        <v>6988143747</v>
      </c>
    </row>
    <row r="4032" spans="1:2" x14ac:dyDescent="0.3">
      <c r="A4032" s="1">
        <v>6944144993</v>
      </c>
      <c r="B4032">
        <f>+VLOOKUP(A4032,[1]Sheet1!$A$2:$A$60720,1,0)</f>
        <v>6944144993</v>
      </c>
    </row>
    <row r="4033" spans="1:2" x14ac:dyDescent="0.3">
      <c r="A4033" s="1">
        <v>6938450259</v>
      </c>
      <c r="B4033">
        <f>+VLOOKUP(A4033,[1]Sheet1!$A$2:$A$60720,1,0)</f>
        <v>6938450259</v>
      </c>
    </row>
    <row r="4034" spans="1:2" x14ac:dyDescent="0.3">
      <c r="A4034" s="1">
        <v>6983322048</v>
      </c>
      <c r="B4034">
        <f>+VLOOKUP(A4034,[1]Sheet1!$A$2:$A$60720,1,0)</f>
        <v>6983322048</v>
      </c>
    </row>
    <row r="4035" spans="1:2" x14ac:dyDescent="0.3">
      <c r="A4035" s="1">
        <v>6974355114</v>
      </c>
      <c r="B4035">
        <f>+VLOOKUP(A4035,[1]Sheet1!$A$2:$A$60720,1,0)</f>
        <v>6974355114</v>
      </c>
    </row>
    <row r="4036" spans="1:2" x14ac:dyDescent="0.3">
      <c r="A4036" s="1">
        <v>6944746969</v>
      </c>
      <c r="B4036">
        <f>+VLOOKUP(A4036,[1]Sheet1!$A$2:$A$60720,1,0)</f>
        <v>6944746969</v>
      </c>
    </row>
    <row r="4037" spans="1:2" x14ac:dyDescent="0.3">
      <c r="A4037" s="1">
        <v>6974171931</v>
      </c>
      <c r="B4037">
        <f>+VLOOKUP(A4037,[1]Sheet1!$A$2:$A$60720,1,0)</f>
        <v>6974171931</v>
      </c>
    </row>
    <row r="4038" spans="1:2" x14ac:dyDescent="0.3">
      <c r="A4038" s="1">
        <v>6947617774</v>
      </c>
      <c r="B4038">
        <f>+VLOOKUP(A4038,[1]Sheet1!$A$2:$A$60720,1,0)</f>
        <v>6947617774</v>
      </c>
    </row>
    <row r="4039" spans="1:2" x14ac:dyDescent="0.3">
      <c r="A4039" s="1">
        <v>6970830356</v>
      </c>
      <c r="B4039">
        <f>+VLOOKUP(A4039,[1]Sheet1!$A$2:$A$60720,1,0)</f>
        <v>6970830356</v>
      </c>
    </row>
    <row r="4040" spans="1:2" x14ac:dyDescent="0.3">
      <c r="A4040" s="1">
        <v>6936466399</v>
      </c>
      <c r="B4040">
        <f>+VLOOKUP(A4040,[1]Sheet1!$A$2:$A$60720,1,0)</f>
        <v>6936466399</v>
      </c>
    </row>
    <row r="4041" spans="1:2" x14ac:dyDescent="0.3">
      <c r="A4041" s="1">
        <v>6980312308</v>
      </c>
      <c r="B4041">
        <f>+VLOOKUP(A4041,[1]Sheet1!$A$2:$A$60720,1,0)</f>
        <v>6980312308</v>
      </c>
    </row>
    <row r="4042" spans="1:2" x14ac:dyDescent="0.3">
      <c r="A4042" s="1">
        <v>6942618128</v>
      </c>
      <c r="B4042">
        <f>+VLOOKUP(A4042,[1]Sheet1!$A$2:$A$60720,1,0)</f>
        <v>6942618128</v>
      </c>
    </row>
    <row r="4043" spans="1:2" x14ac:dyDescent="0.3">
      <c r="A4043" s="1">
        <v>6945830513</v>
      </c>
      <c r="B4043">
        <f>+VLOOKUP(A4043,[1]Sheet1!$A$2:$A$60720,1,0)</f>
        <v>6945830513</v>
      </c>
    </row>
    <row r="4044" spans="1:2" x14ac:dyDescent="0.3">
      <c r="A4044" s="1">
        <v>6949982888</v>
      </c>
      <c r="B4044">
        <f>+VLOOKUP(A4044,[1]Sheet1!$A$2:$A$60720,1,0)</f>
        <v>6949982888</v>
      </c>
    </row>
    <row r="4045" spans="1:2" x14ac:dyDescent="0.3">
      <c r="A4045" s="1">
        <v>6987907953</v>
      </c>
      <c r="B4045">
        <f>+VLOOKUP(A4045,[1]Sheet1!$A$2:$A$60720,1,0)</f>
        <v>6987907953</v>
      </c>
    </row>
    <row r="4046" spans="1:2" x14ac:dyDescent="0.3">
      <c r="A4046" s="1">
        <v>6946158379</v>
      </c>
      <c r="B4046">
        <f>+VLOOKUP(A4046,[1]Sheet1!$A$2:$A$60720,1,0)</f>
        <v>6946158379</v>
      </c>
    </row>
    <row r="4047" spans="1:2" x14ac:dyDescent="0.3">
      <c r="A4047" s="1">
        <v>6986058072</v>
      </c>
      <c r="B4047">
        <f>+VLOOKUP(A4047,[1]Sheet1!$A$2:$A$60720,1,0)</f>
        <v>6986058072</v>
      </c>
    </row>
    <row r="4048" spans="1:2" x14ac:dyDescent="0.3">
      <c r="A4048" s="1">
        <v>6985598789</v>
      </c>
      <c r="B4048">
        <f>+VLOOKUP(A4048,[1]Sheet1!$A$2:$A$60720,1,0)</f>
        <v>6985598789</v>
      </c>
    </row>
    <row r="4049" spans="1:2" x14ac:dyDescent="0.3">
      <c r="A4049" s="1">
        <v>6974732143</v>
      </c>
      <c r="B4049">
        <f>+VLOOKUP(A4049,[1]Sheet1!$A$2:$A$60720,1,0)</f>
        <v>6974732143</v>
      </c>
    </row>
    <row r="4050" spans="1:2" x14ac:dyDescent="0.3">
      <c r="A4050" s="1">
        <v>6976294718</v>
      </c>
      <c r="B4050">
        <f>+VLOOKUP(A4050,[1]Sheet1!$A$2:$A$60720,1,0)</f>
        <v>6976294718</v>
      </c>
    </row>
    <row r="4051" spans="1:2" x14ac:dyDescent="0.3">
      <c r="A4051" s="1">
        <v>6947988313</v>
      </c>
      <c r="B4051">
        <f>+VLOOKUP(A4051,[1]Sheet1!$A$2:$A$60720,1,0)</f>
        <v>6947988313</v>
      </c>
    </row>
    <row r="4052" spans="1:2" x14ac:dyDescent="0.3">
      <c r="A4052" s="1">
        <v>6973521205</v>
      </c>
      <c r="B4052">
        <f>+VLOOKUP(A4052,[1]Sheet1!$A$2:$A$60720,1,0)</f>
        <v>6973521205</v>
      </c>
    </row>
    <row r="4053" spans="1:2" x14ac:dyDescent="0.3">
      <c r="A4053" s="1">
        <v>6948834379</v>
      </c>
      <c r="B4053">
        <f>+VLOOKUP(A4053,[1]Sheet1!$A$2:$A$60720,1,0)</f>
        <v>6948834379</v>
      </c>
    </row>
    <row r="4054" spans="1:2" x14ac:dyDescent="0.3">
      <c r="A4054" s="1">
        <v>6974645744</v>
      </c>
      <c r="B4054">
        <f>+VLOOKUP(A4054,[1]Sheet1!$A$2:$A$60720,1,0)</f>
        <v>6974645744</v>
      </c>
    </row>
    <row r="4055" spans="1:2" x14ac:dyDescent="0.3">
      <c r="A4055" s="1">
        <v>6989883435</v>
      </c>
      <c r="B4055">
        <f>+VLOOKUP(A4055,[1]Sheet1!$A$2:$A$60720,1,0)</f>
        <v>6989883435</v>
      </c>
    </row>
    <row r="4056" spans="1:2" x14ac:dyDescent="0.3">
      <c r="A4056" s="1">
        <v>6942657115</v>
      </c>
      <c r="B4056">
        <f>+VLOOKUP(A4056,[1]Sheet1!$A$2:$A$60720,1,0)</f>
        <v>6942657115</v>
      </c>
    </row>
    <row r="4057" spans="1:2" x14ac:dyDescent="0.3">
      <c r="A4057" s="1">
        <v>6987044019</v>
      </c>
      <c r="B4057">
        <f>+VLOOKUP(A4057,[1]Sheet1!$A$2:$A$60720,1,0)</f>
        <v>6987044019</v>
      </c>
    </row>
    <row r="4058" spans="1:2" x14ac:dyDescent="0.3">
      <c r="A4058" s="1">
        <v>6978626250</v>
      </c>
      <c r="B4058">
        <f>+VLOOKUP(A4058,[1]Sheet1!$A$2:$A$60720,1,0)</f>
        <v>6978626250</v>
      </c>
    </row>
    <row r="4059" spans="1:2" x14ac:dyDescent="0.3">
      <c r="A4059" s="1">
        <v>6980255411</v>
      </c>
      <c r="B4059">
        <f>+VLOOKUP(A4059,[1]Sheet1!$A$2:$A$60720,1,0)</f>
        <v>6980255411</v>
      </c>
    </row>
    <row r="4060" spans="1:2" x14ac:dyDescent="0.3">
      <c r="A4060" s="1">
        <v>6984156020</v>
      </c>
      <c r="B4060">
        <f>+VLOOKUP(A4060,[1]Sheet1!$A$2:$A$60720,1,0)</f>
        <v>6984156020</v>
      </c>
    </row>
    <row r="4061" spans="1:2" x14ac:dyDescent="0.3">
      <c r="A4061" s="1">
        <v>6936485824</v>
      </c>
      <c r="B4061">
        <f>+VLOOKUP(A4061,[1]Sheet1!$A$2:$A$60720,1,0)</f>
        <v>6936485824</v>
      </c>
    </row>
    <row r="4062" spans="1:2" x14ac:dyDescent="0.3">
      <c r="A4062" s="1">
        <v>6987282250</v>
      </c>
      <c r="B4062">
        <f>+VLOOKUP(A4062,[1]Sheet1!$A$2:$A$60720,1,0)</f>
        <v>6987282250</v>
      </c>
    </row>
    <row r="4063" spans="1:2" x14ac:dyDescent="0.3">
      <c r="A4063" s="1">
        <v>6972152143</v>
      </c>
      <c r="B4063">
        <f>+VLOOKUP(A4063,[1]Sheet1!$A$2:$A$60720,1,0)</f>
        <v>6972152143</v>
      </c>
    </row>
    <row r="4064" spans="1:2" x14ac:dyDescent="0.3">
      <c r="A4064" s="1">
        <v>6987191322</v>
      </c>
      <c r="B4064">
        <f>+VLOOKUP(A4064,[1]Sheet1!$A$2:$A$60720,1,0)</f>
        <v>6987191322</v>
      </c>
    </row>
    <row r="4065" spans="1:2" x14ac:dyDescent="0.3">
      <c r="A4065" s="1">
        <v>6972341220</v>
      </c>
      <c r="B4065">
        <f>+VLOOKUP(A4065,[1]Sheet1!$A$2:$A$60720,1,0)</f>
        <v>6972341220</v>
      </c>
    </row>
    <row r="4066" spans="1:2" x14ac:dyDescent="0.3">
      <c r="A4066" s="1">
        <v>6948957909</v>
      </c>
      <c r="B4066">
        <f>+VLOOKUP(A4066,[1]Sheet1!$A$2:$A$60720,1,0)</f>
        <v>6948957909</v>
      </c>
    </row>
    <row r="4067" spans="1:2" x14ac:dyDescent="0.3">
      <c r="A4067" s="1">
        <v>6982462500</v>
      </c>
      <c r="B4067">
        <f>+VLOOKUP(A4067,[1]Sheet1!$A$2:$A$60720,1,0)</f>
        <v>6982462500</v>
      </c>
    </row>
    <row r="4068" spans="1:2" x14ac:dyDescent="0.3">
      <c r="A4068" s="1">
        <v>6932726126</v>
      </c>
      <c r="B4068">
        <f>+VLOOKUP(A4068,[1]Sheet1!$A$2:$A$60720,1,0)</f>
        <v>6932726126</v>
      </c>
    </row>
    <row r="4069" spans="1:2" x14ac:dyDescent="0.3">
      <c r="A4069" s="1">
        <v>6972442010</v>
      </c>
      <c r="B4069">
        <f>+VLOOKUP(A4069,[1]Sheet1!$A$2:$A$60720,1,0)</f>
        <v>6972442010</v>
      </c>
    </row>
    <row r="4070" spans="1:2" x14ac:dyDescent="0.3">
      <c r="A4070" s="1">
        <v>6944867133</v>
      </c>
      <c r="B4070">
        <f>+VLOOKUP(A4070,[1]Sheet1!$A$2:$A$60720,1,0)</f>
        <v>6944867133</v>
      </c>
    </row>
    <row r="4071" spans="1:2" x14ac:dyDescent="0.3">
      <c r="A4071" s="1">
        <v>6955995872</v>
      </c>
      <c r="B4071">
        <f>+VLOOKUP(A4071,[1]Sheet1!$A$2:$A$60720,1,0)</f>
        <v>6955995872</v>
      </c>
    </row>
    <row r="4072" spans="1:2" x14ac:dyDescent="0.3">
      <c r="A4072" s="1">
        <v>6979599158</v>
      </c>
      <c r="B4072">
        <f>+VLOOKUP(A4072,[1]Sheet1!$A$2:$A$60720,1,0)</f>
        <v>6979599158</v>
      </c>
    </row>
    <row r="4073" spans="1:2" x14ac:dyDescent="0.3">
      <c r="A4073" s="1">
        <v>6984949944</v>
      </c>
      <c r="B4073">
        <f>+VLOOKUP(A4073,[1]Sheet1!$A$2:$A$60720,1,0)</f>
        <v>6984949944</v>
      </c>
    </row>
    <row r="4074" spans="1:2" x14ac:dyDescent="0.3">
      <c r="A4074" s="1">
        <v>6978833832</v>
      </c>
      <c r="B4074">
        <f>+VLOOKUP(A4074,[1]Sheet1!$A$2:$A$60720,1,0)</f>
        <v>6978833832</v>
      </c>
    </row>
    <row r="4075" spans="1:2" x14ac:dyDescent="0.3">
      <c r="A4075" s="1">
        <v>6974632229</v>
      </c>
      <c r="B4075">
        <f>+VLOOKUP(A4075,[1]Sheet1!$A$2:$A$60720,1,0)</f>
        <v>6974632229</v>
      </c>
    </row>
    <row r="4076" spans="1:2" x14ac:dyDescent="0.3">
      <c r="A4076" s="1">
        <v>6972678197</v>
      </c>
      <c r="B4076">
        <f>+VLOOKUP(A4076,[1]Sheet1!$A$2:$A$60720,1,0)</f>
        <v>6972678197</v>
      </c>
    </row>
    <row r="4077" spans="1:2" x14ac:dyDescent="0.3">
      <c r="A4077" s="1">
        <v>6978786926</v>
      </c>
      <c r="B4077">
        <f>+VLOOKUP(A4077,[1]Sheet1!$A$2:$A$60720,1,0)</f>
        <v>6978786926</v>
      </c>
    </row>
    <row r="4078" spans="1:2" x14ac:dyDescent="0.3">
      <c r="A4078" s="1">
        <v>6949733348</v>
      </c>
      <c r="B4078">
        <f>+VLOOKUP(A4078,[1]Sheet1!$A$2:$A$60720,1,0)</f>
        <v>6949733348</v>
      </c>
    </row>
    <row r="4079" spans="1:2" x14ac:dyDescent="0.3">
      <c r="A4079" s="1">
        <v>6940661295</v>
      </c>
      <c r="B4079">
        <f>+VLOOKUP(A4079,[1]Sheet1!$A$2:$A$60720,1,0)</f>
        <v>6940661295</v>
      </c>
    </row>
    <row r="4080" spans="1:2" x14ac:dyDescent="0.3">
      <c r="A4080" s="1">
        <v>6940661295</v>
      </c>
      <c r="B4080">
        <f>+VLOOKUP(A4080,[1]Sheet1!$A$2:$A$60720,1,0)</f>
        <v>6940661295</v>
      </c>
    </row>
    <row r="4081" spans="1:2" x14ac:dyDescent="0.3">
      <c r="A4081" s="1">
        <v>6944657556</v>
      </c>
      <c r="B4081">
        <f>+VLOOKUP(A4081,[1]Sheet1!$A$2:$A$60720,1,0)</f>
        <v>6944657556</v>
      </c>
    </row>
    <row r="4082" spans="1:2" x14ac:dyDescent="0.3">
      <c r="A4082" s="1">
        <v>6946619026</v>
      </c>
      <c r="B4082">
        <f>+VLOOKUP(A4082,[1]Sheet1!$A$2:$A$60720,1,0)</f>
        <v>6946619026</v>
      </c>
    </row>
    <row r="4083" spans="1:2" x14ac:dyDescent="0.3">
      <c r="A4083" s="1">
        <v>6973249220</v>
      </c>
      <c r="B4083">
        <f>+VLOOKUP(A4083,[1]Sheet1!$A$2:$A$60720,1,0)</f>
        <v>6973249220</v>
      </c>
    </row>
    <row r="4084" spans="1:2" x14ac:dyDescent="0.3">
      <c r="A4084" s="1">
        <v>6907603946</v>
      </c>
      <c r="B4084">
        <f>+VLOOKUP(A4084,[1]Sheet1!$A$2:$A$60720,1,0)</f>
        <v>6907603946</v>
      </c>
    </row>
    <row r="4085" spans="1:2" x14ac:dyDescent="0.3">
      <c r="A4085" s="1">
        <v>6970814194</v>
      </c>
      <c r="B4085">
        <f>+VLOOKUP(A4085,[1]Sheet1!$A$2:$A$60720,1,0)</f>
        <v>6970814194</v>
      </c>
    </row>
    <row r="4086" spans="1:2" x14ac:dyDescent="0.3">
      <c r="A4086" s="1">
        <v>6941414807</v>
      </c>
      <c r="B4086">
        <f>+VLOOKUP(A4086,[1]Sheet1!$A$2:$A$60720,1,0)</f>
        <v>6941414807</v>
      </c>
    </row>
    <row r="4087" spans="1:2" x14ac:dyDescent="0.3">
      <c r="A4087" s="1">
        <v>6971978225</v>
      </c>
      <c r="B4087">
        <f>+VLOOKUP(A4087,[1]Sheet1!$A$2:$A$60720,1,0)</f>
        <v>6971978225</v>
      </c>
    </row>
    <row r="4088" spans="1:2" x14ac:dyDescent="0.3">
      <c r="A4088" s="1">
        <v>6939315552</v>
      </c>
      <c r="B4088">
        <f>+VLOOKUP(A4088,[1]Sheet1!$A$2:$A$60720,1,0)</f>
        <v>6939315552</v>
      </c>
    </row>
    <row r="4089" spans="1:2" x14ac:dyDescent="0.3">
      <c r="A4089" s="1">
        <v>6974099796</v>
      </c>
      <c r="B4089">
        <f>+VLOOKUP(A4089,[1]Sheet1!$A$2:$A$60720,1,0)</f>
        <v>6974099796</v>
      </c>
    </row>
    <row r="4090" spans="1:2" x14ac:dyDescent="0.3">
      <c r="A4090" s="1">
        <v>6940529552</v>
      </c>
      <c r="B4090">
        <f>+VLOOKUP(A4090,[1]Sheet1!$A$2:$A$60720,1,0)</f>
        <v>6940529552</v>
      </c>
    </row>
    <row r="4091" spans="1:2" x14ac:dyDescent="0.3">
      <c r="A4091" s="1">
        <v>6986840979</v>
      </c>
      <c r="B4091">
        <f>+VLOOKUP(A4091,[1]Sheet1!$A$2:$A$60720,1,0)</f>
        <v>6986840979</v>
      </c>
    </row>
    <row r="4092" spans="1:2" x14ac:dyDescent="0.3">
      <c r="A4092" s="1">
        <v>6937305494</v>
      </c>
      <c r="B4092">
        <f>+VLOOKUP(A4092,[1]Sheet1!$A$2:$A$60720,1,0)</f>
        <v>6937305494</v>
      </c>
    </row>
    <row r="4093" spans="1:2" x14ac:dyDescent="0.3">
      <c r="A4093" s="1">
        <v>6972385265</v>
      </c>
      <c r="B4093">
        <f>+VLOOKUP(A4093,[1]Sheet1!$A$2:$A$60720,1,0)</f>
        <v>6972385265</v>
      </c>
    </row>
    <row r="4094" spans="1:2" x14ac:dyDescent="0.3">
      <c r="A4094" s="1">
        <v>6972562298</v>
      </c>
      <c r="B4094">
        <f>+VLOOKUP(A4094,[1]Sheet1!$A$2:$A$60720,1,0)</f>
        <v>6972562298</v>
      </c>
    </row>
    <row r="4095" spans="1:2" x14ac:dyDescent="0.3">
      <c r="A4095" s="1">
        <v>6988629812</v>
      </c>
      <c r="B4095">
        <f>+VLOOKUP(A4095,[1]Sheet1!$A$2:$A$60720,1,0)</f>
        <v>6988629812</v>
      </c>
    </row>
    <row r="4096" spans="1:2" x14ac:dyDescent="0.3">
      <c r="A4096" s="1">
        <v>6971646892</v>
      </c>
      <c r="B4096">
        <f>+VLOOKUP(A4096,[1]Sheet1!$A$2:$A$60720,1,0)</f>
        <v>6971646892</v>
      </c>
    </row>
    <row r="4097" spans="1:2" x14ac:dyDescent="0.3">
      <c r="A4097" s="1">
        <v>6980111584</v>
      </c>
      <c r="B4097">
        <f>+VLOOKUP(A4097,[1]Sheet1!$A$2:$A$60720,1,0)</f>
        <v>6980111584</v>
      </c>
    </row>
    <row r="4098" spans="1:2" x14ac:dyDescent="0.3">
      <c r="A4098" s="1">
        <v>6932227522</v>
      </c>
      <c r="B4098">
        <f>+VLOOKUP(A4098,[1]Sheet1!$A$2:$A$60720,1,0)</f>
        <v>6932227522</v>
      </c>
    </row>
    <row r="4099" spans="1:2" x14ac:dyDescent="0.3">
      <c r="A4099" s="1">
        <v>6985124718</v>
      </c>
      <c r="B4099">
        <f>+VLOOKUP(A4099,[1]Sheet1!$A$2:$A$60720,1,0)</f>
        <v>6985124718</v>
      </c>
    </row>
    <row r="4100" spans="1:2" x14ac:dyDescent="0.3">
      <c r="A4100" s="1">
        <v>6984630251</v>
      </c>
      <c r="B4100">
        <f>+VLOOKUP(A4100,[1]Sheet1!$A$2:$A$60720,1,0)</f>
        <v>6984630251</v>
      </c>
    </row>
    <row r="4101" spans="1:2" x14ac:dyDescent="0.3">
      <c r="A4101" s="1">
        <v>6982009137</v>
      </c>
      <c r="B4101">
        <f>+VLOOKUP(A4101,[1]Sheet1!$A$2:$A$60720,1,0)</f>
        <v>6982009137</v>
      </c>
    </row>
    <row r="4102" spans="1:2" x14ac:dyDescent="0.3">
      <c r="A4102" s="1">
        <v>6972383902</v>
      </c>
      <c r="B4102">
        <f>+VLOOKUP(A4102,[1]Sheet1!$A$2:$A$60720,1,0)</f>
        <v>6972383902</v>
      </c>
    </row>
    <row r="4103" spans="1:2" x14ac:dyDescent="0.3">
      <c r="A4103" s="1">
        <v>6983673320</v>
      </c>
      <c r="B4103">
        <f>+VLOOKUP(A4103,[1]Sheet1!$A$2:$A$60720,1,0)</f>
        <v>6983673320</v>
      </c>
    </row>
    <row r="4104" spans="1:2" x14ac:dyDescent="0.3">
      <c r="A4104" s="1">
        <v>6980583847</v>
      </c>
      <c r="B4104">
        <f>+VLOOKUP(A4104,[1]Sheet1!$A$2:$A$60720,1,0)</f>
        <v>6980583847</v>
      </c>
    </row>
    <row r="4105" spans="1:2" x14ac:dyDescent="0.3">
      <c r="A4105" s="1">
        <v>6976678018</v>
      </c>
      <c r="B4105">
        <f>+VLOOKUP(A4105,[1]Sheet1!$A$2:$A$60720,1,0)</f>
        <v>6976678018</v>
      </c>
    </row>
    <row r="4106" spans="1:2" x14ac:dyDescent="0.3">
      <c r="A4106" s="1">
        <v>6945433539</v>
      </c>
      <c r="B4106">
        <f>+VLOOKUP(A4106,[1]Sheet1!$A$2:$A$60720,1,0)</f>
        <v>6945433539</v>
      </c>
    </row>
    <row r="4107" spans="1:2" x14ac:dyDescent="0.3">
      <c r="A4107" s="1">
        <v>6996080089</v>
      </c>
      <c r="B4107">
        <f>+VLOOKUP(A4107,[1]Sheet1!$A$2:$A$60720,1,0)</f>
        <v>6996080089</v>
      </c>
    </row>
    <row r="4108" spans="1:2" x14ac:dyDescent="0.3">
      <c r="A4108" s="1">
        <v>6936948649</v>
      </c>
      <c r="B4108">
        <f>+VLOOKUP(A4108,[1]Sheet1!$A$2:$A$60720,1,0)</f>
        <v>6936948649</v>
      </c>
    </row>
    <row r="4109" spans="1:2" x14ac:dyDescent="0.3">
      <c r="A4109" s="1">
        <v>6976039890</v>
      </c>
      <c r="B4109">
        <f>+VLOOKUP(A4109,[1]Sheet1!$A$2:$A$60720,1,0)</f>
        <v>6976039890</v>
      </c>
    </row>
    <row r="4110" spans="1:2" x14ac:dyDescent="0.3">
      <c r="A4110" s="1">
        <v>6956402657</v>
      </c>
      <c r="B4110">
        <f>+VLOOKUP(A4110,[1]Sheet1!$A$2:$A$60720,1,0)</f>
        <v>6956402657</v>
      </c>
    </row>
    <row r="4111" spans="1:2" x14ac:dyDescent="0.3">
      <c r="A4111" s="1">
        <v>6972718788</v>
      </c>
      <c r="B4111">
        <f>+VLOOKUP(A4111,[1]Sheet1!$A$2:$A$60720,1,0)</f>
        <v>6972718788</v>
      </c>
    </row>
    <row r="4112" spans="1:2" x14ac:dyDescent="0.3">
      <c r="A4112" s="1">
        <v>6976338502</v>
      </c>
      <c r="B4112">
        <f>+VLOOKUP(A4112,[1]Sheet1!$A$2:$A$60720,1,0)</f>
        <v>6976338502</v>
      </c>
    </row>
    <row r="4113" spans="1:2" x14ac:dyDescent="0.3">
      <c r="A4113" s="1">
        <v>6987590324</v>
      </c>
      <c r="B4113">
        <f>+VLOOKUP(A4113,[1]Sheet1!$A$2:$A$60720,1,0)</f>
        <v>6987590324</v>
      </c>
    </row>
    <row r="4114" spans="1:2" x14ac:dyDescent="0.3">
      <c r="A4114" s="1">
        <v>6976567167</v>
      </c>
      <c r="B4114">
        <f>+VLOOKUP(A4114,[1]Sheet1!$A$2:$A$60720,1,0)</f>
        <v>6976567167</v>
      </c>
    </row>
    <row r="4115" spans="1:2" x14ac:dyDescent="0.3">
      <c r="A4115" s="1">
        <v>6972152471</v>
      </c>
      <c r="B4115">
        <f>+VLOOKUP(A4115,[1]Sheet1!$A$2:$A$60720,1,0)</f>
        <v>6972152471</v>
      </c>
    </row>
    <row r="4116" spans="1:2" x14ac:dyDescent="0.3">
      <c r="A4116" s="1">
        <v>6986932597</v>
      </c>
      <c r="B4116">
        <f>+VLOOKUP(A4116,[1]Sheet1!$A$2:$A$60720,1,0)</f>
        <v>6986932597</v>
      </c>
    </row>
    <row r="4117" spans="1:2" x14ac:dyDescent="0.3">
      <c r="A4117" s="1">
        <v>6972652287</v>
      </c>
      <c r="B4117">
        <f>+VLOOKUP(A4117,[1]Sheet1!$A$2:$A$60720,1,0)</f>
        <v>6972652287</v>
      </c>
    </row>
    <row r="4118" spans="1:2" x14ac:dyDescent="0.3">
      <c r="A4118" s="1">
        <v>6949198150</v>
      </c>
      <c r="B4118">
        <f>+VLOOKUP(A4118,[1]Sheet1!$A$2:$A$60720,1,0)</f>
        <v>6949198150</v>
      </c>
    </row>
    <row r="4119" spans="1:2" x14ac:dyDescent="0.3">
      <c r="A4119" s="1">
        <v>6986002962</v>
      </c>
      <c r="B4119">
        <f>+VLOOKUP(A4119,[1]Sheet1!$A$2:$A$60720,1,0)</f>
        <v>6986002962</v>
      </c>
    </row>
    <row r="4120" spans="1:2" x14ac:dyDescent="0.3">
      <c r="A4120" s="1">
        <v>6945009706</v>
      </c>
      <c r="B4120">
        <f>+VLOOKUP(A4120,[1]Sheet1!$A$2:$A$60720,1,0)</f>
        <v>6945009706</v>
      </c>
    </row>
    <row r="4121" spans="1:2" x14ac:dyDescent="0.3">
      <c r="A4121" s="1">
        <v>6947587526</v>
      </c>
      <c r="B4121">
        <f>+VLOOKUP(A4121,[1]Sheet1!$A$2:$A$60720,1,0)</f>
        <v>6947587526</v>
      </c>
    </row>
    <row r="4122" spans="1:2" x14ac:dyDescent="0.3">
      <c r="A4122" s="1">
        <v>6972935403</v>
      </c>
      <c r="B4122">
        <f>+VLOOKUP(A4122,[1]Sheet1!$A$2:$A$60720,1,0)</f>
        <v>6972935403</v>
      </c>
    </row>
    <row r="4123" spans="1:2" x14ac:dyDescent="0.3">
      <c r="A4123" s="1">
        <v>6972300606</v>
      </c>
      <c r="B4123">
        <f>+VLOOKUP(A4123,[1]Sheet1!$A$2:$A$60720,1,0)</f>
        <v>6972300606</v>
      </c>
    </row>
    <row r="4124" spans="1:2" x14ac:dyDescent="0.3">
      <c r="A4124" s="1">
        <v>6946956443</v>
      </c>
      <c r="B4124">
        <f>+VLOOKUP(A4124,[1]Sheet1!$A$2:$A$60720,1,0)</f>
        <v>6946956443</v>
      </c>
    </row>
    <row r="4125" spans="1:2" x14ac:dyDescent="0.3">
      <c r="A4125" s="1">
        <v>6932919090</v>
      </c>
      <c r="B4125">
        <f>+VLOOKUP(A4125,[1]Sheet1!$A$2:$A$60720,1,0)</f>
        <v>6932919090</v>
      </c>
    </row>
    <row r="4126" spans="1:2" x14ac:dyDescent="0.3">
      <c r="A4126" s="1">
        <v>6945773202</v>
      </c>
      <c r="B4126">
        <f>+VLOOKUP(A4126,[1]Sheet1!$A$2:$A$60720,1,0)</f>
        <v>6945773202</v>
      </c>
    </row>
    <row r="4127" spans="1:2" x14ac:dyDescent="0.3">
      <c r="A4127" s="1">
        <v>6970105660</v>
      </c>
      <c r="B4127">
        <f>+VLOOKUP(A4127,[1]Sheet1!$A$2:$A$60720,1,0)</f>
        <v>6970105660</v>
      </c>
    </row>
    <row r="4128" spans="1:2" x14ac:dyDescent="0.3">
      <c r="A4128" s="1">
        <v>6972535368</v>
      </c>
      <c r="B4128">
        <f>+VLOOKUP(A4128,[1]Sheet1!$A$2:$A$60720,1,0)</f>
        <v>6972535368</v>
      </c>
    </row>
    <row r="4129" spans="1:2" x14ac:dyDescent="0.3">
      <c r="A4129" s="1">
        <v>6943914854</v>
      </c>
      <c r="B4129">
        <f>+VLOOKUP(A4129,[1]Sheet1!$A$2:$A$60720,1,0)</f>
        <v>6943914854</v>
      </c>
    </row>
    <row r="4130" spans="1:2" x14ac:dyDescent="0.3">
      <c r="A4130" s="1">
        <v>6987319463</v>
      </c>
      <c r="B4130">
        <f>+VLOOKUP(A4130,[1]Sheet1!$A$2:$A$60720,1,0)</f>
        <v>6987319463</v>
      </c>
    </row>
    <row r="4131" spans="1:2" x14ac:dyDescent="0.3">
      <c r="A4131" s="1">
        <v>6982559915</v>
      </c>
      <c r="B4131">
        <f>+VLOOKUP(A4131,[1]Sheet1!$A$2:$A$60720,1,0)</f>
        <v>6982559915</v>
      </c>
    </row>
    <row r="4132" spans="1:2" x14ac:dyDescent="0.3">
      <c r="A4132" s="1">
        <v>6984616498</v>
      </c>
      <c r="B4132">
        <f>+VLOOKUP(A4132,[1]Sheet1!$A$2:$A$60720,1,0)</f>
        <v>6984616498</v>
      </c>
    </row>
    <row r="4133" spans="1:2" x14ac:dyDescent="0.3">
      <c r="A4133" s="1">
        <v>6944862884</v>
      </c>
      <c r="B4133">
        <f>+VLOOKUP(A4133,[1]Sheet1!$A$2:$A$60720,1,0)</f>
        <v>6944862884</v>
      </c>
    </row>
    <row r="4134" spans="1:2" x14ac:dyDescent="0.3">
      <c r="A4134" s="1">
        <v>6942630659</v>
      </c>
      <c r="B4134">
        <f>+VLOOKUP(A4134,[1]Sheet1!$A$2:$A$60720,1,0)</f>
        <v>6942630659</v>
      </c>
    </row>
    <row r="4135" spans="1:2" x14ac:dyDescent="0.3">
      <c r="A4135" s="1">
        <v>6987778712</v>
      </c>
      <c r="B4135">
        <f>+VLOOKUP(A4135,[1]Sheet1!$A$2:$A$60720,1,0)</f>
        <v>6987778712</v>
      </c>
    </row>
    <row r="4136" spans="1:2" x14ac:dyDescent="0.3">
      <c r="A4136" s="1">
        <v>6984335359</v>
      </c>
      <c r="B4136">
        <f>+VLOOKUP(A4136,[1]Sheet1!$A$2:$A$60720,1,0)</f>
        <v>6984335359</v>
      </c>
    </row>
    <row r="4137" spans="1:2" x14ac:dyDescent="0.3">
      <c r="A4137" s="1">
        <v>6981779760</v>
      </c>
      <c r="B4137">
        <f>+VLOOKUP(A4137,[1]Sheet1!$A$2:$A$60720,1,0)</f>
        <v>6981779760</v>
      </c>
    </row>
    <row r="4138" spans="1:2" x14ac:dyDescent="0.3">
      <c r="A4138" s="1">
        <v>6955424454</v>
      </c>
      <c r="B4138">
        <f>+VLOOKUP(A4138,[1]Sheet1!$A$2:$A$60720,1,0)</f>
        <v>6955424454</v>
      </c>
    </row>
    <row r="4139" spans="1:2" x14ac:dyDescent="0.3">
      <c r="A4139" s="1">
        <v>6943947558</v>
      </c>
      <c r="B4139">
        <f>+VLOOKUP(A4139,[1]Sheet1!$A$2:$A$60720,1,0)</f>
        <v>6943947558</v>
      </c>
    </row>
    <row r="4140" spans="1:2" x14ac:dyDescent="0.3">
      <c r="A4140" s="1">
        <v>6977145034</v>
      </c>
      <c r="B4140">
        <f>+VLOOKUP(A4140,[1]Sheet1!$A$2:$A$60720,1,0)</f>
        <v>6977145034</v>
      </c>
    </row>
    <row r="4141" spans="1:2" x14ac:dyDescent="0.3">
      <c r="A4141" s="1">
        <v>6989159380</v>
      </c>
      <c r="B4141">
        <f>+VLOOKUP(A4141,[1]Sheet1!$A$2:$A$60720,1,0)</f>
        <v>6989159380</v>
      </c>
    </row>
    <row r="4142" spans="1:2" x14ac:dyDescent="0.3">
      <c r="A4142" s="1">
        <v>6977432328</v>
      </c>
      <c r="B4142">
        <f>+VLOOKUP(A4142,[1]Sheet1!$A$2:$A$60720,1,0)</f>
        <v>6977432328</v>
      </c>
    </row>
    <row r="4143" spans="1:2" x14ac:dyDescent="0.3">
      <c r="A4143" s="1">
        <v>6947020868</v>
      </c>
      <c r="B4143">
        <f>+VLOOKUP(A4143,[1]Sheet1!$A$2:$A$60720,1,0)</f>
        <v>6947020868</v>
      </c>
    </row>
    <row r="4144" spans="1:2" x14ac:dyDescent="0.3">
      <c r="A4144" s="1">
        <v>6936796175</v>
      </c>
      <c r="B4144">
        <f>+VLOOKUP(A4144,[1]Sheet1!$A$2:$A$60720,1,0)</f>
        <v>6936796175</v>
      </c>
    </row>
    <row r="4145" spans="1:2" x14ac:dyDescent="0.3">
      <c r="A4145" s="1">
        <v>6934728105</v>
      </c>
      <c r="B4145">
        <f>+VLOOKUP(A4145,[1]Sheet1!$A$2:$A$60720,1,0)</f>
        <v>6934728105</v>
      </c>
    </row>
    <row r="4146" spans="1:2" x14ac:dyDescent="0.3">
      <c r="A4146" s="1">
        <v>6988721147</v>
      </c>
      <c r="B4146">
        <f>+VLOOKUP(A4146,[1]Sheet1!$A$2:$A$60720,1,0)</f>
        <v>6988721147</v>
      </c>
    </row>
    <row r="4147" spans="1:2" x14ac:dyDescent="0.3">
      <c r="A4147" s="1">
        <v>6970505871</v>
      </c>
      <c r="B4147">
        <f>+VLOOKUP(A4147,[1]Sheet1!$A$2:$A$60720,1,0)</f>
        <v>6970505871</v>
      </c>
    </row>
    <row r="4148" spans="1:2" x14ac:dyDescent="0.3">
      <c r="A4148" s="1">
        <v>6984740018</v>
      </c>
      <c r="B4148">
        <f>+VLOOKUP(A4148,[1]Sheet1!$A$2:$A$60720,1,0)</f>
        <v>6984740018</v>
      </c>
    </row>
    <row r="4149" spans="1:2" x14ac:dyDescent="0.3">
      <c r="A4149" s="1">
        <v>6945497900</v>
      </c>
      <c r="B4149">
        <f>+VLOOKUP(A4149,[1]Sheet1!$A$2:$A$60720,1,0)</f>
        <v>6945497900</v>
      </c>
    </row>
    <row r="4150" spans="1:2" x14ac:dyDescent="0.3">
      <c r="A4150" s="1">
        <v>6974278842</v>
      </c>
      <c r="B4150">
        <f>+VLOOKUP(A4150,[1]Sheet1!$A$2:$A$60720,1,0)</f>
        <v>6974278842</v>
      </c>
    </row>
    <row r="4151" spans="1:2" x14ac:dyDescent="0.3">
      <c r="A4151" s="1">
        <v>6977033520</v>
      </c>
      <c r="B4151">
        <f>+VLOOKUP(A4151,[1]Sheet1!$A$2:$A$60720,1,0)</f>
        <v>6977033520</v>
      </c>
    </row>
    <row r="4152" spans="1:2" x14ac:dyDescent="0.3">
      <c r="A4152" s="1">
        <v>6981033584</v>
      </c>
      <c r="B4152">
        <f>+VLOOKUP(A4152,[1]Sheet1!$A$2:$A$60720,1,0)</f>
        <v>6981033584</v>
      </c>
    </row>
    <row r="4153" spans="1:2" x14ac:dyDescent="0.3">
      <c r="A4153" s="1">
        <v>6976377311</v>
      </c>
      <c r="B4153">
        <f>+VLOOKUP(A4153,[1]Sheet1!$A$2:$A$60720,1,0)</f>
        <v>6976377311</v>
      </c>
    </row>
    <row r="4154" spans="1:2" x14ac:dyDescent="0.3">
      <c r="A4154" s="1">
        <v>6985632587</v>
      </c>
      <c r="B4154">
        <f>+VLOOKUP(A4154,[1]Sheet1!$A$2:$A$60720,1,0)</f>
        <v>6985632587</v>
      </c>
    </row>
    <row r="4155" spans="1:2" x14ac:dyDescent="0.3">
      <c r="A4155" s="1">
        <v>6944342965</v>
      </c>
      <c r="B4155">
        <f>+VLOOKUP(A4155,[1]Sheet1!$A$2:$A$60720,1,0)</f>
        <v>6944342965</v>
      </c>
    </row>
    <row r="4156" spans="1:2" x14ac:dyDescent="0.3">
      <c r="A4156" s="1">
        <v>6970987498</v>
      </c>
      <c r="B4156">
        <f>+VLOOKUP(A4156,[1]Sheet1!$A$2:$A$60720,1,0)</f>
        <v>6970987498</v>
      </c>
    </row>
    <row r="4157" spans="1:2" x14ac:dyDescent="0.3">
      <c r="A4157" s="1">
        <v>6978121667</v>
      </c>
      <c r="B4157">
        <f>+VLOOKUP(A4157,[1]Sheet1!$A$2:$A$60720,1,0)</f>
        <v>6978121667</v>
      </c>
    </row>
    <row r="4158" spans="1:2" x14ac:dyDescent="0.3">
      <c r="A4158" s="1">
        <v>6988911727</v>
      </c>
      <c r="B4158">
        <f>+VLOOKUP(A4158,[1]Sheet1!$A$2:$A$60720,1,0)</f>
        <v>6988911727</v>
      </c>
    </row>
    <row r="4159" spans="1:2" x14ac:dyDescent="0.3">
      <c r="A4159" s="1">
        <v>6972577821</v>
      </c>
      <c r="B4159">
        <f>+VLOOKUP(A4159,[1]Sheet1!$A$2:$A$60720,1,0)</f>
        <v>6972577821</v>
      </c>
    </row>
    <row r="4160" spans="1:2" x14ac:dyDescent="0.3">
      <c r="A4160" s="1">
        <v>6945637917</v>
      </c>
      <c r="B4160">
        <f>+VLOOKUP(A4160,[1]Sheet1!$A$2:$A$60720,1,0)</f>
        <v>6945637917</v>
      </c>
    </row>
    <row r="4161" spans="1:2" x14ac:dyDescent="0.3">
      <c r="A4161" s="1">
        <v>6938164161</v>
      </c>
      <c r="B4161">
        <f>+VLOOKUP(A4161,[1]Sheet1!$A$2:$A$60720,1,0)</f>
        <v>6938164161</v>
      </c>
    </row>
    <row r="4162" spans="1:2" x14ac:dyDescent="0.3">
      <c r="A4162" s="1">
        <v>6988914114</v>
      </c>
      <c r="B4162">
        <f>+VLOOKUP(A4162,[1]Sheet1!$A$2:$A$60720,1,0)</f>
        <v>6988914114</v>
      </c>
    </row>
    <row r="4163" spans="1:2" x14ac:dyDescent="0.3">
      <c r="A4163" s="1">
        <v>6982377967</v>
      </c>
      <c r="B4163">
        <f>+VLOOKUP(A4163,[1]Sheet1!$A$2:$A$60720,1,0)</f>
        <v>6982377967</v>
      </c>
    </row>
    <row r="4164" spans="1:2" x14ac:dyDescent="0.3">
      <c r="A4164" s="1">
        <v>6986627233</v>
      </c>
      <c r="B4164">
        <f>+VLOOKUP(A4164,[1]Sheet1!$A$2:$A$60720,1,0)</f>
        <v>6986627233</v>
      </c>
    </row>
    <row r="4165" spans="1:2" x14ac:dyDescent="0.3">
      <c r="A4165" s="1">
        <v>6986627233</v>
      </c>
      <c r="B4165">
        <f>+VLOOKUP(A4165,[1]Sheet1!$A$2:$A$60720,1,0)</f>
        <v>6986627233</v>
      </c>
    </row>
    <row r="4166" spans="1:2" x14ac:dyDescent="0.3">
      <c r="A4166" s="1">
        <v>6930975085</v>
      </c>
      <c r="B4166">
        <f>+VLOOKUP(A4166,[1]Sheet1!$A$2:$A$60720,1,0)</f>
        <v>6930975085</v>
      </c>
    </row>
    <row r="4167" spans="1:2" x14ac:dyDescent="0.3">
      <c r="A4167" s="1">
        <v>6984993303</v>
      </c>
      <c r="B4167">
        <f>+VLOOKUP(A4167,[1]Sheet1!$A$2:$A$60720,1,0)</f>
        <v>6984993303</v>
      </c>
    </row>
    <row r="4168" spans="1:2" x14ac:dyDescent="0.3">
      <c r="A4168" s="1">
        <v>6971675094</v>
      </c>
      <c r="B4168">
        <f>+VLOOKUP(A4168,[1]Sheet1!$A$2:$A$60720,1,0)</f>
        <v>6971675094</v>
      </c>
    </row>
    <row r="4169" spans="1:2" x14ac:dyDescent="0.3">
      <c r="A4169" s="1">
        <v>6971578701</v>
      </c>
      <c r="B4169">
        <f>+VLOOKUP(A4169,[1]Sheet1!$A$2:$A$60720,1,0)</f>
        <v>6971578701</v>
      </c>
    </row>
    <row r="4170" spans="1:2" x14ac:dyDescent="0.3">
      <c r="A4170" s="1">
        <v>6933369333</v>
      </c>
      <c r="B4170">
        <f>+VLOOKUP(A4170,[1]Sheet1!$A$2:$A$60720,1,0)</f>
        <v>6933369333</v>
      </c>
    </row>
    <row r="4171" spans="1:2" x14ac:dyDescent="0.3">
      <c r="A4171" s="1">
        <v>6973243906</v>
      </c>
      <c r="B4171">
        <f>+VLOOKUP(A4171,[1]Sheet1!$A$2:$A$60720,1,0)</f>
        <v>6973243906</v>
      </c>
    </row>
    <row r="4172" spans="1:2" x14ac:dyDescent="0.3">
      <c r="A4172" s="1">
        <v>6972976884</v>
      </c>
      <c r="B4172">
        <f>+VLOOKUP(A4172,[1]Sheet1!$A$2:$A$60720,1,0)</f>
        <v>6972976884</v>
      </c>
    </row>
    <row r="4173" spans="1:2" x14ac:dyDescent="0.3">
      <c r="A4173" s="1">
        <v>6987255058</v>
      </c>
      <c r="B4173">
        <f>+VLOOKUP(A4173,[1]Sheet1!$A$2:$A$60720,1,0)</f>
        <v>6987255058</v>
      </c>
    </row>
    <row r="4174" spans="1:2" x14ac:dyDescent="0.3">
      <c r="A4174" s="1">
        <v>6980451356</v>
      </c>
      <c r="B4174">
        <f>+VLOOKUP(A4174,[1]Sheet1!$A$2:$A$60720,1,0)</f>
        <v>6980451356</v>
      </c>
    </row>
    <row r="4175" spans="1:2" x14ac:dyDescent="0.3">
      <c r="A4175" s="1">
        <v>6977671411</v>
      </c>
      <c r="B4175">
        <f>+VLOOKUP(A4175,[1]Sheet1!$A$2:$A$60720,1,0)</f>
        <v>6977671411</v>
      </c>
    </row>
    <row r="4176" spans="1:2" x14ac:dyDescent="0.3">
      <c r="A4176" s="1">
        <v>6932561234</v>
      </c>
      <c r="B4176">
        <f>+VLOOKUP(A4176,[1]Sheet1!$A$2:$A$60720,1,0)</f>
        <v>6932561234</v>
      </c>
    </row>
    <row r="4177" spans="1:2" x14ac:dyDescent="0.3">
      <c r="A4177" s="1">
        <v>6945904070</v>
      </c>
      <c r="B4177">
        <f>+VLOOKUP(A4177,[1]Sheet1!$A$2:$A$60720,1,0)</f>
        <v>6945904070</v>
      </c>
    </row>
    <row r="4178" spans="1:2" x14ac:dyDescent="0.3">
      <c r="A4178" s="1">
        <v>6948608086</v>
      </c>
      <c r="B4178">
        <f>+VLOOKUP(A4178,[1]Sheet1!$A$2:$A$60720,1,0)</f>
        <v>6948608086</v>
      </c>
    </row>
    <row r="4179" spans="1:2" x14ac:dyDescent="0.3">
      <c r="A4179" s="1">
        <v>6978028653</v>
      </c>
      <c r="B4179">
        <f>+VLOOKUP(A4179,[1]Sheet1!$A$2:$A$60720,1,0)</f>
        <v>6978028653</v>
      </c>
    </row>
    <row r="4180" spans="1:2" x14ac:dyDescent="0.3">
      <c r="A4180" s="1">
        <v>6972922137</v>
      </c>
      <c r="B4180">
        <f>+VLOOKUP(A4180,[1]Sheet1!$A$2:$A$60720,1,0)</f>
        <v>6972922137</v>
      </c>
    </row>
    <row r="4181" spans="1:2" x14ac:dyDescent="0.3">
      <c r="A4181" s="1">
        <v>6979012898</v>
      </c>
      <c r="B4181">
        <f>+VLOOKUP(A4181,[1]Sheet1!$A$2:$A$60720,1,0)</f>
        <v>6979012898</v>
      </c>
    </row>
    <row r="4182" spans="1:2" x14ac:dyDescent="0.3">
      <c r="A4182" s="1">
        <v>6984075460</v>
      </c>
      <c r="B4182">
        <f>+VLOOKUP(A4182,[1]Sheet1!$A$2:$A$60720,1,0)</f>
        <v>6984075460</v>
      </c>
    </row>
    <row r="4183" spans="1:2" x14ac:dyDescent="0.3">
      <c r="A4183" s="1">
        <v>6944444744</v>
      </c>
      <c r="B4183">
        <f>+VLOOKUP(A4183,[1]Sheet1!$A$2:$A$60720,1,0)</f>
        <v>6944444744</v>
      </c>
    </row>
    <row r="4184" spans="1:2" x14ac:dyDescent="0.3">
      <c r="A4184" s="1">
        <v>6955667571</v>
      </c>
      <c r="B4184">
        <f>+VLOOKUP(A4184,[1]Sheet1!$A$2:$A$60720,1,0)</f>
        <v>6955667571</v>
      </c>
    </row>
    <row r="4185" spans="1:2" x14ac:dyDescent="0.3">
      <c r="A4185" s="1">
        <v>6981857959</v>
      </c>
      <c r="B4185">
        <f>+VLOOKUP(A4185,[1]Sheet1!$A$2:$A$60720,1,0)</f>
        <v>6981857959</v>
      </c>
    </row>
    <row r="4186" spans="1:2" x14ac:dyDescent="0.3">
      <c r="A4186" s="1">
        <v>6974897432</v>
      </c>
      <c r="B4186">
        <f>+VLOOKUP(A4186,[1]Sheet1!$A$2:$A$60720,1,0)</f>
        <v>6974897432</v>
      </c>
    </row>
    <row r="4187" spans="1:2" x14ac:dyDescent="0.3">
      <c r="A4187" s="1">
        <v>6983721701</v>
      </c>
      <c r="B4187">
        <f>+VLOOKUP(A4187,[1]Sheet1!$A$2:$A$60720,1,0)</f>
        <v>6983721701</v>
      </c>
    </row>
    <row r="4188" spans="1:2" x14ac:dyDescent="0.3">
      <c r="A4188" s="1">
        <v>6983875405</v>
      </c>
      <c r="B4188">
        <f>+VLOOKUP(A4188,[1]Sheet1!$A$2:$A$60720,1,0)</f>
        <v>6983875405</v>
      </c>
    </row>
    <row r="4189" spans="1:2" x14ac:dyDescent="0.3">
      <c r="A4189" s="1">
        <v>6940766950</v>
      </c>
      <c r="B4189">
        <f>+VLOOKUP(A4189,[1]Sheet1!$A$2:$A$60720,1,0)</f>
        <v>6940766950</v>
      </c>
    </row>
    <row r="4190" spans="1:2" x14ac:dyDescent="0.3">
      <c r="A4190" s="1">
        <v>6946576708</v>
      </c>
      <c r="B4190">
        <f>+VLOOKUP(A4190,[1]Sheet1!$A$2:$A$60720,1,0)</f>
        <v>6946576708</v>
      </c>
    </row>
    <row r="4191" spans="1:2" x14ac:dyDescent="0.3">
      <c r="A4191" s="1">
        <v>6984393719</v>
      </c>
      <c r="B4191">
        <f>+VLOOKUP(A4191,[1]Sheet1!$A$2:$A$60720,1,0)</f>
        <v>6984393719</v>
      </c>
    </row>
    <row r="4192" spans="1:2" x14ac:dyDescent="0.3">
      <c r="A4192" s="1">
        <v>6930999980</v>
      </c>
      <c r="B4192">
        <f>+VLOOKUP(A4192,[1]Sheet1!$A$2:$A$60720,1,0)</f>
        <v>6930999980</v>
      </c>
    </row>
    <row r="4193" spans="1:2" x14ac:dyDescent="0.3">
      <c r="A4193" s="1">
        <v>6932413413</v>
      </c>
      <c r="B4193">
        <f>+VLOOKUP(A4193,[1]Sheet1!$A$2:$A$60720,1,0)</f>
        <v>6932413413</v>
      </c>
    </row>
    <row r="4194" spans="1:2" x14ac:dyDescent="0.3">
      <c r="A4194" s="1">
        <v>6982800271</v>
      </c>
      <c r="B4194">
        <f>+VLOOKUP(A4194,[1]Sheet1!$A$2:$A$60720,1,0)</f>
        <v>6982800271</v>
      </c>
    </row>
    <row r="4195" spans="1:2" x14ac:dyDescent="0.3">
      <c r="A4195" s="1">
        <v>6944771034</v>
      </c>
      <c r="B4195">
        <f>+VLOOKUP(A4195,[1]Sheet1!$A$2:$A$60720,1,0)</f>
        <v>6944771034</v>
      </c>
    </row>
    <row r="4196" spans="1:2" x14ac:dyDescent="0.3">
      <c r="A4196" s="1">
        <v>6980388954</v>
      </c>
      <c r="B4196">
        <f>+VLOOKUP(A4196,[1]Sheet1!$A$2:$A$60720,1,0)</f>
        <v>6980388954</v>
      </c>
    </row>
    <row r="4197" spans="1:2" x14ac:dyDescent="0.3">
      <c r="A4197" s="1">
        <v>6974438696</v>
      </c>
      <c r="B4197">
        <f>+VLOOKUP(A4197,[1]Sheet1!$A$2:$A$60720,1,0)</f>
        <v>6974438696</v>
      </c>
    </row>
    <row r="4198" spans="1:2" x14ac:dyDescent="0.3">
      <c r="A4198" s="1">
        <v>6984911503</v>
      </c>
      <c r="B4198">
        <f>+VLOOKUP(A4198,[1]Sheet1!$A$2:$A$60720,1,0)</f>
        <v>6984911503</v>
      </c>
    </row>
    <row r="4199" spans="1:2" x14ac:dyDescent="0.3">
      <c r="A4199" s="1">
        <v>6940871318</v>
      </c>
      <c r="B4199">
        <f>+VLOOKUP(A4199,[1]Sheet1!$A$2:$A$60720,1,0)</f>
        <v>6940871318</v>
      </c>
    </row>
    <row r="4200" spans="1:2" x14ac:dyDescent="0.3">
      <c r="A4200" s="1">
        <v>6988071044</v>
      </c>
      <c r="B4200">
        <f>+VLOOKUP(A4200,[1]Sheet1!$A$2:$A$60720,1,0)</f>
        <v>6988071044</v>
      </c>
    </row>
    <row r="4201" spans="1:2" x14ac:dyDescent="0.3">
      <c r="A4201" s="1">
        <v>6955648512</v>
      </c>
      <c r="B4201">
        <f>+VLOOKUP(A4201,[1]Sheet1!$A$2:$A$60720,1,0)</f>
        <v>6955648512</v>
      </c>
    </row>
    <row r="4202" spans="1:2" x14ac:dyDescent="0.3">
      <c r="A4202" s="1">
        <v>6987406067</v>
      </c>
      <c r="B4202">
        <f>+VLOOKUP(A4202,[1]Sheet1!$A$2:$A$60720,1,0)</f>
        <v>6987406067</v>
      </c>
    </row>
    <row r="4203" spans="1:2" x14ac:dyDescent="0.3">
      <c r="A4203" s="1">
        <v>6944716260</v>
      </c>
      <c r="B4203">
        <f>+VLOOKUP(A4203,[1]Sheet1!$A$2:$A$60720,1,0)</f>
        <v>6944716260</v>
      </c>
    </row>
    <row r="4204" spans="1:2" x14ac:dyDescent="0.3">
      <c r="A4204" s="1">
        <v>6946525526</v>
      </c>
      <c r="B4204">
        <f>+VLOOKUP(A4204,[1]Sheet1!$A$2:$A$60720,1,0)</f>
        <v>6946525526</v>
      </c>
    </row>
    <row r="4205" spans="1:2" x14ac:dyDescent="0.3">
      <c r="A4205" s="1">
        <v>6975713135</v>
      </c>
      <c r="B4205">
        <f>+VLOOKUP(A4205,[1]Sheet1!$A$2:$A$60720,1,0)</f>
        <v>6975713135</v>
      </c>
    </row>
    <row r="4206" spans="1:2" x14ac:dyDescent="0.3">
      <c r="A4206" s="1">
        <v>6983414424</v>
      </c>
      <c r="B4206">
        <f>+VLOOKUP(A4206,[1]Sheet1!$A$2:$A$60720,1,0)</f>
        <v>6983414424</v>
      </c>
    </row>
    <row r="4207" spans="1:2" x14ac:dyDescent="0.3">
      <c r="A4207" s="1">
        <v>6944612746</v>
      </c>
      <c r="B4207">
        <f>+VLOOKUP(A4207,[1]Sheet1!$A$2:$A$60720,1,0)</f>
        <v>6944612746</v>
      </c>
    </row>
    <row r="4208" spans="1:2" x14ac:dyDescent="0.3">
      <c r="A4208" s="1">
        <v>6939250609</v>
      </c>
      <c r="B4208">
        <f>+VLOOKUP(A4208,[1]Sheet1!$A$2:$A$60720,1,0)</f>
        <v>6939250609</v>
      </c>
    </row>
    <row r="4209" spans="1:2" x14ac:dyDescent="0.3">
      <c r="A4209" s="1">
        <v>6970657177</v>
      </c>
      <c r="B4209">
        <f>+VLOOKUP(A4209,[1]Sheet1!$A$2:$A$60720,1,0)</f>
        <v>6970657177</v>
      </c>
    </row>
    <row r="4210" spans="1:2" x14ac:dyDescent="0.3">
      <c r="A4210" s="1">
        <v>6937399777</v>
      </c>
      <c r="B4210">
        <f>+VLOOKUP(A4210,[1]Sheet1!$A$2:$A$60720,1,0)</f>
        <v>6937399777</v>
      </c>
    </row>
    <row r="4211" spans="1:2" x14ac:dyDescent="0.3">
      <c r="A4211" s="1">
        <v>6985897566</v>
      </c>
      <c r="B4211">
        <f>+VLOOKUP(A4211,[1]Sheet1!$A$2:$A$60720,1,0)</f>
        <v>6985897566</v>
      </c>
    </row>
    <row r="4212" spans="1:2" x14ac:dyDescent="0.3">
      <c r="A4212" s="1">
        <v>6943767399</v>
      </c>
      <c r="B4212">
        <f>+VLOOKUP(A4212,[1]Sheet1!$A$2:$A$60720,1,0)</f>
        <v>6943767399</v>
      </c>
    </row>
    <row r="4213" spans="1:2" x14ac:dyDescent="0.3">
      <c r="A4213" s="1">
        <v>6980368343</v>
      </c>
      <c r="B4213">
        <f>+VLOOKUP(A4213,[1]Sheet1!$A$2:$A$60720,1,0)</f>
        <v>6980368343</v>
      </c>
    </row>
    <row r="4214" spans="1:2" x14ac:dyDescent="0.3">
      <c r="A4214" s="1">
        <v>6972842862</v>
      </c>
      <c r="B4214">
        <f>+VLOOKUP(A4214,[1]Sheet1!$A$2:$A$60720,1,0)</f>
        <v>6972842862</v>
      </c>
    </row>
    <row r="4215" spans="1:2" x14ac:dyDescent="0.3">
      <c r="A4215" s="1">
        <v>6980324907</v>
      </c>
      <c r="B4215">
        <f>+VLOOKUP(A4215,[1]Sheet1!$A$2:$A$60720,1,0)</f>
        <v>6980324907</v>
      </c>
    </row>
    <row r="4216" spans="1:2" x14ac:dyDescent="0.3">
      <c r="A4216" s="1">
        <v>6947898971</v>
      </c>
      <c r="B4216">
        <f>+VLOOKUP(A4216,[1]Sheet1!$A$2:$A$60720,1,0)</f>
        <v>6947898971</v>
      </c>
    </row>
    <row r="4217" spans="1:2" x14ac:dyDescent="0.3">
      <c r="A4217" s="1">
        <v>6972559373</v>
      </c>
      <c r="B4217">
        <f>+VLOOKUP(A4217,[1]Sheet1!$A$2:$A$60720,1,0)</f>
        <v>6972559373</v>
      </c>
    </row>
    <row r="4218" spans="1:2" x14ac:dyDescent="0.3">
      <c r="A4218" s="1">
        <v>6977015482</v>
      </c>
      <c r="B4218">
        <f>+VLOOKUP(A4218,[1]Sheet1!$A$2:$A$60720,1,0)</f>
        <v>6977015482</v>
      </c>
    </row>
    <row r="4219" spans="1:2" x14ac:dyDescent="0.3">
      <c r="A4219" s="1">
        <v>6955801503</v>
      </c>
      <c r="B4219">
        <f>+VLOOKUP(A4219,[1]Sheet1!$A$2:$A$60720,1,0)</f>
        <v>6955801503</v>
      </c>
    </row>
    <row r="4220" spans="1:2" x14ac:dyDescent="0.3">
      <c r="A4220" s="1">
        <v>6944295252</v>
      </c>
      <c r="B4220">
        <f>+VLOOKUP(A4220,[1]Sheet1!$A$2:$A$60720,1,0)</f>
        <v>6944295252</v>
      </c>
    </row>
    <row r="4221" spans="1:2" x14ac:dyDescent="0.3">
      <c r="A4221" s="1">
        <v>6973791466</v>
      </c>
      <c r="B4221">
        <f>+VLOOKUP(A4221,[1]Sheet1!$A$2:$A$60720,1,0)</f>
        <v>6973791466</v>
      </c>
    </row>
    <row r="4222" spans="1:2" x14ac:dyDescent="0.3">
      <c r="A4222" s="1">
        <v>6977807540</v>
      </c>
      <c r="B4222">
        <f>+VLOOKUP(A4222,[1]Sheet1!$A$2:$A$60720,1,0)</f>
        <v>6977807540</v>
      </c>
    </row>
    <row r="4223" spans="1:2" x14ac:dyDescent="0.3">
      <c r="A4223" s="1">
        <v>6943264389</v>
      </c>
      <c r="B4223">
        <f>+VLOOKUP(A4223,[1]Sheet1!$A$2:$A$60720,1,0)</f>
        <v>6943264389</v>
      </c>
    </row>
    <row r="4224" spans="1:2" x14ac:dyDescent="0.3">
      <c r="A4224" s="1">
        <v>6975990894</v>
      </c>
      <c r="B4224">
        <f>+VLOOKUP(A4224,[1]Sheet1!$A$2:$A$60720,1,0)</f>
        <v>6975990894</v>
      </c>
    </row>
    <row r="4225" spans="1:2" x14ac:dyDescent="0.3">
      <c r="A4225" s="1">
        <v>6996730500</v>
      </c>
      <c r="B4225">
        <f>+VLOOKUP(A4225,[1]Sheet1!$A$2:$A$60720,1,0)</f>
        <v>6996730500</v>
      </c>
    </row>
    <row r="4226" spans="1:2" x14ac:dyDescent="0.3">
      <c r="A4226" s="1">
        <v>6939280162</v>
      </c>
      <c r="B4226">
        <f>+VLOOKUP(A4226,[1]Sheet1!$A$2:$A$60720,1,0)</f>
        <v>6939280162</v>
      </c>
    </row>
    <row r="4227" spans="1:2" x14ac:dyDescent="0.3">
      <c r="A4227" s="1">
        <v>6948579000</v>
      </c>
      <c r="B4227">
        <f>+VLOOKUP(A4227,[1]Sheet1!$A$2:$A$60720,1,0)</f>
        <v>6948579000</v>
      </c>
    </row>
    <row r="4228" spans="1:2" x14ac:dyDescent="0.3">
      <c r="A4228" s="1">
        <v>6938251181</v>
      </c>
      <c r="B4228">
        <f>+VLOOKUP(A4228,[1]Sheet1!$A$2:$A$60720,1,0)</f>
        <v>6938251181</v>
      </c>
    </row>
    <row r="4229" spans="1:2" x14ac:dyDescent="0.3">
      <c r="A4229" s="1">
        <v>6940202691</v>
      </c>
      <c r="B4229">
        <f>+VLOOKUP(A4229,[1]Sheet1!$A$2:$A$60720,1,0)</f>
        <v>6940202691</v>
      </c>
    </row>
    <row r="4230" spans="1:2" x14ac:dyDescent="0.3">
      <c r="A4230" s="1">
        <v>6937325374</v>
      </c>
      <c r="B4230">
        <f>+VLOOKUP(A4230,[1]Sheet1!$A$2:$A$60720,1,0)</f>
        <v>6937325374</v>
      </c>
    </row>
    <row r="4231" spans="1:2" x14ac:dyDescent="0.3">
      <c r="A4231" s="1">
        <v>6982311631</v>
      </c>
      <c r="B4231">
        <f>+VLOOKUP(A4231,[1]Sheet1!$A$2:$A$60720,1,0)</f>
        <v>6982311631</v>
      </c>
    </row>
    <row r="4232" spans="1:2" x14ac:dyDescent="0.3">
      <c r="A4232" s="1">
        <v>6985726410</v>
      </c>
      <c r="B4232">
        <f>+VLOOKUP(A4232,[1]Sheet1!$A$2:$A$60720,1,0)</f>
        <v>6985726410</v>
      </c>
    </row>
    <row r="4233" spans="1:2" x14ac:dyDescent="0.3">
      <c r="A4233" s="1">
        <v>6981016249</v>
      </c>
      <c r="B4233">
        <f>+VLOOKUP(A4233,[1]Sheet1!$A$2:$A$60720,1,0)</f>
        <v>6981016249</v>
      </c>
    </row>
    <row r="4234" spans="1:2" x14ac:dyDescent="0.3">
      <c r="A4234" s="1">
        <v>6948407911</v>
      </c>
      <c r="B4234">
        <f>+VLOOKUP(A4234,[1]Sheet1!$A$2:$A$60720,1,0)</f>
        <v>6948407911</v>
      </c>
    </row>
    <row r="4235" spans="1:2" x14ac:dyDescent="0.3">
      <c r="A4235" s="1">
        <v>6940274141</v>
      </c>
      <c r="B4235">
        <f>+VLOOKUP(A4235,[1]Sheet1!$A$2:$A$60720,1,0)</f>
        <v>6940274141</v>
      </c>
    </row>
    <row r="4236" spans="1:2" x14ac:dyDescent="0.3">
      <c r="A4236" s="1">
        <v>6973423435</v>
      </c>
      <c r="B4236">
        <f>+VLOOKUP(A4236,[1]Sheet1!$A$2:$A$60720,1,0)</f>
        <v>6973423435</v>
      </c>
    </row>
    <row r="4237" spans="1:2" x14ac:dyDescent="0.3">
      <c r="A4237" s="1">
        <v>6971532041</v>
      </c>
      <c r="B4237">
        <f>+VLOOKUP(A4237,[1]Sheet1!$A$2:$A$60720,1,0)</f>
        <v>6971532041</v>
      </c>
    </row>
    <row r="4238" spans="1:2" x14ac:dyDescent="0.3">
      <c r="A4238" s="1">
        <v>6987900601</v>
      </c>
      <c r="B4238">
        <f>+VLOOKUP(A4238,[1]Sheet1!$A$2:$A$60720,1,0)</f>
        <v>6987900601</v>
      </c>
    </row>
    <row r="4239" spans="1:2" x14ac:dyDescent="0.3">
      <c r="A4239" s="1">
        <v>6977287063</v>
      </c>
      <c r="B4239">
        <f>+VLOOKUP(A4239,[1]Sheet1!$A$2:$A$60720,1,0)</f>
        <v>6977287063</v>
      </c>
    </row>
    <row r="4240" spans="1:2" x14ac:dyDescent="0.3">
      <c r="A4240" s="1">
        <v>6983290052</v>
      </c>
      <c r="B4240">
        <f>+VLOOKUP(A4240,[1]Sheet1!$A$2:$A$60720,1,0)</f>
        <v>6983290052</v>
      </c>
    </row>
    <row r="4241" spans="1:2" x14ac:dyDescent="0.3">
      <c r="A4241" s="1">
        <v>6951849631</v>
      </c>
      <c r="B4241">
        <f>+VLOOKUP(A4241,[1]Sheet1!$A$2:$A$60720,1,0)</f>
        <v>6951849631</v>
      </c>
    </row>
    <row r="4242" spans="1:2" x14ac:dyDescent="0.3">
      <c r="A4242" s="1">
        <v>6981290472</v>
      </c>
      <c r="B4242">
        <f>+VLOOKUP(A4242,[1]Sheet1!$A$2:$A$60720,1,0)</f>
        <v>6981290472</v>
      </c>
    </row>
    <row r="4243" spans="1:2" x14ac:dyDescent="0.3">
      <c r="A4243" s="1">
        <v>6947415471</v>
      </c>
      <c r="B4243">
        <f>+VLOOKUP(A4243,[1]Sheet1!$A$2:$A$60720,1,0)</f>
        <v>6947415471</v>
      </c>
    </row>
    <row r="4244" spans="1:2" x14ac:dyDescent="0.3">
      <c r="A4244" s="1">
        <v>6973171701</v>
      </c>
      <c r="B4244">
        <f>+VLOOKUP(A4244,[1]Sheet1!$A$2:$A$60720,1,0)</f>
        <v>6973171701</v>
      </c>
    </row>
    <row r="4245" spans="1:2" x14ac:dyDescent="0.3">
      <c r="A4245" s="1">
        <v>6983479518</v>
      </c>
      <c r="B4245">
        <f>+VLOOKUP(A4245,[1]Sheet1!$A$2:$A$60720,1,0)</f>
        <v>6983479518</v>
      </c>
    </row>
    <row r="4246" spans="1:2" x14ac:dyDescent="0.3">
      <c r="A4246" s="1">
        <v>6980352917</v>
      </c>
      <c r="B4246">
        <f>+VLOOKUP(A4246,[1]Sheet1!$A$2:$A$60720,1,0)</f>
        <v>6980352917</v>
      </c>
    </row>
    <row r="4247" spans="1:2" x14ac:dyDescent="0.3">
      <c r="A4247" s="1">
        <v>6982175328</v>
      </c>
      <c r="B4247">
        <f>+VLOOKUP(A4247,[1]Sheet1!$A$2:$A$60720,1,0)</f>
        <v>6982175328</v>
      </c>
    </row>
    <row r="4248" spans="1:2" x14ac:dyDescent="0.3">
      <c r="A4248" s="1">
        <v>6943035306</v>
      </c>
      <c r="B4248">
        <f>+VLOOKUP(A4248,[1]Sheet1!$A$2:$A$60720,1,0)</f>
        <v>6943035306</v>
      </c>
    </row>
    <row r="4249" spans="1:2" x14ac:dyDescent="0.3">
      <c r="A4249" s="1">
        <v>6989280497</v>
      </c>
      <c r="B4249">
        <f>+VLOOKUP(A4249,[1]Sheet1!$A$2:$A$60720,1,0)</f>
        <v>6989280497</v>
      </c>
    </row>
    <row r="4250" spans="1:2" x14ac:dyDescent="0.3">
      <c r="A4250" s="1">
        <v>6980477237</v>
      </c>
      <c r="B4250">
        <f>+VLOOKUP(A4250,[1]Sheet1!$A$2:$A$60720,1,0)</f>
        <v>6980477237</v>
      </c>
    </row>
    <row r="4251" spans="1:2" x14ac:dyDescent="0.3">
      <c r="A4251" s="1">
        <v>6975931440</v>
      </c>
      <c r="B4251">
        <f>+VLOOKUP(A4251,[1]Sheet1!$A$2:$A$60720,1,0)</f>
        <v>6975931440</v>
      </c>
    </row>
    <row r="4252" spans="1:2" x14ac:dyDescent="0.3">
      <c r="A4252" s="1">
        <v>6985565728</v>
      </c>
      <c r="B4252">
        <f>+VLOOKUP(A4252,[1]Sheet1!$A$2:$A$60720,1,0)</f>
        <v>6985565728</v>
      </c>
    </row>
    <row r="4253" spans="1:2" x14ac:dyDescent="0.3">
      <c r="A4253" s="1">
        <v>6945292102</v>
      </c>
      <c r="B4253">
        <f>+VLOOKUP(A4253,[1]Sheet1!$A$2:$A$60720,1,0)</f>
        <v>6945292102</v>
      </c>
    </row>
    <row r="4254" spans="1:2" x14ac:dyDescent="0.3">
      <c r="A4254" s="1">
        <v>6989127862</v>
      </c>
      <c r="B4254">
        <f>+VLOOKUP(A4254,[1]Sheet1!$A$2:$A$60720,1,0)</f>
        <v>6989127862</v>
      </c>
    </row>
    <row r="4255" spans="1:2" x14ac:dyDescent="0.3">
      <c r="A4255" s="1">
        <v>6909862244</v>
      </c>
      <c r="B4255">
        <f>+VLOOKUP(A4255,[1]Sheet1!$A$2:$A$60720,1,0)</f>
        <v>6909862244</v>
      </c>
    </row>
    <row r="4256" spans="1:2" x14ac:dyDescent="0.3">
      <c r="A4256" s="1">
        <v>6972135591</v>
      </c>
      <c r="B4256">
        <f>+VLOOKUP(A4256,[1]Sheet1!$A$2:$A$60720,1,0)</f>
        <v>6972135591</v>
      </c>
    </row>
    <row r="4257" spans="1:2" x14ac:dyDescent="0.3">
      <c r="A4257" s="1">
        <v>6946180854</v>
      </c>
      <c r="B4257">
        <f>+VLOOKUP(A4257,[1]Sheet1!$A$2:$A$60720,1,0)</f>
        <v>6946180854</v>
      </c>
    </row>
    <row r="4258" spans="1:2" x14ac:dyDescent="0.3">
      <c r="A4258" s="1">
        <v>6978811647</v>
      </c>
      <c r="B4258">
        <f>+VLOOKUP(A4258,[1]Sheet1!$A$2:$A$60720,1,0)</f>
        <v>6978811647</v>
      </c>
    </row>
    <row r="4259" spans="1:2" x14ac:dyDescent="0.3">
      <c r="A4259" s="1">
        <v>6938977934</v>
      </c>
      <c r="B4259">
        <f>+VLOOKUP(A4259,[1]Sheet1!$A$2:$A$60720,1,0)</f>
        <v>6938977934</v>
      </c>
    </row>
    <row r="4260" spans="1:2" x14ac:dyDescent="0.3">
      <c r="A4260" s="1">
        <v>6979457459</v>
      </c>
      <c r="B4260">
        <f>+VLOOKUP(A4260,[1]Sheet1!$A$2:$A$60720,1,0)</f>
        <v>6979457459</v>
      </c>
    </row>
    <row r="4261" spans="1:2" x14ac:dyDescent="0.3">
      <c r="A4261" s="1">
        <v>6944256282</v>
      </c>
      <c r="B4261">
        <f>+VLOOKUP(A4261,[1]Sheet1!$A$2:$A$60720,1,0)</f>
        <v>6944256282</v>
      </c>
    </row>
    <row r="4262" spans="1:2" x14ac:dyDescent="0.3">
      <c r="A4262" s="1">
        <v>6949089382</v>
      </c>
      <c r="B4262">
        <f>+VLOOKUP(A4262,[1]Sheet1!$A$2:$A$60720,1,0)</f>
        <v>6949089382</v>
      </c>
    </row>
    <row r="4263" spans="1:2" x14ac:dyDescent="0.3">
      <c r="A4263" s="1">
        <v>6936671449</v>
      </c>
      <c r="B4263">
        <f>+VLOOKUP(A4263,[1]Sheet1!$A$2:$A$60720,1,0)</f>
        <v>6936671449</v>
      </c>
    </row>
    <row r="4264" spans="1:2" x14ac:dyDescent="0.3">
      <c r="A4264" s="1">
        <v>6947006452</v>
      </c>
      <c r="B4264">
        <f>+VLOOKUP(A4264,[1]Sheet1!$A$2:$A$60720,1,0)</f>
        <v>6947006452</v>
      </c>
    </row>
    <row r="4265" spans="1:2" x14ac:dyDescent="0.3">
      <c r="A4265" s="1">
        <v>6978465225</v>
      </c>
      <c r="B4265">
        <f>+VLOOKUP(A4265,[1]Sheet1!$A$2:$A$60720,1,0)</f>
        <v>6978465225</v>
      </c>
    </row>
    <row r="4266" spans="1:2" x14ac:dyDescent="0.3">
      <c r="A4266" s="1">
        <v>6983939211</v>
      </c>
      <c r="B4266">
        <f>+VLOOKUP(A4266,[1]Sheet1!$A$2:$A$60720,1,0)</f>
        <v>6983939211</v>
      </c>
    </row>
    <row r="4267" spans="1:2" x14ac:dyDescent="0.3">
      <c r="A4267" s="1">
        <v>6980732155</v>
      </c>
      <c r="B4267">
        <f>+VLOOKUP(A4267,[1]Sheet1!$A$2:$A$60720,1,0)</f>
        <v>6980732155</v>
      </c>
    </row>
    <row r="4268" spans="1:2" x14ac:dyDescent="0.3">
      <c r="A4268" s="1">
        <v>6940269283</v>
      </c>
      <c r="B4268">
        <f>+VLOOKUP(A4268,[1]Sheet1!$A$2:$A$60720,1,0)</f>
        <v>6940269283</v>
      </c>
    </row>
    <row r="4269" spans="1:2" x14ac:dyDescent="0.3">
      <c r="A4269" s="1">
        <v>6989553021</v>
      </c>
      <c r="B4269">
        <f>+VLOOKUP(A4269,[1]Sheet1!$A$2:$A$60720,1,0)</f>
        <v>6989553021</v>
      </c>
    </row>
    <row r="4270" spans="1:2" x14ac:dyDescent="0.3">
      <c r="A4270" s="1">
        <v>6940910008</v>
      </c>
      <c r="B4270">
        <f>+VLOOKUP(A4270,[1]Sheet1!$A$2:$A$60720,1,0)</f>
        <v>6940910008</v>
      </c>
    </row>
    <row r="4271" spans="1:2" x14ac:dyDescent="0.3">
      <c r="A4271" s="1">
        <v>6977332337</v>
      </c>
      <c r="B4271">
        <f>+VLOOKUP(A4271,[1]Sheet1!$A$2:$A$60720,1,0)</f>
        <v>6977332337</v>
      </c>
    </row>
    <row r="4272" spans="1:2" x14ac:dyDescent="0.3">
      <c r="A4272" s="1">
        <v>6976684572</v>
      </c>
      <c r="B4272">
        <f>+VLOOKUP(A4272,[1]Sheet1!$A$2:$A$60720,1,0)</f>
        <v>6976684572</v>
      </c>
    </row>
    <row r="4273" spans="1:2" x14ac:dyDescent="0.3">
      <c r="A4273" s="1">
        <v>6986865284</v>
      </c>
      <c r="B4273">
        <f>+VLOOKUP(A4273,[1]Sheet1!$A$2:$A$60720,1,0)</f>
        <v>6986865284</v>
      </c>
    </row>
    <row r="4274" spans="1:2" x14ac:dyDescent="0.3">
      <c r="A4274" s="1">
        <v>6944912917</v>
      </c>
      <c r="B4274">
        <f>+VLOOKUP(A4274,[1]Sheet1!$A$2:$A$60720,1,0)</f>
        <v>6944912917</v>
      </c>
    </row>
    <row r="4275" spans="1:2" x14ac:dyDescent="0.3">
      <c r="A4275" s="1">
        <v>6982783979</v>
      </c>
      <c r="B4275">
        <f>+VLOOKUP(A4275,[1]Sheet1!$A$2:$A$60720,1,0)</f>
        <v>6982783979</v>
      </c>
    </row>
    <row r="4276" spans="1:2" x14ac:dyDescent="0.3">
      <c r="A4276" s="1">
        <v>6942259599</v>
      </c>
      <c r="B4276">
        <f>+VLOOKUP(A4276,[1]Sheet1!$A$2:$A$60720,1,0)</f>
        <v>6942259599</v>
      </c>
    </row>
    <row r="4277" spans="1:2" x14ac:dyDescent="0.3">
      <c r="A4277" s="1">
        <v>6984072051</v>
      </c>
      <c r="B4277">
        <f>+VLOOKUP(A4277,[1]Sheet1!$A$2:$A$60720,1,0)</f>
        <v>6984072051</v>
      </c>
    </row>
    <row r="4278" spans="1:2" x14ac:dyDescent="0.3">
      <c r="A4278" s="1">
        <v>6986891844</v>
      </c>
      <c r="B4278">
        <f>+VLOOKUP(A4278,[1]Sheet1!$A$2:$A$60720,1,0)</f>
        <v>6986891844</v>
      </c>
    </row>
    <row r="4279" spans="1:2" x14ac:dyDescent="0.3">
      <c r="A4279" s="1">
        <v>6974367985</v>
      </c>
      <c r="B4279">
        <f>+VLOOKUP(A4279,[1]Sheet1!$A$2:$A$60720,1,0)</f>
        <v>6974367985</v>
      </c>
    </row>
    <row r="4280" spans="1:2" x14ac:dyDescent="0.3">
      <c r="A4280" s="1">
        <v>6944768956</v>
      </c>
      <c r="B4280">
        <f>+VLOOKUP(A4280,[1]Sheet1!$A$2:$A$60720,1,0)</f>
        <v>6944768956</v>
      </c>
    </row>
    <row r="4281" spans="1:2" x14ac:dyDescent="0.3">
      <c r="A4281" s="1">
        <v>6947182572</v>
      </c>
      <c r="B4281">
        <f>+VLOOKUP(A4281,[1]Sheet1!$A$2:$A$60720,1,0)</f>
        <v>6947182572</v>
      </c>
    </row>
    <row r="4282" spans="1:2" x14ac:dyDescent="0.3">
      <c r="A4282" s="1">
        <v>6982243752</v>
      </c>
      <c r="B4282">
        <f>+VLOOKUP(A4282,[1]Sheet1!$A$2:$A$60720,1,0)</f>
        <v>6982243752</v>
      </c>
    </row>
    <row r="4283" spans="1:2" x14ac:dyDescent="0.3">
      <c r="A4283" s="1">
        <v>6988406448</v>
      </c>
      <c r="B4283">
        <f>+VLOOKUP(A4283,[1]Sheet1!$A$2:$A$60720,1,0)</f>
        <v>6988406448</v>
      </c>
    </row>
    <row r="4284" spans="1:2" x14ac:dyDescent="0.3">
      <c r="A4284" s="1">
        <v>6931736063</v>
      </c>
      <c r="B4284">
        <f>+VLOOKUP(A4284,[1]Sheet1!$A$2:$A$60720,1,0)</f>
        <v>6931736063</v>
      </c>
    </row>
    <row r="4285" spans="1:2" x14ac:dyDescent="0.3">
      <c r="A4285" s="1">
        <v>6959636173</v>
      </c>
      <c r="B4285">
        <f>+VLOOKUP(A4285,[1]Sheet1!$A$2:$A$60720,1,0)</f>
        <v>6959636173</v>
      </c>
    </row>
    <row r="4286" spans="1:2" x14ac:dyDescent="0.3">
      <c r="A4286" s="1">
        <v>6983511762</v>
      </c>
      <c r="B4286">
        <f>+VLOOKUP(A4286,[1]Sheet1!$A$2:$A$60720,1,0)</f>
        <v>6983511762</v>
      </c>
    </row>
    <row r="4287" spans="1:2" x14ac:dyDescent="0.3">
      <c r="A4287" s="1">
        <v>6973643325</v>
      </c>
      <c r="B4287">
        <f>+VLOOKUP(A4287,[1]Sheet1!$A$2:$A$60720,1,0)</f>
        <v>6973643325</v>
      </c>
    </row>
    <row r="4288" spans="1:2" x14ac:dyDescent="0.3">
      <c r="A4288" s="1">
        <v>6977509790</v>
      </c>
      <c r="B4288">
        <f>+VLOOKUP(A4288,[1]Sheet1!$A$2:$A$60720,1,0)</f>
        <v>6977509790</v>
      </c>
    </row>
    <row r="4289" spans="1:2" x14ac:dyDescent="0.3">
      <c r="A4289" s="1">
        <v>6983450270</v>
      </c>
      <c r="B4289">
        <f>+VLOOKUP(A4289,[1]Sheet1!$A$2:$A$60720,1,0)</f>
        <v>6983450270</v>
      </c>
    </row>
    <row r="4290" spans="1:2" x14ac:dyDescent="0.3">
      <c r="A4290" s="1">
        <v>6909092636</v>
      </c>
      <c r="B4290">
        <f>+VLOOKUP(A4290,[1]Sheet1!$A$2:$A$60720,1,0)</f>
        <v>6909092636</v>
      </c>
    </row>
    <row r="4291" spans="1:2" x14ac:dyDescent="0.3">
      <c r="A4291" s="1">
        <v>6974182359</v>
      </c>
      <c r="B4291">
        <f>+VLOOKUP(A4291,[1]Sheet1!$A$2:$A$60720,1,0)</f>
        <v>6974182359</v>
      </c>
    </row>
    <row r="4292" spans="1:2" x14ac:dyDescent="0.3">
      <c r="A4292" s="1">
        <v>6945106037</v>
      </c>
      <c r="B4292">
        <f>+VLOOKUP(A4292,[1]Sheet1!$A$2:$A$60720,1,0)</f>
        <v>6945106037</v>
      </c>
    </row>
    <row r="4293" spans="1:2" x14ac:dyDescent="0.3">
      <c r="A4293" s="1">
        <v>6985974401</v>
      </c>
      <c r="B4293">
        <f>+VLOOKUP(A4293,[1]Sheet1!$A$2:$A$60720,1,0)</f>
        <v>6985974401</v>
      </c>
    </row>
    <row r="4294" spans="1:2" x14ac:dyDescent="0.3">
      <c r="A4294" s="1">
        <v>6948504588</v>
      </c>
      <c r="B4294">
        <f>+VLOOKUP(A4294,[1]Sheet1!$A$2:$A$60720,1,0)</f>
        <v>6948504588</v>
      </c>
    </row>
    <row r="4295" spans="1:2" x14ac:dyDescent="0.3">
      <c r="A4295" s="1">
        <v>6978790666</v>
      </c>
      <c r="B4295">
        <f>+VLOOKUP(A4295,[1]Sheet1!$A$2:$A$60720,1,0)</f>
        <v>6978790666</v>
      </c>
    </row>
    <row r="4296" spans="1:2" x14ac:dyDescent="0.3">
      <c r="A4296" s="1">
        <v>6973431035</v>
      </c>
      <c r="B4296">
        <f>+VLOOKUP(A4296,[1]Sheet1!$A$2:$A$60720,1,0)</f>
        <v>6973431035</v>
      </c>
    </row>
    <row r="4297" spans="1:2" x14ac:dyDescent="0.3">
      <c r="A4297" s="1">
        <v>6983509893</v>
      </c>
      <c r="B4297">
        <f>+VLOOKUP(A4297,[1]Sheet1!$A$2:$A$60720,1,0)</f>
        <v>6983509893</v>
      </c>
    </row>
    <row r="4298" spans="1:2" x14ac:dyDescent="0.3">
      <c r="A4298" s="1">
        <v>6944748848</v>
      </c>
      <c r="B4298">
        <f>+VLOOKUP(A4298,[1]Sheet1!$A$2:$A$60720,1,0)</f>
        <v>6944748848</v>
      </c>
    </row>
    <row r="4299" spans="1:2" x14ac:dyDescent="0.3">
      <c r="A4299" s="1">
        <v>6980878538</v>
      </c>
      <c r="B4299">
        <f>+VLOOKUP(A4299,[1]Sheet1!$A$2:$A$60720,1,0)</f>
        <v>6980878538</v>
      </c>
    </row>
    <row r="4300" spans="1:2" x14ac:dyDescent="0.3">
      <c r="A4300" s="1">
        <v>6974594526</v>
      </c>
      <c r="B4300">
        <f>+VLOOKUP(A4300,[1]Sheet1!$A$2:$A$60720,1,0)</f>
        <v>6974594526</v>
      </c>
    </row>
    <row r="4301" spans="1:2" x14ac:dyDescent="0.3">
      <c r="A4301" s="1">
        <v>6948388608</v>
      </c>
      <c r="B4301">
        <f>+VLOOKUP(A4301,[1]Sheet1!$A$2:$A$60720,1,0)</f>
        <v>6948388608</v>
      </c>
    </row>
    <row r="4302" spans="1:2" x14ac:dyDescent="0.3">
      <c r="A4302" s="1">
        <v>6989299097</v>
      </c>
      <c r="B4302">
        <f>+VLOOKUP(A4302,[1]Sheet1!$A$2:$A$60720,1,0)</f>
        <v>6989299097</v>
      </c>
    </row>
    <row r="4303" spans="1:2" x14ac:dyDescent="0.3">
      <c r="A4303" s="1">
        <v>6975658013</v>
      </c>
      <c r="B4303">
        <f>+VLOOKUP(A4303,[1]Sheet1!$A$2:$A$60720,1,0)</f>
        <v>6975658013</v>
      </c>
    </row>
    <row r="4304" spans="1:2" x14ac:dyDescent="0.3">
      <c r="A4304" s="1">
        <v>6975658013</v>
      </c>
      <c r="B4304">
        <f>+VLOOKUP(A4304,[1]Sheet1!$A$2:$A$60720,1,0)</f>
        <v>6975658013</v>
      </c>
    </row>
    <row r="4305" spans="1:2" x14ac:dyDescent="0.3">
      <c r="A4305" s="1">
        <v>6976433341</v>
      </c>
      <c r="B4305">
        <f>+VLOOKUP(A4305,[1]Sheet1!$A$2:$A$60720,1,0)</f>
        <v>6976433341</v>
      </c>
    </row>
    <row r="4306" spans="1:2" x14ac:dyDescent="0.3">
      <c r="A4306" s="1">
        <v>6984885568</v>
      </c>
      <c r="B4306">
        <f>+VLOOKUP(A4306,[1]Sheet1!$A$2:$A$60720,1,0)</f>
        <v>6984885568</v>
      </c>
    </row>
    <row r="4307" spans="1:2" x14ac:dyDescent="0.3">
      <c r="A4307" s="1">
        <v>6981773335</v>
      </c>
      <c r="B4307">
        <f>+VLOOKUP(A4307,[1]Sheet1!$A$2:$A$60720,1,0)</f>
        <v>6981773335</v>
      </c>
    </row>
    <row r="4308" spans="1:2" x14ac:dyDescent="0.3">
      <c r="A4308" s="1">
        <v>6944307044</v>
      </c>
      <c r="B4308">
        <f>+VLOOKUP(A4308,[1]Sheet1!$A$2:$A$60720,1,0)</f>
        <v>6944307044</v>
      </c>
    </row>
    <row r="4309" spans="1:2" x14ac:dyDescent="0.3">
      <c r="A4309" s="1">
        <v>6945412432</v>
      </c>
      <c r="B4309">
        <f>+VLOOKUP(A4309,[1]Sheet1!$A$2:$A$60720,1,0)</f>
        <v>6945412432</v>
      </c>
    </row>
    <row r="4310" spans="1:2" x14ac:dyDescent="0.3">
      <c r="A4310" s="1">
        <v>6973352991</v>
      </c>
      <c r="B4310">
        <f>+VLOOKUP(A4310,[1]Sheet1!$A$2:$A$60720,1,0)</f>
        <v>6973352991</v>
      </c>
    </row>
    <row r="4311" spans="1:2" x14ac:dyDescent="0.3">
      <c r="A4311" s="1">
        <v>6977824039</v>
      </c>
      <c r="B4311">
        <f>+VLOOKUP(A4311,[1]Sheet1!$A$2:$A$60720,1,0)</f>
        <v>6977824039</v>
      </c>
    </row>
    <row r="4312" spans="1:2" x14ac:dyDescent="0.3">
      <c r="A4312" s="1">
        <v>6945151005</v>
      </c>
      <c r="B4312">
        <f>+VLOOKUP(A4312,[1]Sheet1!$A$2:$A$60720,1,0)</f>
        <v>6945151005</v>
      </c>
    </row>
    <row r="4313" spans="1:2" x14ac:dyDescent="0.3">
      <c r="A4313" s="1">
        <v>6945084625</v>
      </c>
      <c r="B4313">
        <f>+VLOOKUP(A4313,[1]Sheet1!$A$2:$A$60720,1,0)</f>
        <v>6945084625</v>
      </c>
    </row>
    <row r="4314" spans="1:2" x14ac:dyDescent="0.3">
      <c r="A4314" s="1">
        <v>6980997930</v>
      </c>
      <c r="B4314">
        <f>+VLOOKUP(A4314,[1]Sheet1!$A$2:$A$60720,1,0)</f>
        <v>6980997930</v>
      </c>
    </row>
    <row r="4315" spans="1:2" x14ac:dyDescent="0.3">
      <c r="A4315" s="1">
        <v>6984395298</v>
      </c>
      <c r="B4315">
        <f>+VLOOKUP(A4315,[1]Sheet1!$A$2:$A$60720,1,0)</f>
        <v>6984395298</v>
      </c>
    </row>
    <row r="4316" spans="1:2" x14ac:dyDescent="0.3">
      <c r="A4316" s="1">
        <v>6976076059</v>
      </c>
      <c r="B4316">
        <f>+VLOOKUP(A4316,[1]Sheet1!$A$2:$A$60720,1,0)</f>
        <v>6976076059</v>
      </c>
    </row>
    <row r="4317" spans="1:2" x14ac:dyDescent="0.3">
      <c r="A4317" s="1">
        <v>6973761881</v>
      </c>
      <c r="B4317">
        <f>+VLOOKUP(A4317,[1]Sheet1!$A$2:$A$60720,1,0)</f>
        <v>6973761881</v>
      </c>
    </row>
    <row r="4318" spans="1:2" x14ac:dyDescent="0.3">
      <c r="A4318" s="1">
        <v>6943298370</v>
      </c>
      <c r="B4318">
        <f>+VLOOKUP(A4318,[1]Sheet1!$A$2:$A$60720,1,0)</f>
        <v>6943298370</v>
      </c>
    </row>
    <row r="4319" spans="1:2" x14ac:dyDescent="0.3">
      <c r="A4319" s="1">
        <v>6932502354</v>
      </c>
      <c r="B4319">
        <f>+VLOOKUP(A4319,[1]Sheet1!$A$2:$A$60720,1,0)</f>
        <v>6932502354</v>
      </c>
    </row>
    <row r="4320" spans="1:2" x14ac:dyDescent="0.3">
      <c r="A4320" s="1">
        <v>6944982705</v>
      </c>
      <c r="B4320">
        <f>+VLOOKUP(A4320,[1]Sheet1!$A$2:$A$60720,1,0)</f>
        <v>6944982705</v>
      </c>
    </row>
    <row r="4321" spans="1:2" x14ac:dyDescent="0.3">
      <c r="A4321" s="1">
        <v>6980011532</v>
      </c>
      <c r="B4321">
        <f>+VLOOKUP(A4321,[1]Sheet1!$A$2:$A$60720,1,0)</f>
        <v>6980011532</v>
      </c>
    </row>
    <row r="4322" spans="1:2" x14ac:dyDescent="0.3">
      <c r="A4322" s="1">
        <v>6980165746</v>
      </c>
      <c r="B4322">
        <f>+VLOOKUP(A4322,[1]Sheet1!$A$2:$A$60720,1,0)</f>
        <v>6980165746</v>
      </c>
    </row>
    <row r="4323" spans="1:2" x14ac:dyDescent="0.3">
      <c r="A4323" s="1">
        <v>6979362959</v>
      </c>
      <c r="B4323">
        <f>+VLOOKUP(A4323,[1]Sheet1!$A$2:$A$60720,1,0)</f>
        <v>6979362959</v>
      </c>
    </row>
    <row r="4324" spans="1:2" x14ac:dyDescent="0.3">
      <c r="A4324" s="1">
        <v>6973225959</v>
      </c>
      <c r="B4324">
        <f>+VLOOKUP(A4324,[1]Sheet1!$A$2:$A$60720,1,0)</f>
        <v>6973225959</v>
      </c>
    </row>
    <row r="4325" spans="1:2" x14ac:dyDescent="0.3">
      <c r="A4325" s="1">
        <v>6956124108</v>
      </c>
      <c r="B4325">
        <f>+VLOOKUP(A4325,[1]Sheet1!$A$2:$A$60720,1,0)</f>
        <v>6956124108</v>
      </c>
    </row>
    <row r="4326" spans="1:2" x14ac:dyDescent="0.3">
      <c r="A4326" s="1">
        <v>6937777674</v>
      </c>
      <c r="B4326">
        <f>+VLOOKUP(A4326,[1]Sheet1!$A$2:$A$60720,1,0)</f>
        <v>6937777674</v>
      </c>
    </row>
    <row r="4327" spans="1:2" x14ac:dyDescent="0.3">
      <c r="A4327" s="1">
        <v>6937709919</v>
      </c>
      <c r="B4327">
        <f>+VLOOKUP(A4327,[1]Sheet1!$A$2:$A$60720,1,0)</f>
        <v>6937709919</v>
      </c>
    </row>
    <row r="4328" spans="1:2" x14ac:dyDescent="0.3">
      <c r="A4328" s="1">
        <v>6936213260</v>
      </c>
      <c r="B4328">
        <f>+VLOOKUP(A4328,[1]Sheet1!$A$2:$A$60720,1,0)</f>
        <v>6936213260</v>
      </c>
    </row>
    <row r="4329" spans="1:2" x14ac:dyDescent="0.3">
      <c r="A4329" s="1">
        <v>6944742156</v>
      </c>
      <c r="B4329">
        <f>+VLOOKUP(A4329,[1]Sheet1!$A$2:$A$60720,1,0)</f>
        <v>6944742156</v>
      </c>
    </row>
    <row r="4330" spans="1:2" x14ac:dyDescent="0.3">
      <c r="A4330" s="1">
        <v>6908097000</v>
      </c>
      <c r="B4330">
        <f>+VLOOKUP(A4330,[1]Sheet1!$A$2:$A$60720,1,0)</f>
        <v>6908097000</v>
      </c>
    </row>
    <row r="4331" spans="1:2" x14ac:dyDescent="0.3">
      <c r="A4331" s="1">
        <v>6940796182</v>
      </c>
      <c r="B4331">
        <f>+VLOOKUP(A4331,[1]Sheet1!$A$2:$A$60720,1,0)</f>
        <v>6940796182</v>
      </c>
    </row>
    <row r="4332" spans="1:2" x14ac:dyDescent="0.3">
      <c r="A4332" s="1">
        <v>6977153557</v>
      </c>
      <c r="B4332">
        <f>+VLOOKUP(A4332,[1]Sheet1!$A$2:$A$60720,1,0)</f>
        <v>6977153557</v>
      </c>
    </row>
    <row r="4333" spans="1:2" x14ac:dyDescent="0.3">
      <c r="A4333" s="1">
        <v>6975911789</v>
      </c>
      <c r="B4333">
        <f>+VLOOKUP(A4333,[1]Sheet1!$A$2:$A$60720,1,0)</f>
        <v>6975911789</v>
      </c>
    </row>
    <row r="4334" spans="1:2" x14ac:dyDescent="0.3">
      <c r="A4334" s="1">
        <v>6940942680</v>
      </c>
      <c r="B4334">
        <f>+VLOOKUP(A4334,[1]Sheet1!$A$2:$A$60720,1,0)</f>
        <v>6940942680</v>
      </c>
    </row>
    <row r="4335" spans="1:2" x14ac:dyDescent="0.3">
      <c r="A4335" s="1">
        <v>6944894801</v>
      </c>
      <c r="B4335">
        <f>+VLOOKUP(A4335,[1]Sheet1!$A$2:$A$60720,1,0)</f>
        <v>6944894801</v>
      </c>
    </row>
    <row r="4336" spans="1:2" x14ac:dyDescent="0.3">
      <c r="A4336" s="1">
        <v>6943582097</v>
      </c>
      <c r="B4336">
        <f>+VLOOKUP(A4336,[1]Sheet1!$A$2:$A$60720,1,0)</f>
        <v>6943582097</v>
      </c>
    </row>
    <row r="4337" spans="1:2" x14ac:dyDescent="0.3">
      <c r="A4337" s="1">
        <v>6934728646</v>
      </c>
      <c r="B4337">
        <f>+VLOOKUP(A4337,[1]Sheet1!$A$2:$A$60720,1,0)</f>
        <v>6934728646</v>
      </c>
    </row>
    <row r="4338" spans="1:2" x14ac:dyDescent="0.3">
      <c r="A4338" s="1">
        <v>6984256610</v>
      </c>
      <c r="B4338">
        <f>+VLOOKUP(A4338,[1]Sheet1!$A$2:$A$60720,1,0)</f>
        <v>6984256610</v>
      </c>
    </row>
    <row r="4339" spans="1:2" x14ac:dyDescent="0.3">
      <c r="A4339" s="1">
        <v>6973241846</v>
      </c>
      <c r="B4339">
        <f>+VLOOKUP(A4339,[1]Sheet1!$A$2:$A$60720,1,0)</f>
        <v>6973241846</v>
      </c>
    </row>
    <row r="4340" spans="1:2" x14ac:dyDescent="0.3">
      <c r="A4340" s="1">
        <v>6979756263</v>
      </c>
      <c r="B4340">
        <f>+VLOOKUP(A4340,[1]Sheet1!$A$2:$A$60720,1,0)</f>
        <v>6979756263</v>
      </c>
    </row>
    <row r="4341" spans="1:2" x14ac:dyDescent="0.3">
      <c r="A4341" s="1">
        <v>6944585800</v>
      </c>
      <c r="B4341">
        <f>+VLOOKUP(A4341,[1]Sheet1!$A$2:$A$60720,1,0)</f>
        <v>6944585800</v>
      </c>
    </row>
    <row r="4342" spans="1:2" x14ac:dyDescent="0.3">
      <c r="A4342" s="1">
        <v>6971573230</v>
      </c>
      <c r="B4342">
        <f>+VLOOKUP(A4342,[1]Sheet1!$A$2:$A$60720,1,0)</f>
        <v>6971573230</v>
      </c>
    </row>
    <row r="4343" spans="1:2" x14ac:dyDescent="0.3">
      <c r="A4343" s="1">
        <v>6940238200</v>
      </c>
      <c r="B4343">
        <f>+VLOOKUP(A4343,[1]Sheet1!$A$2:$A$60720,1,0)</f>
        <v>6940238200</v>
      </c>
    </row>
    <row r="4344" spans="1:2" x14ac:dyDescent="0.3">
      <c r="A4344" s="1">
        <v>6978418260</v>
      </c>
      <c r="B4344">
        <f>+VLOOKUP(A4344,[1]Sheet1!$A$2:$A$60720,1,0)</f>
        <v>6978418260</v>
      </c>
    </row>
    <row r="4345" spans="1:2" x14ac:dyDescent="0.3">
      <c r="A4345" s="1">
        <v>6947600882</v>
      </c>
      <c r="B4345">
        <f>+VLOOKUP(A4345,[1]Sheet1!$A$2:$A$60720,1,0)</f>
        <v>6947600882</v>
      </c>
    </row>
    <row r="4346" spans="1:2" x14ac:dyDescent="0.3">
      <c r="A4346" s="1">
        <v>6981410934</v>
      </c>
      <c r="B4346">
        <f>+VLOOKUP(A4346,[1]Sheet1!$A$2:$A$60720,1,0)</f>
        <v>6981410934</v>
      </c>
    </row>
    <row r="4347" spans="1:2" x14ac:dyDescent="0.3">
      <c r="A4347" s="1">
        <v>6958227598</v>
      </c>
      <c r="B4347">
        <f>+VLOOKUP(A4347,[1]Sheet1!$A$2:$A$60720,1,0)</f>
        <v>6958227598</v>
      </c>
    </row>
    <row r="4348" spans="1:2" x14ac:dyDescent="0.3">
      <c r="A4348" s="1">
        <v>6986875835</v>
      </c>
      <c r="B4348">
        <f>+VLOOKUP(A4348,[1]Sheet1!$A$2:$A$60720,1,0)</f>
        <v>6986875835</v>
      </c>
    </row>
    <row r="4349" spans="1:2" x14ac:dyDescent="0.3">
      <c r="A4349" s="1">
        <v>6942264886</v>
      </c>
      <c r="B4349">
        <f>+VLOOKUP(A4349,[1]Sheet1!$A$2:$A$60720,1,0)</f>
        <v>6942264886</v>
      </c>
    </row>
    <row r="4350" spans="1:2" x14ac:dyDescent="0.3">
      <c r="A4350" s="1">
        <v>6944806449</v>
      </c>
      <c r="B4350">
        <f>+VLOOKUP(A4350,[1]Sheet1!$A$2:$A$60720,1,0)</f>
        <v>6944806449</v>
      </c>
    </row>
    <row r="4351" spans="1:2" x14ac:dyDescent="0.3">
      <c r="A4351" s="1">
        <v>6972727503</v>
      </c>
      <c r="B4351">
        <f>+VLOOKUP(A4351,[1]Sheet1!$A$2:$A$60720,1,0)</f>
        <v>6972727503</v>
      </c>
    </row>
    <row r="4352" spans="1:2" x14ac:dyDescent="0.3">
      <c r="A4352" s="1">
        <v>6982995364</v>
      </c>
      <c r="B4352">
        <f>+VLOOKUP(A4352,[1]Sheet1!$A$2:$A$60720,1,0)</f>
        <v>6982995364</v>
      </c>
    </row>
    <row r="4353" spans="1:2" x14ac:dyDescent="0.3">
      <c r="A4353" s="1">
        <v>6981415106</v>
      </c>
      <c r="B4353">
        <f>+VLOOKUP(A4353,[1]Sheet1!$A$2:$A$60720,1,0)</f>
        <v>6981415106</v>
      </c>
    </row>
    <row r="4354" spans="1:2" x14ac:dyDescent="0.3">
      <c r="A4354" s="1">
        <v>6978534024</v>
      </c>
      <c r="B4354">
        <f>+VLOOKUP(A4354,[1]Sheet1!$A$2:$A$60720,1,0)</f>
        <v>6978534024</v>
      </c>
    </row>
    <row r="4355" spans="1:2" x14ac:dyDescent="0.3">
      <c r="A4355" s="1">
        <v>6984864505</v>
      </c>
      <c r="B4355">
        <f>+VLOOKUP(A4355,[1]Sheet1!$A$2:$A$60720,1,0)</f>
        <v>6984864505</v>
      </c>
    </row>
    <row r="4356" spans="1:2" x14ac:dyDescent="0.3">
      <c r="A4356" s="1">
        <v>6988710151</v>
      </c>
      <c r="B4356">
        <f>+VLOOKUP(A4356,[1]Sheet1!$A$2:$A$60720,1,0)</f>
        <v>6988710151</v>
      </c>
    </row>
    <row r="4357" spans="1:2" x14ac:dyDescent="0.3">
      <c r="A4357" s="1">
        <v>6977902680</v>
      </c>
      <c r="B4357">
        <f>+VLOOKUP(A4357,[1]Sheet1!$A$2:$A$60720,1,0)</f>
        <v>6977902680</v>
      </c>
    </row>
    <row r="4358" spans="1:2" x14ac:dyDescent="0.3">
      <c r="A4358" s="1">
        <v>6979200254</v>
      </c>
      <c r="B4358">
        <f>+VLOOKUP(A4358,[1]Sheet1!$A$2:$A$60720,1,0)</f>
        <v>6979200254</v>
      </c>
    </row>
    <row r="4359" spans="1:2" x14ac:dyDescent="0.3">
      <c r="A4359" s="1">
        <v>6984236092</v>
      </c>
      <c r="B4359">
        <f>+VLOOKUP(A4359,[1]Sheet1!$A$2:$A$60720,1,0)</f>
        <v>6984236092</v>
      </c>
    </row>
    <row r="4360" spans="1:2" x14ac:dyDescent="0.3">
      <c r="A4360" s="1">
        <v>6980761321</v>
      </c>
      <c r="B4360">
        <f>+VLOOKUP(A4360,[1]Sheet1!$A$2:$A$60720,1,0)</f>
        <v>6980761321</v>
      </c>
    </row>
    <row r="4361" spans="1:2" x14ac:dyDescent="0.3">
      <c r="A4361" s="1">
        <v>6974342364</v>
      </c>
      <c r="B4361">
        <f>+VLOOKUP(A4361,[1]Sheet1!$A$2:$A$60720,1,0)</f>
        <v>6974342364</v>
      </c>
    </row>
    <row r="4362" spans="1:2" x14ac:dyDescent="0.3">
      <c r="A4362" s="1">
        <v>6947007813</v>
      </c>
      <c r="B4362">
        <f>+VLOOKUP(A4362,[1]Sheet1!$A$2:$A$60720,1,0)</f>
        <v>6947007813</v>
      </c>
    </row>
    <row r="4363" spans="1:2" x14ac:dyDescent="0.3">
      <c r="A4363" s="1">
        <v>6980821213</v>
      </c>
      <c r="B4363">
        <f>+VLOOKUP(A4363,[1]Sheet1!$A$2:$A$60720,1,0)</f>
        <v>6980821213</v>
      </c>
    </row>
    <row r="4364" spans="1:2" x14ac:dyDescent="0.3">
      <c r="A4364" s="1">
        <v>6973379018</v>
      </c>
      <c r="B4364">
        <f>+VLOOKUP(A4364,[1]Sheet1!$A$2:$A$60720,1,0)</f>
        <v>6973379018</v>
      </c>
    </row>
    <row r="4365" spans="1:2" x14ac:dyDescent="0.3">
      <c r="A4365" s="1">
        <v>6944141030</v>
      </c>
      <c r="B4365">
        <f>+VLOOKUP(A4365,[1]Sheet1!$A$2:$A$60720,1,0)</f>
        <v>6944141030</v>
      </c>
    </row>
    <row r="4366" spans="1:2" x14ac:dyDescent="0.3">
      <c r="A4366" s="1">
        <v>6946103466</v>
      </c>
      <c r="B4366">
        <f>+VLOOKUP(A4366,[1]Sheet1!$A$2:$A$60720,1,0)</f>
        <v>6946103466</v>
      </c>
    </row>
    <row r="4367" spans="1:2" x14ac:dyDescent="0.3">
      <c r="A4367" s="1">
        <v>6989466782</v>
      </c>
      <c r="B4367">
        <f>+VLOOKUP(A4367,[1]Sheet1!$A$2:$A$60720,1,0)</f>
        <v>6989466782</v>
      </c>
    </row>
    <row r="4368" spans="1:2" x14ac:dyDescent="0.3">
      <c r="A4368" s="1">
        <v>6989271437</v>
      </c>
      <c r="B4368">
        <f>+VLOOKUP(A4368,[1]Sheet1!$A$2:$A$60720,1,0)</f>
        <v>6989271437</v>
      </c>
    </row>
    <row r="4369" spans="1:2" x14ac:dyDescent="0.3">
      <c r="A4369" s="1">
        <v>6936589508</v>
      </c>
      <c r="B4369">
        <f>+VLOOKUP(A4369,[1]Sheet1!$A$2:$A$60720,1,0)</f>
        <v>6936589508</v>
      </c>
    </row>
    <row r="4370" spans="1:2" x14ac:dyDescent="0.3">
      <c r="A4370" s="1">
        <v>6972537472</v>
      </c>
      <c r="B4370">
        <f>+VLOOKUP(A4370,[1]Sheet1!$A$2:$A$60720,1,0)</f>
        <v>6972537472</v>
      </c>
    </row>
    <row r="4371" spans="1:2" x14ac:dyDescent="0.3">
      <c r="A4371" s="1">
        <v>6978826932</v>
      </c>
      <c r="B4371">
        <f>+VLOOKUP(A4371,[1]Sheet1!$A$2:$A$60720,1,0)</f>
        <v>6978826932</v>
      </c>
    </row>
    <row r="4372" spans="1:2" x14ac:dyDescent="0.3">
      <c r="A4372" s="1">
        <v>6943163679</v>
      </c>
      <c r="B4372">
        <f>+VLOOKUP(A4372,[1]Sheet1!$A$2:$A$60720,1,0)</f>
        <v>6943163679</v>
      </c>
    </row>
    <row r="4373" spans="1:2" x14ac:dyDescent="0.3">
      <c r="A4373" s="1">
        <v>6979595727</v>
      </c>
      <c r="B4373">
        <f>+VLOOKUP(A4373,[1]Sheet1!$A$2:$A$60720,1,0)</f>
        <v>6979595727</v>
      </c>
    </row>
    <row r="4374" spans="1:2" x14ac:dyDescent="0.3">
      <c r="A4374" s="1">
        <v>6947561568</v>
      </c>
      <c r="B4374">
        <f>+VLOOKUP(A4374,[1]Sheet1!$A$2:$A$60720,1,0)</f>
        <v>6947561568</v>
      </c>
    </row>
    <row r="4375" spans="1:2" x14ac:dyDescent="0.3">
      <c r="A4375" s="1">
        <v>6987110350</v>
      </c>
      <c r="B4375">
        <f>+VLOOKUP(A4375,[1]Sheet1!$A$2:$A$60720,1,0)</f>
        <v>6987110350</v>
      </c>
    </row>
    <row r="4376" spans="1:2" x14ac:dyDescent="0.3">
      <c r="A4376" s="1">
        <v>6934140622</v>
      </c>
      <c r="B4376">
        <f>+VLOOKUP(A4376,[1]Sheet1!$A$2:$A$60720,1,0)</f>
        <v>6934140622</v>
      </c>
    </row>
    <row r="4377" spans="1:2" x14ac:dyDescent="0.3">
      <c r="A4377" s="1">
        <v>6986045235</v>
      </c>
      <c r="B4377">
        <f>+VLOOKUP(A4377,[1]Sheet1!$A$2:$A$60720,1,0)</f>
        <v>6986045235</v>
      </c>
    </row>
    <row r="4378" spans="1:2" x14ac:dyDescent="0.3">
      <c r="A4378" s="1">
        <v>6949728967</v>
      </c>
      <c r="B4378">
        <f>+VLOOKUP(A4378,[1]Sheet1!$A$2:$A$60720,1,0)</f>
        <v>6949728967</v>
      </c>
    </row>
    <row r="4379" spans="1:2" x14ac:dyDescent="0.3">
      <c r="A4379" s="1">
        <v>6948519668</v>
      </c>
      <c r="B4379">
        <f>+VLOOKUP(A4379,[1]Sheet1!$A$2:$A$60720,1,0)</f>
        <v>6948519668</v>
      </c>
    </row>
    <row r="4380" spans="1:2" x14ac:dyDescent="0.3">
      <c r="A4380" s="1">
        <v>6978521563</v>
      </c>
      <c r="B4380">
        <f>+VLOOKUP(A4380,[1]Sheet1!$A$2:$A$60720,1,0)</f>
        <v>6978521563</v>
      </c>
    </row>
    <row r="4381" spans="1:2" x14ac:dyDescent="0.3">
      <c r="A4381" s="1">
        <v>6944256321</v>
      </c>
      <c r="B4381">
        <f>+VLOOKUP(A4381,[1]Sheet1!$A$2:$A$60720,1,0)</f>
        <v>6944256321</v>
      </c>
    </row>
    <row r="4382" spans="1:2" x14ac:dyDescent="0.3">
      <c r="A4382" s="1">
        <v>6957405496</v>
      </c>
      <c r="B4382">
        <f>+VLOOKUP(A4382,[1]Sheet1!$A$2:$A$60720,1,0)</f>
        <v>6957405496</v>
      </c>
    </row>
    <row r="4383" spans="1:2" x14ac:dyDescent="0.3">
      <c r="A4383" s="1">
        <v>6945233833</v>
      </c>
      <c r="B4383">
        <f>+VLOOKUP(A4383,[1]Sheet1!$A$2:$A$60720,1,0)</f>
        <v>6945233833</v>
      </c>
    </row>
    <row r="4384" spans="1:2" x14ac:dyDescent="0.3">
      <c r="A4384" s="1">
        <v>6984245777</v>
      </c>
      <c r="B4384">
        <f>+VLOOKUP(A4384,[1]Sheet1!$A$2:$A$60720,1,0)</f>
        <v>6984245777</v>
      </c>
    </row>
    <row r="4385" spans="1:2" x14ac:dyDescent="0.3">
      <c r="A4385" s="1">
        <v>6983759702</v>
      </c>
      <c r="B4385">
        <f>+VLOOKUP(A4385,[1]Sheet1!$A$2:$A$60720,1,0)</f>
        <v>6983759702</v>
      </c>
    </row>
    <row r="4386" spans="1:2" x14ac:dyDescent="0.3">
      <c r="A4386" s="1">
        <v>6955393122</v>
      </c>
      <c r="B4386">
        <f>+VLOOKUP(A4386,[1]Sheet1!$A$2:$A$60720,1,0)</f>
        <v>6955393122</v>
      </c>
    </row>
    <row r="4387" spans="1:2" x14ac:dyDescent="0.3">
      <c r="A4387" s="1">
        <v>6957204736</v>
      </c>
      <c r="B4387">
        <f>+VLOOKUP(A4387,[1]Sheet1!$A$2:$A$60720,1,0)</f>
        <v>6957204736</v>
      </c>
    </row>
    <row r="4388" spans="1:2" x14ac:dyDescent="0.3">
      <c r="A4388" s="1">
        <v>6971843380</v>
      </c>
      <c r="B4388">
        <f>+VLOOKUP(A4388,[1]Sheet1!$A$2:$A$60720,1,0)</f>
        <v>6971843380</v>
      </c>
    </row>
    <row r="4389" spans="1:2" x14ac:dyDescent="0.3">
      <c r="A4389" s="1">
        <v>6945696175</v>
      </c>
      <c r="B4389">
        <f>+VLOOKUP(A4389,[1]Sheet1!$A$2:$A$60720,1,0)</f>
        <v>6945696175</v>
      </c>
    </row>
    <row r="4390" spans="1:2" x14ac:dyDescent="0.3">
      <c r="A4390" s="1">
        <v>6985662232</v>
      </c>
      <c r="B4390">
        <f>+VLOOKUP(A4390,[1]Sheet1!$A$2:$A$60720,1,0)</f>
        <v>6985662232</v>
      </c>
    </row>
    <row r="4391" spans="1:2" x14ac:dyDescent="0.3">
      <c r="A4391" s="1">
        <v>6986193975</v>
      </c>
      <c r="B4391">
        <f>+VLOOKUP(A4391,[1]Sheet1!$A$2:$A$60720,1,0)</f>
        <v>6986193975</v>
      </c>
    </row>
    <row r="4392" spans="1:2" x14ac:dyDescent="0.3">
      <c r="A4392" s="1">
        <v>6973287976</v>
      </c>
      <c r="B4392">
        <f>+VLOOKUP(A4392,[1]Sheet1!$A$2:$A$60720,1,0)</f>
        <v>6973287976</v>
      </c>
    </row>
    <row r="4393" spans="1:2" x14ac:dyDescent="0.3">
      <c r="A4393" s="1">
        <v>6973246657</v>
      </c>
      <c r="B4393">
        <f>+VLOOKUP(A4393,[1]Sheet1!$A$2:$A$60720,1,0)</f>
        <v>6973246657</v>
      </c>
    </row>
    <row r="4394" spans="1:2" x14ac:dyDescent="0.3">
      <c r="A4394" s="1">
        <v>6948081737</v>
      </c>
      <c r="B4394">
        <f>+VLOOKUP(A4394,[1]Sheet1!$A$2:$A$60720,1,0)</f>
        <v>6948081737</v>
      </c>
    </row>
    <row r="4395" spans="1:2" x14ac:dyDescent="0.3">
      <c r="A4395" s="1">
        <v>6974337062</v>
      </c>
      <c r="B4395">
        <f>+VLOOKUP(A4395,[1]Sheet1!$A$2:$A$60720,1,0)</f>
        <v>6974337062</v>
      </c>
    </row>
    <row r="4396" spans="1:2" x14ac:dyDescent="0.3">
      <c r="A4396" s="1">
        <v>6985065871</v>
      </c>
      <c r="B4396">
        <f>+VLOOKUP(A4396,[1]Sheet1!$A$2:$A$60720,1,0)</f>
        <v>6985065871</v>
      </c>
    </row>
    <row r="4397" spans="1:2" x14ac:dyDescent="0.3">
      <c r="A4397" s="1">
        <v>6983762123</v>
      </c>
      <c r="B4397">
        <f>+VLOOKUP(A4397,[1]Sheet1!$A$2:$A$60720,1,0)</f>
        <v>6983762123</v>
      </c>
    </row>
    <row r="4398" spans="1:2" x14ac:dyDescent="0.3">
      <c r="A4398" s="1">
        <v>6979915307</v>
      </c>
      <c r="B4398">
        <f>+VLOOKUP(A4398,[1]Sheet1!$A$2:$A$60720,1,0)</f>
        <v>6979915307</v>
      </c>
    </row>
    <row r="4399" spans="1:2" x14ac:dyDescent="0.3">
      <c r="A4399" s="1">
        <v>6980395882</v>
      </c>
      <c r="B4399">
        <f>+VLOOKUP(A4399,[1]Sheet1!$A$2:$A$60720,1,0)</f>
        <v>6980395882</v>
      </c>
    </row>
    <row r="4400" spans="1:2" x14ac:dyDescent="0.3">
      <c r="A4400" s="1">
        <v>6997579032</v>
      </c>
      <c r="B4400">
        <f>+VLOOKUP(A4400,[1]Sheet1!$A$2:$A$60720,1,0)</f>
        <v>6997579032</v>
      </c>
    </row>
    <row r="4401" spans="1:2" x14ac:dyDescent="0.3">
      <c r="A4401" s="1">
        <v>6986259326</v>
      </c>
      <c r="B4401">
        <f>+VLOOKUP(A4401,[1]Sheet1!$A$2:$A$60720,1,0)</f>
        <v>6986259326</v>
      </c>
    </row>
    <row r="4402" spans="1:2" x14ac:dyDescent="0.3">
      <c r="A4402" s="1">
        <v>6949862002</v>
      </c>
      <c r="B4402">
        <f>+VLOOKUP(A4402,[1]Sheet1!$A$2:$A$60720,1,0)</f>
        <v>6949862002</v>
      </c>
    </row>
    <row r="4403" spans="1:2" x14ac:dyDescent="0.3">
      <c r="A4403" s="1">
        <v>6977281915</v>
      </c>
      <c r="B4403">
        <f>+VLOOKUP(A4403,[1]Sheet1!$A$2:$A$60720,1,0)</f>
        <v>6977281915</v>
      </c>
    </row>
    <row r="4404" spans="1:2" x14ac:dyDescent="0.3">
      <c r="A4404" s="1">
        <v>6932399969</v>
      </c>
      <c r="B4404">
        <f>+VLOOKUP(A4404,[1]Sheet1!$A$2:$A$60720,1,0)</f>
        <v>6932399969</v>
      </c>
    </row>
    <row r="4405" spans="1:2" x14ac:dyDescent="0.3">
      <c r="A4405" s="1">
        <v>6946026571</v>
      </c>
      <c r="B4405">
        <f>+VLOOKUP(A4405,[1]Sheet1!$A$2:$A$60720,1,0)</f>
        <v>6946026571</v>
      </c>
    </row>
    <row r="4406" spans="1:2" x14ac:dyDescent="0.3">
      <c r="A4406" s="1">
        <v>6987773947</v>
      </c>
      <c r="B4406">
        <f>+VLOOKUP(A4406,[1]Sheet1!$A$2:$A$60720,1,0)</f>
        <v>6987773947</v>
      </c>
    </row>
    <row r="4407" spans="1:2" x14ac:dyDescent="0.3">
      <c r="A4407" s="1">
        <v>6947326956</v>
      </c>
      <c r="B4407">
        <f>+VLOOKUP(A4407,[1]Sheet1!$A$2:$A$60720,1,0)</f>
        <v>6947326956</v>
      </c>
    </row>
    <row r="4408" spans="1:2" x14ac:dyDescent="0.3">
      <c r="A4408" s="1">
        <v>6988193897</v>
      </c>
      <c r="B4408">
        <f>+VLOOKUP(A4408,[1]Sheet1!$A$2:$A$60720,1,0)</f>
        <v>6988193897</v>
      </c>
    </row>
    <row r="4409" spans="1:2" x14ac:dyDescent="0.3">
      <c r="A4409" s="1">
        <v>6978679569</v>
      </c>
      <c r="B4409">
        <f>+VLOOKUP(A4409,[1]Sheet1!$A$2:$A$60720,1,0)</f>
        <v>6978679569</v>
      </c>
    </row>
    <row r="4410" spans="1:2" x14ac:dyDescent="0.3">
      <c r="A4410" s="1">
        <v>6982171428</v>
      </c>
      <c r="B4410">
        <f>+VLOOKUP(A4410,[1]Sheet1!$A$2:$A$60720,1,0)</f>
        <v>6982171428</v>
      </c>
    </row>
    <row r="4411" spans="1:2" x14ac:dyDescent="0.3">
      <c r="A4411" s="1">
        <v>6932521698</v>
      </c>
      <c r="B4411">
        <f>+VLOOKUP(A4411,[1]Sheet1!$A$2:$A$60720,1,0)</f>
        <v>6932521698</v>
      </c>
    </row>
    <row r="4412" spans="1:2" x14ac:dyDescent="0.3">
      <c r="A4412" s="1">
        <v>6942226613</v>
      </c>
      <c r="B4412">
        <f>+VLOOKUP(A4412,[1]Sheet1!$A$2:$A$60720,1,0)</f>
        <v>6942226613</v>
      </c>
    </row>
    <row r="4413" spans="1:2" x14ac:dyDescent="0.3">
      <c r="A4413" s="1">
        <v>6977545538</v>
      </c>
      <c r="B4413">
        <f>+VLOOKUP(A4413,[1]Sheet1!$A$2:$A$60720,1,0)</f>
        <v>6977545538</v>
      </c>
    </row>
    <row r="4414" spans="1:2" x14ac:dyDescent="0.3">
      <c r="A4414" s="1">
        <v>6977636797</v>
      </c>
      <c r="B4414">
        <f>+VLOOKUP(A4414,[1]Sheet1!$A$2:$A$60720,1,0)</f>
        <v>6977636797</v>
      </c>
    </row>
    <row r="4415" spans="1:2" x14ac:dyDescent="0.3">
      <c r="A4415" s="1">
        <v>6944395798</v>
      </c>
      <c r="B4415">
        <f>+VLOOKUP(A4415,[1]Sheet1!$A$2:$A$60720,1,0)</f>
        <v>6944395798</v>
      </c>
    </row>
    <row r="4416" spans="1:2" x14ac:dyDescent="0.3">
      <c r="A4416" s="1">
        <v>6985764150</v>
      </c>
      <c r="B4416">
        <f>+VLOOKUP(A4416,[1]Sheet1!$A$2:$A$60720,1,0)</f>
        <v>6985764150</v>
      </c>
    </row>
    <row r="4417" spans="1:2" x14ac:dyDescent="0.3">
      <c r="A4417" s="1">
        <v>6944761120</v>
      </c>
      <c r="B4417">
        <f>+VLOOKUP(A4417,[1]Sheet1!$A$2:$A$60720,1,0)</f>
        <v>6944761120</v>
      </c>
    </row>
    <row r="4418" spans="1:2" x14ac:dyDescent="0.3">
      <c r="A4418" s="1">
        <v>6984102357</v>
      </c>
      <c r="B4418">
        <f>+VLOOKUP(A4418,[1]Sheet1!$A$2:$A$60720,1,0)</f>
        <v>6984102357</v>
      </c>
    </row>
    <row r="4419" spans="1:2" x14ac:dyDescent="0.3">
      <c r="A4419" s="1">
        <v>6989618629</v>
      </c>
      <c r="B4419">
        <f>+VLOOKUP(A4419,[1]Sheet1!$A$2:$A$60720,1,0)</f>
        <v>6989618629</v>
      </c>
    </row>
    <row r="4420" spans="1:2" x14ac:dyDescent="0.3">
      <c r="A4420" s="1">
        <v>6979216808</v>
      </c>
      <c r="B4420">
        <f>+VLOOKUP(A4420,[1]Sheet1!$A$2:$A$60720,1,0)</f>
        <v>6979216808</v>
      </c>
    </row>
    <row r="4421" spans="1:2" x14ac:dyDescent="0.3">
      <c r="A4421" s="1">
        <v>6937621103</v>
      </c>
      <c r="B4421">
        <f>+VLOOKUP(A4421,[1]Sheet1!$A$2:$A$60720,1,0)</f>
        <v>6937621103</v>
      </c>
    </row>
    <row r="4422" spans="1:2" x14ac:dyDescent="0.3">
      <c r="A4422" s="1">
        <v>6981827907</v>
      </c>
      <c r="B4422">
        <f>+VLOOKUP(A4422,[1]Sheet1!$A$2:$A$60720,1,0)</f>
        <v>6981827907</v>
      </c>
    </row>
    <row r="4423" spans="1:2" x14ac:dyDescent="0.3">
      <c r="A4423" s="1">
        <v>6943048750</v>
      </c>
      <c r="B4423">
        <f>+VLOOKUP(A4423,[1]Sheet1!$A$2:$A$60720,1,0)</f>
        <v>6943048750</v>
      </c>
    </row>
    <row r="4424" spans="1:2" x14ac:dyDescent="0.3">
      <c r="A4424" s="1">
        <v>6972137748</v>
      </c>
      <c r="B4424">
        <f>+VLOOKUP(A4424,[1]Sheet1!$A$2:$A$60720,1,0)</f>
        <v>6972137748</v>
      </c>
    </row>
    <row r="4425" spans="1:2" x14ac:dyDescent="0.3">
      <c r="A4425" s="1">
        <v>6972859970</v>
      </c>
      <c r="B4425">
        <f>+VLOOKUP(A4425,[1]Sheet1!$A$2:$A$60720,1,0)</f>
        <v>6972859970</v>
      </c>
    </row>
    <row r="4426" spans="1:2" x14ac:dyDescent="0.3">
      <c r="A4426" s="1">
        <v>6977548537</v>
      </c>
      <c r="B4426">
        <f>+VLOOKUP(A4426,[1]Sheet1!$A$2:$A$60720,1,0)</f>
        <v>6977548537</v>
      </c>
    </row>
    <row r="4427" spans="1:2" x14ac:dyDescent="0.3">
      <c r="A4427" s="1">
        <v>6942294658</v>
      </c>
      <c r="B4427">
        <f>+VLOOKUP(A4427,[1]Sheet1!$A$2:$A$60720,1,0)</f>
        <v>6942294658</v>
      </c>
    </row>
    <row r="4428" spans="1:2" x14ac:dyDescent="0.3">
      <c r="A4428" s="1">
        <v>6949302719</v>
      </c>
      <c r="B4428">
        <f>+VLOOKUP(A4428,[1]Sheet1!$A$2:$A$60720,1,0)</f>
        <v>6949302719</v>
      </c>
    </row>
    <row r="4429" spans="1:2" x14ac:dyDescent="0.3">
      <c r="A4429" s="1">
        <v>6973501233</v>
      </c>
      <c r="B4429">
        <f>+VLOOKUP(A4429,[1]Sheet1!$A$2:$A$60720,1,0)</f>
        <v>6973501233</v>
      </c>
    </row>
    <row r="4430" spans="1:2" x14ac:dyDescent="0.3">
      <c r="A4430" s="1">
        <v>6972080200</v>
      </c>
      <c r="B4430">
        <f>+VLOOKUP(A4430,[1]Sheet1!$A$2:$A$60720,1,0)</f>
        <v>6972080200</v>
      </c>
    </row>
    <row r="4431" spans="1:2" x14ac:dyDescent="0.3">
      <c r="A4431" s="1">
        <v>6942780874</v>
      </c>
      <c r="B4431">
        <f>+VLOOKUP(A4431,[1]Sheet1!$A$2:$A$60720,1,0)</f>
        <v>6942780874</v>
      </c>
    </row>
    <row r="4432" spans="1:2" x14ac:dyDescent="0.3">
      <c r="A4432" s="1">
        <v>6948216402</v>
      </c>
      <c r="B4432">
        <f>+VLOOKUP(A4432,[1]Sheet1!$A$2:$A$60720,1,0)</f>
        <v>6948216402</v>
      </c>
    </row>
    <row r="4433" spans="1:2" x14ac:dyDescent="0.3">
      <c r="A4433" s="1">
        <v>6983863851</v>
      </c>
      <c r="B4433">
        <f>+VLOOKUP(A4433,[1]Sheet1!$A$2:$A$60720,1,0)</f>
        <v>6983863851</v>
      </c>
    </row>
    <row r="4434" spans="1:2" x14ac:dyDescent="0.3">
      <c r="A4434" s="1">
        <v>6943501126</v>
      </c>
      <c r="B4434">
        <f>+VLOOKUP(A4434,[1]Sheet1!$A$2:$A$60720,1,0)</f>
        <v>6943501126</v>
      </c>
    </row>
    <row r="4435" spans="1:2" x14ac:dyDescent="0.3">
      <c r="A4435" s="1">
        <v>6974908164</v>
      </c>
      <c r="B4435">
        <f>+VLOOKUP(A4435,[1]Sheet1!$A$2:$A$60720,1,0)</f>
        <v>6974908164</v>
      </c>
    </row>
    <row r="4436" spans="1:2" x14ac:dyDescent="0.3">
      <c r="A4436" s="1">
        <v>6973814712</v>
      </c>
      <c r="B4436">
        <f>+VLOOKUP(A4436,[1]Sheet1!$A$2:$A$60720,1,0)</f>
        <v>6973814712</v>
      </c>
    </row>
    <row r="4437" spans="1:2" x14ac:dyDescent="0.3">
      <c r="A4437" s="1">
        <v>6944440257</v>
      </c>
      <c r="B4437">
        <f>+VLOOKUP(A4437,[1]Sheet1!$A$2:$A$60720,1,0)</f>
        <v>6944440257</v>
      </c>
    </row>
    <row r="4438" spans="1:2" x14ac:dyDescent="0.3">
      <c r="A4438" s="1">
        <v>6984674238</v>
      </c>
      <c r="B4438">
        <f>+VLOOKUP(A4438,[1]Sheet1!$A$2:$A$60720,1,0)</f>
        <v>6984674238</v>
      </c>
    </row>
    <row r="4439" spans="1:2" x14ac:dyDescent="0.3">
      <c r="A4439" s="1">
        <v>6982313187</v>
      </c>
      <c r="B4439">
        <f>+VLOOKUP(A4439,[1]Sheet1!$A$2:$A$60720,1,0)</f>
        <v>6982313187</v>
      </c>
    </row>
    <row r="4440" spans="1:2" x14ac:dyDescent="0.3">
      <c r="A4440" s="1">
        <v>6977223260</v>
      </c>
      <c r="B4440">
        <f>+VLOOKUP(A4440,[1]Sheet1!$A$2:$A$60720,1,0)</f>
        <v>6977223260</v>
      </c>
    </row>
    <row r="4441" spans="1:2" x14ac:dyDescent="0.3">
      <c r="A4441" s="1">
        <v>6976770954</v>
      </c>
      <c r="B4441">
        <f>+VLOOKUP(A4441,[1]Sheet1!$A$2:$A$60720,1,0)</f>
        <v>6976770954</v>
      </c>
    </row>
    <row r="4442" spans="1:2" x14ac:dyDescent="0.3">
      <c r="A4442" s="1">
        <v>6956128047</v>
      </c>
      <c r="B4442">
        <f>+VLOOKUP(A4442,[1]Sheet1!$A$2:$A$60720,1,0)</f>
        <v>6956128047</v>
      </c>
    </row>
    <row r="4443" spans="1:2" x14ac:dyDescent="0.3">
      <c r="A4443" s="1">
        <v>6974431554</v>
      </c>
      <c r="B4443">
        <f>+VLOOKUP(A4443,[1]Sheet1!$A$2:$A$60720,1,0)</f>
        <v>6974431554</v>
      </c>
    </row>
    <row r="4444" spans="1:2" x14ac:dyDescent="0.3">
      <c r="A4444" s="1">
        <v>6978341956</v>
      </c>
      <c r="B4444">
        <f>+VLOOKUP(A4444,[1]Sheet1!$A$2:$A$60720,1,0)</f>
        <v>6978341956</v>
      </c>
    </row>
    <row r="4445" spans="1:2" x14ac:dyDescent="0.3">
      <c r="A4445" s="1">
        <v>6937247947</v>
      </c>
      <c r="B4445">
        <f>+VLOOKUP(A4445,[1]Sheet1!$A$2:$A$60720,1,0)</f>
        <v>6937247947</v>
      </c>
    </row>
    <row r="4446" spans="1:2" x14ac:dyDescent="0.3">
      <c r="A4446" s="1">
        <v>6944788485</v>
      </c>
      <c r="B4446">
        <f>+VLOOKUP(A4446,[1]Sheet1!$A$2:$A$60720,1,0)</f>
        <v>6944788485</v>
      </c>
    </row>
    <row r="4447" spans="1:2" x14ac:dyDescent="0.3">
      <c r="A4447" s="1">
        <v>6937874449</v>
      </c>
      <c r="B4447">
        <f>+VLOOKUP(A4447,[1]Sheet1!$A$2:$A$60720,1,0)</f>
        <v>6937874449</v>
      </c>
    </row>
    <row r="4448" spans="1:2" x14ac:dyDescent="0.3">
      <c r="A4448" s="1">
        <v>6988440109</v>
      </c>
      <c r="B4448">
        <f>+VLOOKUP(A4448,[1]Sheet1!$A$2:$A$60720,1,0)</f>
        <v>6988440109</v>
      </c>
    </row>
    <row r="4449" spans="1:2" x14ac:dyDescent="0.3">
      <c r="A4449" s="1">
        <v>6974632416</v>
      </c>
      <c r="B4449">
        <f>+VLOOKUP(A4449,[1]Sheet1!$A$2:$A$60720,1,0)</f>
        <v>6974632416</v>
      </c>
    </row>
    <row r="4450" spans="1:2" x14ac:dyDescent="0.3">
      <c r="A4450" s="1">
        <v>6973902832</v>
      </c>
      <c r="B4450">
        <f>+VLOOKUP(A4450,[1]Sheet1!$A$2:$A$60720,1,0)</f>
        <v>6973902832</v>
      </c>
    </row>
    <row r="4451" spans="1:2" x14ac:dyDescent="0.3">
      <c r="A4451" s="1">
        <v>6976684604</v>
      </c>
      <c r="B4451">
        <f>+VLOOKUP(A4451,[1]Sheet1!$A$2:$A$60720,1,0)</f>
        <v>6976684604</v>
      </c>
    </row>
    <row r="4452" spans="1:2" x14ac:dyDescent="0.3">
      <c r="A4452" s="1">
        <v>6970935096</v>
      </c>
      <c r="B4452">
        <f>+VLOOKUP(A4452,[1]Sheet1!$A$2:$A$60720,1,0)</f>
        <v>6970935096</v>
      </c>
    </row>
    <row r="4453" spans="1:2" x14ac:dyDescent="0.3">
      <c r="A4453" s="1">
        <v>6957728286</v>
      </c>
      <c r="B4453">
        <f>+VLOOKUP(A4453,[1]Sheet1!$A$2:$A$60720,1,0)</f>
        <v>6957728286</v>
      </c>
    </row>
    <row r="4454" spans="1:2" x14ac:dyDescent="0.3">
      <c r="A4454" s="1">
        <v>6970299615</v>
      </c>
      <c r="B4454">
        <f>+VLOOKUP(A4454,[1]Sheet1!$A$2:$A$60720,1,0)</f>
        <v>6970299615</v>
      </c>
    </row>
    <row r="4455" spans="1:2" x14ac:dyDescent="0.3">
      <c r="A4455" s="1">
        <v>6944964383</v>
      </c>
      <c r="B4455">
        <f>+VLOOKUP(A4455,[1]Sheet1!$A$2:$A$60720,1,0)</f>
        <v>6944964383</v>
      </c>
    </row>
    <row r="4456" spans="1:2" x14ac:dyDescent="0.3">
      <c r="A4456" s="1">
        <v>6940968002</v>
      </c>
      <c r="B4456">
        <f>+VLOOKUP(A4456,[1]Sheet1!$A$2:$A$60720,1,0)</f>
        <v>6940968002</v>
      </c>
    </row>
    <row r="4457" spans="1:2" x14ac:dyDescent="0.3">
      <c r="A4457" s="1">
        <v>6981531548</v>
      </c>
      <c r="B4457">
        <f>+VLOOKUP(A4457,[1]Sheet1!$A$2:$A$60720,1,0)</f>
        <v>6981531548</v>
      </c>
    </row>
    <row r="4458" spans="1:2" x14ac:dyDescent="0.3">
      <c r="A4458" s="1">
        <v>6983656989</v>
      </c>
      <c r="B4458">
        <f>+VLOOKUP(A4458,[1]Sheet1!$A$2:$A$60720,1,0)</f>
        <v>6983656989</v>
      </c>
    </row>
    <row r="4459" spans="1:2" x14ac:dyDescent="0.3">
      <c r="A4459" s="1">
        <v>6976841340</v>
      </c>
      <c r="B4459">
        <f>+VLOOKUP(A4459,[1]Sheet1!$A$2:$A$60720,1,0)</f>
        <v>6976841340</v>
      </c>
    </row>
    <row r="4460" spans="1:2" x14ac:dyDescent="0.3">
      <c r="A4460" s="1">
        <v>6984237699</v>
      </c>
      <c r="B4460">
        <f>+VLOOKUP(A4460,[1]Sheet1!$A$2:$A$60720,1,0)</f>
        <v>6984237699</v>
      </c>
    </row>
    <row r="4461" spans="1:2" x14ac:dyDescent="0.3">
      <c r="A4461" s="1">
        <v>6973202602</v>
      </c>
      <c r="B4461">
        <f>+VLOOKUP(A4461,[1]Sheet1!$A$2:$A$60720,1,0)</f>
        <v>6973202602</v>
      </c>
    </row>
    <row r="4462" spans="1:2" x14ac:dyDescent="0.3">
      <c r="A4462" s="1">
        <v>6948502920</v>
      </c>
      <c r="B4462">
        <f>+VLOOKUP(A4462,[1]Sheet1!$A$2:$A$60720,1,0)</f>
        <v>6948502920</v>
      </c>
    </row>
    <row r="4463" spans="1:2" x14ac:dyDescent="0.3">
      <c r="A4463" s="1">
        <v>6948552349</v>
      </c>
      <c r="B4463">
        <f>+VLOOKUP(A4463,[1]Sheet1!$A$2:$A$60720,1,0)</f>
        <v>6948552349</v>
      </c>
    </row>
    <row r="4464" spans="1:2" x14ac:dyDescent="0.3">
      <c r="A4464" s="1">
        <v>6957628359</v>
      </c>
      <c r="B4464">
        <f>+VLOOKUP(A4464,[1]Sheet1!$A$2:$A$60720,1,0)</f>
        <v>6957628359</v>
      </c>
    </row>
    <row r="4465" spans="1:2" x14ac:dyDescent="0.3">
      <c r="A4465" s="1">
        <v>6946123045</v>
      </c>
      <c r="B4465">
        <f>+VLOOKUP(A4465,[1]Sheet1!$A$2:$A$60720,1,0)</f>
        <v>6946123045</v>
      </c>
    </row>
    <row r="4466" spans="1:2" x14ac:dyDescent="0.3">
      <c r="A4466" s="1">
        <v>6972786699</v>
      </c>
      <c r="B4466">
        <f>+VLOOKUP(A4466,[1]Sheet1!$A$2:$A$60720,1,0)</f>
        <v>6972786699</v>
      </c>
    </row>
    <row r="4467" spans="1:2" x14ac:dyDescent="0.3">
      <c r="A4467" s="1">
        <v>6932606867</v>
      </c>
      <c r="B4467">
        <f>+VLOOKUP(A4467,[1]Sheet1!$A$2:$A$60720,1,0)</f>
        <v>6932606867</v>
      </c>
    </row>
    <row r="4468" spans="1:2" x14ac:dyDescent="0.3">
      <c r="A4468" s="1">
        <v>6986281575</v>
      </c>
      <c r="B4468">
        <f>+VLOOKUP(A4468,[1]Sheet1!$A$2:$A$60720,1,0)</f>
        <v>6986281575</v>
      </c>
    </row>
    <row r="4469" spans="1:2" x14ac:dyDescent="0.3">
      <c r="A4469" s="1">
        <v>6974991442</v>
      </c>
      <c r="B4469">
        <f>+VLOOKUP(A4469,[1]Sheet1!$A$2:$A$60720,1,0)</f>
        <v>6974991442</v>
      </c>
    </row>
    <row r="4470" spans="1:2" x14ac:dyDescent="0.3">
      <c r="A4470" s="1">
        <v>6989094266</v>
      </c>
      <c r="B4470">
        <f>+VLOOKUP(A4470,[1]Sheet1!$A$2:$A$60720,1,0)</f>
        <v>6989094266</v>
      </c>
    </row>
    <row r="4471" spans="1:2" x14ac:dyDescent="0.3">
      <c r="A4471" s="1">
        <v>6989737108</v>
      </c>
      <c r="B4471">
        <f>+VLOOKUP(A4471,[1]Sheet1!$A$2:$A$60720,1,0)</f>
        <v>6989737108</v>
      </c>
    </row>
    <row r="4472" spans="1:2" x14ac:dyDescent="0.3">
      <c r="A4472" s="1">
        <v>6984179292</v>
      </c>
      <c r="B4472">
        <f>+VLOOKUP(A4472,[1]Sheet1!$A$2:$A$60720,1,0)</f>
        <v>6984179292</v>
      </c>
    </row>
    <row r="4473" spans="1:2" x14ac:dyDescent="0.3">
      <c r="A4473" s="1">
        <v>6973473724</v>
      </c>
      <c r="B4473">
        <f>+VLOOKUP(A4473,[1]Sheet1!$A$2:$A$60720,1,0)</f>
        <v>6973473724</v>
      </c>
    </row>
    <row r="4474" spans="1:2" x14ac:dyDescent="0.3">
      <c r="A4474" s="1">
        <v>6944600773</v>
      </c>
      <c r="B4474">
        <f>+VLOOKUP(A4474,[1]Sheet1!$A$2:$A$60720,1,0)</f>
        <v>6944600773</v>
      </c>
    </row>
    <row r="4475" spans="1:2" x14ac:dyDescent="0.3">
      <c r="A4475" s="1">
        <v>6998458072</v>
      </c>
      <c r="B4475">
        <f>+VLOOKUP(A4475,[1]Sheet1!$A$2:$A$60720,1,0)</f>
        <v>6998458072</v>
      </c>
    </row>
    <row r="4476" spans="1:2" x14ac:dyDescent="0.3">
      <c r="A4476" s="1">
        <v>6983767016</v>
      </c>
      <c r="B4476">
        <f>+VLOOKUP(A4476,[1]Sheet1!$A$2:$A$60720,1,0)</f>
        <v>6983767016</v>
      </c>
    </row>
    <row r="4477" spans="1:2" x14ac:dyDescent="0.3">
      <c r="A4477" s="1">
        <v>6983961881</v>
      </c>
      <c r="B4477">
        <f>+VLOOKUP(A4477,[1]Sheet1!$A$2:$A$60720,1,0)</f>
        <v>6983961881</v>
      </c>
    </row>
    <row r="4478" spans="1:2" x14ac:dyDescent="0.3">
      <c r="A4478" s="1">
        <v>6978234014</v>
      </c>
      <c r="B4478">
        <f>+VLOOKUP(A4478,[1]Sheet1!$A$2:$A$60720,1,0)</f>
        <v>6978234014</v>
      </c>
    </row>
    <row r="4479" spans="1:2" x14ac:dyDescent="0.3">
      <c r="A4479" s="1">
        <v>6941454169</v>
      </c>
      <c r="B4479">
        <f>+VLOOKUP(A4479,[1]Sheet1!$A$2:$A$60720,1,0)</f>
        <v>6941454169</v>
      </c>
    </row>
    <row r="4480" spans="1:2" x14ac:dyDescent="0.3">
      <c r="A4480" s="1">
        <v>6986986538</v>
      </c>
      <c r="B4480">
        <f>+VLOOKUP(A4480,[1]Sheet1!$A$2:$A$60720,1,0)</f>
        <v>6986986538</v>
      </c>
    </row>
    <row r="4481" spans="1:2" x14ac:dyDescent="0.3">
      <c r="A4481" s="1">
        <v>6975585700</v>
      </c>
      <c r="B4481">
        <f>+VLOOKUP(A4481,[1]Sheet1!$A$2:$A$60720,1,0)</f>
        <v>6975585700</v>
      </c>
    </row>
    <row r="4482" spans="1:2" x14ac:dyDescent="0.3">
      <c r="A4482" s="1">
        <v>6980364003</v>
      </c>
      <c r="B4482">
        <f>+VLOOKUP(A4482,[1]Sheet1!$A$2:$A$60720,1,0)</f>
        <v>6980364003</v>
      </c>
    </row>
    <row r="4483" spans="1:2" x14ac:dyDescent="0.3">
      <c r="A4483" s="1">
        <v>6982211059</v>
      </c>
      <c r="B4483">
        <f>+VLOOKUP(A4483,[1]Sheet1!$A$2:$A$60720,1,0)</f>
        <v>6982211059</v>
      </c>
    </row>
    <row r="4484" spans="1:2" x14ac:dyDescent="0.3">
      <c r="A4484" s="1">
        <v>6934878759</v>
      </c>
      <c r="B4484">
        <f>+VLOOKUP(A4484,[1]Sheet1!$A$2:$A$60720,1,0)</f>
        <v>6934878759</v>
      </c>
    </row>
    <row r="4485" spans="1:2" x14ac:dyDescent="0.3">
      <c r="A4485" s="1">
        <v>6937127877</v>
      </c>
      <c r="B4485">
        <f>+VLOOKUP(A4485,[1]Sheet1!$A$2:$A$60720,1,0)</f>
        <v>6937127877</v>
      </c>
    </row>
    <row r="4486" spans="1:2" x14ac:dyDescent="0.3">
      <c r="A4486" s="1">
        <v>6988558388</v>
      </c>
      <c r="B4486">
        <f>+VLOOKUP(A4486,[1]Sheet1!$A$2:$A$60720,1,0)</f>
        <v>6988558388</v>
      </c>
    </row>
    <row r="4487" spans="1:2" x14ac:dyDescent="0.3">
      <c r="A4487" s="1">
        <v>6942433555</v>
      </c>
      <c r="B4487">
        <f>+VLOOKUP(A4487,[1]Sheet1!$A$2:$A$60720,1,0)</f>
        <v>6942433555</v>
      </c>
    </row>
    <row r="4488" spans="1:2" x14ac:dyDescent="0.3">
      <c r="A4488" s="1">
        <v>6980732012</v>
      </c>
      <c r="B4488">
        <f>+VLOOKUP(A4488,[1]Sheet1!$A$2:$A$60720,1,0)</f>
        <v>6980732012</v>
      </c>
    </row>
    <row r="4489" spans="1:2" x14ac:dyDescent="0.3">
      <c r="A4489" s="1">
        <v>6977565856</v>
      </c>
      <c r="B4489">
        <f>+VLOOKUP(A4489,[1]Sheet1!$A$2:$A$60720,1,0)</f>
        <v>6977565856</v>
      </c>
    </row>
    <row r="4490" spans="1:2" x14ac:dyDescent="0.3">
      <c r="A4490" s="1">
        <v>6932279292</v>
      </c>
      <c r="B4490">
        <f>+VLOOKUP(A4490,[1]Sheet1!$A$2:$A$60720,1,0)</f>
        <v>6932279292</v>
      </c>
    </row>
    <row r="4491" spans="1:2" x14ac:dyDescent="0.3">
      <c r="A4491" s="1">
        <v>6937084607</v>
      </c>
      <c r="B4491">
        <f>+VLOOKUP(A4491,[1]Sheet1!$A$2:$A$60720,1,0)</f>
        <v>6937084607</v>
      </c>
    </row>
    <row r="4492" spans="1:2" x14ac:dyDescent="0.3">
      <c r="A4492" s="1">
        <v>6944446901</v>
      </c>
      <c r="B4492">
        <f>+VLOOKUP(A4492,[1]Sheet1!$A$2:$A$60720,1,0)</f>
        <v>6944446901</v>
      </c>
    </row>
    <row r="4493" spans="1:2" x14ac:dyDescent="0.3">
      <c r="A4493" s="1">
        <v>6943480721</v>
      </c>
      <c r="B4493">
        <f>+VLOOKUP(A4493,[1]Sheet1!$A$2:$A$60720,1,0)</f>
        <v>6943480721</v>
      </c>
    </row>
    <row r="4494" spans="1:2" x14ac:dyDescent="0.3">
      <c r="A4494" s="1">
        <v>6936935069</v>
      </c>
      <c r="B4494">
        <f>+VLOOKUP(A4494,[1]Sheet1!$A$2:$A$60720,1,0)</f>
        <v>6936935069</v>
      </c>
    </row>
    <row r="4495" spans="1:2" x14ac:dyDescent="0.3">
      <c r="A4495" s="1">
        <v>6937802604</v>
      </c>
      <c r="B4495">
        <f>+VLOOKUP(A4495,[1]Sheet1!$A$2:$A$60720,1,0)</f>
        <v>6937802604</v>
      </c>
    </row>
    <row r="4496" spans="1:2" x14ac:dyDescent="0.3">
      <c r="A4496" s="1">
        <v>6980988225</v>
      </c>
      <c r="B4496">
        <f>+VLOOKUP(A4496,[1]Sheet1!$A$2:$A$60720,1,0)</f>
        <v>6980988225</v>
      </c>
    </row>
    <row r="4497" spans="1:2" x14ac:dyDescent="0.3">
      <c r="A4497" s="1">
        <v>6984117840</v>
      </c>
      <c r="B4497">
        <f>+VLOOKUP(A4497,[1]Sheet1!$A$2:$A$60720,1,0)</f>
        <v>6984117840</v>
      </c>
    </row>
    <row r="4498" spans="1:2" x14ac:dyDescent="0.3">
      <c r="A4498" s="1">
        <v>6944908090</v>
      </c>
      <c r="B4498">
        <f>+VLOOKUP(A4498,[1]Sheet1!$A$2:$A$60720,1,0)</f>
        <v>6944908090</v>
      </c>
    </row>
    <row r="4499" spans="1:2" x14ac:dyDescent="0.3">
      <c r="A4499" s="1">
        <v>6944512395</v>
      </c>
      <c r="B4499">
        <f>+VLOOKUP(A4499,[1]Sheet1!$A$2:$A$60720,1,0)</f>
        <v>6944512395</v>
      </c>
    </row>
    <row r="4500" spans="1:2" x14ac:dyDescent="0.3">
      <c r="A4500" s="1">
        <v>6994453627</v>
      </c>
      <c r="B4500">
        <f>+VLOOKUP(A4500,[1]Sheet1!$A$2:$A$60720,1,0)</f>
        <v>6994453627</v>
      </c>
    </row>
    <row r="4501" spans="1:2" x14ac:dyDescent="0.3">
      <c r="A4501" s="1">
        <v>6942407150</v>
      </c>
      <c r="B4501">
        <f>+VLOOKUP(A4501,[1]Sheet1!$A$2:$A$60720,1,0)</f>
        <v>6942407150</v>
      </c>
    </row>
    <row r="4502" spans="1:2" x14ac:dyDescent="0.3">
      <c r="A4502" s="1">
        <v>6983451702</v>
      </c>
      <c r="B4502">
        <f>+VLOOKUP(A4502,[1]Sheet1!$A$2:$A$60720,1,0)</f>
        <v>6983451702</v>
      </c>
    </row>
    <row r="4503" spans="1:2" x14ac:dyDescent="0.3">
      <c r="A4503" s="1">
        <v>6984237270</v>
      </c>
      <c r="B4503">
        <f>+VLOOKUP(A4503,[1]Sheet1!$A$2:$A$60720,1,0)</f>
        <v>6984237270</v>
      </c>
    </row>
    <row r="4504" spans="1:2" x14ac:dyDescent="0.3">
      <c r="A4504" s="1">
        <v>6987057936</v>
      </c>
      <c r="B4504">
        <f>+VLOOKUP(A4504,[1]Sheet1!$A$2:$A$60720,1,0)</f>
        <v>6987057936</v>
      </c>
    </row>
    <row r="4505" spans="1:2" x14ac:dyDescent="0.3">
      <c r="A4505" s="1">
        <v>6949115285</v>
      </c>
      <c r="B4505">
        <f>+VLOOKUP(A4505,[1]Sheet1!$A$2:$A$60720,1,0)</f>
        <v>6949115285</v>
      </c>
    </row>
    <row r="4506" spans="1:2" x14ac:dyDescent="0.3">
      <c r="A4506" s="1">
        <v>6947004259</v>
      </c>
      <c r="B4506">
        <f>+VLOOKUP(A4506,[1]Sheet1!$A$2:$A$60720,1,0)</f>
        <v>6947004259</v>
      </c>
    </row>
    <row r="4507" spans="1:2" x14ac:dyDescent="0.3">
      <c r="A4507" s="1">
        <v>6932325555</v>
      </c>
      <c r="B4507">
        <f>+VLOOKUP(A4507,[1]Sheet1!$A$2:$A$60720,1,0)</f>
        <v>6932325555</v>
      </c>
    </row>
    <row r="4508" spans="1:2" x14ac:dyDescent="0.3">
      <c r="A4508" s="1">
        <v>6981360826</v>
      </c>
      <c r="B4508">
        <f>+VLOOKUP(A4508,[1]Sheet1!$A$2:$A$60720,1,0)</f>
        <v>6981360826</v>
      </c>
    </row>
    <row r="4509" spans="1:2" x14ac:dyDescent="0.3">
      <c r="A4509" s="1">
        <v>6937406992</v>
      </c>
      <c r="B4509">
        <f>+VLOOKUP(A4509,[1]Sheet1!$A$2:$A$60720,1,0)</f>
        <v>6937406992</v>
      </c>
    </row>
    <row r="4510" spans="1:2" x14ac:dyDescent="0.3">
      <c r="A4510" s="1">
        <v>6978365063</v>
      </c>
      <c r="B4510">
        <f>+VLOOKUP(A4510,[1]Sheet1!$A$2:$A$60720,1,0)</f>
        <v>6978365063</v>
      </c>
    </row>
    <row r="4511" spans="1:2" x14ac:dyDescent="0.3">
      <c r="A4511" s="1">
        <v>6947432200</v>
      </c>
      <c r="B4511">
        <f>+VLOOKUP(A4511,[1]Sheet1!$A$2:$A$60720,1,0)</f>
        <v>6947432200</v>
      </c>
    </row>
    <row r="4512" spans="1:2" x14ac:dyDescent="0.3">
      <c r="A4512" s="1">
        <v>6944754901</v>
      </c>
      <c r="B4512">
        <f>+VLOOKUP(A4512,[1]Sheet1!$A$2:$A$60720,1,0)</f>
        <v>6944754901</v>
      </c>
    </row>
    <row r="4513" spans="1:2" x14ac:dyDescent="0.3">
      <c r="A4513" s="1">
        <v>6932401689</v>
      </c>
      <c r="B4513">
        <f>+VLOOKUP(A4513,[1]Sheet1!$A$2:$A$60720,1,0)</f>
        <v>6932401689</v>
      </c>
    </row>
    <row r="4514" spans="1:2" x14ac:dyDescent="0.3">
      <c r="A4514" s="1">
        <v>6947933552</v>
      </c>
      <c r="B4514">
        <f>+VLOOKUP(A4514,[1]Sheet1!$A$2:$A$60720,1,0)</f>
        <v>6947933552</v>
      </c>
    </row>
    <row r="4515" spans="1:2" x14ac:dyDescent="0.3">
      <c r="A4515" s="1">
        <v>6944220873</v>
      </c>
      <c r="B4515">
        <f>+VLOOKUP(A4515,[1]Sheet1!$A$2:$A$60720,1,0)</f>
        <v>6944220873</v>
      </c>
    </row>
    <row r="4516" spans="1:2" x14ac:dyDescent="0.3">
      <c r="A4516" s="1">
        <v>6972218598</v>
      </c>
      <c r="B4516">
        <f>+VLOOKUP(A4516,[1]Sheet1!$A$2:$A$60720,1,0)</f>
        <v>6972218598</v>
      </c>
    </row>
    <row r="4517" spans="1:2" x14ac:dyDescent="0.3">
      <c r="A4517" s="1">
        <v>6948247060</v>
      </c>
      <c r="B4517">
        <f>+VLOOKUP(A4517,[1]Sheet1!$A$2:$A$60720,1,0)</f>
        <v>6948247060</v>
      </c>
    </row>
    <row r="4518" spans="1:2" x14ac:dyDescent="0.3">
      <c r="A4518" s="1">
        <v>6908648459</v>
      </c>
      <c r="B4518">
        <f>+VLOOKUP(A4518,[1]Sheet1!$A$2:$A$60720,1,0)</f>
        <v>6908648459</v>
      </c>
    </row>
    <row r="4519" spans="1:2" x14ac:dyDescent="0.3">
      <c r="A4519" s="1">
        <v>6936797323</v>
      </c>
      <c r="B4519">
        <f>+VLOOKUP(A4519,[1]Sheet1!$A$2:$A$60720,1,0)</f>
        <v>6936797323</v>
      </c>
    </row>
    <row r="4520" spans="1:2" x14ac:dyDescent="0.3">
      <c r="A4520" s="1">
        <v>6973316119</v>
      </c>
      <c r="B4520">
        <f>+VLOOKUP(A4520,[1]Sheet1!$A$2:$A$60720,1,0)</f>
        <v>6973316119</v>
      </c>
    </row>
    <row r="4521" spans="1:2" x14ac:dyDescent="0.3">
      <c r="A4521" s="1">
        <v>6937304594</v>
      </c>
      <c r="B4521">
        <f>+VLOOKUP(A4521,[1]Sheet1!$A$2:$A$60720,1,0)</f>
        <v>6937304594</v>
      </c>
    </row>
    <row r="4522" spans="1:2" x14ac:dyDescent="0.3">
      <c r="A4522" s="1">
        <v>6949191959</v>
      </c>
      <c r="B4522">
        <f>+VLOOKUP(A4522,[1]Sheet1!$A$2:$A$60720,1,0)</f>
        <v>6949191959</v>
      </c>
    </row>
    <row r="4523" spans="1:2" x14ac:dyDescent="0.3">
      <c r="A4523" s="1">
        <v>6947511058</v>
      </c>
      <c r="B4523">
        <f>+VLOOKUP(A4523,[1]Sheet1!$A$2:$A$60720,1,0)</f>
        <v>6947511058</v>
      </c>
    </row>
    <row r="4524" spans="1:2" x14ac:dyDescent="0.3">
      <c r="A4524" s="1">
        <v>6976565586</v>
      </c>
      <c r="B4524">
        <f>+VLOOKUP(A4524,[1]Sheet1!$A$2:$A$60720,1,0)</f>
        <v>6976565586</v>
      </c>
    </row>
    <row r="4525" spans="1:2" x14ac:dyDescent="0.3">
      <c r="A4525" s="1">
        <v>6980768727</v>
      </c>
      <c r="B4525">
        <f>+VLOOKUP(A4525,[1]Sheet1!$A$2:$A$60720,1,0)</f>
        <v>6980768727</v>
      </c>
    </row>
    <row r="4526" spans="1:2" x14ac:dyDescent="0.3">
      <c r="A4526" s="1">
        <v>6989000387</v>
      </c>
      <c r="B4526">
        <f>+VLOOKUP(A4526,[1]Sheet1!$A$2:$A$60720,1,0)</f>
        <v>6989000387</v>
      </c>
    </row>
    <row r="4527" spans="1:2" x14ac:dyDescent="0.3">
      <c r="A4527" s="1">
        <v>6980604301</v>
      </c>
      <c r="B4527">
        <f>+VLOOKUP(A4527,[1]Sheet1!$A$2:$A$60720,1,0)</f>
        <v>6980604301</v>
      </c>
    </row>
    <row r="4528" spans="1:2" x14ac:dyDescent="0.3">
      <c r="A4528" s="1">
        <v>6949978429</v>
      </c>
      <c r="B4528">
        <f>+VLOOKUP(A4528,[1]Sheet1!$A$2:$A$60720,1,0)</f>
        <v>6949978429</v>
      </c>
    </row>
    <row r="4529" spans="1:2" x14ac:dyDescent="0.3">
      <c r="A4529" s="1">
        <v>6936827533</v>
      </c>
      <c r="B4529">
        <f>+VLOOKUP(A4529,[1]Sheet1!$A$2:$A$60720,1,0)</f>
        <v>6936827533</v>
      </c>
    </row>
    <row r="4530" spans="1:2" x14ac:dyDescent="0.3">
      <c r="A4530" s="1">
        <v>6948185226</v>
      </c>
      <c r="B4530">
        <f>+VLOOKUP(A4530,[1]Sheet1!$A$2:$A$60720,1,0)</f>
        <v>6948185226</v>
      </c>
    </row>
    <row r="4531" spans="1:2" x14ac:dyDescent="0.3">
      <c r="A4531" s="1">
        <v>6981064407</v>
      </c>
      <c r="B4531">
        <f>+VLOOKUP(A4531,[1]Sheet1!$A$2:$A$60720,1,0)</f>
        <v>6981064407</v>
      </c>
    </row>
    <row r="4532" spans="1:2" x14ac:dyDescent="0.3">
      <c r="A4532" s="1">
        <v>6970477512</v>
      </c>
      <c r="B4532">
        <f>+VLOOKUP(A4532,[1]Sheet1!$A$2:$A$60720,1,0)</f>
        <v>6970477512</v>
      </c>
    </row>
    <row r="4533" spans="1:2" x14ac:dyDescent="0.3">
      <c r="A4533" s="1">
        <v>6936901799</v>
      </c>
      <c r="B4533">
        <f>+VLOOKUP(A4533,[1]Sheet1!$A$2:$A$60720,1,0)</f>
        <v>6936901799</v>
      </c>
    </row>
    <row r="4534" spans="1:2" x14ac:dyDescent="0.3">
      <c r="A4534" s="1">
        <v>6972571776</v>
      </c>
      <c r="B4534">
        <f>+VLOOKUP(A4534,[1]Sheet1!$A$2:$A$60720,1,0)</f>
        <v>6972571776</v>
      </c>
    </row>
    <row r="4535" spans="1:2" x14ac:dyDescent="0.3">
      <c r="A4535" s="1">
        <v>6947893017</v>
      </c>
      <c r="B4535">
        <f>+VLOOKUP(A4535,[1]Sheet1!$A$2:$A$60720,1,0)</f>
        <v>6947893017</v>
      </c>
    </row>
    <row r="4536" spans="1:2" x14ac:dyDescent="0.3">
      <c r="A4536" s="1">
        <v>6987269178</v>
      </c>
      <c r="B4536">
        <f>+VLOOKUP(A4536,[1]Sheet1!$A$2:$A$60720,1,0)</f>
        <v>6987269178</v>
      </c>
    </row>
    <row r="4537" spans="1:2" x14ac:dyDescent="0.3">
      <c r="A4537" s="1">
        <v>6948548733</v>
      </c>
      <c r="B4537">
        <f>+VLOOKUP(A4537,[1]Sheet1!$A$2:$A$60720,1,0)</f>
        <v>6948548733</v>
      </c>
    </row>
    <row r="4538" spans="1:2" x14ac:dyDescent="0.3">
      <c r="A4538" s="1">
        <v>6978223555</v>
      </c>
      <c r="B4538">
        <f>+VLOOKUP(A4538,[1]Sheet1!$A$2:$A$60720,1,0)</f>
        <v>6978223555</v>
      </c>
    </row>
    <row r="4539" spans="1:2" x14ac:dyDescent="0.3">
      <c r="A4539" s="1">
        <v>6948612620</v>
      </c>
      <c r="B4539">
        <f>+VLOOKUP(A4539,[1]Sheet1!$A$2:$A$60720,1,0)</f>
        <v>6948612620</v>
      </c>
    </row>
    <row r="4540" spans="1:2" x14ac:dyDescent="0.3">
      <c r="A4540" s="1">
        <v>6973053515</v>
      </c>
      <c r="B4540">
        <f>+VLOOKUP(A4540,[1]Sheet1!$A$2:$A$60720,1,0)</f>
        <v>6973053515</v>
      </c>
    </row>
    <row r="4541" spans="1:2" x14ac:dyDescent="0.3">
      <c r="A4541" s="1">
        <v>6986338884</v>
      </c>
      <c r="B4541">
        <f>+VLOOKUP(A4541,[1]Sheet1!$A$2:$A$60720,1,0)</f>
        <v>6986338884</v>
      </c>
    </row>
    <row r="4542" spans="1:2" x14ac:dyDescent="0.3">
      <c r="A4542" s="1">
        <v>6985936305</v>
      </c>
      <c r="B4542">
        <f>+VLOOKUP(A4542,[1]Sheet1!$A$2:$A$60720,1,0)</f>
        <v>6985936305</v>
      </c>
    </row>
    <row r="4543" spans="1:2" x14ac:dyDescent="0.3">
      <c r="A4543" s="1">
        <v>6986981053</v>
      </c>
      <c r="B4543">
        <f>+VLOOKUP(A4543,[1]Sheet1!$A$2:$A$60720,1,0)</f>
        <v>6986981053</v>
      </c>
    </row>
    <row r="4544" spans="1:2" x14ac:dyDescent="0.3">
      <c r="A4544" s="1">
        <v>6937756811</v>
      </c>
      <c r="B4544">
        <f>+VLOOKUP(A4544,[1]Sheet1!$A$2:$A$60720,1,0)</f>
        <v>6937756811</v>
      </c>
    </row>
    <row r="4545" spans="1:2" x14ac:dyDescent="0.3">
      <c r="A4545" s="1">
        <v>6977825859</v>
      </c>
      <c r="B4545">
        <f>+VLOOKUP(A4545,[1]Sheet1!$A$2:$A$60720,1,0)</f>
        <v>6977825859</v>
      </c>
    </row>
    <row r="4546" spans="1:2" x14ac:dyDescent="0.3">
      <c r="A4546" s="1">
        <v>6949973445</v>
      </c>
      <c r="B4546">
        <f>+VLOOKUP(A4546,[1]Sheet1!$A$2:$A$60720,1,0)</f>
        <v>6949973445</v>
      </c>
    </row>
    <row r="4547" spans="1:2" x14ac:dyDescent="0.3">
      <c r="A4547" s="1">
        <v>6980153334</v>
      </c>
      <c r="B4547">
        <f>+VLOOKUP(A4547,[1]Sheet1!$A$2:$A$60720,1,0)</f>
        <v>6980153334</v>
      </c>
    </row>
    <row r="4548" spans="1:2" x14ac:dyDescent="0.3">
      <c r="A4548" s="1">
        <v>6937174981</v>
      </c>
      <c r="B4548">
        <f>+VLOOKUP(A4548,[1]Sheet1!$A$2:$A$60720,1,0)</f>
        <v>6937174981</v>
      </c>
    </row>
    <row r="4549" spans="1:2" x14ac:dyDescent="0.3">
      <c r="A4549" s="1">
        <v>6972763031</v>
      </c>
      <c r="B4549">
        <f>+VLOOKUP(A4549,[1]Sheet1!$A$2:$A$60720,1,0)</f>
        <v>6972763031</v>
      </c>
    </row>
    <row r="4550" spans="1:2" x14ac:dyDescent="0.3">
      <c r="A4550" s="1">
        <v>6936575311</v>
      </c>
      <c r="B4550">
        <f>+VLOOKUP(A4550,[1]Sheet1!$A$2:$A$60720,1,0)</f>
        <v>6936575311</v>
      </c>
    </row>
    <row r="4551" spans="1:2" x14ac:dyDescent="0.3">
      <c r="A4551" s="1">
        <v>6972670050</v>
      </c>
      <c r="B4551">
        <f>+VLOOKUP(A4551,[1]Sheet1!$A$2:$A$60720,1,0)</f>
        <v>6972670050</v>
      </c>
    </row>
    <row r="4552" spans="1:2" x14ac:dyDescent="0.3">
      <c r="A4552" s="1">
        <v>6945234320</v>
      </c>
      <c r="B4552">
        <f>+VLOOKUP(A4552,[1]Sheet1!$A$2:$A$60720,1,0)</f>
        <v>6945234320</v>
      </c>
    </row>
    <row r="4553" spans="1:2" x14ac:dyDescent="0.3">
      <c r="A4553" s="1">
        <v>6945373539</v>
      </c>
      <c r="B4553">
        <f>+VLOOKUP(A4553,[1]Sheet1!$A$2:$A$60720,1,0)</f>
        <v>6945373539</v>
      </c>
    </row>
    <row r="4554" spans="1:2" x14ac:dyDescent="0.3">
      <c r="A4554" s="1">
        <v>6947440147</v>
      </c>
      <c r="B4554">
        <f>+VLOOKUP(A4554,[1]Sheet1!$A$2:$A$60720,1,0)</f>
        <v>6947440147</v>
      </c>
    </row>
    <row r="4555" spans="1:2" x14ac:dyDescent="0.3">
      <c r="A4555" s="1">
        <v>6949315276</v>
      </c>
      <c r="B4555">
        <f>+VLOOKUP(A4555,[1]Sheet1!$A$2:$A$60720,1,0)</f>
        <v>6949315276</v>
      </c>
    </row>
    <row r="4556" spans="1:2" x14ac:dyDescent="0.3">
      <c r="A4556" s="1">
        <v>6956094133</v>
      </c>
      <c r="B4556">
        <f>+VLOOKUP(A4556,[1]Sheet1!$A$2:$A$60720,1,0)</f>
        <v>6956094133</v>
      </c>
    </row>
    <row r="4557" spans="1:2" x14ac:dyDescent="0.3">
      <c r="A4557" s="1">
        <v>6985920844</v>
      </c>
      <c r="B4557">
        <f>+VLOOKUP(A4557,[1]Sheet1!$A$2:$A$60720,1,0)</f>
        <v>6985920844</v>
      </c>
    </row>
    <row r="4558" spans="1:2" x14ac:dyDescent="0.3">
      <c r="A4558" s="1">
        <v>6983469012</v>
      </c>
      <c r="B4558">
        <f>+VLOOKUP(A4558,[1]Sheet1!$A$2:$A$60720,1,0)</f>
        <v>6983469012</v>
      </c>
    </row>
    <row r="4559" spans="1:2" x14ac:dyDescent="0.3">
      <c r="A4559" s="1">
        <v>6947152133</v>
      </c>
      <c r="B4559">
        <f>+VLOOKUP(A4559,[1]Sheet1!$A$2:$A$60720,1,0)</f>
        <v>6947152133</v>
      </c>
    </row>
    <row r="4560" spans="1:2" x14ac:dyDescent="0.3">
      <c r="A4560" s="1">
        <v>6937972881</v>
      </c>
      <c r="B4560">
        <f>+VLOOKUP(A4560,[1]Sheet1!$A$2:$A$60720,1,0)</f>
        <v>6937972881</v>
      </c>
    </row>
    <row r="4561" spans="1:2" x14ac:dyDescent="0.3">
      <c r="A4561" s="1">
        <v>6957318483</v>
      </c>
      <c r="B4561">
        <f>+VLOOKUP(A4561,[1]Sheet1!$A$2:$A$60720,1,0)</f>
        <v>6957318483</v>
      </c>
    </row>
    <row r="4562" spans="1:2" x14ac:dyDescent="0.3">
      <c r="A4562" s="1">
        <v>6955299380</v>
      </c>
      <c r="B4562">
        <f>+VLOOKUP(A4562,[1]Sheet1!$A$2:$A$60720,1,0)</f>
        <v>6955299380</v>
      </c>
    </row>
    <row r="4563" spans="1:2" x14ac:dyDescent="0.3">
      <c r="A4563" s="1">
        <v>6942236118</v>
      </c>
      <c r="B4563">
        <f>+VLOOKUP(A4563,[1]Sheet1!$A$2:$A$60720,1,0)</f>
        <v>6942236118</v>
      </c>
    </row>
    <row r="4564" spans="1:2" x14ac:dyDescent="0.3">
      <c r="A4564" s="1">
        <v>6976918049</v>
      </c>
      <c r="B4564">
        <f>+VLOOKUP(A4564,[1]Sheet1!$A$2:$A$60720,1,0)</f>
        <v>6976918049</v>
      </c>
    </row>
    <row r="4565" spans="1:2" x14ac:dyDescent="0.3">
      <c r="A4565" s="1">
        <v>6986699426</v>
      </c>
      <c r="B4565">
        <f>+VLOOKUP(A4565,[1]Sheet1!$A$2:$A$60720,1,0)</f>
        <v>6986699426</v>
      </c>
    </row>
    <row r="4566" spans="1:2" x14ac:dyDescent="0.3">
      <c r="A4566" s="1">
        <v>6943611369</v>
      </c>
      <c r="B4566">
        <f>+VLOOKUP(A4566,[1]Sheet1!$A$2:$A$60720,1,0)</f>
        <v>6943611369</v>
      </c>
    </row>
    <row r="4567" spans="1:2" x14ac:dyDescent="0.3">
      <c r="A4567" s="1">
        <v>6977123665</v>
      </c>
      <c r="B4567">
        <f>+VLOOKUP(A4567,[1]Sheet1!$A$2:$A$60720,1,0)</f>
        <v>6977123665</v>
      </c>
    </row>
    <row r="4568" spans="1:2" x14ac:dyDescent="0.3">
      <c r="A4568" s="1">
        <v>6986800438</v>
      </c>
      <c r="B4568">
        <f>+VLOOKUP(A4568,[1]Sheet1!$A$2:$A$60720,1,0)</f>
        <v>6986800438</v>
      </c>
    </row>
    <row r="4569" spans="1:2" x14ac:dyDescent="0.3">
      <c r="A4569" s="1">
        <v>6949732004</v>
      </c>
      <c r="B4569">
        <f>+VLOOKUP(A4569,[1]Sheet1!$A$2:$A$60720,1,0)</f>
        <v>6949732004</v>
      </c>
    </row>
    <row r="4570" spans="1:2" x14ac:dyDescent="0.3">
      <c r="A4570" s="1">
        <v>6978998517</v>
      </c>
      <c r="B4570">
        <f>+VLOOKUP(A4570,[1]Sheet1!$A$2:$A$60720,1,0)</f>
        <v>6978998517</v>
      </c>
    </row>
    <row r="4571" spans="1:2" x14ac:dyDescent="0.3">
      <c r="A4571" s="1">
        <v>6989380194</v>
      </c>
      <c r="B4571">
        <f>+VLOOKUP(A4571,[1]Sheet1!$A$2:$A$60720,1,0)</f>
        <v>6989380194</v>
      </c>
    </row>
    <row r="4572" spans="1:2" x14ac:dyDescent="0.3">
      <c r="A4572" s="1">
        <v>6993053302</v>
      </c>
      <c r="B4572">
        <f>+VLOOKUP(A4572,[1]Sheet1!$A$2:$A$60720,1,0)</f>
        <v>6993053302</v>
      </c>
    </row>
    <row r="4573" spans="1:2" x14ac:dyDescent="0.3">
      <c r="A4573" s="1">
        <v>6936500414</v>
      </c>
      <c r="B4573">
        <f>+VLOOKUP(A4573,[1]Sheet1!$A$2:$A$60720,1,0)</f>
        <v>6936500414</v>
      </c>
    </row>
    <row r="4574" spans="1:2" x14ac:dyDescent="0.3">
      <c r="A4574" s="1">
        <v>6936935157</v>
      </c>
      <c r="B4574">
        <f>+VLOOKUP(A4574,[1]Sheet1!$A$2:$A$60720,1,0)</f>
        <v>6936935157</v>
      </c>
    </row>
    <row r="4575" spans="1:2" x14ac:dyDescent="0.3">
      <c r="A4575" s="1">
        <v>6942048311</v>
      </c>
      <c r="B4575">
        <f>+VLOOKUP(A4575,[1]Sheet1!$A$2:$A$60720,1,0)</f>
        <v>6942048311</v>
      </c>
    </row>
    <row r="4576" spans="1:2" x14ac:dyDescent="0.3">
      <c r="A4576" s="1">
        <v>6979050957</v>
      </c>
      <c r="B4576">
        <f>+VLOOKUP(A4576,[1]Sheet1!$A$2:$A$60720,1,0)</f>
        <v>6979050957</v>
      </c>
    </row>
    <row r="4577" spans="1:2" x14ac:dyDescent="0.3">
      <c r="A4577" s="1">
        <v>6989108647</v>
      </c>
      <c r="B4577">
        <f>+VLOOKUP(A4577,[1]Sheet1!$A$2:$A$60720,1,0)</f>
        <v>6989108647</v>
      </c>
    </row>
    <row r="4578" spans="1:2" x14ac:dyDescent="0.3">
      <c r="A4578" s="1">
        <v>6949194250</v>
      </c>
      <c r="B4578">
        <f>+VLOOKUP(A4578,[1]Sheet1!$A$2:$A$60720,1,0)</f>
        <v>6949194250</v>
      </c>
    </row>
    <row r="4579" spans="1:2" x14ac:dyDescent="0.3">
      <c r="A4579" s="1">
        <v>6974011398</v>
      </c>
      <c r="B4579">
        <f>+VLOOKUP(A4579,[1]Sheet1!$A$2:$A$60720,1,0)</f>
        <v>6974011398</v>
      </c>
    </row>
    <row r="4580" spans="1:2" x14ac:dyDescent="0.3">
      <c r="A4580" s="1">
        <v>6977176819</v>
      </c>
      <c r="B4580">
        <f>+VLOOKUP(A4580,[1]Sheet1!$A$2:$A$60720,1,0)</f>
        <v>6977176819</v>
      </c>
    </row>
    <row r="4581" spans="1:2" x14ac:dyDescent="0.3">
      <c r="A4581" s="1">
        <v>6944318821</v>
      </c>
      <c r="B4581">
        <f>+VLOOKUP(A4581,[1]Sheet1!$A$2:$A$60720,1,0)</f>
        <v>6944318821</v>
      </c>
    </row>
    <row r="4582" spans="1:2" x14ac:dyDescent="0.3">
      <c r="A4582" s="1">
        <v>6947772245</v>
      </c>
      <c r="B4582">
        <f>+VLOOKUP(A4582,[1]Sheet1!$A$2:$A$60720,1,0)</f>
        <v>6947772245</v>
      </c>
    </row>
    <row r="4583" spans="1:2" x14ac:dyDescent="0.3">
      <c r="A4583" s="1">
        <v>6979711093</v>
      </c>
      <c r="B4583">
        <f>+VLOOKUP(A4583,[1]Sheet1!$A$2:$A$60720,1,0)</f>
        <v>6979711093</v>
      </c>
    </row>
    <row r="4584" spans="1:2" x14ac:dyDescent="0.3">
      <c r="A4584" s="1">
        <v>6974382495</v>
      </c>
      <c r="B4584">
        <f>+VLOOKUP(A4584,[1]Sheet1!$A$2:$A$60720,1,0)</f>
        <v>6974382495</v>
      </c>
    </row>
    <row r="4585" spans="1:2" x14ac:dyDescent="0.3">
      <c r="A4585" s="1">
        <v>6974403619</v>
      </c>
      <c r="B4585">
        <f>+VLOOKUP(A4585,[1]Sheet1!$A$2:$A$60720,1,0)</f>
        <v>6974403619</v>
      </c>
    </row>
    <row r="4586" spans="1:2" x14ac:dyDescent="0.3">
      <c r="A4586" s="1">
        <v>6957508980</v>
      </c>
      <c r="B4586">
        <f>+VLOOKUP(A4586,[1]Sheet1!$A$2:$A$60720,1,0)</f>
        <v>6957508980</v>
      </c>
    </row>
    <row r="4587" spans="1:2" x14ac:dyDescent="0.3">
      <c r="A4587" s="1">
        <v>6975741266</v>
      </c>
      <c r="B4587">
        <f>+VLOOKUP(A4587,[1]Sheet1!$A$2:$A$60720,1,0)</f>
        <v>6975741266</v>
      </c>
    </row>
    <row r="4588" spans="1:2" x14ac:dyDescent="0.3">
      <c r="A4588" s="1">
        <v>6932755915</v>
      </c>
      <c r="B4588">
        <f>+VLOOKUP(A4588,[1]Sheet1!$A$2:$A$60720,1,0)</f>
        <v>6932755915</v>
      </c>
    </row>
    <row r="4589" spans="1:2" x14ac:dyDescent="0.3">
      <c r="A4589" s="1">
        <v>6944659666</v>
      </c>
      <c r="B4589">
        <f>+VLOOKUP(A4589,[1]Sheet1!$A$2:$A$60720,1,0)</f>
        <v>6944659666</v>
      </c>
    </row>
    <row r="4590" spans="1:2" x14ac:dyDescent="0.3">
      <c r="A4590" s="1">
        <v>6942522384</v>
      </c>
      <c r="B4590">
        <f>+VLOOKUP(A4590,[1]Sheet1!$A$2:$A$60720,1,0)</f>
        <v>6942522384</v>
      </c>
    </row>
    <row r="4591" spans="1:2" x14ac:dyDescent="0.3">
      <c r="A4591" s="1">
        <v>6955517355</v>
      </c>
      <c r="B4591">
        <f>+VLOOKUP(A4591,[1]Sheet1!$A$2:$A$60720,1,0)</f>
        <v>6955517355</v>
      </c>
    </row>
    <row r="4592" spans="1:2" x14ac:dyDescent="0.3">
      <c r="A4592" s="1">
        <v>6987032787</v>
      </c>
      <c r="B4592">
        <f>+VLOOKUP(A4592,[1]Sheet1!$A$2:$A$60720,1,0)</f>
        <v>6987032787</v>
      </c>
    </row>
    <row r="4593" spans="1:2" x14ac:dyDescent="0.3">
      <c r="A4593" s="1">
        <v>6944646734</v>
      </c>
      <c r="B4593">
        <f>+VLOOKUP(A4593,[1]Sheet1!$A$2:$A$60720,1,0)</f>
        <v>6944646734</v>
      </c>
    </row>
    <row r="4594" spans="1:2" x14ac:dyDescent="0.3">
      <c r="A4594" s="1">
        <v>6986695612</v>
      </c>
      <c r="B4594">
        <f>+VLOOKUP(A4594,[1]Sheet1!$A$2:$A$60720,1,0)</f>
        <v>6986695612</v>
      </c>
    </row>
    <row r="4595" spans="1:2" x14ac:dyDescent="0.3">
      <c r="A4595" s="1">
        <v>6944260101</v>
      </c>
      <c r="B4595">
        <f>+VLOOKUP(A4595,[1]Sheet1!$A$2:$A$60720,1,0)</f>
        <v>6944260101</v>
      </c>
    </row>
    <row r="4596" spans="1:2" x14ac:dyDescent="0.3">
      <c r="A4596" s="1">
        <v>6971619808</v>
      </c>
      <c r="B4596">
        <f>+VLOOKUP(A4596,[1]Sheet1!$A$2:$A$60720,1,0)</f>
        <v>6971619808</v>
      </c>
    </row>
    <row r="4597" spans="1:2" x14ac:dyDescent="0.3">
      <c r="A4597" s="1">
        <v>6942230983</v>
      </c>
      <c r="B4597">
        <f>+VLOOKUP(A4597,[1]Sheet1!$A$2:$A$60720,1,0)</f>
        <v>6942230983</v>
      </c>
    </row>
    <row r="4598" spans="1:2" x14ac:dyDescent="0.3">
      <c r="A4598" s="1">
        <v>6978238490</v>
      </c>
      <c r="B4598">
        <f>+VLOOKUP(A4598,[1]Sheet1!$A$2:$A$60720,1,0)</f>
        <v>6978238490</v>
      </c>
    </row>
    <row r="4599" spans="1:2" x14ac:dyDescent="0.3">
      <c r="A4599" s="1">
        <v>6977948347</v>
      </c>
      <c r="B4599">
        <f>+VLOOKUP(A4599,[1]Sheet1!$A$2:$A$60720,1,0)</f>
        <v>6977948347</v>
      </c>
    </row>
    <row r="4600" spans="1:2" x14ac:dyDescent="0.3">
      <c r="A4600" s="1">
        <v>6987140454</v>
      </c>
      <c r="B4600">
        <f>+VLOOKUP(A4600,[1]Sheet1!$A$2:$A$60720,1,0)</f>
        <v>6987140454</v>
      </c>
    </row>
    <row r="4601" spans="1:2" x14ac:dyDescent="0.3">
      <c r="A4601" s="1">
        <v>6932193108</v>
      </c>
      <c r="B4601">
        <f>+VLOOKUP(A4601,[1]Sheet1!$A$2:$A$60720,1,0)</f>
        <v>6932193108</v>
      </c>
    </row>
    <row r="4602" spans="1:2" x14ac:dyDescent="0.3">
      <c r="A4602" s="1">
        <v>6977123456</v>
      </c>
      <c r="B4602">
        <f>+VLOOKUP(A4602,[1]Sheet1!$A$2:$A$60720,1,0)</f>
        <v>6977123456</v>
      </c>
    </row>
    <row r="4603" spans="1:2" x14ac:dyDescent="0.3">
      <c r="A4603" s="1">
        <v>6943298469</v>
      </c>
      <c r="B4603">
        <f>+VLOOKUP(A4603,[1]Sheet1!$A$2:$A$60720,1,0)</f>
        <v>6943298469</v>
      </c>
    </row>
    <row r="4604" spans="1:2" x14ac:dyDescent="0.3">
      <c r="A4604" s="1">
        <v>6974483060</v>
      </c>
      <c r="B4604">
        <f>+VLOOKUP(A4604,[1]Sheet1!$A$2:$A$60720,1,0)</f>
        <v>6974483060</v>
      </c>
    </row>
    <row r="4605" spans="1:2" x14ac:dyDescent="0.3">
      <c r="A4605" s="1">
        <v>6945950777</v>
      </c>
      <c r="B4605">
        <f>+VLOOKUP(A4605,[1]Sheet1!$A$2:$A$60720,1,0)</f>
        <v>6945950777</v>
      </c>
    </row>
    <row r="4606" spans="1:2" x14ac:dyDescent="0.3">
      <c r="A4606" s="1">
        <v>6947753227</v>
      </c>
      <c r="B4606">
        <f>+VLOOKUP(A4606,[1]Sheet1!$A$2:$A$60720,1,0)</f>
        <v>6947753227</v>
      </c>
    </row>
    <row r="4607" spans="1:2" x14ac:dyDescent="0.3">
      <c r="A4607" s="1">
        <v>6985620297</v>
      </c>
      <c r="B4607">
        <f>+VLOOKUP(A4607,[1]Sheet1!$A$2:$A$60720,1,0)</f>
        <v>6985620297</v>
      </c>
    </row>
    <row r="4608" spans="1:2" x14ac:dyDescent="0.3">
      <c r="A4608" s="1">
        <v>6987050262</v>
      </c>
      <c r="B4608">
        <f>+VLOOKUP(A4608,[1]Sheet1!$A$2:$A$60720,1,0)</f>
        <v>6987050262</v>
      </c>
    </row>
    <row r="4609" spans="1:2" x14ac:dyDescent="0.3">
      <c r="A4609" s="1">
        <v>6949752573</v>
      </c>
      <c r="B4609">
        <f>+VLOOKUP(A4609,[1]Sheet1!$A$2:$A$60720,1,0)</f>
        <v>6949752573</v>
      </c>
    </row>
    <row r="4610" spans="1:2" x14ac:dyDescent="0.3">
      <c r="A4610" s="1">
        <v>6980640344</v>
      </c>
      <c r="B4610">
        <f>+VLOOKUP(A4610,[1]Sheet1!$A$2:$A$60720,1,0)</f>
        <v>6980640344</v>
      </c>
    </row>
    <row r="4611" spans="1:2" x14ac:dyDescent="0.3">
      <c r="A4611" s="1">
        <v>6986573656</v>
      </c>
      <c r="B4611">
        <f>+VLOOKUP(A4611,[1]Sheet1!$A$2:$A$60720,1,0)</f>
        <v>6986573656</v>
      </c>
    </row>
    <row r="4612" spans="1:2" x14ac:dyDescent="0.3">
      <c r="A4612" s="1">
        <v>6909095748</v>
      </c>
      <c r="B4612">
        <f>+VLOOKUP(A4612,[1]Sheet1!$A$2:$A$60720,1,0)</f>
        <v>6909095748</v>
      </c>
    </row>
    <row r="4613" spans="1:2" x14ac:dyDescent="0.3">
      <c r="A4613" s="1">
        <v>6932526798</v>
      </c>
      <c r="B4613">
        <f>+VLOOKUP(A4613,[1]Sheet1!$A$2:$A$60720,1,0)</f>
        <v>6932526798</v>
      </c>
    </row>
    <row r="4614" spans="1:2" x14ac:dyDescent="0.3">
      <c r="A4614" s="1">
        <v>6986100958</v>
      </c>
      <c r="B4614">
        <f>+VLOOKUP(A4614,[1]Sheet1!$A$2:$A$60720,1,0)</f>
        <v>6986100958</v>
      </c>
    </row>
    <row r="4615" spans="1:2" x14ac:dyDescent="0.3">
      <c r="A4615" s="1">
        <v>6947906878</v>
      </c>
      <c r="B4615">
        <f>+VLOOKUP(A4615,[1]Sheet1!$A$2:$A$60720,1,0)</f>
        <v>6947906878</v>
      </c>
    </row>
    <row r="4616" spans="1:2" x14ac:dyDescent="0.3">
      <c r="A4616" s="1">
        <v>6936588005</v>
      </c>
      <c r="B4616">
        <f>+VLOOKUP(A4616,[1]Sheet1!$A$2:$A$60720,1,0)</f>
        <v>6936588005</v>
      </c>
    </row>
    <row r="4617" spans="1:2" x14ac:dyDescent="0.3">
      <c r="A4617" s="1">
        <v>6977956620</v>
      </c>
      <c r="B4617">
        <f>+VLOOKUP(A4617,[1]Sheet1!$A$2:$A$60720,1,0)</f>
        <v>6977956620</v>
      </c>
    </row>
    <row r="4618" spans="1:2" x14ac:dyDescent="0.3">
      <c r="A4618" s="1">
        <v>6944304213</v>
      </c>
      <c r="B4618">
        <f>+VLOOKUP(A4618,[1]Sheet1!$A$2:$A$60720,1,0)</f>
        <v>6944304213</v>
      </c>
    </row>
    <row r="4619" spans="1:2" x14ac:dyDescent="0.3">
      <c r="A4619" s="1">
        <v>6942542973</v>
      </c>
      <c r="B4619">
        <f>+VLOOKUP(A4619,[1]Sheet1!$A$2:$A$60720,1,0)</f>
        <v>6942542973</v>
      </c>
    </row>
    <row r="4620" spans="1:2" x14ac:dyDescent="0.3">
      <c r="A4620" s="1">
        <v>6955992158</v>
      </c>
      <c r="B4620">
        <f>+VLOOKUP(A4620,[1]Sheet1!$A$2:$A$60720,1,0)</f>
        <v>6955992158</v>
      </c>
    </row>
    <row r="4621" spans="1:2" x14ac:dyDescent="0.3">
      <c r="A4621" s="1">
        <v>6975730203</v>
      </c>
      <c r="B4621">
        <f>+VLOOKUP(A4621,[1]Sheet1!$A$2:$A$60720,1,0)</f>
        <v>6975730203</v>
      </c>
    </row>
    <row r="4622" spans="1:2" x14ac:dyDescent="0.3">
      <c r="A4622" s="1">
        <v>6970292211</v>
      </c>
      <c r="B4622">
        <f>+VLOOKUP(A4622,[1]Sheet1!$A$2:$A$60720,1,0)</f>
        <v>6970292211</v>
      </c>
    </row>
    <row r="4623" spans="1:2" x14ac:dyDescent="0.3">
      <c r="A4623" s="1">
        <v>6982174469</v>
      </c>
      <c r="B4623">
        <f>+VLOOKUP(A4623,[1]Sheet1!$A$2:$A$60720,1,0)</f>
        <v>6982174469</v>
      </c>
    </row>
    <row r="4624" spans="1:2" x14ac:dyDescent="0.3">
      <c r="A4624" s="1">
        <v>6947568181</v>
      </c>
      <c r="B4624">
        <f>+VLOOKUP(A4624,[1]Sheet1!$A$2:$A$60720,1,0)</f>
        <v>6947568181</v>
      </c>
    </row>
    <row r="4625" spans="1:2" x14ac:dyDescent="0.3">
      <c r="A4625" s="1">
        <v>6997262266</v>
      </c>
      <c r="B4625">
        <f>+VLOOKUP(A4625,[1]Sheet1!$A$2:$A$60720,1,0)</f>
        <v>6997262266</v>
      </c>
    </row>
    <row r="4626" spans="1:2" x14ac:dyDescent="0.3">
      <c r="A4626" s="1">
        <v>6932724427</v>
      </c>
      <c r="B4626">
        <f>+VLOOKUP(A4626,[1]Sheet1!$A$2:$A$60720,1,0)</f>
        <v>6932724427</v>
      </c>
    </row>
    <row r="4627" spans="1:2" x14ac:dyDescent="0.3">
      <c r="A4627" s="1">
        <v>6971851688</v>
      </c>
      <c r="B4627">
        <f>+VLOOKUP(A4627,[1]Sheet1!$A$2:$A$60720,1,0)</f>
        <v>6971851688</v>
      </c>
    </row>
    <row r="4628" spans="1:2" x14ac:dyDescent="0.3">
      <c r="A4628" s="1">
        <v>6972133009</v>
      </c>
      <c r="B4628">
        <f>+VLOOKUP(A4628,[1]Sheet1!$A$2:$A$60720,1,0)</f>
        <v>6972133009</v>
      </c>
    </row>
    <row r="4629" spans="1:2" x14ac:dyDescent="0.3">
      <c r="A4629" s="1">
        <v>6973907198</v>
      </c>
      <c r="B4629">
        <f>+VLOOKUP(A4629,[1]Sheet1!$A$2:$A$60720,1,0)</f>
        <v>6973907198</v>
      </c>
    </row>
    <row r="4630" spans="1:2" x14ac:dyDescent="0.3">
      <c r="A4630" s="1">
        <v>6974385292</v>
      </c>
      <c r="B4630">
        <f>+VLOOKUP(A4630,[1]Sheet1!$A$2:$A$60720,1,0)</f>
        <v>6974385292</v>
      </c>
    </row>
    <row r="4631" spans="1:2" x14ac:dyDescent="0.3">
      <c r="A4631" s="1">
        <v>6983851065</v>
      </c>
      <c r="B4631">
        <f>+VLOOKUP(A4631,[1]Sheet1!$A$2:$A$60720,1,0)</f>
        <v>6983851065</v>
      </c>
    </row>
    <row r="4632" spans="1:2" x14ac:dyDescent="0.3">
      <c r="A4632" s="1">
        <v>6940810137</v>
      </c>
      <c r="B4632">
        <f>+VLOOKUP(A4632,[1]Sheet1!$A$2:$A$60720,1,0)</f>
        <v>6940810137</v>
      </c>
    </row>
    <row r="4633" spans="1:2" x14ac:dyDescent="0.3">
      <c r="A4633" s="1">
        <v>6983616179</v>
      </c>
      <c r="B4633">
        <f>+VLOOKUP(A4633,[1]Sheet1!$A$2:$A$60720,1,0)</f>
        <v>6983616179</v>
      </c>
    </row>
    <row r="4634" spans="1:2" x14ac:dyDescent="0.3">
      <c r="A4634" s="1">
        <v>6973396377</v>
      </c>
      <c r="B4634">
        <f>+VLOOKUP(A4634,[1]Sheet1!$A$2:$A$60720,1,0)</f>
        <v>6973396377</v>
      </c>
    </row>
    <row r="4635" spans="1:2" x14ac:dyDescent="0.3">
      <c r="A4635" s="1">
        <v>6984264034</v>
      </c>
      <c r="B4635">
        <f>+VLOOKUP(A4635,[1]Sheet1!$A$2:$A$60720,1,0)</f>
        <v>6984264034</v>
      </c>
    </row>
    <row r="4636" spans="1:2" x14ac:dyDescent="0.3">
      <c r="A4636" s="1">
        <v>6974372053</v>
      </c>
      <c r="B4636">
        <f>+VLOOKUP(A4636,[1]Sheet1!$A$2:$A$60720,1,0)</f>
        <v>6974372053</v>
      </c>
    </row>
    <row r="4637" spans="1:2" x14ac:dyDescent="0.3">
      <c r="A4637" s="1">
        <v>6987002718</v>
      </c>
      <c r="B4637">
        <f>+VLOOKUP(A4637,[1]Sheet1!$A$2:$A$60720,1,0)</f>
        <v>6987002718</v>
      </c>
    </row>
    <row r="4638" spans="1:2" x14ac:dyDescent="0.3">
      <c r="A4638" s="1">
        <v>6987002718</v>
      </c>
      <c r="B4638">
        <f>+VLOOKUP(A4638,[1]Sheet1!$A$2:$A$60720,1,0)</f>
        <v>6987002718</v>
      </c>
    </row>
    <row r="4639" spans="1:2" x14ac:dyDescent="0.3">
      <c r="A4639" s="1">
        <v>6987589086</v>
      </c>
      <c r="B4639">
        <f>+VLOOKUP(A4639,[1]Sheet1!$A$2:$A$60720,1,0)</f>
        <v>6987589086</v>
      </c>
    </row>
    <row r="4640" spans="1:2" x14ac:dyDescent="0.3">
      <c r="A4640" s="1">
        <v>6934002284</v>
      </c>
      <c r="B4640">
        <f>+VLOOKUP(A4640,[1]Sheet1!$A$2:$A$60720,1,0)</f>
        <v>6934002284</v>
      </c>
    </row>
    <row r="4641" spans="1:2" x14ac:dyDescent="0.3">
      <c r="A4641" s="1">
        <v>6972331999</v>
      </c>
      <c r="B4641">
        <f>+VLOOKUP(A4641,[1]Sheet1!$A$2:$A$60720,1,0)</f>
        <v>6972331999</v>
      </c>
    </row>
    <row r="4642" spans="1:2" x14ac:dyDescent="0.3">
      <c r="A4642" s="1">
        <v>6987300459</v>
      </c>
      <c r="B4642">
        <f>+VLOOKUP(A4642,[1]Sheet1!$A$2:$A$60720,1,0)</f>
        <v>6987300459</v>
      </c>
    </row>
    <row r="4643" spans="1:2" x14ac:dyDescent="0.3">
      <c r="A4643" s="1">
        <v>6973086921</v>
      </c>
      <c r="B4643">
        <f>+VLOOKUP(A4643,[1]Sheet1!$A$2:$A$60720,1,0)</f>
        <v>6973086921</v>
      </c>
    </row>
    <row r="4644" spans="1:2" x14ac:dyDescent="0.3">
      <c r="A4644" s="1">
        <v>6978956954</v>
      </c>
      <c r="B4644">
        <f>+VLOOKUP(A4644,[1]Sheet1!$A$2:$A$60720,1,0)</f>
        <v>6978956954</v>
      </c>
    </row>
    <row r="4645" spans="1:2" x14ac:dyDescent="0.3">
      <c r="A4645" s="1">
        <v>6977172857</v>
      </c>
      <c r="B4645">
        <f>+VLOOKUP(A4645,[1]Sheet1!$A$2:$A$60720,1,0)</f>
        <v>6977172857</v>
      </c>
    </row>
    <row r="4646" spans="1:2" x14ac:dyDescent="0.3">
      <c r="A4646" s="1">
        <v>6936614082</v>
      </c>
      <c r="B4646">
        <f>+VLOOKUP(A4646,[1]Sheet1!$A$2:$A$60720,1,0)</f>
        <v>6936614082</v>
      </c>
    </row>
    <row r="4647" spans="1:2" x14ac:dyDescent="0.3">
      <c r="A4647" s="1">
        <v>6948066161</v>
      </c>
      <c r="B4647">
        <f>+VLOOKUP(A4647,[1]Sheet1!$A$2:$A$60720,1,0)</f>
        <v>6948066161</v>
      </c>
    </row>
    <row r="4648" spans="1:2" x14ac:dyDescent="0.3">
      <c r="A4648" s="1">
        <v>6986209366</v>
      </c>
      <c r="B4648">
        <f>+VLOOKUP(A4648,[1]Sheet1!$A$2:$A$60720,1,0)</f>
        <v>6986209366</v>
      </c>
    </row>
    <row r="4649" spans="1:2" x14ac:dyDescent="0.3">
      <c r="A4649" s="1">
        <v>6948503495</v>
      </c>
      <c r="B4649">
        <f>+VLOOKUP(A4649,[1]Sheet1!$A$2:$A$60720,1,0)</f>
        <v>6948503495</v>
      </c>
    </row>
    <row r="4650" spans="1:2" x14ac:dyDescent="0.3">
      <c r="A4650" s="1">
        <v>6982596047</v>
      </c>
      <c r="B4650">
        <f>+VLOOKUP(A4650,[1]Sheet1!$A$2:$A$60720,1,0)</f>
        <v>6982596047</v>
      </c>
    </row>
    <row r="4651" spans="1:2" x14ac:dyDescent="0.3">
      <c r="A4651" s="1">
        <v>6975890699</v>
      </c>
      <c r="B4651">
        <f>+VLOOKUP(A4651,[1]Sheet1!$A$2:$A$60720,1,0)</f>
        <v>6975890699</v>
      </c>
    </row>
    <row r="4652" spans="1:2" x14ac:dyDescent="0.3">
      <c r="A4652" s="1">
        <v>6983644684</v>
      </c>
      <c r="B4652">
        <f>+VLOOKUP(A4652,[1]Sheet1!$A$2:$A$60720,1,0)</f>
        <v>6983644684</v>
      </c>
    </row>
    <row r="4653" spans="1:2" x14ac:dyDescent="0.3">
      <c r="A4653" s="1">
        <v>6979030009</v>
      </c>
      <c r="B4653">
        <f>+VLOOKUP(A4653,[1]Sheet1!$A$2:$A$60720,1,0)</f>
        <v>6979030009</v>
      </c>
    </row>
    <row r="4654" spans="1:2" x14ac:dyDescent="0.3">
      <c r="A4654" s="1">
        <v>6930346512</v>
      </c>
      <c r="B4654">
        <f>+VLOOKUP(A4654,[1]Sheet1!$A$2:$A$60720,1,0)</f>
        <v>6930346512</v>
      </c>
    </row>
    <row r="4655" spans="1:2" x14ac:dyDescent="0.3">
      <c r="A4655" s="1">
        <v>6940185616</v>
      </c>
      <c r="B4655">
        <f>+VLOOKUP(A4655,[1]Sheet1!$A$2:$A$60720,1,0)</f>
        <v>6940185616</v>
      </c>
    </row>
    <row r="4656" spans="1:2" x14ac:dyDescent="0.3">
      <c r="A4656" s="1">
        <v>6983505122</v>
      </c>
      <c r="B4656">
        <f>+VLOOKUP(A4656,[1]Sheet1!$A$2:$A$60720,1,0)</f>
        <v>6983505122</v>
      </c>
    </row>
    <row r="4657" spans="1:2" x14ac:dyDescent="0.3">
      <c r="A4657" s="1">
        <v>6946135371</v>
      </c>
      <c r="B4657">
        <f>+VLOOKUP(A4657,[1]Sheet1!$A$2:$A$60720,1,0)</f>
        <v>6946135371</v>
      </c>
    </row>
    <row r="4658" spans="1:2" x14ac:dyDescent="0.3">
      <c r="A4658" s="1">
        <v>6982211057</v>
      </c>
      <c r="B4658">
        <f>+VLOOKUP(A4658,[1]Sheet1!$A$2:$A$60720,1,0)</f>
        <v>6982211057</v>
      </c>
    </row>
    <row r="4659" spans="1:2" x14ac:dyDescent="0.3">
      <c r="A4659" s="1">
        <v>6985084145</v>
      </c>
      <c r="B4659">
        <f>+VLOOKUP(A4659,[1]Sheet1!$A$2:$A$60720,1,0)</f>
        <v>6985084145</v>
      </c>
    </row>
    <row r="4660" spans="1:2" x14ac:dyDescent="0.3">
      <c r="A4660" s="1">
        <v>6973673987</v>
      </c>
      <c r="B4660">
        <f>+VLOOKUP(A4660,[1]Sheet1!$A$2:$A$60720,1,0)</f>
        <v>6973673987</v>
      </c>
    </row>
    <row r="4661" spans="1:2" x14ac:dyDescent="0.3">
      <c r="A4661" s="1">
        <v>6944698153</v>
      </c>
      <c r="B4661">
        <f>+VLOOKUP(A4661,[1]Sheet1!$A$2:$A$60720,1,0)</f>
        <v>6944698153</v>
      </c>
    </row>
    <row r="4662" spans="1:2" x14ac:dyDescent="0.3">
      <c r="A4662" s="1">
        <v>6986565178</v>
      </c>
      <c r="B4662">
        <f>+VLOOKUP(A4662,[1]Sheet1!$A$2:$A$60720,1,0)</f>
        <v>6986565178</v>
      </c>
    </row>
    <row r="4663" spans="1:2" x14ac:dyDescent="0.3">
      <c r="A4663" s="1">
        <v>6946751070</v>
      </c>
      <c r="B4663">
        <f>+VLOOKUP(A4663,[1]Sheet1!$A$2:$A$60720,1,0)</f>
        <v>6946751070</v>
      </c>
    </row>
    <row r="4664" spans="1:2" x14ac:dyDescent="0.3">
      <c r="A4664" s="1">
        <v>6977762818</v>
      </c>
      <c r="B4664">
        <f>+VLOOKUP(A4664,[1]Sheet1!$A$2:$A$60720,1,0)</f>
        <v>6977762818</v>
      </c>
    </row>
    <row r="4665" spans="1:2" x14ac:dyDescent="0.3">
      <c r="A4665" s="1">
        <v>6982940192</v>
      </c>
      <c r="B4665">
        <f>+VLOOKUP(A4665,[1]Sheet1!$A$2:$A$60720,1,0)</f>
        <v>6982940192</v>
      </c>
    </row>
    <row r="4666" spans="1:2" x14ac:dyDescent="0.3">
      <c r="A4666" s="1">
        <v>6948083523</v>
      </c>
      <c r="B4666">
        <f>+VLOOKUP(A4666,[1]Sheet1!$A$2:$A$60720,1,0)</f>
        <v>6948083523</v>
      </c>
    </row>
    <row r="4667" spans="1:2" x14ac:dyDescent="0.3">
      <c r="A4667" s="1">
        <v>6975207528</v>
      </c>
      <c r="B4667">
        <f>+VLOOKUP(A4667,[1]Sheet1!$A$2:$A$60720,1,0)</f>
        <v>6975207528</v>
      </c>
    </row>
    <row r="4668" spans="1:2" x14ac:dyDescent="0.3">
      <c r="A4668" s="1">
        <v>6937364750</v>
      </c>
      <c r="B4668">
        <f>+VLOOKUP(A4668,[1]Sheet1!$A$2:$A$60720,1,0)</f>
        <v>6937364750</v>
      </c>
    </row>
    <row r="4669" spans="1:2" x14ac:dyDescent="0.3">
      <c r="A4669" s="1">
        <v>6942645157</v>
      </c>
      <c r="B4669">
        <f>+VLOOKUP(A4669,[1]Sheet1!$A$2:$A$60720,1,0)</f>
        <v>6942645157</v>
      </c>
    </row>
    <row r="4670" spans="1:2" x14ac:dyDescent="0.3">
      <c r="A4670" s="1">
        <v>6972935612</v>
      </c>
      <c r="B4670">
        <f>+VLOOKUP(A4670,[1]Sheet1!$A$2:$A$60720,1,0)</f>
        <v>6972935612</v>
      </c>
    </row>
    <row r="4671" spans="1:2" x14ac:dyDescent="0.3">
      <c r="A4671" s="1">
        <v>6972771716</v>
      </c>
      <c r="B4671">
        <f>+VLOOKUP(A4671,[1]Sheet1!$A$2:$A$60720,1,0)</f>
        <v>6972771716</v>
      </c>
    </row>
    <row r="4672" spans="1:2" x14ac:dyDescent="0.3">
      <c r="A4672" s="1">
        <v>6983060000</v>
      </c>
      <c r="B4672">
        <f>+VLOOKUP(A4672,[1]Sheet1!$A$2:$A$60720,1,0)</f>
        <v>6983060000</v>
      </c>
    </row>
    <row r="4673" spans="1:2" x14ac:dyDescent="0.3">
      <c r="A4673" s="1">
        <v>6980655625</v>
      </c>
      <c r="B4673">
        <f>+VLOOKUP(A4673,[1]Sheet1!$A$2:$A$60720,1,0)</f>
        <v>6980655625</v>
      </c>
    </row>
    <row r="4674" spans="1:2" x14ac:dyDescent="0.3">
      <c r="A4674" s="1">
        <v>6979079253</v>
      </c>
      <c r="B4674">
        <f>+VLOOKUP(A4674,[1]Sheet1!$A$2:$A$60720,1,0)</f>
        <v>6979079253</v>
      </c>
    </row>
    <row r="4675" spans="1:2" x14ac:dyDescent="0.3">
      <c r="A4675" s="1">
        <v>6979203617</v>
      </c>
      <c r="B4675">
        <f>+VLOOKUP(A4675,[1]Sheet1!$A$2:$A$60720,1,0)</f>
        <v>6979203617</v>
      </c>
    </row>
    <row r="4676" spans="1:2" x14ac:dyDescent="0.3">
      <c r="A4676" s="1">
        <v>6948899797</v>
      </c>
      <c r="B4676">
        <f>+VLOOKUP(A4676,[1]Sheet1!$A$2:$A$60720,1,0)</f>
        <v>6948899797</v>
      </c>
    </row>
    <row r="4677" spans="1:2" x14ac:dyDescent="0.3">
      <c r="A4677" s="1">
        <v>6940273434</v>
      </c>
      <c r="B4677">
        <f>+VLOOKUP(A4677,[1]Sheet1!$A$2:$A$60720,1,0)</f>
        <v>6940273434</v>
      </c>
    </row>
    <row r="4678" spans="1:2" x14ac:dyDescent="0.3">
      <c r="A4678" s="1">
        <v>6934589266</v>
      </c>
      <c r="B4678">
        <f>+VLOOKUP(A4678,[1]Sheet1!$A$2:$A$60720,1,0)</f>
        <v>6934589266</v>
      </c>
    </row>
    <row r="4679" spans="1:2" x14ac:dyDescent="0.3">
      <c r="A4679" s="1">
        <v>6980788860</v>
      </c>
      <c r="B4679">
        <f>+VLOOKUP(A4679,[1]Sheet1!$A$2:$A$60720,1,0)</f>
        <v>6980788860</v>
      </c>
    </row>
    <row r="4680" spans="1:2" x14ac:dyDescent="0.3">
      <c r="A4680" s="1">
        <v>6947181750</v>
      </c>
      <c r="B4680">
        <f>+VLOOKUP(A4680,[1]Sheet1!$A$2:$A$60720,1,0)</f>
        <v>6947181750</v>
      </c>
    </row>
    <row r="4681" spans="1:2" x14ac:dyDescent="0.3">
      <c r="A4681" s="1">
        <v>6987779851</v>
      </c>
      <c r="B4681">
        <f>+VLOOKUP(A4681,[1]Sheet1!$A$2:$A$60720,1,0)</f>
        <v>6987779851</v>
      </c>
    </row>
    <row r="4682" spans="1:2" x14ac:dyDescent="0.3">
      <c r="A4682" s="1">
        <v>6939835062</v>
      </c>
      <c r="B4682">
        <f>+VLOOKUP(A4682,[1]Sheet1!$A$2:$A$60720,1,0)</f>
        <v>6939835062</v>
      </c>
    </row>
    <row r="4683" spans="1:2" x14ac:dyDescent="0.3">
      <c r="A4683" s="1">
        <v>6988888444</v>
      </c>
      <c r="B4683">
        <f>+VLOOKUP(A4683,[1]Sheet1!$A$2:$A$60720,1,0)</f>
        <v>6988888444</v>
      </c>
    </row>
    <row r="4684" spans="1:2" x14ac:dyDescent="0.3">
      <c r="A4684" s="1">
        <v>6973486863</v>
      </c>
      <c r="B4684">
        <f>+VLOOKUP(A4684,[1]Sheet1!$A$2:$A$60720,1,0)</f>
        <v>6973486863</v>
      </c>
    </row>
    <row r="4685" spans="1:2" x14ac:dyDescent="0.3">
      <c r="A4685" s="1">
        <v>6948529772</v>
      </c>
      <c r="B4685">
        <f>+VLOOKUP(A4685,[1]Sheet1!$A$2:$A$60720,1,0)</f>
        <v>6948529772</v>
      </c>
    </row>
    <row r="4686" spans="1:2" x14ac:dyDescent="0.3">
      <c r="A4686" s="1">
        <v>6944840965</v>
      </c>
      <c r="B4686">
        <f>+VLOOKUP(A4686,[1]Sheet1!$A$2:$A$60720,1,0)</f>
        <v>6944840965</v>
      </c>
    </row>
    <row r="4687" spans="1:2" x14ac:dyDescent="0.3">
      <c r="A4687" s="1">
        <v>6948710632</v>
      </c>
      <c r="B4687">
        <f>+VLOOKUP(A4687,[1]Sheet1!$A$2:$A$60720,1,0)</f>
        <v>6948710632</v>
      </c>
    </row>
    <row r="4688" spans="1:2" x14ac:dyDescent="0.3">
      <c r="A4688" s="1">
        <v>6944966090</v>
      </c>
      <c r="B4688">
        <f>+VLOOKUP(A4688,[1]Sheet1!$A$2:$A$60720,1,0)</f>
        <v>6944966090</v>
      </c>
    </row>
    <row r="4689" spans="1:2" x14ac:dyDescent="0.3">
      <c r="A4689" s="1">
        <v>6976728693</v>
      </c>
      <c r="B4689">
        <f>+VLOOKUP(A4689,[1]Sheet1!$A$2:$A$60720,1,0)</f>
        <v>6976728693</v>
      </c>
    </row>
    <row r="4690" spans="1:2" x14ac:dyDescent="0.3">
      <c r="A4690" s="1">
        <v>6976115571</v>
      </c>
      <c r="B4690">
        <f>+VLOOKUP(A4690,[1]Sheet1!$A$2:$A$60720,1,0)</f>
        <v>6976115571</v>
      </c>
    </row>
    <row r="4691" spans="1:2" x14ac:dyDescent="0.3">
      <c r="A4691" s="1">
        <v>6984718087</v>
      </c>
      <c r="B4691">
        <f>+VLOOKUP(A4691,[1]Sheet1!$A$2:$A$60720,1,0)</f>
        <v>6984718087</v>
      </c>
    </row>
    <row r="4692" spans="1:2" x14ac:dyDescent="0.3">
      <c r="A4692" s="1">
        <v>6980987466</v>
      </c>
      <c r="B4692">
        <f>+VLOOKUP(A4692,[1]Sheet1!$A$2:$A$60720,1,0)</f>
        <v>6980987466</v>
      </c>
    </row>
    <row r="4693" spans="1:2" x14ac:dyDescent="0.3">
      <c r="A4693" s="1">
        <v>6948755503</v>
      </c>
      <c r="B4693">
        <f>+VLOOKUP(A4693,[1]Sheet1!$A$2:$A$60720,1,0)</f>
        <v>6948755503</v>
      </c>
    </row>
    <row r="4694" spans="1:2" x14ac:dyDescent="0.3">
      <c r="A4694" s="1">
        <v>6970807106</v>
      </c>
      <c r="B4694">
        <f>+VLOOKUP(A4694,[1]Sheet1!$A$2:$A$60720,1,0)</f>
        <v>6970807106</v>
      </c>
    </row>
    <row r="4695" spans="1:2" x14ac:dyDescent="0.3">
      <c r="A4695" s="1">
        <v>6973786939</v>
      </c>
      <c r="B4695">
        <f>+VLOOKUP(A4695,[1]Sheet1!$A$2:$A$60720,1,0)</f>
        <v>6973786939</v>
      </c>
    </row>
    <row r="4696" spans="1:2" x14ac:dyDescent="0.3">
      <c r="A4696" s="1">
        <v>6948776633</v>
      </c>
      <c r="B4696">
        <f>+VLOOKUP(A4696,[1]Sheet1!$A$2:$A$60720,1,0)</f>
        <v>6948776633</v>
      </c>
    </row>
    <row r="4697" spans="1:2" x14ac:dyDescent="0.3">
      <c r="A4697" s="1">
        <v>6937750853</v>
      </c>
      <c r="B4697">
        <f>+VLOOKUP(A4697,[1]Sheet1!$A$2:$A$60720,1,0)</f>
        <v>6937750853</v>
      </c>
    </row>
    <row r="4698" spans="1:2" x14ac:dyDescent="0.3">
      <c r="A4698" s="1">
        <v>6984592421</v>
      </c>
      <c r="B4698">
        <f>+VLOOKUP(A4698,[1]Sheet1!$A$2:$A$60720,1,0)</f>
        <v>6984592421</v>
      </c>
    </row>
    <row r="4699" spans="1:2" x14ac:dyDescent="0.3">
      <c r="A4699" s="1">
        <v>6932417786</v>
      </c>
      <c r="B4699">
        <f>+VLOOKUP(A4699,[1]Sheet1!$A$2:$A$60720,1,0)</f>
        <v>6932417786</v>
      </c>
    </row>
    <row r="4700" spans="1:2" x14ac:dyDescent="0.3">
      <c r="A4700" s="1">
        <v>6944584570</v>
      </c>
      <c r="B4700">
        <f>+VLOOKUP(A4700,[1]Sheet1!$A$2:$A$60720,1,0)</f>
        <v>6944584570</v>
      </c>
    </row>
    <row r="4701" spans="1:2" x14ac:dyDescent="0.3">
      <c r="A4701" s="1">
        <v>6973205801</v>
      </c>
      <c r="B4701">
        <f>+VLOOKUP(A4701,[1]Sheet1!$A$2:$A$60720,1,0)</f>
        <v>6973205801</v>
      </c>
    </row>
    <row r="4702" spans="1:2" x14ac:dyDescent="0.3">
      <c r="A4702" s="1">
        <v>6986115196</v>
      </c>
      <c r="B4702">
        <f>+VLOOKUP(A4702,[1]Sheet1!$A$2:$A$60720,1,0)</f>
        <v>6986115196</v>
      </c>
    </row>
    <row r="4703" spans="1:2" x14ac:dyDescent="0.3">
      <c r="A4703" s="1">
        <v>6940162220</v>
      </c>
      <c r="B4703">
        <f>+VLOOKUP(A4703,[1]Sheet1!$A$2:$A$60720,1,0)</f>
        <v>6940162220</v>
      </c>
    </row>
    <row r="4704" spans="1:2" x14ac:dyDescent="0.3">
      <c r="A4704" s="1">
        <v>6980262349</v>
      </c>
      <c r="B4704">
        <f>+VLOOKUP(A4704,[1]Sheet1!$A$2:$A$60720,1,0)</f>
        <v>6980262349</v>
      </c>
    </row>
    <row r="4705" spans="1:2" x14ac:dyDescent="0.3">
      <c r="A4705" s="1">
        <v>6976602795</v>
      </c>
      <c r="B4705">
        <f>+VLOOKUP(A4705,[1]Sheet1!$A$2:$A$60720,1,0)</f>
        <v>6976602795</v>
      </c>
    </row>
    <row r="4706" spans="1:2" x14ac:dyDescent="0.3">
      <c r="A4706" s="1">
        <v>6944370607</v>
      </c>
      <c r="B4706">
        <f>+VLOOKUP(A4706,[1]Sheet1!$A$2:$A$60720,1,0)</f>
        <v>6944370607</v>
      </c>
    </row>
    <row r="4707" spans="1:2" x14ac:dyDescent="0.3">
      <c r="A4707" s="1">
        <v>6976029734</v>
      </c>
      <c r="B4707">
        <f>+VLOOKUP(A4707,[1]Sheet1!$A$2:$A$60720,1,0)</f>
        <v>6976029734</v>
      </c>
    </row>
    <row r="4708" spans="1:2" x14ac:dyDescent="0.3">
      <c r="A4708" s="1">
        <v>6930120812</v>
      </c>
      <c r="B4708">
        <f>+VLOOKUP(A4708,[1]Sheet1!$A$2:$A$60720,1,0)</f>
        <v>6930120812</v>
      </c>
    </row>
    <row r="4709" spans="1:2" x14ac:dyDescent="0.3">
      <c r="A4709" s="1">
        <v>6973971244</v>
      </c>
      <c r="B4709">
        <f>+VLOOKUP(A4709,[1]Sheet1!$A$2:$A$60720,1,0)</f>
        <v>6973971244</v>
      </c>
    </row>
    <row r="4710" spans="1:2" x14ac:dyDescent="0.3">
      <c r="A4710" s="1">
        <v>6970471108</v>
      </c>
      <c r="B4710">
        <f>+VLOOKUP(A4710,[1]Sheet1!$A$2:$A$60720,1,0)</f>
        <v>6970471108</v>
      </c>
    </row>
    <row r="4711" spans="1:2" x14ac:dyDescent="0.3">
      <c r="A4711" s="1">
        <v>6951854830</v>
      </c>
      <c r="B4711">
        <f>+VLOOKUP(A4711,[1]Sheet1!$A$2:$A$60720,1,0)</f>
        <v>6951854830</v>
      </c>
    </row>
    <row r="4712" spans="1:2" x14ac:dyDescent="0.3">
      <c r="A4712" s="1">
        <v>6971966728</v>
      </c>
      <c r="B4712">
        <f>+VLOOKUP(A4712,[1]Sheet1!$A$2:$A$60720,1,0)</f>
        <v>6971966728</v>
      </c>
    </row>
    <row r="4713" spans="1:2" x14ac:dyDescent="0.3">
      <c r="A4713" s="1">
        <v>6993985783</v>
      </c>
      <c r="B4713">
        <f>+VLOOKUP(A4713,[1]Sheet1!$A$2:$A$60720,1,0)</f>
        <v>6993985783</v>
      </c>
    </row>
    <row r="4714" spans="1:2" x14ac:dyDescent="0.3">
      <c r="A4714" s="1">
        <v>6936245401</v>
      </c>
      <c r="B4714">
        <f>+VLOOKUP(A4714,[1]Sheet1!$A$2:$A$60720,1,0)</f>
        <v>6936245401</v>
      </c>
    </row>
    <row r="4715" spans="1:2" x14ac:dyDescent="0.3">
      <c r="A4715" s="1">
        <v>6983311319</v>
      </c>
      <c r="B4715">
        <f>+VLOOKUP(A4715,[1]Sheet1!$A$2:$A$60720,1,0)</f>
        <v>6983311319</v>
      </c>
    </row>
    <row r="4716" spans="1:2" x14ac:dyDescent="0.3">
      <c r="A4716" s="1">
        <v>6949137596</v>
      </c>
      <c r="B4716">
        <f>+VLOOKUP(A4716,[1]Sheet1!$A$2:$A$60720,1,0)</f>
        <v>6949137596</v>
      </c>
    </row>
    <row r="4717" spans="1:2" x14ac:dyDescent="0.3">
      <c r="A4717" s="1">
        <v>6977223850</v>
      </c>
      <c r="B4717">
        <f>+VLOOKUP(A4717,[1]Sheet1!$A$2:$A$60720,1,0)</f>
        <v>6977223850</v>
      </c>
    </row>
    <row r="4718" spans="1:2" x14ac:dyDescent="0.3">
      <c r="A4718" s="1">
        <v>6974449189</v>
      </c>
      <c r="B4718">
        <f>+VLOOKUP(A4718,[1]Sheet1!$A$2:$A$60720,1,0)</f>
        <v>6974449189</v>
      </c>
    </row>
    <row r="4719" spans="1:2" x14ac:dyDescent="0.3">
      <c r="A4719" s="1">
        <v>6979936729</v>
      </c>
      <c r="B4719">
        <f>+VLOOKUP(A4719,[1]Sheet1!$A$2:$A$60720,1,0)</f>
        <v>6979936729</v>
      </c>
    </row>
    <row r="4720" spans="1:2" x14ac:dyDescent="0.3">
      <c r="A4720" s="1">
        <v>6988600300</v>
      </c>
      <c r="B4720">
        <f>+VLOOKUP(A4720,[1]Sheet1!$A$2:$A$60720,1,0)</f>
        <v>6988600300</v>
      </c>
    </row>
    <row r="4721" spans="1:2" x14ac:dyDescent="0.3">
      <c r="A4721" s="1">
        <v>6948583396</v>
      </c>
      <c r="B4721">
        <f>+VLOOKUP(A4721,[1]Sheet1!$A$2:$A$60720,1,0)</f>
        <v>6948583396</v>
      </c>
    </row>
    <row r="4722" spans="1:2" x14ac:dyDescent="0.3">
      <c r="A4722" s="1">
        <v>6936555697</v>
      </c>
      <c r="B4722">
        <f>+VLOOKUP(A4722,[1]Sheet1!$A$2:$A$60720,1,0)</f>
        <v>6936555697</v>
      </c>
    </row>
    <row r="4723" spans="1:2" x14ac:dyDescent="0.3">
      <c r="A4723" s="1">
        <v>6939524928</v>
      </c>
      <c r="B4723">
        <f>+VLOOKUP(A4723,[1]Sheet1!$A$2:$A$60720,1,0)</f>
        <v>6939524928</v>
      </c>
    </row>
    <row r="4724" spans="1:2" x14ac:dyDescent="0.3">
      <c r="A4724" s="1">
        <v>6970672690</v>
      </c>
      <c r="B4724">
        <f>+VLOOKUP(A4724,[1]Sheet1!$A$2:$A$60720,1,0)</f>
        <v>6970672690</v>
      </c>
    </row>
    <row r="4725" spans="1:2" x14ac:dyDescent="0.3">
      <c r="A4725" s="1">
        <v>6980777777</v>
      </c>
      <c r="B4725">
        <f>+VLOOKUP(A4725,[1]Sheet1!$A$2:$A$60720,1,0)</f>
        <v>6980777777</v>
      </c>
    </row>
    <row r="4726" spans="1:2" x14ac:dyDescent="0.3">
      <c r="A4726" s="1">
        <v>6940924529</v>
      </c>
      <c r="B4726">
        <f>+VLOOKUP(A4726,[1]Sheet1!$A$2:$A$60720,1,0)</f>
        <v>6940924529</v>
      </c>
    </row>
    <row r="4727" spans="1:2" x14ac:dyDescent="0.3">
      <c r="A4727" s="1">
        <v>6949478714</v>
      </c>
      <c r="B4727">
        <f>+VLOOKUP(A4727,[1]Sheet1!$A$2:$A$60720,1,0)</f>
        <v>6949478714</v>
      </c>
    </row>
    <row r="4728" spans="1:2" x14ac:dyDescent="0.3">
      <c r="A4728" s="1">
        <v>6971709195</v>
      </c>
      <c r="B4728">
        <f>+VLOOKUP(A4728,[1]Sheet1!$A$2:$A$60720,1,0)</f>
        <v>6971709195</v>
      </c>
    </row>
    <row r="4729" spans="1:2" x14ac:dyDescent="0.3">
      <c r="A4729" s="1">
        <v>6976255535</v>
      </c>
      <c r="B4729">
        <f>+VLOOKUP(A4729,[1]Sheet1!$A$2:$A$60720,1,0)</f>
        <v>6976255535</v>
      </c>
    </row>
    <row r="4730" spans="1:2" x14ac:dyDescent="0.3">
      <c r="A4730" s="1">
        <v>6973317259</v>
      </c>
      <c r="B4730">
        <f>+VLOOKUP(A4730,[1]Sheet1!$A$2:$A$60720,1,0)</f>
        <v>6973317259</v>
      </c>
    </row>
    <row r="4731" spans="1:2" x14ac:dyDescent="0.3">
      <c r="A4731" s="1">
        <v>6981914737</v>
      </c>
      <c r="B4731">
        <f>+VLOOKUP(A4731,[1]Sheet1!$A$2:$A$60720,1,0)</f>
        <v>6981914737</v>
      </c>
    </row>
    <row r="4732" spans="1:2" x14ac:dyDescent="0.3">
      <c r="A4732" s="1">
        <v>6932028767</v>
      </c>
      <c r="B4732">
        <f>+VLOOKUP(A4732,[1]Sheet1!$A$2:$A$60720,1,0)</f>
        <v>6932028767</v>
      </c>
    </row>
    <row r="4733" spans="1:2" x14ac:dyDescent="0.3">
      <c r="A4733" s="1">
        <v>6931412527</v>
      </c>
      <c r="B4733">
        <f>+VLOOKUP(A4733,[1]Sheet1!$A$2:$A$60720,1,0)</f>
        <v>6931412527</v>
      </c>
    </row>
    <row r="4734" spans="1:2" x14ac:dyDescent="0.3">
      <c r="A4734" s="1">
        <v>6945905892</v>
      </c>
      <c r="B4734">
        <f>+VLOOKUP(A4734,[1]Sheet1!$A$2:$A$60720,1,0)</f>
        <v>6945905892</v>
      </c>
    </row>
    <row r="4735" spans="1:2" x14ac:dyDescent="0.3">
      <c r="A4735" s="1">
        <v>6974797028</v>
      </c>
      <c r="B4735">
        <f>+VLOOKUP(A4735,[1]Sheet1!$A$2:$A$60720,1,0)</f>
        <v>6974797028</v>
      </c>
    </row>
    <row r="4736" spans="1:2" x14ac:dyDescent="0.3">
      <c r="A4736" s="1">
        <v>6975667991</v>
      </c>
      <c r="B4736">
        <f>+VLOOKUP(A4736,[1]Sheet1!$A$2:$A$60720,1,0)</f>
        <v>6975667991</v>
      </c>
    </row>
    <row r="4737" spans="1:2" x14ac:dyDescent="0.3">
      <c r="A4737" s="1">
        <v>6942969302</v>
      </c>
      <c r="B4737">
        <f>+VLOOKUP(A4737,[1]Sheet1!$A$2:$A$60720,1,0)</f>
        <v>6942969302</v>
      </c>
    </row>
    <row r="4738" spans="1:2" x14ac:dyDescent="0.3">
      <c r="A4738" s="1">
        <v>6987370766</v>
      </c>
      <c r="B4738">
        <f>+VLOOKUP(A4738,[1]Sheet1!$A$2:$A$60720,1,0)</f>
        <v>6987370766</v>
      </c>
    </row>
    <row r="4739" spans="1:2" x14ac:dyDescent="0.3">
      <c r="A4739" s="1">
        <v>6985868706</v>
      </c>
      <c r="B4739">
        <f>+VLOOKUP(A4739,[1]Sheet1!$A$2:$A$60720,1,0)</f>
        <v>6985868706</v>
      </c>
    </row>
    <row r="4740" spans="1:2" x14ac:dyDescent="0.3">
      <c r="A4740" s="1">
        <v>6984891892</v>
      </c>
      <c r="B4740">
        <f>+VLOOKUP(A4740,[1]Sheet1!$A$2:$A$60720,1,0)</f>
        <v>6984891892</v>
      </c>
    </row>
    <row r="4741" spans="1:2" x14ac:dyDescent="0.3">
      <c r="A4741" s="1">
        <v>6949795535</v>
      </c>
      <c r="B4741">
        <f>+VLOOKUP(A4741,[1]Sheet1!$A$2:$A$60720,1,0)</f>
        <v>6949795535</v>
      </c>
    </row>
    <row r="4742" spans="1:2" x14ac:dyDescent="0.3">
      <c r="A4742" s="1">
        <v>6974004144</v>
      </c>
      <c r="B4742">
        <f>+VLOOKUP(A4742,[1]Sheet1!$A$2:$A$60720,1,0)</f>
        <v>6974004144</v>
      </c>
    </row>
    <row r="4743" spans="1:2" x14ac:dyDescent="0.3">
      <c r="A4743" s="1">
        <v>6936823289</v>
      </c>
      <c r="B4743">
        <f>+VLOOKUP(A4743,[1]Sheet1!$A$2:$A$60720,1,0)</f>
        <v>6936823289</v>
      </c>
    </row>
    <row r="4744" spans="1:2" x14ac:dyDescent="0.3">
      <c r="A4744" s="1">
        <v>6951405463</v>
      </c>
      <c r="B4744">
        <f>+VLOOKUP(A4744,[1]Sheet1!$A$2:$A$60720,1,0)</f>
        <v>6951405463</v>
      </c>
    </row>
    <row r="4745" spans="1:2" x14ac:dyDescent="0.3">
      <c r="A4745" s="1">
        <v>6974388368</v>
      </c>
      <c r="B4745">
        <f>+VLOOKUP(A4745,[1]Sheet1!$A$2:$A$60720,1,0)</f>
        <v>6974388368</v>
      </c>
    </row>
    <row r="4746" spans="1:2" x14ac:dyDescent="0.3">
      <c r="A4746" s="1">
        <v>6979335961</v>
      </c>
      <c r="B4746">
        <f>+VLOOKUP(A4746,[1]Sheet1!$A$2:$A$60720,1,0)</f>
        <v>6979335961</v>
      </c>
    </row>
    <row r="4747" spans="1:2" x14ac:dyDescent="0.3">
      <c r="A4747" s="1">
        <v>6944543962</v>
      </c>
      <c r="B4747">
        <f>+VLOOKUP(A4747,[1]Sheet1!$A$2:$A$60720,1,0)</f>
        <v>6944543962</v>
      </c>
    </row>
    <row r="4748" spans="1:2" x14ac:dyDescent="0.3">
      <c r="A4748" s="1">
        <v>6977558550</v>
      </c>
      <c r="B4748">
        <f>+VLOOKUP(A4748,[1]Sheet1!$A$2:$A$60720,1,0)</f>
        <v>6977558550</v>
      </c>
    </row>
    <row r="4749" spans="1:2" x14ac:dyDescent="0.3">
      <c r="A4749" s="1">
        <v>6972005644</v>
      </c>
      <c r="B4749">
        <f>+VLOOKUP(A4749,[1]Sheet1!$A$2:$A$60720,1,0)</f>
        <v>6972005644</v>
      </c>
    </row>
    <row r="4750" spans="1:2" x14ac:dyDescent="0.3">
      <c r="A4750" s="1">
        <v>6988229070</v>
      </c>
      <c r="B4750">
        <f>+VLOOKUP(A4750,[1]Sheet1!$A$2:$A$60720,1,0)</f>
        <v>6988229070</v>
      </c>
    </row>
    <row r="4751" spans="1:2" x14ac:dyDescent="0.3">
      <c r="A4751" s="1">
        <v>6982219217</v>
      </c>
      <c r="B4751">
        <f>+VLOOKUP(A4751,[1]Sheet1!$A$2:$A$60720,1,0)</f>
        <v>6982219217</v>
      </c>
    </row>
    <row r="4752" spans="1:2" x14ac:dyDescent="0.3">
      <c r="A4752" s="1">
        <v>6978222790</v>
      </c>
      <c r="B4752">
        <f>+VLOOKUP(A4752,[1]Sheet1!$A$2:$A$60720,1,0)</f>
        <v>6978222790</v>
      </c>
    </row>
    <row r="4753" spans="1:2" x14ac:dyDescent="0.3">
      <c r="A4753" s="1">
        <v>6989896062</v>
      </c>
      <c r="B4753">
        <f>+VLOOKUP(A4753,[1]Sheet1!$A$2:$A$60720,1,0)</f>
        <v>6989896062</v>
      </c>
    </row>
    <row r="4754" spans="1:2" x14ac:dyDescent="0.3">
      <c r="A4754" s="1">
        <v>6983750671</v>
      </c>
      <c r="B4754">
        <f>+VLOOKUP(A4754,[1]Sheet1!$A$2:$A$60720,1,0)</f>
        <v>6983750671</v>
      </c>
    </row>
    <row r="4755" spans="1:2" x14ac:dyDescent="0.3">
      <c r="A4755" s="1">
        <v>6977622444</v>
      </c>
      <c r="B4755">
        <f>+VLOOKUP(A4755,[1]Sheet1!$A$2:$A$60720,1,0)</f>
        <v>6977622444</v>
      </c>
    </row>
    <row r="4756" spans="1:2" x14ac:dyDescent="0.3">
      <c r="A4756" s="1">
        <v>6936730219</v>
      </c>
      <c r="B4756">
        <f>+VLOOKUP(A4756,[1]Sheet1!$A$2:$A$60720,1,0)</f>
        <v>6936730219</v>
      </c>
    </row>
    <row r="4757" spans="1:2" x14ac:dyDescent="0.3">
      <c r="A4757" s="1">
        <v>6977309975</v>
      </c>
      <c r="B4757">
        <f>+VLOOKUP(A4757,[1]Sheet1!$A$2:$A$60720,1,0)</f>
        <v>6977309975</v>
      </c>
    </row>
    <row r="4758" spans="1:2" x14ac:dyDescent="0.3">
      <c r="A4758" s="1">
        <v>6956342924</v>
      </c>
      <c r="B4758">
        <f>+VLOOKUP(A4758,[1]Sheet1!$A$2:$A$60720,1,0)</f>
        <v>6956342924</v>
      </c>
    </row>
    <row r="4759" spans="1:2" x14ac:dyDescent="0.3">
      <c r="A4759" s="1">
        <v>6956466313</v>
      </c>
      <c r="B4759">
        <f>+VLOOKUP(A4759,[1]Sheet1!$A$2:$A$60720,1,0)</f>
        <v>6956466313</v>
      </c>
    </row>
    <row r="4760" spans="1:2" x14ac:dyDescent="0.3">
      <c r="A4760" s="1">
        <v>6972882006</v>
      </c>
      <c r="B4760">
        <f>+VLOOKUP(A4760,[1]Sheet1!$A$2:$A$60720,1,0)</f>
        <v>6972882006</v>
      </c>
    </row>
    <row r="4761" spans="1:2" x14ac:dyDescent="0.3">
      <c r="A4761" s="1">
        <v>6984095617</v>
      </c>
      <c r="B4761">
        <f>+VLOOKUP(A4761,[1]Sheet1!$A$2:$A$60720,1,0)</f>
        <v>6984095617</v>
      </c>
    </row>
    <row r="4762" spans="1:2" x14ac:dyDescent="0.3">
      <c r="A4762" s="1">
        <v>6980500089</v>
      </c>
      <c r="B4762">
        <f>+VLOOKUP(A4762,[1]Sheet1!$A$2:$A$60720,1,0)</f>
        <v>6980500089</v>
      </c>
    </row>
    <row r="4763" spans="1:2" x14ac:dyDescent="0.3">
      <c r="A4763" s="1">
        <v>6979596763</v>
      </c>
      <c r="B4763">
        <f>+VLOOKUP(A4763,[1]Sheet1!$A$2:$A$60720,1,0)</f>
        <v>6979596763</v>
      </c>
    </row>
    <row r="4764" spans="1:2" x14ac:dyDescent="0.3">
      <c r="A4764" s="1">
        <v>6972177815</v>
      </c>
      <c r="B4764">
        <f>+VLOOKUP(A4764,[1]Sheet1!$A$2:$A$60720,1,0)</f>
        <v>6972177815</v>
      </c>
    </row>
    <row r="4765" spans="1:2" x14ac:dyDescent="0.3">
      <c r="A4765" s="1">
        <v>6938803587</v>
      </c>
      <c r="B4765">
        <f>+VLOOKUP(A4765,[1]Sheet1!$A$2:$A$60720,1,0)</f>
        <v>6938803587</v>
      </c>
    </row>
    <row r="4766" spans="1:2" x14ac:dyDescent="0.3">
      <c r="A4766" s="1">
        <v>6945297564</v>
      </c>
      <c r="B4766">
        <f>+VLOOKUP(A4766,[1]Sheet1!$A$2:$A$60720,1,0)</f>
        <v>6945297564</v>
      </c>
    </row>
    <row r="4767" spans="1:2" x14ac:dyDescent="0.3">
      <c r="A4767" s="1">
        <v>6979946064</v>
      </c>
      <c r="B4767">
        <f>+VLOOKUP(A4767,[1]Sheet1!$A$2:$A$60720,1,0)</f>
        <v>6979946064</v>
      </c>
    </row>
    <row r="4768" spans="1:2" x14ac:dyDescent="0.3">
      <c r="A4768" s="1">
        <v>6981307138</v>
      </c>
      <c r="B4768">
        <f>+VLOOKUP(A4768,[1]Sheet1!$A$2:$A$60720,1,0)</f>
        <v>6981307138</v>
      </c>
    </row>
    <row r="4769" spans="1:2" x14ac:dyDescent="0.3">
      <c r="A4769" s="1">
        <v>6948065798</v>
      </c>
      <c r="B4769">
        <f>+VLOOKUP(A4769,[1]Sheet1!$A$2:$A$60720,1,0)</f>
        <v>6948065798</v>
      </c>
    </row>
    <row r="4770" spans="1:2" x14ac:dyDescent="0.3">
      <c r="A4770" s="1">
        <v>6973395631</v>
      </c>
      <c r="B4770">
        <f>+VLOOKUP(A4770,[1]Sheet1!$A$2:$A$60720,1,0)</f>
        <v>6973395631</v>
      </c>
    </row>
    <row r="4771" spans="1:2" x14ac:dyDescent="0.3">
      <c r="A4771" s="1">
        <v>6947789384</v>
      </c>
      <c r="B4771">
        <f>+VLOOKUP(A4771,[1]Sheet1!$A$2:$A$60720,1,0)</f>
        <v>6947789384</v>
      </c>
    </row>
    <row r="4772" spans="1:2" x14ac:dyDescent="0.3">
      <c r="A4772" s="1">
        <v>6972471611</v>
      </c>
      <c r="B4772">
        <f>+VLOOKUP(A4772,[1]Sheet1!$A$2:$A$60720,1,0)</f>
        <v>6972471611</v>
      </c>
    </row>
    <row r="4773" spans="1:2" x14ac:dyDescent="0.3">
      <c r="A4773" s="1">
        <v>6987451207</v>
      </c>
      <c r="B4773">
        <f>+VLOOKUP(A4773,[1]Sheet1!$A$2:$A$60720,1,0)</f>
        <v>6987451207</v>
      </c>
    </row>
    <row r="4774" spans="1:2" x14ac:dyDescent="0.3">
      <c r="A4774" s="1">
        <v>6980943200</v>
      </c>
      <c r="B4774">
        <f>+VLOOKUP(A4774,[1]Sheet1!$A$2:$A$60720,1,0)</f>
        <v>6980943200</v>
      </c>
    </row>
    <row r="4775" spans="1:2" x14ac:dyDescent="0.3">
      <c r="A4775" s="1">
        <v>6987328992</v>
      </c>
      <c r="B4775">
        <f>+VLOOKUP(A4775,[1]Sheet1!$A$2:$A$60720,1,0)</f>
        <v>6987328992</v>
      </c>
    </row>
    <row r="4776" spans="1:2" x14ac:dyDescent="0.3">
      <c r="A4776" s="1">
        <v>6973398587</v>
      </c>
      <c r="B4776">
        <f>+VLOOKUP(A4776,[1]Sheet1!$A$2:$A$60720,1,0)</f>
        <v>6973398587</v>
      </c>
    </row>
    <row r="4777" spans="1:2" x14ac:dyDescent="0.3">
      <c r="A4777" s="1">
        <v>6956762399</v>
      </c>
      <c r="B4777">
        <f>+VLOOKUP(A4777,[1]Sheet1!$A$2:$A$60720,1,0)</f>
        <v>6956762399</v>
      </c>
    </row>
    <row r="4778" spans="1:2" x14ac:dyDescent="0.3">
      <c r="A4778" s="1">
        <v>6976403447</v>
      </c>
      <c r="B4778">
        <f>+VLOOKUP(A4778,[1]Sheet1!$A$2:$A$60720,1,0)</f>
        <v>6976403447</v>
      </c>
    </row>
    <row r="4779" spans="1:2" x14ac:dyDescent="0.3">
      <c r="A4779" s="1">
        <v>6986828942</v>
      </c>
      <c r="B4779">
        <f>+VLOOKUP(A4779,[1]Sheet1!$A$2:$A$60720,1,0)</f>
        <v>6986828942</v>
      </c>
    </row>
    <row r="4780" spans="1:2" x14ac:dyDescent="0.3">
      <c r="A4780" s="1">
        <v>6984579787</v>
      </c>
      <c r="B4780">
        <f>+VLOOKUP(A4780,[1]Sheet1!$A$2:$A$60720,1,0)</f>
        <v>6984579787</v>
      </c>
    </row>
    <row r="4781" spans="1:2" x14ac:dyDescent="0.3">
      <c r="A4781" s="1">
        <v>6996465423</v>
      </c>
      <c r="B4781">
        <f>+VLOOKUP(A4781,[1]Sheet1!$A$2:$A$60720,1,0)</f>
        <v>6996465423</v>
      </c>
    </row>
    <row r="4782" spans="1:2" x14ac:dyDescent="0.3">
      <c r="A4782" s="1">
        <v>6973052333</v>
      </c>
      <c r="B4782">
        <f>+VLOOKUP(A4782,[1]Sheet1!$A$2:$A$60720,1,0)</f>
        <v>6973052333</v>
      </c>
    </row>
    <row r="4783" spans="1:2" x14ac:dyDescent="0.3">
      <c r="A4783" s="1">
        <v>6982633907</v>
      </c>
      <c r="B4783">
        <f>+VLOOKUP(A4783,[1]Sheet1!$A$2:$A$60720,1,0)</f>
        <v>6982633907</v>
      </c>
    </row>
    <row r="4784" spans="1:2" x14ac:dyDescent="0.3">
      <c r="A4784" s="1">
        <v>6977295075</v>
      </c>
      <c r="B4784">
        <f>+VLOOKUP(A4784,[1]Sheet1!$A$2:$A$60720,1,0)</f>
        <v>6977295075</v>
      </c>
    </row>
    <row r="4785" spans="1:2" x14ac:dyDescent="0.3">
      <c r="A4785" s="1">
        <v>6979251224</v>
      </c>
      <c r="B4785">
        <f>+VLOOKUP(A4785,[1]Sheet1!$A$2:$A$60720,1,0)</f>
        <v>6979251224</v>
      </c>
    </row>
    <row r="4786" spans="1:2" x14ac:dyDescent="0.3">
      <c r="A4786" s="1">
        <v>6977143511</v>
      </c>
      <c r="B4786">
        <f>+VLOOKUP(A4786,[1]Sheet1!$A$2:$A$60720,1,0)</f>
        <v>6977143511</v>
      </c>
    </row>
    <row r="4787" spans="1:2" x14ac:dyDescent="0.3">
      <c r="A4787" s="1">
        <v>6979464366</v>
      </c>
      <c r="B4787">
        <f>+VLOOKUP(A4787,[1]Sheet1!$A$2:$A$60720,1,0)</f>
        <v>6979464366</v>
      </c>
    </row>
    <row r="4788" spans="1:2" x14ac:dyDescent="0.3">
      <c r="A4788" s="1">
        <v>6979454638</v>
      </c>
      <c r="B4788">
        <f>+VLOOKUP(A4788,[1]Sheet1!$A$2:$A$60720,1,0)</f>
        <v>6979454638</v>
      </c>
    </row>
    <row r="4789" spans="1:2" x14ac:dyDescent="0.3">
      <c r="A4789" s="1">
        <v>6933224652</v>
      </c>
      <c r="B4789">
        <f>+VLOOKUP(A4789,[1]Sheet1!$A$2:$A$60720,1,0)</f>
        <v>6933224652</v>
      </c>
    </row>
    <row r="4790" spans="1:2" x14ac:dyDescent="0.3">
      <c r="A4790" s="1">
        <v>6939198416</v>
      </c>
      <c r="B4790">
        <f>+VLOOKUP(A4790,[1]Sheet1!$A$2:$A$60720,1,0)</f>
        <v>6939198416</v>
      </c>
    </row>
    <row r="4791" spans="1:2" x14ac:dyDescent="0.3">
      <c r="A4791" s="1">
        <v>6949810640</v>
      </c>
      <c r="B4791">
        <f>+VLOOKUP(A4791,[1]Sheet1!$A$2:$A$60720,1,0)</f>
        <v>6949810640</v>
      </c>
    </row>
    <row r="4792" spans="1:2" x14ac:dyDescent="0.3">
      <c r="A4792" s="1">
        <v>6986864863</v>
      </c>
      <c r="B4792">
        <f>+VLOOKUP(A4792,[1]Sheet1!$A$2:$A$60720,1,0)</f>
        <v>6986864863</v>
      </c>
    </row>
    <row r="4793" spans="1:2" x14ac:dyDescent="0.3">
      <c r="A4793" s="1">
        <v>6975797670</v>
      </c>
      <c r="B4793">
        <f>+VLOOKUP(A4793,[1]Sheet1!$A$2:$A$60720,1,0)</f>
        <v>6975797670</v>
      </c>
    </row>
    <row r="4794" spans="1:2" x14ac:dyDescent="0.3">
      <c r="A4794" s="1">
        <v>6948071035</v>
      </c>
      <c r="B4794">
        <f>+VLOOKUP(A4794,[1]Sheet1!$A$2:$A$60720,1,0)</f>
        <v>6948071035</v>
      </c>
    </row>
    <row r="4795" spans="1:2" x14ac:dyDescent="0.3">
      <c r="A4795" s="1">
        <v>6946671213</v>
      </c>
      <c r="B4795">
        <f>+VLOOKUP(A4795,[1]Sheet1!$A$2:$A$60720,1,0)</f>
        <v>6946671213</v>
      </c>
    </row>
    <row r="4796" spans="1:2" x14ac:dyDescent="0.3">
      <c r="A4796" s="1">
        <v>6985956255</v>
      </c>
      <c r="B4796">
        <f>+VLOOKUP(A4796,[1]Sheet1!$A$2:$A$60720,1,0)</f>
        <v>6985956255</v>
      </c>
    </row>
    <row r="4797" spans="1:2" x14ac:dyDescent="0.3">
      <c r="A4797" s="1">
        <v>6944447853</v>
      </c>
      <c r="B4797">
        <f>+VLOOKUP(A4797,[1]Sheet1!$A$2:$A$60720,1,0)</f>
        <v>6944447853</v>
      </c>
    </row>
    <row r="4798" spans="1:2" x14ac:dyDescent="0.3">
      <c r="A4798" s="1">
        <v>6981484892</v>
      </c>
      <c r="B4798">
        <f>+VLOOKUP(A4798,[1]Sheet1!$A$2:$A$60720,1,0)</f>
        <v>6981484892</v>
      </c>
    </row>
    <row r="4799" spans="1:2" x14ac:dyDescent="0.3">
      <c r="A4799" s="1">
        <v>6971888370</v>
      </c>
      <c r="B4799">
        <f>+VLOOKUP(A4799,[1]Sheet1!$A$2:$A$60720,1,0)</f>
        <v>6971888370</v>
      </c>
    </row>
    <row r="4800" spans="1:2" x14ac:dyDescent="0.3">
      <c r="A4800" s="1">
        <v>6976624304</v>
      </c>
      <c r="B4800">
        <f>+VLOOKUP(A4800,[1]Sheet1!$A$2:$A$60720,1,0)</f>
        <v>6976624304</v>
      </c>
    </row>
    <row r="4801" spans="1:2" x14ac:dyDescent="0.3">
      <c r="A4801" s="1">
        <v>6974034054</v>
      </c>
      <c r="B4801">
        <f>+VLOOKUP(A4801,[1]Sheet1!$A$2:$A$60720,1,0)</f>
        <v>6974034054</v>
      </c>
    </row>
    <row r="4802" spans="1:2" x14ac:dyDescent="0.3">
      <c r="A4802" s="1">
        <v>6989078459</v>
      </c>
      <c r="B4802">
        <f>+VLOOKUP(A4802,[1]Sheet1!$A$2:$A$60720,1,0)</f>
        <v>6989078459</v>
      </c>
    </row>
    <row r="4803" spans="1:2" x14ac:dyDescent="0.3">
      <c r="A4803" s="1">
        <v>6984042236</v>
      </c>
      <c r="B4803">
        <f>+VLOOKUP(A4803,[1]Sheet1!$A$2:$A$60720,1,0)</f>
        <v>6984042236</v>
      </c>
    </row>
    <row r="4804" spans="1:2" x14ac:dyDescent="0.3">
      <c r="A4804" s="1">
        <v>6981172015</v>
      </c>
      <c r="B4804">
        <f>+VLOOKUP(A4804,[1]Sheet1!$A$2:$A$60720,1,0)</f>
        <v>6981172015</v>
      </c>
    </row>
    <row r="4805" spans="1:2" x14ac:dyDescent="0.3">
      <c r="A4805" s="1">
        <v>6973452807</v>
      </c>
      <c r="B4805">
        <f>+VLOOKUP(A4805,[1]Sheet1!$A$2:$A$60720,1,0)</f>
        <v>6973452807</v>
      </c>
    </row>
    <row r="4806" spans="1:2" x14ac:dyDescent="0.3">
      <c r="A4806" s="1">
        <v>6985082179</v>
      </c>
      <c r="B4806">
        <f>+VLOOKUP(A4806,[1]Sheet1!$A$2:$A$60720,1,0)</f>
        <v>6985082179</v>
      </c>
    </row>
    <row r="4807" spans="1:2" x14ac:dyDescent="0.3">
      <c r="A4807" s="1">
        <v>6906683470</v>
      </c>
      <c r="B4807">
        <f>+VLOOKUP(A4807,[1]Sheet1!$A$2:$A$60720,1,0)</f>
        <v>6906683470</v>
      </c>
    </row>
    <row r="4808" spans="1:2" x14ac:dyDescent="0.3">
      <c r="A4808" s="1">
        <v>6977247030</v>
      </c>
      <c r="B4808">
        <f>+VLOOKUP(A4808,[1]Sheet1!$A$2:$A$60720,1,0)</f>
        <v>6977247030</v>
      </c>
    </row>
    <row r="4809" spans="1:2" x14ac:dyDescent="0.3">
      <c r="A4809" s="1">
        <v>6947885871</v>
      </c>
      <c r="B4809">
        <f>+VLOOKUP(A4809,[1]Sheet1!$A$2:$A$60720,1,0)</f>
        <v>6947885871</v>
      </c>
    </row>
    <row r="4810" spans="1:2" x14ac:dyDescent="0.3">
      <c r="A4810" s="1">
        <v>6972241400</v>
      </c>
      <c r="B4810">
        <f>+VLOOKUP(A4810,[1]Sheet1!$A$2:$A$60720,1,0)</f>
        <v>6972241400</v>
      </c>
    </row>
    <row r="4811" spans="1:2" x14ac:dyDescent="0.3">
      <c r="A4811" s="1">
        <v>6945395626</v>
      </c>
      <c r="B4811">
        <f>+VLOOKUP(A4811,[1]Sheet1!$A$2:$A$60720,1,0)</f>
        <v>6945395626</v>
      </c>
    </row>
    <row r="4812" spans="1:2" x14ac:dyDescent="0.3">
      <c r="A4812" s="1">
        <v>6973451699</v>
      </c>
      <c r="B4812">
        <f>+VLOOKUP(A4812,[1]Sheet1!$A$2:$A$60720,1,0)</f>
        <v>6973451699</v>
      </c>
    </row>
    <row r="4813" spans="1:2" x14ac:dyDescent="0.3">
      <c r="A4813" s="1">
        <v>6956198018</v>
      </c>
      <c r="B4813">
        <f>+VLOOKUP(A4813,[1]Sheet1!$A$2:$A$60720,1,0)</f>
        <v>6956198018</v>
      </c>
    </row>
    <row r="4814" spans="1:2" x14ac:dyDescent="0.3">
      <c r="A4814" s="1">
        <v>6949200451</v>
      </c>
      <c r="B4814">
        <f>+VLOOKUP(A4814,[1]Sheet1!$A$2:$A$60720,1,0)</f>
        <v>6949200451</v>
      </c>
    </row>
    <row r="4815" spans="1:2" x14ac:dyDescent="0.3">
      <c r="A4815" s="1">
        <v>6971835482</v>
      </c>
      <c r="B4815">
        <f>+VLOOKUP(A4815,[1]Sheet1!$A$2:$A$60720,1,0)</f>
        <v>6971835482</v>
      </c>
    </row>
    <row r="4816" spans="1:2" x14ac:dyDescent="0.3">
      <c r="A4816" s="1">
        <v>6949427126</v>
      </c>
      <c r="B4816">
        <f>+VLOOKUP(A4816,[1]Sheet1!$A$2:$A$60720,1,0)</f>
        <v>6949427126</v>
      </c>
    </row>
    <row r="4817" spans="1:2" x14ac:dyDescent="0.3">
      <c r="A4817" s="1">
        <v>6978773849</v>
      </c>
      <c r="B4817">
        <f>+VLOOKUP(A4817,[1]Sheet1!$A$2:$A$60720,1,0)</f>
        <v>6978773849</v>
      </c>
    </row>
    <row r="4818" spans="1:2" x14ac:dyDescent="0.3">
      <c r="A4818" s="1">
        <v>6993602600</v>
      </c>
      <c r="B4818">
        <f>+VLOOKUP(A4818,[1]Sheet1!$A$2:$A$60720,1,0)</f>
        <v>6993602600</v>
      </c>
    </row>
    <row r="4819" spans="1:2" x14ac:dyDescent="0.3">
      <c r="A4819" s="1">
        <v>6942531023</v>
      </c>
      <c r="B4819">
        <f>+VLOOKUP(A4819,[1]Sheet1!$A$2:$A$60720,1,0)</f>
        <v>6942531023</v>
      </c>
    </row>
    <row r="4820" spans="1:2" x14ac:dyDescent="0.3">
      <c r="A4820" s="1">
        <v>6980606439</v>
      </c>
      <c r="B4820">
        <f>+VLOOKUP(A4820,[1]Sheet1!$A$2:$A$60720,1,0)</f>
        <v>6980606439</v>
      </c>
    </row>
    <row r="4821" spans="1:2" x14ac:dyDescent="0.3">
      <c r="A4821" s="1">
        <v>6946786874</v>
      </c>
      <c r="B4821">
        <f>+VLOOKUP(A4821,[1]Sheet1!$A$2:$A$60720,1,0)</f>
        <v>6946786874</v>
      </c>
    </row>
    <row r="4822" spans="1:2" x14ac:dyDescent="0.3">
      <c r="A4822" s="1">
        <v>6982675777</v>
      </c>
      <c r="B4822">
        <f>+VLOOKUP(A4822,[1]Sheet1!$A$2:$A$60720,1,0)</f>
        <v>6982675777</v>
      </c>
    </row>
    <row r="4823" spans="1:2" x14ac:dyDescent="0.3">
      <c r="A4823" s="1">
        <v>6975621035</v>
      </c>
      <c r="B4823">
        <f>+VLOOKUP(A4823,[1]Sheet1!$A$2:$A$60720,1,0)</f>
        <v>6975621035</v>
      </c>
    </row>
    <row r="4824" spans="1:2" x14ac:dyDescent="0.3">
      <c r="A4824" s="1">
        <v>6972721138</v>
      </c>
      <c r="B4824">
        <f>+VLOOKUP(A4824,[1]Sheet1!$A$2:$A$60720,1,0)</f>
        <v>6972721138</v>
      </c>
    </row>
    <row r="4825" spans="1:2" x14ac:dyDescent="0.3">
      <c r="A4825" s="1">
        <v>6977901053</v>
      </c>
      <c r="B4825">
        <f>+VLOOKUP(A4825,[1]Sheet1!$A$2:$A$60720,1,0)</f>
        <v>6977901053</v>
      </c>
    </row>
    <row r="4826" spans="1:2" x14ac:dyDescent="0.3">
      <c r="A4826" s="1">
        <v>6947915041</v>
      </c>
      <c r="B4826">
        <f>+VLOOKUP(A4826,[1]Sheet1!$A$2:$A$60720,1,0)</f>
        <v>6947915041</v>
      </c>
    </row>
    <row r="4827" spans="1:2" x14ac:dyDescent="0.3">
      <c r="A4827" s="1">
        <v>6979363214</v>
      </c>
      <c r="B4827">
        <f>+VLOOKUP(A4827,[1]Sheet1!$A$2:$A$60720,1,0)</f>
        <v>6979363214</v>
      </c>
    </row>
    <row r="4828" spans="1:2" x14ac:dyDescent="0.3">
      <c r="A4828" s="1">
        <v>6982153546</v>
      </c>
      <c r="B4828">
        <f>+VLOOKUP(A4828,[1]Sheet1!$A$2:$A$60720,1,0)</f>
        <v>6982153546</v>
      </c>
    </row>
    <row r="4829" spans="1:2" x14ac:dyDescent="0.3">
      <c r="A4829" s="1">
        <v>6973953279</v>
      </c>
      <c r="B4829">
        <f>+VLOOKUP(A4829,[1]Sheet1!$A$2:$A$60720,1,0)</f>
        <v>6973953279</v>
      </c>
    </row>
    <row r="4830" spans="1:2" x14ac:dyDescent="0.3">
      <c r="A4830" s="1">
        <v>6977409905</v>
      </c>
      <c r="B4830">
        <f>+VLOOKUP(A4830,[1]Sheet1!$A$2:$A$60720,1,0)</f>
        <v>6977409905</v>
      </c>
    </row>
    <row r="4831" spans="1:2" x14ac:dyDescent="0.3">
      <c r="A4831" s="1">
        <v>6937418220</v>
      </c>
      <c r="B4831">
        <f>+VLOOKUP(A4831,[1]Sheet1!$A$2:$A$60720,1,0)</f>
        <v>6937418220</v>
      </c>
    </row>
    <row r="4832" spans="1:2" x14ac:dyDescent="0.3">
      <c r="A4832" s="1">
        <v>6945860840</v>
      </c>
      <c r="B4832">
        <f>+VLOOKUP(A4832,[1]Sheet1!$A$2:$A$60720,1,0)</f>
        <v>6945860840</v>
      </c>
    </row>
    <row r="4833" spans="1:2" x14ac:dyDescent="0.3">
      <c r="A4833" s="1">
        <v>6983744472</v>
      </c>
      <c r="B4833">
        <f>+VLOOKUP(A4833,[1]Sheet1!$A$2:$A$60720,1,0)</f>
        <v>6983744472</v>
      </c>
    </row>
    <row r="4834" spans="1:2" x14ac:dyDescent="0.3">
      <c r="A4834" s="1">
        <v>6931594049</v>
      </c>
      <c r="B4834">
        <f>+VLOOKUP(A4834,[1]Sheet1!$A$2:$A$60720,1,0)</f>
        <v>6931594049</v>
      </c>
    </row>
    <row r="4835" spans="1:2" x14ac:dyDescent="0.3">
      <c r="A4835" s="1">
        <v>6937473797</v>
      </c>
      <c r="B4835">
        <f>+VLOOKUP(A4835,[1]Sheet1!$A$2:$A$60720,1,0)</f>
        <v>6937473797</v>
      </c>
    </row>
    <row r="4836" spans="1:2" x14ac:dyDescent="0.3">
      <c r="A4836" s="1">
        <v>6982644644</v>
      </c>
      <c r="B4836">
        <f>+VLOOKUP(A4836,[1]Sheet1!$A$2:$A$60720,1,0)</f>
        <v>6982644644</v>
      </c>
    </row>
    <row r="4837" spans="1:2" x14ac:dyDescent="0.3">
      <c r="A4837" s="1">
        <v>6983259055</v>
      </c>
      <c r="B4837">
        <f>+VLOOKUP(A4837,[1]Sheet1!$A$2:$A$60720,1,0)</f>
        <v>6983259055</v>
      </c>
    </row>
    <row r="4838" spans="1:2" x14ac:dyDescent="0.3">
      <c r="A4838" s="1">
        <v>6951818400</v>
      </c>
      <c r="B4838">
        <f>+VLOOKUP(A4838,[1]Sheet1!$A$2:$A$60720,1,0)</f>
        <v>6951818400</v>
      </c>
    </row>
    <row r="4839" spans="1:2" x14ac:dyDescent="0.3">
      <c r="A4839" s="1">
        <v>6971743553</v>
      </c>
      <c r="B4839">
        <f>+VLOOKUP(A4839,[1]Sheet1!$A$2:$A$60720,1,0)</f>
        <v>6971743553</v>
      </c>
    </row>
    <row r="4840" spans="1:2" x14ac:dyDescent="0.3">
      <c r="A4840" s="1">
        <v>6982882847</v>
      </c>
      <c r="B4840">
        <f>+VLOOKUP(A4840,[1]Sheet1!$A$2:$A$60720,1,0)</f>
        <v>6982882847</v>
      </c>
    </row>
    <row r="4841" spans="1:2" x14ac:dyDescent="0.3">
      <c r="A4841" s="1">
        <v>6932332562</v>
      </c>
      <c r="B4841">
        <f>+VLOOKUP(A4841,[1]Sheet1!$A$2:$A$60720,1,0)</f>
        <v>6932332562</v>
      </c>
    </row>
    <row r="4842" spans="1:2" x14ac:dyDescent="0.3">
      <c r="A4842" s="1">
        <v>6976006594</v>
      </c>
      <c r="B4842">
        <f>+VLOOKUP(A4842,[1]Sheet1!$A$2:$A$60720,1,0)</f>
        <v>6976006594</v>
      </c>
    </row>
    <row r="4843" spans="1:2" x14ac:dyDescent="0.3">
      <c r="A4843" s="1">
        <v>6949600129</v>
      </c>
      <c r="B4843">
        <f>+VLOOKUP(A4843,[1]Sheet1!$A$2:$A$60720,1,0)</f>
        <v>6949600129</v>
      </c>
    </row>
    <row r="4844" spans="1:2" x14ac:dyDescent="0.3">
      <c r="A4844" s="1">
        <v>6984383693</v>
      </c>
      <c r="B4844">
        <f>+VLOOKUP(A4844,[1]Sheet1!$A$2:$A$60720,1,0)</f>
        <v>6984383693</v>
      </c>
    </row>
    <row r="4845" spans="1:2" x14ac:dyDescent="0.3">
      <c r="A4845" s="1">
        <v>6987419853</v>
      </c>
      <c r="B4845">
        <f>+VLOOKUP(A4845,[1]Sheet1!$A$2:$A$60720,1,0)</f>
        <v>6987419853</v>
      </c>
    </row>
    <row r="4846" spans="1:2" x14ac:dyDescent="0.3">
      <c r="A4846" s="1">
        <v>6946422217</v>
      </c>
      <c r="B4846">
        <f>+VLOOKUP(A4846,[1]Sheet1!$A$2:$A$60720,1,0)</f>
        <v>6946422217</v>
      </c>
    </row>
    <row r="4847" spans="1:2" x14ac:dyDescent="0.3">
      <c r="A4847" s="1">
        <v>6973541079</v>
      </c>
      <c r="B4847">
        <f>+VLOOKUP(A4847,[1]Sheet1!$A$2:$A$60720,1,0)</f>
        <v>6973541079</v>
      </c>
    </row>
    <row r="4848" spans="1:2" x14ac:dyDescent="0.3">
      <c r="A4848" s="1">
        <v>6942624651</v>
      </c>
      <c r="B4848">
        <f>+VLOOKUP(A4848,[1]Sheet1!$A$2:$A$60720,1,0)</f>
        <v>6942624651</v>
      </c>
    </row>
    <row r="4849" spans="1:2" x14ac:dyDescent="0.3">
      <c r="A4849" s="1">
        <v>6983432723</v>
      </c>
      <c r="B4849">
        <f>+VLOOKUP(A4849,[1]Sheet1!$A$2:$A$60720,1,0)</f>
        <v>6983432723</v>
      </c>
    </row>
    <row r="4850" spans="1:2" x14ac:dyDescent="0.3">
      <c r="A4850" s="1">
        <v>6977205133</v>
      </c>
      <c r="B4850">
        <f>+VLOOKUP(A4850,[1]Sheet1!$A$2:$A$60720,1,0)</f>
        <v>6977205133</v>
      </c>
    </row>
    <row r="4851" spans="1:2" x14ac:dyDescent="0.3">
      <c r="A4851" s="1">
        <v>6970148059</v>
      </c>
      <c r="B4851">
        <f>+VLOOKUP(A4851,[1]Sheet1!$A$2:$A$60720,1,0)</f>
        <v>6970148059</v>
      </c>
    </row>
    <row r="4852" spans="1:2" x14ac:dyDescent="0.3">
      <c r="A4852" s="1">
        <v>6937206000</v>
      </c>
      <c r="B4852">
        <f>+VLOOKUP(A4852,[1]Sheet1!$A$2:$A$60720,1,0)</f>
        <v>6937206000</v>
      </c>
    </row>
    <row r="4853" spans="1:2" x14ac:dyDescent="0.3">
      <c r="A4853" s="1">
        <v>6988789311</v>
      </c>
      <c r="B4853">
        <f>+VLOOKUP(A4853,[1]Sheet1!$A$2:$A$60720,1,0)</f>
        <v>6988789311</v>
      </c>
    </row>
    <row r="4854" spans="1:2" x14ac:dyDescent="0.3">
      <c r="A4854" s="1">
        <v>6985061719</v>
      </c>
      <c r="B4854">
        <f>+VLOOKUP(A4854,[1]Sheet1!$A$2:$A$60720,1,0)</f>
        <v>6985061719</v>
      </c>
    </row>
    <row r="4855" spans="1:2" x14ac:dyDescent="0.3">
      <c r="A4855" s="1">
        <v>6971808755</v>
      </c>
      <c r="B4855">
        <f>+VLOOKUP(A4855,[1]Sheet1!$A$2:$A$60720,1,0)</f>
        <v>6971808755</v>
      </c>
    </row>
    <row r="4856" spans="1:2" x14ac:dyDescent="0.3">
      <c r="A4856" s="1">
        <v>6984776615</v>
      </c>
      <c r="B4856">
        <f>+VLOOKUP(A4856,[1]Sheet1!$A$2:$A$60720,1,0)</f>
        <v>6984776615</v>
      </c>
    </row>
    <row r="4857" spans="1:2" x14ac:dyDescent="0.3">
      <c r="A4857" s="1">
        <v>6937458884</v>
      </c>
      <c r="B4857">
        <f>+VLOOKUP(A4857,[1]Sheet1!$A$2:$A$60720,1,0)</f>
        <v>6937458884</v>
      </c>
    </row>
    <row r="4858" spans="1:2" x14ac:dyDescent="0.3">
      <c r="A4858" s="1">
        <v>6977201485</v>
      </c>
      <c r="B4858">
        <f>+VLOOKUP(A4858,[1]Sheet1!$A$2:$A$60720,1,0)</f>
        <v>6977201485</v>
      </c>
    </row>
    <row r="4859" spans="1:2" x14ac:dyDescent="0.3">
      <c r="A4859" s="1">
        <v>6939607282</v>
      </c>
      <c r="B4859">
        <f>+VLOOKUP(A4859,[1]Sheet1!$A$2:$A$60720,1,0)</f>
        <v>6939607282</v>
      </c>
    </row>
    <row r="4860" spans="1:2" x14ac:dyDescent="0.3">
      <c r="A4860" s="1">
        <v>6939779653</v>
      </c>
      <c r="B4860">
        <f>+VLOOKUP(A4860,[1]Sheet1!$A$2:$A$60720,1,0)</f>
        <v>6939779653</v>
      </c>
    </row>
    <row r="4861" spans="1:2" x14ac:dyDescent="0.3">
      <c r="A4861" s="1">
        <v>6947545634</v>
      </c>
      <c r="B4861">
        <f>+VLOOKUP(A4861,[1]Sheet1!$A$2:$A$60720,1,0)</f>
        <v>6947545634</v>
      </c>
    </row>
    <row r="4862" spans="1:2" x14ac:dyDescent="0.3">
      <c r="A4862" s="1">
        <v>6944332786</v>
      </c>
      <c r="B4862">
        <f>+VLOOKUP(A4862,[1]Sheet1!$A$2:$A$60720,1,0)</f>
        <v>6944332786</v>
      </c>
    </row>
    <row r="4863" spans="1:2" x14ac:dyDescent="0.3">
      <c r="A4863" s="1">
        <v>6988326374</v>
      </c>
      <c r="B4863">
        <f>+VLOOKUP(A4863,[1]Sheet1!$A$2:$A$60720,1,0)</f>
        <v>6988326374</v>
      </c>
    </row>
    <row r="4864" spans="1:2" x14ac:dyDescent="0.3">
      <c r="A4864" s="1">
        <v>6986733091</v>
      </c>
      <c r="B4864">
        <f>+VLOOKUP(A4864,[1]Sheet1!$A$2:$A$60720,1,0)</f>
        <v>6986733091</v>
      </c>
    </row>
    <row r="4865" spans="1:2" x14ac:dyDescent="0.3">
      <c r="A4865" s="1">
        <v>6942092194</v>
      </c>
      <c r="B4865">
        <f>+VLOOKUP(A4865,[1]Sheet1!$A$2:$A$60720,1,0)</f>
        <v>6942092194</v>
      </c>
    </row>
    <row r="4866" spans="1:2" x14ac:dyDescent="0.3">
      <c r="A4866" s="1">
        <v>6956090972</v>
      </c>
      <c r="B4866">
        <f>+VLOOKUP(A4866,[1]Sheet1!$A$2:$A$60720,1,0)</f>
        <v>6956090972</v>
      </c>
    </row>
    <row r="4867" spans="1:2" x14ac:dyDescent="0.3">
      <c r="A4867" s="1">
        <v>6937446444</v>
      </c>
      <c r="B4867">
        <f>+VLOOKUP(A4867,[1]Sheet1!$A$2:$A$60720,1,0)</f>
        <v>6937446444</v>
      </c>
    </row>
    <row r="4868" spans="1:2" x14ac:dyDescent="0.3">
      <c r="A4868" s="1">
        <v>6948488326</v>
      </c>
      <c r="B4868">
        <f>+VLOOKUP(A4868,[1]Sheet1!$A$2:$A$60720,1,0)</f>
        <v>6948488326</v>
      </c>
    </row>
    <row r="4869" spans="1:2" x14ac:dyDescent="0.3">
      <c r="A4869" s="1">
        <v>6943427020</v>
      </c>
      <c r="B4869">
        <f>+VLOOKUP(A4869,[1]Sheet1!$A$2:$A$60720,1,0)</f>
        <v>6943427020</v>
      </c>
    </row>
    <row r="4870" spans="1:2" x14ac:dyDescent="0.3">
      <c r="A4870" s="1">
        <v>6971876367</v>
      </c>
      <c r="B4870">
        <f>+VLOOKUP(A4870,[1]Sheet1!$A$2:$A$60720,1,0)</f>
        <v>6971876367</v>
      </c>
    </row>
    <row r="4871" spans="1:2" x14ac:dyDescent="0.3">
      <c r="A4871" s="1">
        <v>6949927055</v>
      </c>
      <c r="B4871">
        <f>+VLOOKUP(A4871,[1]Sheet1!$A$2:$A$60720,1,0)</f>
        <v>6949927055</v>
      </c>
    </row>
    <row r="4872" spans="1:2" x14ac:dyDescent="0.3">
      <c r="A4872" s="1">
        <v>6947038444</v>
      </c>
      <c r="B4872">
        <f>+VLOOKUP(A4872,[1]Sheet1!$A$2:$A$60720,1,0)</f>
        <v>6947038444</v>
      </c>
    </row>
    <row r="4873" spans="1:2" x14ac:dyDescent="0.3">
      <c r="A4873" s="1">
        <v>6938949995</v>
      </c>
      <c r="B4873">
        <f>+VLOOKUP(A4873,[1]Sheet1!$A$2:$A$60720,1,0)</f>
        <v>6938949995</v>
      </c>
    </row>
    <row r="4874" spans="1:2" x14ac:dyDescent="0.3">
      <c r="A4874" s="1">
        <v>6981007151</v>
      </c>
      <c r="B4874">
        <f>+VLOOKUP(A4874,[1]Sheet1!$A$2:$A$60720,1,0)</f>
        <v>6981007151</v>
      </c>
    </row>
    <row r="4875" spans="1:2" x14ac:dyDescent="0.3">
      <c r="A4875" s="1">
        <v>6973691243</v>
      </c>
      <c r="B4875">
        <f>+VLOOKUP(A4875,[1]Sheet1!$A$2:$A$60720,1,0)</f>
        <v>6973691243</v>
      </c>
    </row>
    <row r="4876" spans="1:2" x14ac:dyDescent="0.3">
      <c r="A4876" s="1">
        <v>6946993381</v>
      </c>
      <c r="B4876">
        <f>+VLOOKUP(A4876,[1]Sheet1!$A$2:$A$60720,1,0)</f>
        <v>6946993381</v>
      </c>
    </row>
    <row r="4877" spans="1:2" x14ac:dyDescent="0.3">
      <c r="A4877" s="1">
        <v>6946460033</v>
      </c>
      <c r="B4877">
        <f>+VLOOKUP(A4877,[1]Sheet1!$A$2:$A$60720,1,0)</f>
        <v>6946460033</v>
      </c>
    </row>
    <row r="4878" spans="1:2" x14ac:dyDescent="0.3">
      <c r="A4878" s="1">
        <v>6984431972</v>
      </c>
      <c r="B4878">
        <f>+VLOOKUP(A4878,[1]Sheet1!$A$2:$A$60720,1,0)</f>
        <v>6984431972</v>
      </c>
    </row>
    <row r="4879" spans="1:2" x14ac:dyDescent="0.3">
      <c r="A4879" s="1">
        <v>6977808671</v>
      </c>
      <c r="B4879">
        <f>+VLOOKUP(A4879,[1]Sheet1!$A$2:$A$60720,1,0)</f>
        <v>6977808671</v>
      </c>
    </row>
    <row r="4880" spans="1:2" x14ac:dyDescent="0.3">
      <c r="A4880" s="1">
        <v>6994153136</v>
      </c>
      <c r="B4880">
        <f>+VLOOKUP(A4880,[1]Sheet1!$A$2:$A$60720,1,0)</f>
        <v>6994153136</v>
      </c>
    </row>
    <row r="4881" spans="1:2" x14ac:dyDescent="0.3">
      <c r="A4881" s="1">
        <v>6976581289</v>
      </c>
      <c r="B4881">
        <f>+VLOOKUP(A4881,[1]Sheet1!$A$2:$A$60720,1,0)</f>
        <v>6976581289</v>
      </c>
    </row>
    <row r="4882" spans="1:2" x14ac:dyDescent="0.3">
      <c r="A4882" s="1">
        <v>6936058766</v>
      </c>
      <c r="B4882">
        <f>+VLOOKUP(A4882,[1]Sheet1!$A$2:$A$60720,1,0)</f>
        <v>6936058766</v>
      </c>
    </row>
    <row r="4883" spans="1:2" x14ac:dyDescent="0.3">
      <c r="A4883" s="1">
        <v>6986195504</v>
      </c>
      <c r="B4883">
        <f>+VLOOKUP(A4883,[1]Sheet1!$A$2:$A$60720,1,0)</f>
        <v>6986195504</v>
      </c>
    </row>
    <row r="4884" spans="1:2" x14ac:dyDescent="0.3">
      <c r="A4884" s="1">
        <v>6978576958</v>
      </c>
      <c r="B4884">
        <f>+VLOOKUP(A4884,[1]Sheet1!$A$2:$A$60720,1,0)</f>
        <v>6978576958</v>
      </c>
    </row>
    <row r="4885" spans="1:2" x14ac:dyDescent="0.3">
      <c r="A4885" s="1">
        <v>6940747272</v>
      </c>
      <c r="B4885">
        <f>+VLOOKUP(A4885,[1]Sheet1!$A$2:$A$60720,1,0)</f>
        <v>6940747272</v>
      </c>
    </row>
    <row r="4886" spans="1:2" x14ac:dyDescent="0.3">
      <c r="A4886" s="1">
        <v>6946462698</v>
      </c>
      <c r="B4886">
        <f>+VLOOKUP(A4886,[1]Sheet1!$A$2:$A$60720,1,0)</f>
        <v>6946462698</v>
      </c>
    </row>
    <row r="4887" spans="1:2" x14ac:dyDescent="0.3">
      <c r="A4887" s="1">
        <v>6981813758</v>
      </c>
      <c r="B4887">
        <f>+VLOOKUP(A4887,[1]Sheet1!$A$2:$A$60720,1,0)</f>
        <v>6981813758</v>
      </c>
    </row>
    <row r="4888" spans="1:2" x14ac:dyDescent="0.3">
      <c r="A4888" s="1">
        <v>6936558874</v>
      </c>
      <c r="B4888">
        <f>+VLOOKUP(A4888,[1]Sheet1!$A$2:$A$60720,1,0)</f>
        <v>6936558874</v>
      </c>
    </row>
    <row r="4889" spans="1:2" x14ac:dyDescent="0.3">
      <c r="A4889" s="1">
        <v>6937013182</v>
      </c>
      <c r="B4889">
        <f>+VLOOKUP(A4889,[1]Sheet1!$A$2:$A$60720,1,0)</f>
        <v>6937013182</v>
      </c>
    </row>
    <row r="4890" spans="1:2" x14ac:dyDescent="0.3">
      <c r="A4890" s="1">
        <v>6956369321</v>
      </c>
      <c r="B4890">
        <f>+VLOOKUP(A4890,[1]Sheet1!$A$2:$A$60720,1,0)</f>
        <v>6956369321</v>
      </c>
    </row>
    <row r="4891" spans="1:2" x14ac:dyDescent="0.3">
      <c r="A4891" s="1">
        <v>6937022511</v>
      </c>
      <c r="B4891">
        <f>+VLOOKUP(A4891,[1]Sheet1!$A$2:$A$60720,1,0)</f>
        <v>6937022511</v>
      </c>
    </row>
    <row r="4892" spans="1:2" x14ac:dyDescent="0.3">
      <c r="A4892" s="1">
        <v>6970307182</v>
      </c>
      <c r="B4892">
        <f>+VLOOKUP(A4892,[1]Sheet1!$A$2:$A$60720,1,0)</f>
        <v>6970307182</v>
      </c>
    </row>
    <row r="4893" spans="1:2" x14ac:dyDescent="0.3">
      <c r="A4893" s="1">
        <v>6945259696</v>
      </c>
      <c r="B4893">
        <f>+VLOOKUP(A4893,[1]Sheet1!$A$2:$A$60720,1,0)</f>
        <v>6945259696</v>
      </c>
    </row>
    <row r="4894" spans="1:2" x14ac:dyDescent="0.3">
      <c r="A4894" s="1">
        <v>6945259696</v>
      </c>
      <c r="B4894">
        <f>+VLOOKUP(A4894,[1]Sheet1!$A$2:$A$60720,1,0)</f>
        <v>6945259696</v>
      </c>
    </row>
    <row r="4895" spans="1:2" x14ac:dyDescent="0.3">
      <c r="A4895" s="1">
        <v>6946506084</v>
      </c>
      <c r="B4895">
        <f>+VLOOKUP(A4895,[1]Sheet1!$A$2:$A$60720,1,0)</f>
        <v>6946506084</v>
      </c>
    </row>
    <row r="4896" spans="1:2" x14ac:dyDescent="0.3">
      <c r="A4896" s="1">
        <v>6937242472</v>
      </c>
      <c r="B4896">
        <f>+VLOOKUP(A4896,[1]Sheet1!$A$2:$A$60720,1,0)</f>
        <v>6937242472</v>
      </c>
    </row>
    <row r="4897" spans="1:2" x14ac:dyDescent="0.3">
      <c r="A4897" s="1">
        <v>6974111802</v>
      </c>
      <c r="B4897">
        <f>+VLOOKUP(A4897,[1]Sheet1!$A$2:$A$60720,1,0)</f>
        <v>6974111802</v>
      </c>
    </row>
    <row r="4898" spans="1:2" x14ac:dyDescent="0.3">
      <c r="A4898" s="1">
        <v>6932000419</v>
      </c>
      <c r="B4898">
        <f>+VLOOKUP(A4898,[1]Sheet1!$A$2:$A$60720,1,0)</f>
        <v>6932000419</v>
      </c>
    </row>
    <row r="4899" spans="1:2" x14ac:dyDescent="0.3">
      <c r="A4899" s="1">
        <v>6983463004</v>
      </c>
      <c r="B4899">
        <f>+VLOOKUP(A4899,[1]Sheet1!$A$2:$A$60720,1,0)</f>
        <v>6983463004</v>
      </c>
    </row>
    <row r="4900" spans="1:2" x14ac:dyDescent="0.3">
      <c r="A4900" s="1">
        <v>6937745550</v>
      </c>
      <c r="B4900">
        <f>+VLOOKUP(A4900,[1]Sheet1!$A$2:$A$60720,1,0)</f>
        <v>6937745550</v>
      </c>
    </row>
    <row r="4901" spans="1:2" x14ac:dyDescent="0.3">
      <c r="A4901" s="1">
        <v>6944380512</v>
      </c>
      <c r="B4901">
        <f>+VLOOKUP(A4901,[1]Sheet1!$A$2:$A$60720,1,0)</f>
        <v>6944380512</v>
      </c>
    </row>
    <row r="4902" spans="1:2" x14ac:dyDescent="0.3">
      <c r="A4902" s="1">
        <v>6973651662</v>
      </c>
      <c r="B4902">
        <f>+VLOOKUP(A4902,[1]Sheet1!$A$2:$A$60720,1,0)</f>
        <v>6973651662</v>
      </c>
    </row>
    <row r="4903" spans="1:2" x14ac:dyDescent="0.3">
      <c r="A4903" s="1">
        <v>6988984353</v>
      </c>
      <c r="B4903">
        <f>+VLOOKUP(A4903,[1]Sheet1!$A$2:$A$60720,1,0)</f>
        <v>6988984353</v>
      </c>
    </row>
    <row r="4904" spans="1:2" x14ac:dyDescent="0.3">
      <c r="A4904" s="1">
        <v>6937048464</v>
      </c>
      <c r="B4904">
        <f>+VLOOKUP(A4904,[1]Sheet1!$A$2:$A$60720,1,0)</f>
        <v>6937048464</v>
      </c>
    </row>
    <row r="4905" spans="1:2" x14ac:dyDescent="0.3">
      <c r="A4905" s="1">
        <v>6973256296</v>
      </c>
      <c r="B4905">
        <f>+VLOOKUP(A4905,[1]Sheet1!$A$2:$A$60720,1,0)</f>
        <v>6973256296</v>
      </c>
    </row>
    <row r="4906" spans="1:2" x14ac:dyDescent="0.3">
      <c r="A4906" s="1">
        <v>6938694550</v>
      </c>
      <c r="B4906">
        <f>+VLOOKUP(A4906,[1]Sheet1!$A$2:$A$60720,1,0)</f>
        <v>6938694550</v>
      </c>
    </row>
    <row r="4907" spans="1:2" x14ac:dyDescent="0.3">
      <c r="A4907" s="1">
        <v>6993058605</v>
      </c>
      <c r="B4907">
        <f>+VLOOKUP(A4907,[1]Sheet1!$A$2:$A$60720,1,0)</f>
        <v>6993058605</v>
      </c>
    </row>
    <row r="4908" spans="1:2" x14ac:dyDescent="0.3">
      <c r="A4908" s="1">
        <v>6987362555</v>
      </c>
      <c r="B4908">
        <f>+VLOOKUP(A4908,[1]Sheet1!$A$2:$A$60720,1,0)</f>
        <v>6987362555</v>
      </c>
    </row>
    <row r="4909" spans="1:2" x14ac:dyDescent="0.3">
      <c r="A4909" s="1">
        <v>6944178974</v>
      </c>
      <c r="B4909">
        <f>+VLOOKUP(A4909,[1]Sheet1!$A$2:$A$60720,1,0)</f>
        <v>6944178974</v>
      </c>
    </row>
    <row r="4910" spans="1:2" x14ac:dyDescent="0.3">
      <c r="A4910" s="1">
        <v>6971660554</v>
      </c>
      <c r="B4910">
        <f>+VLOOKUP(A4910,[1]Sheet1!$A$2:$A$60720,1,0)</f>
        <v>6971660554</v>
      </c>
    </row>
    <row r="4911" spans="1:2" x14ac:dyDescent="0.3">
      <c r="A4911" s="1">
        <v>6945607972</v>
      </c>
      <c r="B4911">
        <f>+VLOOKUP(A4911,[1]Sheet1!$A$2:$A$60720,1,0)</f>
        <v>6945607972</v>
      </c>
    </row>
    <row r="4912" spans="1:2" x14ac:dyDescent="0.3">
      <c r="A4912" s="1">
        <v>6944748311</v>
      </c>
      <c r="B4912">
        <f>+VLOOKUP(A4912,[1]Sheet1!$A$2:$A$60720,1,0)</f>
        <v>6944748311</v>
      </c>
    </row>
    <row r="4913" spans="1:2" x14ac:dyDescent="0.3">
      <c r="A4913" s="1">
        <v>6947936184</v>
      </c>
      <c r="B4913">
        <f>+VLOOKUP(A4913,[1]Sheet1!$A$2:$A$60720,1,0)</f>
        <v>6947936184</v>
      </c>
    </row>
    <row r="4914" spans="1:2" x14ac:dyDescent="0.3">
      <c r="A4914" s="1">
        <v>6950933346</v>
      </c>
      <c r="B4914">
        <f>+VLOOKUP(A4914,[1]Sheet1!$A$2:$A$60720,1,0)</f>
        <v>6950933346</v>
      </c>
    </row>
    <row r="4915" spans="1:2" x14ac:dyDescent="0.3">
      <c r="A4915" s="1">
        <v>6980363971</v>
      </c>
      <c r="B4915">
        <f>+VLOOKUP(A4915,[1]Sheet1!$A$2:$A$60720,1,0)</f>
        <v>6980363971</v>
      </c>
    </row>
    <row r="4916" spans="1:2" x14ac:dyDescent="0.3">
      <c r="A4916" s="1">
        <v>6945759768</v>
      </c>
      <c r="B4916">
        <f>+VLOOKUP(A4916,[1]Sheet1!$A$2:$A$60720,1,0)</f>
        <v>6945759768</v>
      </c>
    </row>
    <row r="4917" spans="1:2" x14ac:dyDescent="0.3">
      <c r="A4917" s="1">
        <v>6980487098</v>
      </c>
      <c r="B4917">
        <f>+VLOOKUP(A4917,[1]Sheet1!$A$2:$A$60720,1,0)</f>
        <v>6980487098</v>
      </c>
    </row>
    <row r="4918" spans="1:2" x14ac:dyDescent="0.3">
      <c r="A4918" s="1">
        <v>6982009053</v>
      </c>
      <c r="B4918">
        <f>+VLOOKUP(A4918,[1]Sheet1!$A$2:$A$60720,1,0)</f>
        <v>6982009053</v>
      </c>
    </row>
    <row r="4919" spans="1:2" x14ac:dyDescent="0.3">
      <c r="A4919" s="1">
        <v>6974649976</v>
      </c>
      <c r="B4919">
        <f>+VLOOKUP(A4919,[1]Sheet1!$A$2:$A$60720,1,0)</f>
        <v>6974649976</v>
      </c>
    </row>
    <row r="4920" spans="1:2" x14ac:dyDescent="0.3">
      <c r="A4920" s="1">
        <v>6988650522</v>
      </c>
      <c r="B4920">
        <f>+VLOOKUP(A4920,[1]Sheet1!$A$2:$A$60720,1,0)</f>
        <v>6988650522</v>
      </c>
    </row>
    <row r="4921" spans="1:2" x14ac:dyDescent="0.3">
      <c r="A4921" s="1">
        <v>6970691005</v>
      </c>
      <c r="B4921">
        <f>+VLOOKUP(A4921,[1]Sheet1!$A$2:$A$60720,1,0)</f>
        <v>6970691005</v>
      </c>
    </row>
    <row r="4922" spans="1:2" x14ac:dyDescent="0.3">
      <c r="A4922" s="1">
        <v>6942408983</v>
      </c>
      <c r="B4922">
        <f>+VLOOKUP(A4922,[1]Sheet1!$A$2:$A$60720,1,0)</f>
        <v>6942408983</v>
      </c>
    </row>
    <row r="4923" spans="1:2" x14ac:dyDescent="0.3">
      <c r="A4923" s="1">
        <v>6980956583</v>
      </c>
      <c r="B4923">
        <f>+VLOOKUP(A4923,[1]Sheet1!$A$2:$A$60720,1,0)</f>
        <v>6980956583</v>
      </c>
    </row>
    <row r="4924" spans="1:2" x14ac:dyDescent="0.3">
      <c r="A4924" s="1">
        <v>6986174555</v>
      </c>
      <c r="B4924">
        <f>+VLOOKUP(A4924,[1]Sheet1!$A$2:$A$60720,1,0)</f>
        <v>6986174555</v>
      </c>
    </row>
    <row r="4925" spans="1:2" x14ac:dyDescent="0.3">
      <c r="A4925" s="1">
        <v>6988342415</v>
      </c>
      <c r="B4925">
        <f>+VLOOKUP(A4925,[1]Sheet1!$A$2:$A$60720,1,0)</f>
        <v>6988342415</v>
      </c>
    </row>
    <row r="4926" spans="1:2" x14ac:dyDescent="0.3">
      <c r="A4926" s="1">
        <v>6986178004</v>
      </c>
      <c r="B4926">
        <f>+VLOOKUP(A4926,[1]Sheet1!$A$2:$A$60720,1,0)</f>
        <v>6986178004</v>
      </c>
    </row>
    <row r="4927" spans="1:2" x14ac:dyDescent="0.3">
      <c r="A4927" s="1">
        <v>6989283452</v>
      </c>
      <c r="B4927">
        <f>+VLOOKUP(A4927,[1]Sheet1!$A$2:$A$60720,1,0)</f>
        <v>6989283452</v>
      </c>
    </row>
    <row r="4928" spans="1:2" x14ac:dyDescent="0.3">
      <c r="A4928" s="1">
        <v>6944032129</v>
      </c>
      <c r="B4928">
        <f>+VLOOKUP(A4928,[1]Sheet1!$A$2:$A$60720,1,0)</f>
        <v>6944032129</v>
      </c>
    </row>
    <row r="4929" spans="1:2" x14ac:dyDescent="0.3">
      <c r="A4929" s="1">
        <v>6937433319</v>
      </c>
      <c r="B4929">
        <f>+VLOOKUP(A4929,[1]Sheet1!$A$2:$A$60720,1,0)</f>
        <v>6937433319</v>
      </c>
    </row>
    <row r="4930" spans="1:2" x14ac:dyDescent="0.3">
      <c r="A4930" s="1">
        <v>6946702735</v>
      </c>
      <c r="B4930">
        <f>+VLOOKUP(A4930,[1]Sheet1!$A$2:$A$60720,1,0)</f>
        <v>6946702735</v>
      </c>
    </row>
    <row r="4931" spans="1:2" x14ac:dyDescent="0.3">
      <c r="A4931" s="1">
        <v>6933305555</v>
      </c>
      <c r="B4931">
        <f>+VLOOKUP(A4931,[1]Sheet1!$A$2:$A$60720,1,0)</f>
        <v>6933305555</v>
      </c>
    </row>
    <row r="4932" spans="1:2" x14ac:dyDescent="0.3">
      <c r="A4932" s="1">
        <v>6973619111</v>
      </c>
      <c r="B4932">
        <f>+VLOOKUP(A4932,[1]Sheet1!$A$2:$A$60720,1,0)</f>
        <v>6973619111</v>
      </c>
    </row>
    <row r="4933" spans="1:2" x14ac:dyDescent="0.3">
      <c r="A4933" s="1">
        <v>6932234267</v>
      </c>
      <c r="B4933">
        <f>+VLOOKUP(A4933,[1]Sheet1!$A$2:$A$60720,1,0)</f>
        <v>6932234267</v>
      </c>
    </row>
    <row r="4934" spans="1:2" x14ac:dyDescent="0.3">
      <c r="A4934" s="1">
        <v>6977052745</v>
      </c>
      <c r="B4934">
        <f>+VLOOKUP(A4934,[1]Sheet1!$A$2:$A$60720,1,0)</f>
        <v>6977052745</v>
      </c>
    </row>
    <row r="4935" spans="1:2" x14ac:dyDescent="0.3">
      <c r="A4935" s="1">
        <v>6977368023</v>
      </c>
      <c r="B4935">
        <f>+VLOOKUP(A4935,[1]Sheet1!$A$2:$A$60720,1,0)</f>
        <v>6977368023</v>
      </c>
    </row>
    <row r="4936" spans="1:2" x14ac:dyDescent="0.3">
      <c r="A4936" s="1">
        <v>6938742732</v>
      </c>
      <c r="B4936">
        <f>+VLOOKUP(A4936,[1]Sheet1!$A$2:$A$60720,1,0)</f>
        <v>6938742732</v>
      </c>
    </row>
    <row r="4937" spans="1:2" x14ac:dyDescent="0.3">
      <c r="A4937" s="1">
        <v>6947806199</v>
      </c>
      <c r="B4937">
        <f>+VLOOKUP(A4937,[1]Sheet1!$A$2:$A$60720,1,0)</f>
        <v>6947806199</v>
      </c>
    </row>
    <row r="4938" spans="1:2" x14ac:dyDescent="0.3">
      <c r="A4938" s="1">
        <v>6981707091</v>
      </c>
      <c r="B4938">
        <f>+VLOOKUP(A4938,[1]Sheet1!$A$2:$A$60720,1,0)</f>
        <v>6981707091</v>
      </c>
    </row>
    <row r="4939" spans="1:2" x14ac:dyDescent="0.3">
      <c r="A4939" s="1">
        <v>6985966300</v>
      </c>
      <c r="B4939">
        <f>+VLOOKUP(A4939,[1]Sheet1!$A$2:$A$60720,1,0)</f>
        <v>6985966300</v>
      </c>
    </row>
    <row r="4940" spans="1:2" x14ac:dyDescent="0.3">
      <c r="A4940" s="1">
        <v>6982396706</v>
      </c>
      <c r="B4940">
        <f>+VLOOKUP(A4940,[1]Sheet1!$A$2:$A$60720,1,0)</f>
        <v>6982396706</v>
      </c>
    </row>
    <row r="4941" spans="1:2" x14ac:dyDescent="0.3">
      <c r="A4941" s="1">
        <v>6983636247</v>
      </c>
      <c r="B4941">
        <f>+VLOOKUP(A4941,[1]Sheet1!$A$2:$A$60720,1,0)</f>
        <v>6983636247</v>
      </c>
    </row>
    <row r="4942" spans="1:2" x14ac:dyDescent="0.3">
      <c r="A4942" s="1">
        <v>6976879048</v>
      </c>
      <c r="B4942">
        <f>+VLOOKUP(A4942,[1]Sheet1!$A$2:$A$60720,1,0)</f>
        <v>6976879048</v>
      </c>
    </row>
    <row r="4943" spans="1:2" x14ac:dyDescent="0.3">
      <c r="A4943" s="1">
        <v>6981517873</v>
      </c>
      <c r="B4943">
        <f>+VLOOKUP(A4943,[1]Sheet1!$A$2:$A$60720,1,0)</f>
        <v>6981517873</v>
      </c>
    </row>
    <row r="4944" spans="1:2" x14ac:dyDescent="0.3">
      <c r="A4944" s="1">
        <v>6944236903</v>
      </c>
      <c r="B4944">
        <f>+VLOOKUP(A4944,[1]Sheet1!$A$2:$A$60720,1,0)</f>
        <v>6944236903</v>
      </c>
    </row>
    <row r="4945" spans="1:2" x14ac:dyDescent="0.3">
      <c r="A4945" s="1">
        <v>6949567434</v>
      </c>
      <c r="B4945">
        <f>+VLOOKUP(A4945,[1]Sheet1!$A$2:$A$60720,1,0)</f>
        <v>6949567434</v>
      </c>
    </row>
    <row r="4946" spans="1:2" x14ac:dyDescent="0.3">
      <c r="A4946" s="1">
        <v>6975940242</v>
      </c>
      <c r="B4946">
        <f>+VLOOKUP(A4946,[1]Sheet1!$A$2:$A$60720,1,0)</f>
        <v>6975940242</v>
      </c>
    </row>
    <row r="4947" spans="1:2" x14ac:dyDescent="0.3">
      <c r="A4947" s="1">
        <v>6932226007</v>
      </c>
      <c r="B4947">
        <f>+VLOOKUP(A4947,[1]Sheet1!$A$2:$A$60720,1,0)</f>
        <v>6932226007</v>
      </c>
    </row>
    <row r="4948" spans="1:2" x14ac:dyDescent="0.3">
      <c r="A4948" s="1">
        <v>6989935616</v>
      </c>
      <c r="B4948">
        <f>+VLOOKUP(A4948,[1]Sheet1!$A$2:$A$60720,1,0)</f>
        <v>6989935616</v>
      </c>
    </row>
    <row r="4949" spans="1:2" x14ac:dyDescent="0.3">
      <c r="A4949" s="1">
        <v>6934703621</v>
      </c>
      <c r="B4949">
        <f>+VLOOKUP(A4949,[1]Sheet1!$A$2:$A$60720,1,0)</f>
        <v>6934703621</v>
      </c>
    </row>
    <row r="4950" spans="1:2" x14ac:dyDescent="0.3">
      <c r="A4950" s="1">
        <v>6955219787</v>
      </c>
      <c r="B4950">
        <f>+VLOOKUP(A4950,[1]Sheet1!$A$2:$A$60720,1,0)</f>
        <v>6955219787</v>
      </c>
    </row>
    <row r="4951" spans="1:2" x14ac:dyDescent="0.3">
      <c r="A4951" s="1">
        <v>6907184441</v>
      </c>
      <c r="B4951">
        <f>+VLOOKUP(A4951,[1]Sheet1!$A$2:$A$60720,1,0)</f>
        <v>6907184441</v>
      </c>
    </row>
    <row r="4952" spans="1:2" x14ac:dyDescent="0.3">
      <c r="A4952" s="1">
        <v>6984757639</v>
      </c>
      <c r="B4952">
        <f>+VLOOKUP(A4952,[1]Sheet1!$A$2:$A$60720,1,0)</f>
        <v>6984757639</v>
      </c>
    </row>
    <row r="4953" spans="1:2" x14ac:dyDescent="0.3">
      <c r="A4953" s="1">
        <v>6947303787</v>
      </c>
      <c r="B4953">
        <f>+VLOOKUP(A4953,[1]Sheet1!$A$2:$A$60720,1,0)</f>
        <v>6947303787</v>
      </c>
    </row>
    <row r="4954" spans="1:2" x14ac:dyDescent="0.3">
      <c r="A4954" s="1">
        <v>6955993678</v>
      </c>
      <c r="B4954">
        <f>+VLOOKUP(A4954,[1]Sheet1!$A$2:$A$60720,1,0)</f>
        <v>6955993678</v>
      </c>
    </row>
    <row r="4955" spans="1:2" x14ac:dyDescent="0.3">
      <c r="A4955" s="1">
        <v>6980575406</v>
      </c>
      <c r="B4955">
        <f>+VLOOKUP(A4955,[1]Sheet1!$A$2:$A$60720,1,0)</f>
        <v>6980575406</v>
      </c>
    </row>
    <row r="4956" spans="1:2" x14ac:dyDescent="0.3">
      <c r="A4956" s="1">
        <v>6976378315</v>
      </c>
      <c r="B4956">
        <f>+VLOOKUP(A4956,[1]Sheet1!$A$2:$A$60720,1,0)</f>
        <v>6976378315</v>
      </c>
    </row>
    <row r="4957" spans="1:2" x14ac:dyDescent="0.3">
      <c r="A4957" s="1">
        <v>6942440744</v>
      </c>
      <c r="B4957">
        <f>+VLOOKUP(A4957,[1]Sheet1!$A$2:$A$60720,1,0)</f>
        <v>6942440744</v>
      </c>
    </row>
    <row r="4958" spans="1:2" x14ac:dyDescent="0.3">
      <c r="A4958" s="1">
        <v>6936539375</v>
      </c>
      <c r="B4958">
        <f>+VLOOKUP(A4958,[1]Sheet1!$A$2:$A$60720,1,0)</f>
        <v>6936539375</v>
      </c>
    </row>
    <row r="4959" spans="1:2" x14ac:dyDescent="0.3">
      <c r="A4959" s="1">
        <v>6943295383</v>
      </c>
      <c r="B4959">
        <f>+VLOOKUP(A4959,[1]Sheet1!$A$2:$A$60720,1,0)</f>
        <v>6943295383</v>
      </c>
    </row>
    <row r="4960" spans="1:2" x14ac:dyDescent="0.3">
      <c r="A4960" s="1">
        <v>6938379248</v>
      </c>
      <c r="B4960">
        <f>+VLOOKUP(A4960,[1]Sheet1!$A$2:$A$60720,1,0)</f>
        <v>6938379248</v>
      </c>
    </row>
    <row r="4961" spans="1:2" x14ac:dyDescent="0.3">
      <c r="A4961" s="1">
        <v>6976992781</v>
      </c>
      <c r="B4961">
        <f>+VLOOKUP(A4961,[1]Sheet1!$A$2:$A$60720,1,0)</f>
        <v>6976992781</v>
      </c>
    </row>
    <row r="4962" spans="1:2" x14ac:dyDescent="0.3">
      <c r="A4962" s="1">
        <v>6994977747</v>
      </c>
      <c r="B4962">
        <f>+VLOOKUP(A4962,[1]Sheet1!$A$2:$A$60720,1,0)</f>
        <v>6994977747</v>
      </c>
    </row>
    <row r="4963" spans="1:2" x14ac:dyDescent="0.3">
      <c r="A4963" s="1">
        <v>6946953920</v>
      </c>
      <c r="B4963">
        <f>+VLOOKUP(A4963,[1]Sheet1!$A$2:$A$60720,1,0)</f>
        <v>6946953920</v>
      </c>
    </row>
    <row r="4964" spans="1:2" x14ac:dyDescent="0.3">
      <c r="A4964" s="1">
        <v>6943461611</v>
      </c>
      <c r="B4964">
        <f>+VLOOKUP(A4964,[1]Sheet1!$A$2:$A$60720,1,0)</f>
        <v>6943461611</v>
      </c>
    </row>
    <row r="4965" spans="1:2" x14ac:dyDescent="0.3">
      <c r="A4965" s="1">
        <v>6947362071</v>
      </c>
      <c r="B4965">
        <f>+VLOOKUP(A4965,[1]Sheet1!$A$2:$A$60720,1,0)</f>
        <v>6947362071</v>
      </c>
    </row>
    <row r="4966" spans="1:2" x14ac:dyDescent="0.3">
      <c r="A4966" s="1">
        <v>6945238870</v>
      </c>
      <c r="B4966">
        <f>+VLOOKUP(A4966,[1]Sheet1!$A$2:$A$60720,1,0)</f>
        <v>6945238870</v>
      </c>
    </row>
    <row r="4967" spans="1:2" x14ac:dyDescent="0.3">
      <c r="A4967" s="1">
        <v>6983653694</v>
      </c>
      <c r="B4967">
        <f>+VLOOKUP(A4967,[1]Sheet1!$A$2:$A$60720,1,0)</f>
        <v>6983653694</v>
      </c>
    </row>
    <row r="4968" spans="1:2" x14ac:dyDescent="0.3">
      <c r="A4968" s="1">
        <v>6980470955</v>
      </c>
      <c r="B4968">
        <f>+VLOOKUP(A4968,[1]Sheet1!$A$2:$A$60720,1,0)</f>
        <v>6980470955</v>
      </c>
    </row>
    <row r="4969" spans="1:2" x14ac:dyDescent="0.3">
      <c r="A4969" s="1">
        <v>6984354607</v>
      </c>
      <c r="B4969">
        <f>+VLOOKUP(A4969,[1]Sheet1!$A$2:$A$60720,1,0)</f>
        <v>6984354607</v>
      </c>
    </row>
    <row r="4970" spans="1:2" x14ac:dyDescent="0.3">
      <c r="A4970" s="1">
        <v>6979078394</v>
      </c>
      <c r="B4970">
        <f>+VLOOKUP(A4970,[1]Sheet1!$A$2:$A$60720,1,0)</f>
        <v>6979078394</v>
      </c>
    </row>
    <row r="4971" spans="1:2" x14ac:dyDescent="0.3">
      <c r="A4971" s="1">
        <v>6937358446</v>
      </c>
      <c r="B4971">
        <f>+VLOOKUP(A4971,[1]Sheet1!$A$2:$A$60720,1,0)</f>
        <v>6937358446</v>
      </c>
    </row>
    <row r="4972" spans="1:2" x14ac:dyDescent="0.3">
      <c r="A4972" s="1">
        <v>6946954476</v>
      </c>
      <c r="B4972">
        <f>+VLOOKUP(A4972,[1]Sheet1!$A$2:$A$60720,1,0)</f>
        <v>6946954476</v>
      </c>
    </row>
    <row r="4973" spans="1:2" x14ac:dyDescent="0.3">
      <c r="A4973" s="1">
        <v>6983250322</v>
      </c>
      <c r="B4973">
        <f>+VLOOKUP(A4973,[1]Sheet1!$A$2:$A$60720,1,0)</f>
        <v>6983250322</v>
      </c>
    </row>
    <row r="4974" spans="1:2" x14ac:dyDescent="0.3">
      <c r="A4974" s="1">
        <v>6956087807</v>
      </c>
      <c r="B4974">
        <f>+VLOOKUP(A4974,[1]Sheet1!$A$2:$A$60720,1,0)</f>
        <v>6956087807</v>
      </c>
    </row>
    <row r="4975" spans="1:2" x14ac:dyDescent="0.3">
      <c r="A4975" s="1">
        <v>6977352765</v>
      </c>
      <c r="B4975">
        <f>+VLOOKUP(A4975,[1]Sheet1!$A$2:$A$60720,1,0)</f>
        <v>6977352765</v>
      </c>
    </row>
    <row r="4976" spans="1:2" x14ac:dyDescent="0.3">
      <c r="A4976" s="1">
        <v>6978904107</v>
      </c>
      <c r="B4976">
        <f>+VLOOKUP(A4976,[1]Sheet1!$A$2:$A$60720,1,0)</f>
        <v>6978904107</v>
      </c>
    </row>
    <row r="4977" spans="1:2" x14ac:dyDescent="0.3">
      <c r="A4977" s="1">
        <v>6957325746</v>
      </c>
      <c r="B4977">
        <f>+VLOOKUP(A4977,[1]Sheet1!$A$2:$A$60720,1,0)</f>
        <v>6957325746</v>
      </c>
    </row>
    <row r="4978" spans="1:2" x14ac:dyDescent="0.3">
      <c r="A4978" s="1">
        <v>6980804871</v>
      </c>
      <c r="B4978">
        <f>+VLOOKUP(A4978,[1]Sheet1!$A$2:$A$60720,1,0)</f>
        <v>6980804871</v>
      </c>
    </row>
    <row r="4979" spans="1:2" x14ac:dyDescent="0.3">
      <c r="A4979" s="1">
        <v>6999901413</v>
      </c>
      <c r="B4979">
        <f>+VLOOKUP(A4979,[1]Sheet1!$A$2:$A$60720,1,0)</f>
        <v>6999901413</v>
      </c>
    </row>
    <row r="4980" spans="1:2" x14ac:dyDescent="0.3">
      <c r="A4980" s="1">
        <v>6984962466</v>
      </c>
      <c r="B4980">
        <f>+VLOOKUP(A4980,[1]Sheet1!$A$2:$A$60720,1,0)</f>
        <v>6984962466</v>
      </c>
    </row>
    <row r="4981" spans="1:2" x14ac:dyDescent="0.3">
      <c r="A4981" s="1">
        <v>6978697396</v>
      </c>
      <c r="B4981">
        <f>+VLOOKUP(A4981,[1]Sheet1!$A$2:$A$60720,1,0)</f>
        <v>6978697396</v>
      </c>
    </row>
    <row r="4982" spans="1:2" x14ac:dyDescent="0.3">
      <c r="A4982" s="1">
        <v>6940665077</v>
      </c>
      <c r="B4982">
        <f>+VLOOKUP(A4982,[1]Sheet1!$A$2:$A$60720,1,0)</f>
        <v>6940665077</v>
      </c>
    </row>
    <row r="4983" spans="1:2" x14ac:dyDescent="0.3">
      <c r="A4983" s="1">
        <v>6989809368</v>
      </c>
      <c r="B4983">
        <f>+VLOOKUP(A4983,[1]Sheet1!$A$2:$A$60720,1,0)</f>
        <v>6989809368</v>
      </c>
    </row>
    <row r="4984" spans="1:2" x14ac:dyDescent="0.3">
      <c r="A4984" s="1">
        <v>6970618708</v>
      </c>
      <c r="B4984">
        <f>+VLOOKUP(A4984,[1]Sheet1!$A$2:$A$60720,1,0)</f>
        <v>6970618708</v>
      </c>
    </row>
    <row r="4985" spans="1:2" x14ac:dyDescent="0.3">
      <c r="A4985" s="1">
        <v>6932333583</v>
      </c>
      <c r="B4985">
        <f>+VLOOKUP(A4985,[1]Sheet1!$A$2:$A$60720,1,0)</f>
        <v>6932333583</v>
      </c>
    </row>
    <row r="4986" spans="1:2" x14ac:dyDescent="0.3">
      <c r="A4986" s="1">
        <v>6983399681</v>
      </c>
      <c r="B4986">
        <f>+VLOOKUP(A4986,[1]Sheet1!$A$2:$A$60720,1,0)</f>
        <v>6983399681</v>
      </c>
    </row>
    <row r="4987" spans="1:2" x14ac:dyDescent="0.3">
      <c r="A4987" s="1">
        <v>6985114038</v>
      </c>
      <c r="B4987">
        <f>+VLOOKUP(A4987,[1]Sheet1!$A$2:$A$60720,1,0)</f>
        <v>6985114038</v>
      </c>
    </row>
    <row r="4988" spans="1:2" x14ac:dyDescent="0.3">
      <c r="A4988" s="1">
        <v>6945753999</v>
      </c>
      <c r="B4988">
        <f>+VLOOKUP(A4988,[1]Sheet1!$A$2:$A$60720,1,0)</f>
        <v>6945753999</v>
      </c>
    </row>
    <row r="4989" spans="1:2" x14ac:dyDescent="0.3">
      <c r="A4989" s="1">
        <v>6972000082</v>
      </c>
      <c r="B4989">
        <f>+VLOOKUP(A4989,[1]Sheet1!$A$2:$A$60720,1,0)</f>
        <v>6972000082</v>
      </c>
    </row>
    <row r="4990" spans="1:2" x14ac:dyDescent="0.3">
      <c r="A4990" s="1">
        <v>6946149355</v>
      </c>
      <c r="B4990">
        <f>+VLOOKUP(A4990,[1]Sheet1!$A$2:$A$60720,1,0)</f>
        <v>6946149355</v>
      </c>
    </row>
    <row r="4991" spans="1:2" x14ac:dyDescent="0.3">
      <c r="A4991" s="1">
        <v>6934363950</v>
      </c>
      <c r="B4991">
        <f>+VLOOKUP(A4991,[1]Sheet1!$A$2:$A$60720,1,0)</f>
        <v>6934363950</v>
      </c>
    </row>
    <row r="4992" spans="1:2" x14ac:dyDescent="0.3">
      <c r="A4992" s="1">
        <v>6981311567</v>
      </c>
      <c r="B4992">
        <f>+VLOOKUP(A4992,[1]Sheet1!$A$2:$A$60720,1,0)</f>
        <v>6981311567</v>
      </c>
    </row>
    <row r="4993" spans="1:2" x14ac:dyDescent="0.3">
      <c r="A4993" s="1">
        <v>6977207507</v>
      </c>
      <c r="B4993">
        <f>+VLOOKUP(A4993,[1]Sheet1!$A$2:$A$60720,1,0)</f>
        <v>6977207507</v>
      </c>
    </row>
    <row r="4994" spans="1:2" x14ac:dyDescent="0.3">
      <c r="A4994" s="1">
        <v>6970742325</v>
      </c>
      <c r="B4994">
        <f>+VLOOKUP(A4994,[1]Sheet1!$A$2:$A$60720,1,0)</f>
        <v>6970742325</v>
      </c>
    </row>
    <row r="4995" spans="1:2" x14ac:dyDescent="0.3">
      <c r="A4995" s="1">
        <v>6976597837</v>
      </c>
      <c r="B4995">
        <f>+VLOOKUP(A4995,[1]Sheet1!$A$2:$A$60720,1,0)</f>
        <v>6976597837</v>
      </c>
    </row>
    <row r="4996" spans="1:2" x14ac:dyDescent="0.3">
      <c r="A4996" s="1">
        <v>6982802511</v>
      </c>
      <c r="B4996">
        <f>+VLOOKUP(A4996,[1]Sheet1!$A$2:$A$60720,1,0)</f>
        <v>6982802511</v>
      </c>
    </row>
    <row r="4997" spans="1:2" x14ac:dyDescent="0.3">
      <c r="A4997" s="1">
        <v>6987892938</v>
      </c>
      <c r="B4997">
        <f>+VLOOKUP(A4997,[1]Sheet1!$A$2:$A$60720,1,0)</f>
        <v>6987892938</v>
      </c>
    </row>
    <row r="4998" spans="1:2" x14ac:dyDescent="0.3">
      <c r="A4998" s="1">
        <v>6982557369</v>
      </c>
      <c r="B4998">
        <f>+VLOOKUP(A4998,[1]Sheet1!$A$2:$A$60720,1,0)</f>
        <v>6982557369</v>
      </c>
    </row>
    <row r="4999" spans="1:2" x14ac:dyDescent="0.3">
      <c r="A4999" s="1">
        <v>6985868357</v>
      </c>
      <c r="B4999">
        <f>+VLOOKUP(A4999,[1]Sheet1!$A$2:$A$60720,1,0)</f>
        <v>6985868357</v>
      </c>
    </row>
    <row r="5000" spans="1:2" x14ac:dyDescent="0.3">
      <c r="A5000" s="1">
        <v>6948649737</v>
      </c>
      <c r="B5000">
        <f>+VLOOKUP(A5000,[1]Sheet1!$A$2:$A$60720,1,0)</f>
        <v>6948649737</v>
      </c>
    </row>
    <row r="5001" spans="1:2" x14ac:dyDescent="0.3">
      <c r="A5001" s="1">
        <v>6972772047</v>
      </c>
      <c r="B5001">
        <f>+VLOOKUP(A5001,[1]Sheet1!$A$2:$A$60720,1,0)</f>
        <v>6972772047</v>
      </c>
    </row>
    <row r="5002" spans="1:2" x14ac:dyDescent="0.3">
      <c r="A5002" s="1">
        <v>6982486228</v>
      </c>
      <c r="B5002">
        <f>+VLOOKUP(A5002,[1]Sheet1!$A$2:$A$60720,1,0)</f>
        <v>6982486228</v>
      </c>
    </row>
    <row r="5003" spans="1:2" x14ac:dyDescent="0.3">
      <c r="A5003" s="1">
        <v>6972416111</v>
      </c>
      <c r="B5003">
        <f>+VLOOKUP(A5003,[1]Sheet1!$A$2:$A$60720,1,0)</f>
        <v>6972416111</v>
      </c>
    </row>
    <row r="5004" spans="1:2" x14ac:dyDescent="0.3">
      <c r="A5004" s="1">
        <v>6937086504</v>
      </c>
      <c r="B5004">
        <f>+VLOOKUP(A5004,[1]Sheet1!$A$2:$A$60720,1,0)</f>
        <v>6937086504</v>
      </c>
    </row>
    <row r="5005" spans="1:2" x14ac:dyDescent="0.3">
      <c r="A5005" s="1">
        <v>6986842204</v>
      </c>
      <c r="B5005">
        <f>+VLOOKUP(A5005,[1]Sheet1!$A$2:$A$60720,1,0)</f>
        <v>6986842204</v>
      </c>
    </row>
    <row r="5006" spans="1:2" x14ac:dyDescent="0.3">
      <c r="A5006" s="1">
        <v>6976316318</v>
      </c>
      <c r="B5006">
        <f>+VLOOKUP(A5006,[1]Sheet1!$A$2:$A$60720,1,0)</f>
        <v>6976316318</v>
      </c>
    </row>
    <row r="5007" spans="1:2" x14ac:dyDescent="0.3">
      <c r="A5007" s="1">
        <v>6933252938</v>
      </c>
      <c r="B5007">
        <f>+VLOOKUP(A5007,[1]Sheet1!$A$2:$A$60720,1,0)</f>
        <v>6933252938</v>
      </c>
    </row>
    <row r="5008" spans="1:2" x14ac:dyDescent="0.3">
      <c r="A5008" s="1">
        <v>6993231458</v>
      </c>
      <c r="B5008">
        <f>+VLOOKUP(A5008,[1]Sheet1!$A$2:$A$60720,1,0)</f>
        <v>6993231458</v>
      </c>
    </row>
    <row r="5009" spans="1:2" x14ac:dyDescent="0.3">
      <c r="A5009" s="1">
        <v>6978492254</v>
      </c>
      <c r="B5009">
        <f>+VLOOKUP(A5009,[1]Sheet1!$A$2:$A$60720,1,0)</f>
        <v>6978492254</v>
      </c>
    </row>
    <row r="5010" spans="1:2" x14ac:dyDescent="0.3">
      <c r="A5010" s="1">
        <v>6976375318</v>
      </c>
      <c r="B5010">
        <f>+VLOOKUP(A5010,[1]Sheet1!$A$2:$A$60720,1,0)</f>
        <v>6976375318</v>
      </c>
    </row>
    <row r="5011" spans="1:2" x14ac:dyDescent="0.3">
      <c r="A5011" s="1">
        <v>6980963959</v>
      </c>
      <c r="B5011">
        <f>+VLOOKUP(A5011,[1]Sheet1!$A$2:$A$60720,1,0)</f>
        <v>6980963959</v>
      </c>
    </row>
    <row r="5012" spans="1:2" x14ac:dyDescent="0.3">
      <c r="A5012" s="1">
        <v>6979372054</v>
      </c>
      <c r="B5012">
        <f>+VLOOKUP(A5012,[1]Sheet1!$A$2:$A$60720,1,0)</f>
        <v>6979372054</v>
      </c>
    </row>
    <row r="5013" spans="1:2" x14ac:dyDescent="0.3">
      <c r="A5013" s="1">
        <v>6942216996</v>
      </c>
      <c r="B5013">
        <f>+VLOOKUP(A5013,[1]Sheet1!$A$2:$A$60720,1,0)</f>
        <v>6942216996</v>
      </c>
    </row>
    <row r="5014" spans="1:2" x14ac:dyDescent="0.3">
      <c r="A5014" s="1">
        <v>6996040158</v>
      </c>
      <c r="B5014">
        <f>+VLOOKUP(A5014,[1]Sheet1!$A$2:$A$60720,1,0)</f>
        <v>6996040158</v>
      </c>
    </row>
    <row r="5015" spans="1:2" x14ac:dyDescent="0.3">
      <c r="A5015" s="1">
        <v>6978112589</v>
      </c>
      <c r="B5015">
        <f>+VLOOKUP(A5015,[1]Sheet1!$A$2:$A$60720,1,0)</f>
        <v>6978112589</v>
      </c>
    </row>
    <row r="5016" spans="1:2" x14ac:dyDescent="0.3">
      <c r="A5016" s="1">
        <v>6973086939</v>
      </c>
      <c r="B5016">
        <f>+VLOOKUP(A5016,[1]Sheet1!$A$2:$A$60720,1,0)</f>
        <v>6973086939</v>
      </c>
    </row>
    <row r="5017" spans="1:2" x14ac:dyDescent="0.3">
      <c r="A5017" s="1">
        <v>6973124311</v>
      </c>
      <c r="B5017">
        <f>+VLOOKUP(A5017,[1]Sheet1!$A$2:$A$60720,1,0)</f>
        <v>6973124311</v>
      </c>
    </row>
    <row r="5018" spans="1:2" x14ac:dyDescent="0.3">
      <c r="A5018" s="1">
        <v>6973843556</v>
      </c>
      <c r="B5018">
        <f>+VLOOKUP(A5018,[1]Sheet1!$A$2:$A$60720,1,0)</f>
        <v>6973843556</v>
      </c>
    </row>
    <row r="5019" spans="1:2" x14ac:dyDescent="0.3">
      <c r="A5019" s="1">
        <v>6946679895</v>
      </c>
      <c r="B5019">
        <f>+VLOOKUP(A5019,[1]Sheet1!$A$2:$A$60720,1,0)</f>
        <v>6946679895</v>
      </c>
    </row>
    <row r="5020" spans="1:2" x14ac:dyDescent="0.3">
      <c r="A5020" s="1">
        <v>6987213437</v>
      </c>
      <c r="B5020">
        <f>+VLOOKUP(A5020,[1]Sheet1!$A$2:$A$60720,1,0)</f>
        <v>6987213437</v>
      </c>
    </row>
    <row r="5021" spans="1:2" x14ac:dyDescent="0.3">
      <c r="A5021" s="1">
        <v>6972718898</v>
      </c>
      <c r="B5021">
        <f>+VLOOKUP(A5021,[1]Sheet1!$A$2:$A$60720,1,0)</f>
        <v>6972718898</v>
      </c>
    </row>
    <row r="5022" spans="1:2" x14ac:dyDescent="0.3">
      <c r="A5022" s="1">
        <v>6937334966</v>
      </c>
      <c r="B5022">
        <f>+VLOOKUP(A5022,[1]Sheet1!$A$2:$A$60720,1,0)</f>
        <v>6937334966</v>
      </c>
    </row>
    <row r="5023" spans="1:2" x14ac:dyDescent="0.3">
      <c r="A5023" s="1">
        <v>6942461004</v>
      </c>
      <c r="B5023">
        <f>+VLOOKUP(A5023,[1]Sheet1!$A$2:$A$60720,1,0)</f>
        <v>6942461004</v>
      </c>
    </row>
    <row r="5024" spans="1:2" x14ac:dyDescent="0.3">
      <c r="A5024" s="1">
        <v>6973021164</v>
      </c>
      <c r="B5024">
        <f>+VLOOKUP(A5024,[1]Sheet1!$A$2:$A$60720,1,0)</f>
        <v>6973021164</v>
      </c>
    </row>
    <row r="5025" spans="1:2" x14ac:dyDescent="0.3">
      <c r="A5025" s="1">
        <v>6984223585</v>
      </c>
      <c r="B5025">
        <f>+VLOOKUP(A5025,[1]Sheet1!$A$2:$A$60720,1,0)</f>
        <v>6984223585</v>
      </c>
    </row>
    <row r="5026" spans="1:2" x14ac:dyDescent="0.3">
      <c r="A5026" s="1">
        <v>6943606771</v>
      </c>
      <c r="B5026">
        <f>+VLOOKUP(A5026,[1]Sheet1!$A$2:$A$60720,1,0)</f>
        <v>6943606771</v>
      </c>
    </row>
    <row r="5027" spans="1:2" x14ac:dyDescent="0.3">
      <c r="A5027" s="1">
        <v>6981008349</v>
      </c>
      <c r="B5027">
        <f>+VLOOKUP(A5027,[1]Sheet1!$A$2:$A$60720,1,0)</f>
        <v>6981008349</v>
      </c>
    </row>
    <row r="5028" spans="1:2" x14ac:dyDescent="0.3">
      <c r="A5028" s="1">
        <v>6989167263</v>
      </c>
      <c r="B5028">
        <f>+VLOOKUP(A5028,[1]Sheet1!$A$2:$A$60720,1,0)</f>
        <v>6989167263</v>
      </c>
    </row>
    <row r="5029" spans="1:2" x14ac:dyDescent="0.3">
      <c r="A5029" s="1">
        <v>6945550777</v>
      </c>
      <c r="B5029">
        <f>+VLOOKUP(A5029,[1]Sheet1!$A$2:$A$60720,1,0)</f>
        <v>6945550777</v>
      </c>
    </row>
    <row r="5030" spans="1:2" x14ac:dyDescent="0.3">
      <c r="A5030" s="1">
        <v>6972898487</v>
      </c>
      <c r="B5030">
        <f>+VLOOKUP(A5030,[1]Sheet1!$A$2:$A$60720,1,0)</f>
        <v>6972898487</v>
      </c>
    </row>
    <row r="5031" spans="1:2" x14ac:dyDescent="0.3">
      <c r="A5031" s="1">
        <v>6937129359</v>
      </c>
      <c r="B5031">
        <f>+VLOOKUP(A5031,[1]Sheet1!$A$2:$A$60720,1,0)</f>
        <v>6937129359</v>
      </c>
    </row>
    <row r="5032" spans="1:2" x14ac:dyDescent="0.3">
      <c r="A5032" s="1">
        <v>6909193693</v>
      </c>
      <c r="B5032">
        <f>+VLOOKUP(A5032,[1]Sheet1!$A$2:$A$60720,1,0)</f>
        <v>6909193693</v>
      </c>
    </row>
    <row r="5033" spans="1:2" x14ac:dyDescent="0.3">
      <c r="A5033" s="1">
        <v>6996588756</v>
      </c>
      <c r="B5033">
        <f>+VLOOKUP(A5033,[1]Sheet1!$A$2:$A$60720,1,0)</f>
        <v>6996588756</v>
      </c>
    </row>
    <row r="5034" spans="1:2" x14ac:dyDescent="0.3">
      <c r="A5034" s="1">
        <v>6977884555</v>
      </c>
      <c r="B5034">
        <f>+VLOOKUP(A5034,[1]Sheet1!$A$2:$A$60720,1,0)</f>
        <v>6977884555</v>
      </c>
    </row>
    <row r="5035" spans="1:2" x14ac:dyDescent="0.3">
      <c r="A5035" s="1">
        <v>6955350607</v>
      </c>
      <c r="B5035">
        <f>+VLOOKUP(A5035,[1]Sheet1!$A$2:$A$60720,1,0)</f>
        <v>6955350607</v>
      </c>
    </row>
    <row r="5036" spans="1:2" x14ac:dyDescent="0.3">
      <c r="A5036" s="1">
        <v>6973355700</v>
      </c>
      <c r="B5036">
        <f>+VLOOKUP(A5036,[1]Sheet1!$A$2:$A$60720,1,0)</f>
        <v>6973355700</v>
      </c>
    </row>
    <row r="5037" spans="1:2" x14ac:dyDescent="0.3">
      <c r="A5037" s="1">
        <v>6945519181</v>
      </c>
      <c r="B5037">
        <f>+VLOOKUP(A5037,[1]Sheet1!$A$2:$A$60720,1,0)</f>
        <v>6945519181</v>
      </c>
    </row>
    <row r="5038" spans="1:2" x14ac:dyDescent="0.3">
      <c r="A5038" s="1">
        <v>6936642633</v>
      </c>
      <c r="B5038">
        <f>+VLOOKUP(A5038,[1]Sheet1!$A$2:$A$60720,1,0)</f>
        <v>6936642633</v>
      </c>
    </row>
    <row r="5039" spans="1:2" x14ac:dyDescent="0.3">
      <c r="A5039" s="1">
        <v>6974230995</v>
      </c>
      <c r="B5039">
        <f>+VLOOKUP(A5039,[1]Sheet1!$A$2:$A$60720,1,0)</f>
        <v>6974230995</v>
      </c>
    </row>
    <row r="5040" spans="1:2" x14ac:dyDescent="0.3">
      <c r="A5040" s="1">
        <v>6959262942</v>
      </c>
      <c r="B5040">
        <f>+VLOOKUP(A5040,[1]Sheet1!$A$2:$A$60720,1,0)</f>
        <v>6959262942</v>
      </c>
    </row>
    <row r="5041" spans="1:2" x14ac:dyDescent="0.3">
      <c r="A5041" s="1">
        <v>6983412484</v>
      </c>
      <c r="B5041">
        <f>+VLOOKUP(A5041,[1]Sheet1!$A$2:$A$60720,1,0)</f>
        <v>6983412484</v>
      </c>
    </row>
    <row r="5042" spans="1:2" x14ac:dyDescent="0.3">
      <c r="A5042" s="1">
        <v>6980805030</v>
      </c>
      <c r="B5042">
        <f>+VLOOKUP(A5042,[1]Sheet1!$A$2:$A$60720,1,0)</f>
        <v>6980805030</v>
      </c>
    </row>
    <row r="5043" spans="1:2" x14ac:dyDescent="0.3">
      <c r="A5043" s="1">
        <v>6970965487</v>
      </c>
      <c r="B5043">
        <f>+VLOOKUP(A5043,[1]Sheet1!$A$2:$A$60720,1,0)</f>
        <v>6970965487</v>
      </c>
    </row>
    <row r="5044" spans="1:2" x14ac:dyDescent="0.3">
      <c r="A5044" s="1">
        <v>6977630922</v>
      </c>
      <c r="B5044">
        <f>+VLOOKUP(A5044,[1]Sheet1!$A$2:$A$60720,1,0)</f>
        <v>6977630922</v>
      </c>
    </row>
    <row r="5045" spans="1:2" x14ac:dyDescent="0.3">
      <c r="A5045" s="1">
        <v>6980122287</v>
      </c>
      <c r="B5045">
        <f>+VLOOKUP(A5045,[1]Sheet1!$A$2:$A$60720,1,0)</f>
        <v>6980122287</v>
      </c>
    </row>
    <row r="5046" spans="1:2" x14ac:dyDescent="0.3">
      <c r="A5046" s="1">
        <v>6940234853</v>
      </c>
      <c r="B5046">
        <f>+VLOOKUP(A5046,[1]Sheet1!$A$2:$A$60720,1,0)</f>
        <v>6940234853</v>
      </c>
    </row>
    <row r="5047" spans="1:2" x14ac:dyDescent="0.3">
      <c r="A5047" s="1">
        <v>6940439112</v>
      </c>
      <c r="B5047">
        <f>+VLOOKUP(A5047,[1]Sheet1!$A$2:$A$60720,1,0)</f>
        <v>6940439112</v>
      </c>
    </row>
    <row r="5048" spans="1:2" x14ac:dyDescent="0.3">
      <c r="A5048" s="1">
        <v>6974454744</v>
      </c>
      <c r="B5048">
        <f>+VLOOKUP(A5048,[1]Sheet1!$A$2:$A$60720,1,0)</f>
        <v>6974454744</v>
      </c>
    </row>
    <row r="5049" spans="1:2" x14ac:dyDescent="0.3">
      <c r="A5049" s="1">
        <v>6944357129</v>
      </c>
      <c r="B5049">
        <f>+VLOOKUP(A5049,[1]Sheet1!$A$2:$A$60720,1,0)</f>
        <v>6944357129</v>
      </c>
    </row>
    <row r="5050" spans="1:2" x14ac:dyDescent="0.3">
      <c r="A5050" s="1">
        <v>6971641004</v>
      </c>
      <c r="B5050">
        <f>+VLOOKUP(A5050,[1]Sheet1!$A$2:$A$60720,1,0)</f>
        <v>6971641004</v>
      </c>
    </row>
    <row r="5051" spans="1:2" x14ac:dyDescent="0.3">
      <c r="A5051" s="1">
        <v>6955858679</v>
      </c>
      <c r="B5051">
        <f>+VLOOKUP(A5051,[1]Sheet1!$A$2:$A$60720,1,0)</f>
        <v>6955858679</v>
      </c>
    </row>
    <row r="5052" spans="1:2" x14ac:dyDescent="0.3">
      <c r="A5052" s="1">
        <v>6981843669</v>
      </c>
      <c r="B5052">
        <f>+VLOOKUP(A5052,[1]Sheet1!$A$2:$A$60720,1,0)</f>
        <v>6981843669</v>
      </c>
    </row>
    <row r="5053" spans="1:2" x14ac:dyDescent="0.3">
      <c r="A5053" s="1">
        <v>6948011379</v>
      </c>
      <c r="B5053">
        <f>+VLOOKUP(A5053,[1]Sheet1!$A$2:$A$60720,1,0)</f>
        <v>6948011379</v>
      </c>
    </row>
    <row r="5054" spans="1:2" x14ac:dyDescent="0.3">
      <c r="A5054" s="1">
        <v>6936104579</v>
      </c>
      <c r="B5054">
        <f>+VLOOKUP(A5054,[1]Sheet1!$A$2:$A$60720,1,0)</f>
        <v>6936104579</v>
      </c>
    </row>
    <row r="5055" spans="1:2" x14ac:dyDescent="0.3">
      <c r="A5055" s="1">
        <v>6909893185</v>
      </c>
      <c r="B5055">
        <f>+VLOOKUP(A5055,[1]Sheet1!$A$2:$A$60720,1,0)</f>
        <v>6909893185</v>
      </c>
    </row>
    <row r="5056" spans="1:2" x14ac:dyDescent="0.3">
      <c r="A5056" s="1">
        <v>6979297422</v>
      </c>
      <c r="B5056">
        <f>+VLOOKUP(A5056,[1]Sheet1!$A$2:$A$60720,1,0)</f>
        <v>6979297422</v>
      </c>
    </row>
    <row r="5057" spans="1:2" x14ac:dyDescent="0.3">
      <c r="A5057" s="1">
        <v>6943415826</v>
      </c>
      <c r="B5057">
        <f>+VLOOKUP(A5057,[1]Sheet1!$A$2:$A$60720,1,0)</f>
        <v>6943415826</v>
      </c>
    </row>
    <row r="5058" spans="1:2" x14ac:dyDescent="0.3">
      <c r="A5058" s="1">
        <v>6942860702</v>
      </c>
      <c r="B5058">
        <f>+VLOOKUP(A5058,[1]Sheet1!$A$2:$A$60720,1,0)</f>
        <v>6942860702</v>
      </c>
    </row>
    <row r="5059" spans="1:2" x14ac:dyDescent="0.3">
      <c r="A5059" s="1">
        <v>6972400192</v>
      </c>
      <c r="B5059">
        <f>+VLOOKUP(A5059,[1]Sheet1!$A$2:$A$60720,1,0)</f>
        <v>6972400192</v>
      </c>
    </row>
    <row r="5060" spans="1:2" x14ac:dyDescent="0.3">
      <c r="A5060" s="1">
        <v>6948208402</v>
      </c>
      <c r="B5060">
        <f>+VLOOKUP(A5060,[1]Sheet1!$A$2:$A$60720,1,0)</f>
        <v>6948208402</v>
      </c>
    </row>
    <row r="5061" spans="1:2" x14ac:dyDescent="0.3">
      <c r="A5061" s="1">
        <v>6944603124</v>
      </c>
      <c r="B5061">
        <f>+VLOOKUP(A5061,[1]Sheet1!$A$2:$A$60720,1,0)</f>
        <v>6944603124</v>
      </c>
    </row>
    <row r="5062" spans="1:2" x14ac:dyDescent="0.3">
      <c r="A5062" s="1">
        <v>6973406509</v>
      </c>
      <c r="B5062">
        <f>+VLOOKUP(A5062,[1]Sheet1!$A$2:$A$60720,1,0)</f>
        <v>6973406509</v>
      </c>
    </row>
    <row r="5063" spans="1:2" x14ac:dyDescent="0.3">
      <c r="A5063" s="1">
        <v>6948742050</v>
      </c>
      <c r="B5063">
        <f>+VLOOKUP(A5063,[1]Sheet1!$A$2:$A$60720,1,0)</f>
        <v>6948742050</v>
      </c>
    </row>
    <row r="5064" spans="1:2" x14ac:dyDescent="0.3">
      <c r="A5064" s="1">
        <v>6988944628</v>
      </c>
      <c r="B5064">
        <f>+VLOOKUP(A5064,[1]Sheet1!$A$2:$A$60720,1,0)</f>
        <v>6988944628</v>
      </c>
    </row>
    <row r="5065" spans="1:2" x14ac:dyDescent="0.3">
      <c r="A5065" s="1">
        <v>6936788484</v>
      </c>
      <c r="B5065">
        <f>+VLOOKUP(A5065,[1]Sheet1!$A$2:$A$60720,1,0)</f>
        <v>6936788484</v>
      </c>
    </row>
    <row r="5066" spans="1:2" x14ac:dyDescent="0.3">
      <c r="A5066" s="1">
        <v>6938179200</v>
      </c>
      <c r="B5066">
        <f>+VLOOKUP(A5066,[1]Sheet1!$A$2:$A$60720,1,0)</f>
        <v>6938179200</v>
      </c>
    </row>
    <row r="5067" spans="1:2" x14ac:dyDescent="0.3">
      <c r="A5067" s="1">
        <v>6972506583</v>
      </c>
      <c r="B5067">
        <f>+VLOOKUP(A5067,[1]Sheet1!$A$2:$A$60720,1,0)</f>
        <v>6972506583</v>
      </c>
    </row>
    <row r="5068" spans="1:2" x14ac:dyDescent="0.3">
      <c r="A5068" s="1">
        <v>6949855583</v>
      </c>
      <c r="B5068">
        <f>+VLOOKUP(A5068,[1]Sheet1!$A$2:$A$60720,1,0)</f>
        <v>6949855583</v>
      </c>
    </row>
    <row r="5069" spans="1:2" x14ac:dyDescent="0.3">
      <c r="A5069" s="1">
        <v>6979512855</v>
      </c>
      <c r="B5069">
        <f>+VLOOKUP(A5069,[1]Sheet1!$A$2:$A$60720,1,0)</f>
        <v>6979512855</v>
      </c>
    </row>
    <row r="5070" spans="1:2" x14ac:dyDescent="0.3">
      <c r="A5070" s="1">
        <v>6985959715</v>
      </c>
      <c r="B5070">
        <f>+VLOOKUP(A5070,[1]Sheet1!$A$2:$A$60720,1,0)</f>
        <v>6985959715</v>
      </c>
    </row>
    <row r="5071" spans="1:2" x14ac:dyDescent="0.3">
      <c r="A5071" s="1">
        <v>6972898226</v>
      </c>
      <c r="B5071">
        <f>+VLOOKUP(A5071,[1]Sheet1!$A$2:$A$60720,1,0)</f>
        <v>6972898226</v>
      </c>
    </row>
    <row r="5072" spans="1:2" x14ac:dyDescent="0.3">
      <c r="A5072" s="1">
        <v>6971585002</v>
      </c>
      <c r="B5072">
        <f>+VLOOKUP(A5072,[1]Sheet1!$A$2:$A$60720,1,0)</f>
        <v>6971585002</v>
      </c>
    </row>
    <row r="5073" spans="1:2" x14ac:dyDescent="0.3">
      <c r="A5073" s="1">
        <v>6982368309</v>
      </c>
      <c r="B5073">
        <f>+VLOOKUP(A5073,[1]Sheet1!$A$2:$A$60720,1,0)</f>
        <v>6982368309</v>
      </c>
    </row>
    <row r="5074" spans="1:2" x14ac:dyDescent="0.3">
      <c r="A5074" s="1">
        <v>6981142856</v>
      </c>
      <c r="B5074">
        <f>+VLOOKUP(A5074,[1]Sheet1!$A$2:$A$60720,1,0)</f>
        <v>6981142856</v>
      </c>
    </row>
    <row r="5075" spans="1:2" x14ac:dyDescent="0.3">
      <c r="A5075" s="1">
        <v>6980306756</v>
      </c>
      <c r="B5075">
        <f>+VLOOKUP(A5075,[1]Sheet1!$A$2:$A$60720,1,0)</f>
        <v>6980306756</v>
      </c>
    </row>
    <row r="5076" spans="1:2" x14ac:dyDescent="0.3">
      <c r="A5076" s="1">
        <v>6988483114</v>
      </c>
      <c r="B5076">
        <f>+VLOOKUP(A5076,[1]Sheet1!$A$2:$A$60720,1,0)</f>
        <v>6988483114</v>
      </c>
    </row>
    <row r="5077" spans="1:2" x14ac:dyDescent="0.3">
      <c r="A5077" s="1">
        <v>6936800902</v>
      </c>
      <c r="B5077">
        <f>+VLOOKUP(A5077,[1]Sheet1!$A$2:$A$60720,1,0)</f>
        <v>6936800902</v>
      </c>
    </row>
    <row r="5078" spans="1:2" x14ac:dyDescent="0.3">
      <c r="A5078" s="1">
        <v>6983506790</v>
      </c>
      <c r="B5078">
        <f>+VLOOKUP(A5078,[1]Sheet1!$A$2:$A$60720,1,0)</f>
        <v>6983506790</v>
      </c>
    </row>
    <row r="5079" spans="1:2" x14ac:dyDescent="0.3">
      <c r="A5079" s="1">
        <v>6974077051</v>
      </c>
      <c r="B5079">
        <f>+VLOOKUP(A5079,[1]Sheet1!$A$2:$A$60720,1,0)</f>
        <v>6974077051</v>
      </c>
    </row>
    <row r="5080" spans="1:2" x14ac:dyDescent="0.3">
      <c r="A5080" s="1">
        <v>6936101942</v>
      </c>
      <c r="B5080">
        <f>+VLOOKUP(A5080,[1]Sheet1!$A$2:$A$60720,1,0)</f>
        <v>6936101942</v>
      </c>
    </row>
    <row r="5081" spans="1:2" x14ac:dyDescent="0.3">
      <c r="A5081" s="1">
        <v>6975305679</v>
      </c>
      <c r="B5081">
        <f>+VLOOKUP(A5081,[1]Sheet1!$A$2:$A$60720,1,0)</f>
        <v>6975305679</v>
      </c>
    </row>
    <row r="5082" spans="1:2" x14ac:dyDescent="0.3">
      <c r="A5082" s="1">
        <v>6948379401</v>
      </c>
      <c r="B5082">
        <f>+VLOOKUP(A5082,[1]Sheet1!$A$2:$A$60720,1,0)</f>
        <v>6948379401</v>
      </c>
    </row>
    <row r="5083" spans="1:2" x14ac:dyDescent="0.3">
      <c r="A5083" s="1">
        <v>6994454371</v>
      </c>
      <c r="B5083">
        <f>+VLOOKUP(A5083,[1]Sheet1!$A$2:$A$60720,1,0)</f>
        <v>6994454371</v>
      </c>
    </row>
    <row r="5084" spans="1:2" x14ac:dyDescent="0.3">
      <c r="A5084" s="1">
        <v>6987787704</v>
      </c>
      <c r="B5084">
        <f>+VLOOKUP(A5084,[1]Sheet1!$A$2:$A$60720,1,0)</f>
        <v>6987787704</v>
      </c>
    </row>
    <row r="5085" spans="1:2" x14ac:dyDescent="0.3">
      <c r="A5085" s="1">
        <v>6955363676</v>
      </c>
      <c r="B5085">
        <f>+VLOOKUP(A5085,[1]Sheet1!$A$2:$A$60720,1,0)</f>
        <v>6955363676</v>
      </c>
    </row>
    <row r="5086" spans="1:2" x14ac:dyDescent="0.3">
      <c r="A5086" s="1">
        <v>6986002413</v>
      </c>
      <c r="B5086">
        <f>+VLOOKUP(A5086,[1]Sheet1!$A$2:$A$60720,1,0)</f>
        <v>6986002413</v>
      </c>
    </row>
    <row r="5087" spans="1:2" x14ac:dyDescent="0.3">
      <c r="A5087" s="1">
        <v>6949370417</v>
      </c>
      <c r="B5087">
        <f>+VLOOKUP(A5087,[1]Sheet1!$A$2:$A$60720,1,0)</f>
        <v>6949370417</v>
      </c>
    </row>
    <row r="5088" spans="1:2" x14ac:dyDescent="0.3">
      <c r="A5088" s="1">
        <v>6983310527</v>
      </c>
      <c r="B5088">
        <f>+VLOOKUP(A5088,[1]Sheet1!$A$2:$A$60720,1,0)</f>
        <v>6983310527</v>
      </c>
    </row>
    <row r="5089" spans="1:2" x14ac:dyDescent="0.3">
      <c r="A5089" s="1">
        <v>6936856661</v>
      </c>
      <c r="B5089">
        <f>+VLOOKUP(A5089,[1]Sheet1!$A$2:$A$60720,1,0)</f>
        <v>6936856661</v>
      </c>
    </row>
    <row r="5090" spans="1:2" x14ac:dyDescent="0.3">
      <c r="A5090" s="1">
        <v>6980465995</v>
      </c>
      <c r="B5090">
        <f>+VLOOKUP(A5090,[1]Sheet1!$A$2:$A$60720,1,0)</f>
        <v>6980465995</v>
      </c>
    </row>
    <row r="5091" spans="1:2" x14ac:dyDescent="0.3">
      <c r="A5091" s="1">
        <v>6978892635</v>
      </c>
      <c r="B5091">
        <f>+VLOOKUP(A5091,[1]Sheet1!$A$2:$A$60720,1,0)</f>
        <v>6978892635</v>
      </c>
    </row>
    <row r="5092" spans="1:2" x14ac:dyDescent="0.3">
      <c r="A5092" s="1">
        <v>6971952943</v>
      </c>
      <c r="B5092">
        <f>+VLOOKUP(A5092,[1]Sheet1!$A$2:$A$60720,1,0)</f>
        <v>6971952943</v>
      </c>
    </row>
    <row r="5093" spans="1:2" x14ac:dyDescent="0.3">
      <c r="A5093" s="1">
        <v>6984540722</v>
      </c>
      <c r="B5093">
        <f>+VLOOKUP(A5093,[1]Sheet1!$A$2:$A$60720,1,0)</f>
        <v>6984540722</v>
      </c>
    </row>
    <row r="5094" spans="1:2" x14ac:dyDescent="0.3">
      <c r="A5094" s="1">
        <v>6972880138</v>
      </c>
      <c r="B5094">
        <f>+VLOOKUP(A5094,[1]Sheet1!$A$2:$A$60720,1,0)</f>
        <v>6972880138</v>
      </c>
    </row>
    <row r="5095" spans="1:2" x14ac:dyDescent="0.3">
      <c r="A5095" s="1">
        <v>6946140547</v>
      </c>
      <c r="B5095">
        <f>+VLOOKUP(A5095,[1]Sheet1!$A$2:$A$60720,1,0)</f>
        <v>6946140547</v>
      </c>
    </row>
    <row r="5096" spans="1:2" x14ac:dyDescent="0.3">
      <c r="A5096" s="1">
        <v>6984139855</v>
      </c>
      <c r="B5096">
        <f>+VLOOKUP(A5096,[1]Sheet1!$A$2:$A$60720,1,0)</f>
        <v>6984139855</v>
      </c>
    </row>
    <row r="5097" spans="1:2" x14ac:dyDescent="0.3">
      <c r="A5097" s="1">
        <v>6974442046</v>
      </c>
      <c r="B5097">
        <f>+VLOOKUP(A5097,[1]Sheet1!$A$2:$A$60720,1,0)</f>
        <v>6974442046</v>
      </c>
    </row>
    <row r="5098" spans="1:2" x14ac:dyDescent="0.3">
      <c r="A5098" s="1">
        <v>6987247599</v>
      </c>
      <c r="B5098">
        <f>+VLOOKUP(A5098,[1]Sheet1!$A$2:$A$60720,1,0)</f>
        <v>6987247599</v>
      </c>
    </row>
    <row r="5099" spans="1:2" x14ac:dyDescent="0.3">
      <c r="A5099" s="1">
        <v>6980462637</v>
      </c>
      <c r="B5099">
        <f>+VLOOKUP(A5099,[1]Sheet1!$A$2:$A$60720,1,0)</f>
        <v>6980462637</v>
      </c>
    </row>
    <row r="5100" spans="1:2" x14ac:dyDescent="0.3">
      <c r="A5100" s="1">
        <v>6978523145</v>
      </c>
      <c r="B5100">
        <f>+VLOOKUP(A5100,[1]Sheet1!$A$2:$A$60720,1,0)</f>
        <v>6978523145</v>
      </c>
    </row>
    <row r="5101" spans="1:2" x14ac:dyDescent="0.3">
      <c r="A5101" s="1">
        <v>6944683461</v>
      </c>
      <c r="B5101">
        <f>+VLOOKUP(A5101,[1]Sheet1!$A$2:$A$60720,1,0)</f>
        <v>6944683461</v>
      </c>
    </row>
    <row r="5102" spans="1:2" x14ac:dyDescent="0.3">
      <c r="A5102" s="1">
        <v>6986795736</v>
      </c>
      <c r="B5102">
        <f>+VLOOKUP(A5102,[1]Sheet1!$A$2:$A$60720,1,0)</f>
        <v>6986795736</v>
      </c>
    </row>
    <row r="5103" spans="1:2" x14ac:dyDescent="0.3">
      <c r="A5103" s="1">
        <v>6977396279</v>
      </c>
      <c r="B5103">
        <f>+VLOOKUP(A5103,[1]Sheet1!$A$2:$A$60720,1,0)</f>
        <v>6977396279</v>
      </c>
    </row>
    <row r="5104" spans="1:2" x14ac:dyDescent="0.3">
      <c r="A5104" s="1">
        <v>6946694545</v>
      </c>
      <c r="B5104">
        <f>+VLOOKUP(A5104,[1]Sheet1!$A$2:$A$60720,1,0)</f>
        <v>6946694545</v>
      </c>
    </row>
    <row r="5105" spans="1:2" x14ac:dyDescent="0.3">
      <c r="A5105" s="1">
        <v>6972213731</v>
      </c>
      <c r="B5105">
        <f>+VLOOKUP(A5105,[1]Sheet1!$A$2:$A$60720,1,0)</f>
        <v>6972213731</v>
      </c>
    </row>
    <row r="5106" spans="1:2" x14ac:dyDescent="0.3">
      <c r="A5106" s="1">
        <v>6932535585</v>
      </c>
      <c r="B5106">
        <f>+VLOOKUP(A5106,[1]Sheet1!$A$2:$A$60720,1,0)</f>
        <v>6932535585</v>
      </c>
    </row>
    <row r="5107" spans="1:2" x14ac:dyDescent="0.3">
      <c r="A5107" s="1">
        <v>6936640336</v>
      </c>
      <c r="B5107">
        <f>+VLOOKUP(A5107,[1]Sheet1!$A$2:$A$60720,1,0)</f>
        <v>6936640336</v>
      </c>
    </row>
    <row r="5108" spans="1:2" x14ac:dyDescent="0.3">
      <c r="A5108" s="1">
        <v>6949919907</v>
      </c>
      <c r="B5108">
        <f>+VLOOKUP(A5108,[1]Sheet1!$A$2:$A$60720,1,0)</f>
        <v>6949919907</v>
      </c>
    </row>
    <row r="5109" spans="1:2" x14ac:dyDescent="0.3">
      <c r="A5109" s="1">
        <v>6987749516</v>
      </c>
      <c r="B5109">
        <f>+VLOOKUP(A5109,[1]Sheet1!$A$2:$A$60720,1,0)</f>
        <v>6987749516</v>
      </c>
    </row>
    <row r="5110" spans="1:2" x14ac:dyDescent="0.3">
      <c r="A5110" s="1">
        <v>6988919604</v>
      </c>
      <c r="B5110">
        <f>+VLOOKUP(A5110,[1]Sheet1!$A$2:$A$60720,1,0)</f>
        <v>6988919604</v>
      </c>
    </row>
    <row r="5111" spans="1:2" x14ac:dyDescent="0.3">
      <c r="A5111" s="1">
        <v>6983878667</v>
      </c>
      <c r="B5111">
        <f>+VLOOKUP(A5111,[1]Sheet1!$A$2:$A$60720,1,0)</f>
        <v>6983878667</v>
      </c>
    </row>
    <row r="5112" spans="1:2" x14ac:dyDescent="0.3">
      <c r="A5112" s="1">
        <v>6976026970</v>
      </c>
      <c r="B5112">
        <f>+VLOOKUP(A5112,[1]Sheet1!$A$2:$A$60720,1,0)</f>
        <v>6976026970</v>
      </c>
    </row>
    <row r="5113" spans="1:2" x14ac:dyDescent="0.3">
      <c r="A5113" s="1">
        <v>6946808870</v>
      </c>
      <c r="B5113">
        <f>+VLOOKUP(A5113,[1]Sheet1!$A$2:$A$60720,1,0)</f>
        <v>6946808870</v>
      </c>
    </row>
    <row r="5114" spans="1:2" x14ac:dyDescent="0.3">
      <c r="A5114" s="1">
        <v>6937452562</v>
      </c>
      <c r="B5114">
        <f>+VLOOKUP(A5114,[1]Sheet1!$A$2:$A$60720,1,0)</f>
        <v>6937452562</v>
      </c>
    </row>
    <row r="5115" spans="1:2" x14ac:dyDescent="0.3">
      <c r="A5115" s="1">
        <v>6983436874</v>
      </c>
      <c r="B5115">
        <f>+VLOOKUP(A5115,[1]Sheet1!$A$2:$A$60720,1,0)</f>
        <v>6983436874</v>
      </c>
    </row>
    <row r="5116" spans="1:2" x14ac:dyDescent="0.3">
      <c r="A5116" s="1">
        <v>6942256896</v>
      </c>
      <c r="B5116">
        <f>+VLOOKUP(A5116,[1]Sheet1!$A$2:$A$60720,1,0)</f>
        <v>6942256896</v>
      </c>
    </row>
    <row r="5117" spans="1:2" x14ac:dyDescent="0.3">
      <c r="A5117" s="1">
        <v>6981201941</v>
      </c>
      <c r="B5117" t="e">
        <f>+VLOOKUP(A5117,[1]Sheet1!$A$2:$A$60720,1,0)</f>
        <v>#N/A</v>
      </c>
    </row>
    <row r="5118" spans="1:2" x14ac:dyDescent="0.3">
      <c r="A5118" s="1">
        <v>6970994412</v>
      </c>
      <c r="B5118">
        <f>+VLOOKUP(A5118,[1]Sheet1!$A$2:$A$60720,1,0)</f>
        <v>6970994412</v>
      </c>
    </row>
    <row r="5119" spans="1:2" x14ac:dyDescent="0.3">
      <c r="A5119" s="1">
        <v>6946554792</v>
      </c>
      <c r="B5119">
        <f>+VLOOKUP(A5119,[1]Sheet1!$A$2:$A$60720,1,0)</f>
        <v>6946554792</v>
      </c>
    </row>
    <row r="5120" spans="1:2" x14ac:dyDescent="0.3">
      <c r="A5120" s="1">
        <v>6942467930</v>
      </c>
      <c r="B5120">
        <f>+VLOOKUP(A5120,[1]Sheet1!$A$2:$A$60720,1,0)</f>
        <v>6942467930</v>
      </c>
    </row>
    <row r="5121" spans="1:2" x14ac:dyDescent="0.3">
      <c r="A5121" s="1">
        <v>6974431209</v>
      </c>
      <c r="B5121">
        <f>+VLOOKUP(A5121,[1]Sheet1!$A$2:$A$60720,1,0)</f>
        <v>6974431209</v>
      </c>
    </row>
    <row r="5122" spans="1:2" x14ac:dyDescent="0.3">
      <c r="A5122" s="1">
        <v>6936929947</v>
      </c>
      <c r="B5122">
        <f>+VLOOKUP(A5122,[1]Sheet1!$A$2:$A$60720,1,0)</f>
        <v>6936929947</v>
      </c>
    </row>
    <row r="5123" spans="1:2" x14ac:dyDescent="0.3">
      <c r="A5123" s="1">
        <v>6945937279</v>
      </c>
      <c r="B5123">
        <f>+VLOOKUP(A5123,[1]Sheet1!$A$2:$A$60720,1,0)</f>
        <v>6945937279</v>
      </c>
    </row>
    <row r="5124" spans="1:2" x14ac:dyDescent="0.3">
      <c r="A5124" s="1">
        <v>6937092535</v>
      </c>
      <c r="B5124">
        <f>+VLOOKUP(A5124,[1]Sheet1!$A$2:$A$60720,1,0)</f>
        <v>6937092535</v>
      </c>
    </row>
    <row r="5125" spans="1:2" x14ac:dyDescent="0.3">
      <c r="A5125" s="1">
        <v>6972562635</v>
      </c>
      <c r="B5125">
        <f>+VLOOKUP(A5125,[1]Sheet1!$A$2:$A$60720,1,0)</f>
        <v>6972562635</v>
      </c>
    </row>
    <row r="5126" spans="1:2" x14ac:dyDescent="0.3">
      <c r="A5126" s="1">
        <v>6936909444</v>
      </c>
      <c r="B5126">
        <f>+VLOOKUP(A5126,[1]Sheet1!$A$2:$A$60720,1,0)</f>
        <v>6936909444</v>
      </c>
    </row>
    <row r="5127" spans="1:2" x14ac:dyDescent="0.3">
      <c r="A5127" s="1">
        <v>6956331385</v>
      </c>
      <c r="B5127">
        <f>+VLOOKUP(A5127,[1]Sheet1!$A$2:$A$60720,1,0)</f>
        <v>6956331385</v>
      </c>
    </row>
    <row r="5128" spans="1:2" x14ac:dyDescent="0.3">
      <c r="A5128" s="1">
        <v>6972362220</v>
      </c>
      <c r="B5128">
        <f>+VLOOKUP(A5128,[1]Sheet1!$A$2:$A$60720,1,0)</f>
        <v>6972362220</v>
      </c>
    </row>
    <row r="5129" spans="1:2" x14ac:dyDescent="0.3">
      <c r="A5129" s="1">
        <v>6974803557</v>
      </c>
      <c r="B5129">
        <f>+VLOOKUP(A5129,[1]Sheet1!$A$2:$A$60720,1,0)</f>
        <v>6974803557</v>
      </c>
    </row>
    <row r="5130" spans="1:2" x14ac:dyDescent="0.3">
      <c r="A5130" s="1">
        <v>6938843280</v>
      </c>
      <c r="B5130">
        <f>+VLOOKUP(A5130,[1]Sheet1!$A$2:$A$60720,1,0)</f>
        <v>6938843280</v>
      </c>
    </row>
    <row r="5131" spans="1:2" x14ac:dyDescent="0.3">
      <c r="A5131" s="1">
        <v>6946671583</v>
      </c>
      <c r="B5131">
        <f>+VLOOKUP(A5131,[1]Sheet1!$A$2:$A$60720,1,0)</f>
        <v>6946671583</v>
      </c>
    </row>
    <row r="5132" spans="1:2" x14ac:dyDescent="0.3">
      <c r="A5132" s="1">
        <v>6983433957</v>
      </c>
      <c r="B5132">
        <f>+VLOOKUP(A5132,[1]Sheet1!$A$2:$A$60720,1,0)</f>
        <v>6983433957</v>
      </c>
    </row>
    <row r="5133" spans="1:2" x14ac:dyDescent="0.3">
      <c r="A5133" s="1">
        <v>6986647092</v>
      </c>
      <c r="B5133">
        <f>+VLOOKUP(A5133,[1]Sheet1!$A$2:$A$60720,1,0)</f>
        <v>6986647092</v>
      </c>
    </row>
    <row r="5134" spans="1:2" x14ac:dyDescent="0.3">
      <c r="A5134" s="1">
        <v>6940163213</v>
      </c>
      <c r="B5134">
        <f>+VLOOKUP(A5134,[1]Sheet1!$A$2:$A$60720,1,0)</f>
        <v>6940163213</v>
      </c>
    </row>
    <row r="5135" spans="1:2" x14ac:dyDescent="0.3">
      <c r="A5135" s="1">
        <v>6979311697</v>
      </c>
      <c r="B5135">
        <f>+VLOOKUP(A5135,[1]Sheet1!$A$2:$A$60720,1,0)</f>
        <v>6979311697</v>
      </c>
    </row>
    <row r="5136" spans="1:2" x14ac:dyDescent="0.3">
      <c r="A5136" s="1">
        <v>6936607432</v>
      </c>
      <c r="B5136">
        <f>+VLOOKUP(A5136,[1]Sheet1!$A$2:$A$60720,1,0)</f>
        <v>6936607432</v>
      </c>
    </row>
    <row r="5137" spans="1:2" x14ac:dyDescent="0.3">
      <c r="A5137" s="1">
        <v>6946869480</v>
      </c>
      <c r="B5137">
        <f>+VLOOKUP(A5137,[1]Sheet1!$A$2:$A$60720,1,0)</f>
        <v>6946869480</v>
      </c>
    </row>
    <row r="5138" spans="1:2" x14ac:dyDescent="0.3">
      <c r="A5138" s="1">
        <v>6946869480</v>
      </c>
      <c r="B5138">
        <f>+VLOOKUP(A5138,[1]Sheet1!$A$2:$A$60720,1,0)</f>
        <v>6946869480</v>
      </c>
    </row>
    <row r="5139" spans="1:2" x14ac:dyDescent="0.3">
      <c r="A5139" s="1">
        <v>6976755324</v>
      </c>
      <c r="B5139">
        <f>+VLOOKUP(A5139,[1]Sheet1!$A$2:$A$60720,1,0)</f>
        <v>6976755324</v>
      </c>
    </row>
    <row r="5140" spans="1:2" x14ac:dyDescent="0.3">
      <c r="A5140" s="1">
        <v>6973048662</v>
      </c>
      <c r="B5140">
        <f>+VLOOKUP(A5140,[1]Sheet1!$A$2:$A$60720,1,0)</f>
        <v>6973048662</v>
      </c>
    </row>
    <row r="5141" spans="1:2" x14ac:dyDescent="0.3">
      <c r="A5141" s="1">
        <v>6987072285</v>
      </c>
      <c r="B5141">
        <f>+VLOOKUP(A5141,[1]Sheet1!$A$2:$A$60720,1,0)</f>
        <v>6987072285</v>
      </c>
    </row>
    <row r="5142" spans="1:2" x14ac:dyDescent="0.3">
      <c r="A5142" s="1">
        <v>6933320946</v>
      </c>
      <c r="B5142">
        <f>+VLOOKUP(A5142,[1]Sheet1!$A$2:$A$60720,1,0)</f>
        <v>6933320946</v>
      </c>
    </row>
    <row r="5143" spans="1:2" x14ac:dyDescent="0.3">
      <c r="A5143" s="1">
        <v>6983089340</v>
      </c>
      <c r="B5143">
        <f>+VLOOKUP(A5143,[1]Sheet1!$A$2:$A$60720,1,0)</f>
        <v>6983089340</v>
      </c>
    </row>
    <row r="5144" spans="1:2" x14ac:dyDescent="0.3">
      <c r="A5144" s="1">
        <v>6977276062</v>
      </c>
      <c r="B5144">
        <f>+VLOOKUP(A5144,[1]Sheet1!$A$2:$A$60720,1,0)</f>
        <v>6977276062</v>
      </c>
    </row>
    <row r="5145" spans="1:2" x14ac:dyDescent="0.3">
      <c r="A5145" s="1">
        <v>6938470575</v>
      </c>
      <c r="B5145">
        <f>+VLOOKUP(A5145,[1]Sheet1!$A$2:$A$60720,1,0)</f>
        <v>6938470575</v>
      </c>
    </row>
    <row r="5146" spans="1:2" x14ac:dyDescent="0.3">
      <c r="A5146" s="1">
        <v>6946464858</v>
      </c>
      <c r="B5146">
        <f>+VLOOKUP(A5146,[1]Sheet1!$A$2:$A$60720,1,0)</f>
        <v>6946464858</v>
      </c>
    </row>
    <row r="5147" spans="1:2" x14ac:dyDescent="0.3">
      <c r="A5147" s="1">
        <v>6938090836</v>
      </c>
      <c r="B5147">
        <f>+VLOOKUP(A5147,[1]Sheet1!$A$2:$A$60720,1,0)</f>
        <v>6938090836</v>
      </c>
    </row>
    <row r="5148" spans="1:2" x14ac:dyDescent="0.3">
      <c r="A5148" s="1">
        <v>6988449559</v>
      </c>
      <c r="B5148">
        <f>+VLOOKUP(A5148,[1]Sheet1!$A$2:$A$60720,1,0)</f>
        <v>6988449559</v>
      </c>
    </row>
    <row r="5149" spans="1:2" x14ac:dyDescent="0.3">
      <c r="A5149" s="1">
        <v>6945012544</v>
      </c>
      <c r="B5149">
        <f>+VLOOKUP(A5149,[1]Sheet1!$A$2:$A$60720,1,0)</f>
        <v>6945012544</v>
      </c>
    </row>
    <row r="5150" spans="1:2" x14ac:dyDescent="0.3">
      <c r="A5150" s="1">
        <v>6973456249</v>
      </c>
      <c r="B5150">
        <f>+VLOOKUP(A5150,[1]Sheet1!$A$2:$A$60720,1,0)</f>
        <v>6973456249</v>
      </c>
    </row>
    <row r="5151" spans="1:2" x14ac:dyDescent="0.3">
      <c r="A5151" s="1">
        <v>6980999295</v>
      </c>
      <c r="B5151">
        <f>+VLOOKUP(A5151,[1]Sheet1!$A$2:$A$60720,1,0)</f>
        <v>6980999295</v>
      </c>
    </row>
    <row r="5152" spans="1:2" x14ac:dyDescent="0.3">
      <c r="A5152" s="1">
        <v>6982992978</v>
      </c>
      <c r="B5152">
        <f>+VLOOKUP(A5152,[1]Sheet1!$A$2:$A$60720,1,0)</f>
        <v>6982992978</v>
      </c>
    </row>
    <row r="5153" spans="1:2" x14ac:dyDescent="0.3">
      <c r="A5153" s="1">
        <v>6943080290</v>
      </c>
      <c r="B5153">
        <f>+VLOOKUP(A5153,[1]Sheet1!$A$2:$A$60720,1,0)</f>
        <v>6943080290</v>
      </c>
    </row>
    <row r="5154" spans="1:2" x14ac:dyDescent="0.3">
      <c r="A5154" s="1">
        <v>6979311282</v>
      </c>
      <c r="B5154">
        <f>+VLOOKUP(A5154,[1]Sheet1!$A$2:$A$60720,1,0)</f>
        <v>6979311282</v>
      </c>
    </row>
    <row r="5155" spans="1:2" x14ac:dyDescent="0.3">
      <c r="A5155" s="1">
        <v>6976844408</v>
      </c>
      <c r="B5155">
        <f>+VLOOKUP(A5155,[1]Sheet1!$A$2:$A$60720,1,0)</f>
        <v>6976844408</v>
      </c>
    </row>
    <row r="5156" spans="1:2" x14ac:dyDescent="0.3">
      <c r="A5156" s="1">
        <v>6948484724</v>
      </c>
      <c r="B5156">
        <f>+VLOOKUP(A5156,[1]Sheet1!$A$2:$A$60720,1,0)</f>
        <v>6948484724</v>
      </c>
    </row>
    <row r="5157" spans="1:2" x14ac:dyDescent="0.3">
      <c r="A5157" s="1">
        <v>6978099288</v>
      </c>
      <c r="B5157">
        <f>+VLOOKUP(A5157,[1]Sheet1!$A$2:$A$60720,1,0)</f>
        <v>6978099288</v>
      </c>
    </row>
    <row r="5158" spans="1:2" x14ac:dyDescent="0.3">
      <c r="A5158" s="1">
        <v>6981518757</v>
      </c>
      <c r="B5158">
        <f>+VLOOKUP(A5158,[1]Sheet1!$A$2:$A$60720,1,0)</f>
        <v>6981518757</v>
      </c>
    </row>
    <row r="5159" spans="1:2" x14ac:dyDescent="0.3">
      <c r="A5159" s="1">
        <v>6946112582</v>
      </c>
      <c r="B5159">
        <f>+VLOOKUP(A5159,[1]Sheet1!$A$2:$A$60720,1,0)</f>
        <v>6946112582</v>
      </c>
    </row>
    <row r="5160" spans="1:2" x14ac:dyDescent="0.3">
      <c r="A5160" s="1">
        <v>6972014030</v>
      </c>
      <c r="B5160">
        <f>+VLOOKUP(A5160,[1]Sheet1!$A$2:$A$60720,1,0)</f>
        <v>6972014030</v>
      </c>
    </row>
    <row r="5161" spans="1:2" x14ac:dyDescent="0.3">
      <c r="A5161" s="1">
        <v>6946264507</v>
      </c>
      <c r="B5161">
        <f>+VLOOKUP(A5161,[1]Sheet1!$A$2:$A$60720,1,0)</f>
        <v>6946264507</v>
      </c>
    </row>
    <row r="5162" spans="1:2" x14ac:dyDescent="0.3">
      <c r="A5162" s="1">
        <v>6944985983</v>
      </c>
      <c r="B5162">
        <f>+VLOOKUP(A5162,[1]Sheet1!$A$2:$A$60720,1,0)</f>
        <v>6944985983</v>
      </c>
    </row>
    <row r="5163" spans="1:2" x14ac:dyDescent="0.3">
      <c r="A5163" s="1">
        <v>6946410572</v>
      </c>
      <c r="B5163">
        <f>+VLOOKUP(A5163,[1]Sheet1!$A$2:$A$60720,1,0)</f>
        <v>6946410572</v>
      </c>
    </row>
    <row r="5164" spans="1:2" x14ac:dyDescent="0.3">
      <c r="A5164" s="1">
        <v>6988042731</v>
      </c>
      <c r="B5164">
        <f>+VLOOKUP(A5164,[1]Sheet1!$A$2:$A$60720,1,0)</f>
        <v>6988042731</v>
      </c>
    </row>
    <row r="5165" spans="1:2" x14ac:dyDescent="0.3">
      <c r="A5165" s="1">
        <v>6980420462</v>
      </c>
      <c r="B5165">
        <f>+VLOOKUP(A5165,[1]Sheet1!$A$2:$A$60720,1,0)</f>
        <v>6980420462</v>
      </c>
    </row>
    <row r="5166" spans="1:2" x14ac:dyDescent="0.3">
      <c r="A5166" s="1">
        <v>6980307670</v>
      </c>
      <c r="B5166">
        <f>+VLOOKUP(A5166,[1]Sheet1!$A$2:$A$60720,1,0)</f>
        <v>6980307670</v>
      </c>
    </row>
    <row r="5167" spans="1:2" x14ac:dyDescent="0.3">
      <c r="A5167" s="1">
        <v>6944461636</v>
      </c>
      <c r="B5167">
        <f>+VLOOKUP(A5167,[1]Sheet1!$A$2:$A$60720,1,0)</f>
        <v>6944461636</v>
      </c>
    </row>
    <row r="5168" spans="1:2" x14ac:dyDescent="0.3">
      <c r="A5168" s="1">
        <v>6970014556</v>
      </c>
      <c r="B5168">
        <f>+VLOOKUP(A5168,[1]Sheet1!$A$2:$A$60720,1,0)</f>
        <v>6970014556</v>
      </c>
    </row>
    <row r="5169" spans="1:2" x14ac:dyDescent="0.3">
      <c r="A5169" s="1">
        <v>6972659174</v>
      </c>
      <c r="B5169">
        <f>+VLOOKUP(A5169,[1]Sheet1!$A$2:$A$60720,1,0)</f>
        <v>6972659174</v>
      </c>
    </row>
    <row r="5170" spans="1:2" x14ac:dyDescent="0.3">
      <c r="A5170" s="1">
        <v>6983718668</v>
      </c>
      <c r="B5170">
        <f>+VLOOKUP(A5170,[1]Sheet1!$A$2:$A$60720,1,0)</f>
        <v>6983718668</v>
      </c>
    </row>
    <row r="5171" spans="1:2" x14ac:dyDescent="0.3">
      <c r="A5171" s="1">
        <v>6947691984</v>
      </c>
      <c r="B5171">
        <f>+VLOOKUP(A5171,[1]Sheet1!$A$2:$A$60720,1,0)</f>
        <v>6947691984</v>
      </c>
    </row>
    <row r="5172" spans="1:2" x14ac:dyDescent="0.3">
      <c r="A5172" s="1">
        <v>6976020294</v>
      </c>
      <c r="B5172">
        <f>+VLOOKUP(A5172,[1]Sheet1!$A$2:$A$60720,1,0)</f>
        <v>6976020294</v>
      </c>
    </row>
    <row r="5173" spans="1:2" x14ac:dyDescent="0.3">
      <c r="A5173" s="1">
        <v>6937824979</v>
      </c>
      <c r="B5173">
        <f>+VLOOKUP(A5173,[1]Sheet1!$A$2:$A$60720,1,0)</f>
        <v>6937824979</v>
      </c>
    </row>
    <row r="5174" spans="1:2" x14ac:dyDescent="0.3">
      <c r="A5174" s="1">
        <v>6943541222</v>
      </c>
      <c r="B5174">
        <f>+VLOOKUP(A5174,[1]Sheet1!$A$2:$A$60720,1,0)</f>
        <v>6943541222</v>
      </c>
    </row>
    <row r="5175" spans="1:2" x14ac:dyDescent="0.3">
      <c r="A5175" s="1">
        <v>6982546207</v>
      </c>
      <c r="B5175">
        <f>+VLOOKUP(A5175,[1]Sheet1!$A$2:$A$60720,1,0)</f>
        <v>6982546207</v>
      </c>
    </row>
    <row r="5176" spans="1:2" x14ac:dyDescent="0.3">
      <c r="A5176" s="1">
        <v>6979714076</v>
      </c>
      <c r="B5176">
        <f>+VLOOKUP(A5176,[1]Sheet1!$A$2:$A$60720,1,0)</f>
        <v>6979714076</v>
      </c>
    </row>
    <row r="5177" spans="1:2" x14ac:dyDescent="0.3">
      <c r="A5177" s="1">
        <v>6973563333</v>
      </c>
      <c r="B5177">
        <f>+VLOOKUP(A5177,[1]Sheet1!$A$2:$A$60720,1,0)</f>
        <v>6973563333</v>
      </c>
    </row>
    <row r="5178" spans="1:2" x14ac:dyDescent="0.3">
      <c r="A5178" s="1">
        <v>6972249247</v>
      </c>
      <c r="B5178">
        <f>+VLOOKUP(A5178,[1]Sheet1!$A$2:$A$60720,1,0)</f>
        <v>6972249247</v>
      </c>
    </row>
    <row r="5179" spans="1:2" x14ac:dyDescent="0.3">
      <c r="A5179" s="1">
        <v>6940309320</v>
      </c>
      <c r="B5179">
        <f>+VLOOKUP(A5179,[1]Sheet1!$A$2:$A$60720,1,0)</f>
        <v>6940309320</v>
      </c>
    </row>
    <row r="5180" spans="1:2" x14ac:dyDescent="0.3">
      <c r="A5180" s="1">
        <v>6957681337</v>
      </c>
      <c r="B5180">
        <f>+VLOOKUP(A5180,[1]Sheet1!$A$2:$A$60720,1,0)</f>
        <v>6957681337</v>
      </c>
    </row>
    <row r="5181" spans="1:2" x14ac:dyDescent="0.3">
      <c r="A5181" s="1">
        <v>6946799907</v>
      </c>
      <c r="B5181">
        <f>+VLOOKUP(A5181,[1]Sheet1!$A$2:$A$60720,1,0)</f>
        <v>6946799907</v>
      </c>
    </row>
    <row r="5182" spans="1:2" x14ac:dyDescent="0.3">
      <c r="A5182" s="1">
        <v>6988886024</v>
      </c>
      <c r="B5182">
        <f>+VLOOKUP(A5182,[1]Sheet1!$A$2:$A$60720,1,0)</f>
        <v>6988886024</v>
      </c>
    </row>
    <row r="5183" spans="1:2" x14ac:dyDescent="0.3">
      <c r="A5183" s="1">
        <v>6948073191</v>
      </c>
      <c r="B5183">
        <f>+VLOOKUP(A5183,[1]Sheet1!$A$2:$A$60720,1,0)</f>
        <v>6948073191</v>
      </c>
    </row>
    <row r="5184" spans="1:2" x14ac:dyDescent="0.3">
      <c r="A5184" s="1">
        <v>6978250010</v>
      </c>
      <c r="B5184">
        <f>+VLOOKUP(A5184,[1]Sheet1!$A$2:$A$60720,1,0)</f>
        <v>6978250010</v>
      </c>
    </row>
    <row r="5185" spans="1:2" x14ac:dyDescent="0.3">
      <c r="A5185" s="1">
        <v>6972949595</v>
      </c>
      <c r="B5185">
        <f>+VLOOKUP(A5185,[1]Sheet1!$A$2:$A$60720,1,0)</f>
        <v>6972949595</v>
      </c>
    </row>
    <row r="5186" spans="1:2" x14ac:dyDescent="0.3">
      <c r="A5186" s="1">
        <v>6983762797</v>
      </c>
      <c r="B5186">
        <f>+VLOOKUP(A5186,[1]Sheet1!$A$2:$A$60720,1,0)</f>
        <v>6983762797</v>
      </c>
    </row>
    <row r="5187" spans="1:2" x14ac:dyDescent="0.3">
      <c r="A5187" s="1">
        <v>6944820100</v>
      </c>
      <c r="B5187">
        <f>+VLOOKUP(A5187,[1]Sheet1!$A$2:$A$60720,1,0)</f>
        <v>6944820100</v>
      </c>
    </row>
    <row r="5188" spans="1:2" x14ac:dyDescent="0.3">
      <c r="A5188" s="1">
        <v>6996201083</v>
      </c>
      <c r="B5188">
        <f>+VLOOKUP(A5188,[1]Sheet1!$A$2:$A$60720,1,0)</f>
        <v>6996201083</v>
      </c>
    </row>
    <row r="5189" spans="1:2" x14ac:dyDescent="0.3">
      <c r="A5189" s="1">
        <v>6945871843</v>
      </c>
      <c r="B5189">
        <f>+VLOOKUP(A5189,[1]Sheet1!$A$2:$A$60720,1,0)</f>
        <v>6945871843</v>
      </c>
    </row>
    <row r="5190" spans="1:2" x14ac:dyDescent="0.3">
      <c r="A5190" s="1">
        <v>6971746850</v>
      </c>
      <c r="B5190">
        <f>+VLOOKUP(A5190,[1]Sheet1!$A$2:$A$60720,1,0)</f>
        <v>6971746850</v>
      </c>
    </row>
    <row r="5191" spans="1:2" x14ac:dyDescent="0.3">
      <c r="A5191" s="1">
        <v>6949713728</v>
      </c>
      <c r="B5191">
        <f>+VLOOKUP(A5191,[1]Sheet1!$A$2:$A$60720,1,0)</f>
        <v>6949713728</v>
      </c>
    </row>
    <row r="5192" spans="1:2" x14ac:dyDescent="0.3">
      <c r="A5192" s="1">
        <v>6977598825</v>
      </c>
      <c r="B5192">
        <f>+VLOOKUP(A5192,[1]Sheet1!$A$2:$A$60720,1,0)</f>
        <v>6977598825</v>
      </c>
    </row>
    <row r="5193" spans="1:2" x14ac:dyDescent="0.3">
      <c r="A5193" s="1">
        <v>6988872544</v>
      </c>
      <c r="B5193">
        <f>+VLOOKUP(A5193,[1]Sheet1!$A$2:$A$60720,1,0)</f>
        <v>6988872544</v>
      </c>
    </row>
    <row r="5194" spans="1:2" x14ac:dyDescent="0.3">
      <c r="A5194" s="1">
        <v>6940065582</v>
      </c>
      <c r="B5194">
        <f>+VLOOKUP(A5194,[1]Sheet1!$A$2:$A$60720,1,0)</f>
        <v>6940065582</v>
      </c>
    </row>
    <row r="5195" spans="1:2" x14ac:dyDescent="0.3">
      <c r="A5195" s="1">
        <v>6948980253</v>
      </c>
      <c r="B5195">
        <f>+VLOOKUP(A5195,[1]Sheet1!$A$2:$A$60720,1,0)</f>
        <v>6948980253</v>
      </c>
    </row>
    <row r="5196" spans="1:2" x14ac:dyDescent="0.3">
      <c r="A5196" s="1">
        <v>6984789703</v>
      </c>
      <c r="B5196">
        <f>+VLOOKUP(A5196,[1]Sheet1!$A$2:$A$60720,1,0)</f>
        <v>6984789703</v>
      </c>
    </row>
    <row r="5197" spans="1:2" x14ac:dyDescent="0.3">
      <c r="A5197" s="1">
        <v>6957387181</v>
      </c>
      <c r="B5197">
        <f>+VLOOKUP(A5197,[1]Sheet1!$A$2:$A$60720,1,0)</f>
        <v>6957387181</v>
      </c>
    </row>
    <row r="5198" spans="1:2" x14ac:dyDescent="0.3">
      <c r="A5198" s="1">
        <v>6986744036</v>
      </c>
      <c r="B5198">
        <f>+VLOOKUP(A5198,[1]Sheet1!$A$2:$A$60720,1,0)</f>
        <v>6986744036</v>
      </c>
    </row>
    <row r="5199" spans="1:2" x14ac:dyDescent="0.3">
      <c r="A5199" s="1">
        <v>6947793475</v>
      </c>
      <c r="B5199">
        <f>+VLOOKUP(A5199,[1]Sheet1!$A$2:$A$60720,1,0)</f>
        <v>6947793475</v>
      </c>
    </row>
    <row r="5200" spans="1:2" x14ac:dyDescent="0.3">
      <c r="A5200" s="1">
        <v>6948665509</v>
      </c>
      <c r="B5200">
        <f>+VLOOKUP(A5200,[1]Sheet1!$A$2:$A$60720,1,0)</f>
        <v>6948665509</v>
      </c>
    </row>
    <row r="5201" spans="1:2" x14ac:dyDescent="0.3">
      <c r="A5201" s="1">
        <v>6972786797</v>
      </c>
      <c r="B5201">
        <f>+VLOOKUP(A5201,[1]Sheet1!$A$2:$A$60720,1,0)</f>
        <v>6972786797</v>
      </c>
    </row>
    <row r="5202" spans="1:2" x14ac:dyDescent="0.3">
      <c r="A5202" s="1">
        <v>6949245326</v>
      </c>
      <c r="B5202">
        <f>+VLOOKUP(A5202,[1]Sheet1!$A$2:$A$60720,1,0)</f>
        <v>6949245326</v>
      </c>
    </row>
    <row r="5203" spans="1:2" x14ac:dyDescent="0.3">
      <c r="A5203" s="1">
        <v>6999329247</v>
      </c>
      <c r="B5203">
        <f>+VLOOKUP(A5203,[1]Sheet1!$A$2:$A$60720,1,0)</f>
        <v>6999329247</v>
      </c>
    </row>
    <row r="5204" spans="1:2" x14ac:dyDescent="0.3">
      <c r="A5204" s="1">
        <v>6948585719</v>
      </c>
      <c r="B5204">
        <f>+VLOOKUP(A5204,[1]Sheet1!$A$2:$A$60720,1,0)</f>
        <v>6948585719</v>
      </c>
    </row>
    <row r="5205" spans="1:2" x14ac:dyDescent="0.3">
      <c r="A5205" s="1">
        <v>6936333383</v>
      </c>
      <c r="B5205">
        <f>+VLOOKUP(A5205,[1]Sheet1!$A$2:$A$60720,1,0)</f>
        <v>6936333383</v>
      </c>
    </row>
    <row r="5206" spans="1:2" x14ac:dyDescent="0.3">
      <c r="A5206" s="1">
        <v>6972529565</v>
      </c>
      <c r="B5206">
        <f>+VLOOKUP(A5206,[1]Sheet1!$A$2:$A$60720,1,0)</f>
        <v>6972529565</v>
      </c>
    </row>
    <row r="5207" spans="1:2" x14ac:dyDescent="0.3">
      <c r="A5207" s="1">
        <v>6943478572</v>
      </c>
      <c r="B5207">
        <f>+VLOOKUP(A5207,[1]Sheet1!$A$2:$A$60720,1,0)</f>
        <v>6943478572</v>
      </c>
    </row>
    <row r="5208" spans="1:2" x14ac:dyDescent="0.3">
      <c r="A5208" s="1">
        <v>6945293676</v>
      </c>
      <c r="B5208">
        <f>+VLOOKUP(A5208,[1]Sheet1!$A$2:$A$60720,1,0)</f>
        <v>6945293676</v>
      </c>
    </row>
    <row r="5209" spans="1:2" x14ac:dyDescent="0.3">
      <c r="A5209" s="1">
        <v>6985883001</v>
      </c>
      <c r="B5209">
        <f>+VLOOKUP(A5209,[1]Sheet1!$A$2:$A$60720,1,0)</f>
        <v>6985883001</v>
      </c>
    </row>
    <row r="5210" spans="1:2" x14ac:dyDescent="0.3">
      <c r="A5210" s="1">
        <v>6955804512</v>
      </c>
      <c r="B5210">
        <f>+VLOOKUP(A5210,[1]Sheet1!$A$2:$A$60720,1,0)</f>
        <v>6955804512</v>
      </c>
    </row>
    <row r="5211" spans="1:2" x14ac:dyDescent="0.3">
      <c r="A5211" s="1">
        <v>6946440662</v>
      </c>
      <c r="B5211">
        <f>+VLOOKUP(A5211,[1]Sheet1!$A$2:$A$60720,1,0)</f>
        <v>6946440662</v>
      </c>
    </row>
    <row r="5212" spans="1:2" x14ac:dyDescent="0.3">
      <c r="A5212" s="1">
        <v>6983245373</v>
      </c>
      <c r="B5212">
        <f>+VLOOKUP(A5212,[1]Sheet1!$A$2:$A$60720,1,0)</f>
        <v>6983245373</v>
      </c>
    </row>
    <row r="5213" spans="1:2" x14ac:dyDescent="0.3">
      <c r="A5213" s="1">
        <v>6979876207</v>
      </c>
      <c r="B5213">
        <f>+VLOOKUP(A5213,[1]Sheet1!$A$2:$A$60720,1,0)</f>
        <v>6979876207</v>
      </c>
    </row>
    <row r="5214" spans="1:2" x14ac:dyDescent="0.3">
      <c r="A5214" s="1">
        <v>6937291085</v>
      </c>
      <c r="B5214">
        <f>+VLOOKUP(A5214,[1]Sheet1!$A$2:$A$60720,1,0)</f>
        <v>6937291085</v>
      </c>
    </row>
    <row r="5215" spans="1:2" x14ac:dyDescent="0.3">
      <c r="A5215" s="1">
        <v>6986238032</v>
      </c>
      <c r="B5215">
        <f>+VLOOKUP(A5215,[1]Sheet1!$A$2:$A$60720,1,0)</f>
        <v>6986238032</v>
      </c>
    </row>
    <row r="5216" spans="1:2" x14ac:dyDescent="0.3">
      <c r="A5216" s="1">
        <v>6936624707</v>
      </c>
      <c r="B5216">
        <f>+VLOOKUP(A5216,[1]Sheet1!$A$2:$A$60720,1,0)</f>
        <v>6936624707</v>
      </c>
    </row>
    <row r="5217" spans="1:2" x14ac:dyDescent="0.3">
      <c r="A5217" s="1">
        <v>6997247246</v>
      </c>
      <c r="B5217">
        <f>+VLOOKUP(A5217,[1]Sheet1!$A$2:$A$60720,1,0)</f>
        <v>6997247246</v>
      </c>
    </row>
    <row r="5218" spans="1:2" x14ac:dyDescent="0.3">
      <c r="A5218" s="1">
        <v>6977486418</v>
      </c>
      <c r="B5218">
        <f>+VLOOKUP(A5218,[1]Sheet1!$A$2:$A$60720,1,0)</f>
        <v>6977486418</v>
      </c>
    </row>
    <row r="5219" spans="1:2" x14ac:dyDescent="0.3">
      <c r="A5219" s="1">
        <v>6972900364</v>
      </c>
      <c r="B5219">
        <f>+VLOOKUP(A5219,[1]Sheet1!$A$2:$A$60720,1,0)</f>
        <v>6972900364</v>
      </c>
    </row>
    <row r="5220" spans="1:2" x14ac:dyDescent="0.3">
      <c r="A5220" s="1">
        <v>6937146185</v>
      </c>
      <c r="B5220">
        <f>+VLOOKUP(A5220,[1]Sheet1!$A$2:$A$60720,1,0)</f>
        <v>6937146185</v>
      </c>
    </row>
    <row r="5221" spans="1:2" x14ac:dyDescent="0.3">
      <c r="A5221" s="1">
        <v>6938884011</v>
      </c>
      <c r="B5221">
        <f>+VLOOKUP(A5221,[1]Sheet1!$A$2:$A$60720,1,0)</f>
        <v>6938884011</v>
      </c>
    </row>
    <row r="5222" spans="1:2" x14ac:dyDescent="0.3">
      <c r="A5222" s="1">
        <v>6978189155</v>
      </c>
      <c r="B5222">
        <f>+VLOOKUP(A5222,[1]Sheet1!$A$2:$A$60720,1,0)</f>
        <v>6978189155</v>
      </c>
    </row>
    <row r="5223" spans="1:2" x14ac:dyDescent="0.3">
      <c r="A5223" s="1">
        <v>6984625174</v>
      </c>
      <c r="B5223">
        <f>+VLOOKUP(A5223,[1]Sheet1!$A$2:$A$60720,1,0)</f>
        <v>6984625174</v>
      </c>
    </row>
    <row r="5224" spans="1:2" x14ac:dyDescent="0.3">
      <c r="A5224" s="1">
        <v>6944472806</v>
      </c>
      <c r="B5224">
        <f>+VLOOKUP(A5224,[1]Sheet1!$A$2:$A$60720,1,0)</f>
        <v>6944472806</v>
      </c>
    </row>
    <row r="5225" spans="1:2" x14ac:dyDescent="0.3">
      <c r="A5225" s="1">
        <v>6975107571</v>
      </c>
      <c r="B5225">
        <f>+VLOOKUP(A5225,[1]Sheet1!$A$2:$A$60720,1,0)</f>
        <v>6975107571</v>
      </c>
    </row>
    <row r="5226" spans="1:2" x14ac:dyDescent="0.3">
      <c r="A5226" s="1">
        <v>6972649639</v>
      </c>
      <c r="B5226">
        <f>+VLOOKUP(A5226,[1]Sheet1!$A$2:$A$60720,1,0)</f>
        <v>6972649639</v>
      </c>
    </row>
    <row r="5227" spans="1:2" x14ac:dyDescent="0.3">
      <c r="A5227" s="1">
        <v>6973401846</v>
      </c>
      <c r="B5227">
        <f>+VLOOKUP(A5227,[1]Sheet1!$A$2:$A$60720,1,0)</f>
        <v>6973401846</v>
      </c>
    </row>
    <row r="5228" spans="1:2" x14ac:dyDescent="0.3">
      <c r="A5228" s="1">
        <v>6942866560</v>
      </c>
      <c r="B5228">
        <f>+VLOOKUP(A5228,[1]Sheet1!$A$2:$A$60720,1,0)</f>
        <v>6942866560</v>
      </c>
    </row>
    <row r="5229" spans="1:2" x14ac:dyDescent="0.3">
      <c r="A5229" s="1">
        <v>6977327543</v>
      </c>
      <c r="B5229">
        <f>+VLOOKUP(A5229,[1]Sheet1!$A$2:$A$60720,1,0)</f>
        <v>6977327543</v>
      </c>
    </row>
    <row r="5230" spans="1:2" x14ac:dyDescent="0.3">
      <c r="A5230" s="1">
        <v>6947652973</v>
      </c>
      <c r="B5230">
        <f>+VLOOKUP(A5230,[1]Sheet1!$A$2:$A$60720,1,0)</f>
        <v>6947652973</v>
      </c>
    </row>
    <row r="5231" spans="1:2" x14ac:dyDescent="0.3">
      <c r="A5231" s="1">
        <v>6932547258</v>
      </c>
      <c r="B5231">
        <f>+VLOOKUP(A5231,[1]Sheet1!$A$2:$A$60720,1,0)</f>
        <v>6932547258</v>
      </c>
    </row>
    <row r="5232" spans="1:2" x14ac:dyDescent="0.3">
      <c r="A5232" s="1">
        <v>6989858054</v>
      </c>
      <c r="B5232">
        <f>+VLOOKUP(A5232,[1]Sheet1!$A$2:$A$60720,1,0)</f>
        <v>6989858054</v>
      </c>
    </row>
    <row r="5233" spans="1:2" x14ac:dyDescent="0.3">
      <c r="A5233" s="1">
        <v>6971850554</v>
      </c>
      <c r="B5233">
        <f>+VLOOKUP(A5233,[1]Sheet1!$A$2:$A$60720,1,0)</f>
        <v>6971850554</v>
      </c>
    </row>
    <row r="5234" spans="1:2" x14ac:dyDescent="0.3">
      <c r="A5234" s="1">
        <v>6972893361</v>
      </c>
      <c r="B5234">
        <f>+VLOOKUP(A5234,[1]Sheet1!$A$2:$A$60720,1,0)</f>
        <v>6972893361</v>
      </c>
    </row>
    <row r="5235" spans="1:2" x14ac:dyDescent="0.3">
      <c r="A5235" s="1">
        <v>6970839339</v>
      </c>
      <c r="B5235">
        <f>+VLOOKUP(A5235,[1]Sheet1!$A$2:$A$60720,1,0)</f>
        <v>6970839339</v>
      </c>
    </row>
    <row r="5236" spans="1:2" x14ac:dyDescent="0.3">
      <c r="A5236" s="1">
        <v>6946447995</v>
      </c>
      <c r="B5236">
        <f>+VLOOKUP(A5236,[1]Sheet1!$A$2:$A$60720,1,0)</f>
        <v>6946447995</v>
      </c>
    </row>
    <row r="5237" spans="1:2" x14ac:dyDescent="0.3">
      <c r="A5237" s="1">
        <v>6987889438</v>
      </c>
      <c r="B5237">
        <f>+VLOOKUP(A5237,[1]Sheet1!$A$2:$A$60720,1,0)</f>
        <v>6987889438</v>
      </c>
    </row>
    <row r="5238" spans="1:2" x14ac:dyDescent="0.3">
      <c r="A5238" s="1">
        <v>6947702377</v>
      </c>
      <c r="B5238">
        <f>+VLOOKUP(A5238,[1]Sheet1!$A$2:$A$60720,1,0)</f>
        <v>6947702377</v>
      </c>
    </row>
    <row r="5239" spans="1:2" x14ac:dyDescent="0.3">
      <c r="A5239" s="1">
        <v>6946361956</v>
      </c>
      <c r="B5239">
        <f>+VLOOKUP(A5239,[1]Sheet1!$A$2:$A$60720,1,0)</f>
        <v>6946361956</v>
      </c>
    </row>
    <row r="5240" spans="1:2" x14ac:dyDescent="0.3">
      <c r="A5240" s="1">
        <v>6945283343</v>
      </c>
      <c r="B5240">
        <f>+VLOOKUP(A5240,[1]Sheet1!$A$2:$A$60720,1,0)</f>
        <v>6945283343</v>
      </c>
    </row>
    <row r="5241" spans="1:2" x14ac:dyDescent="0.3">
      <c r="A5241" s="1">
        <v>6982740834</v>
      </c>
      <c r="B5241">
        <f>+VLOOKUP(A5241,[1]Sheet1!$A$2:$A$60720,1,0)</f>
        <v>6982740834</v>
      </c>
    </row>
    <row r="5242" spans="1:2" x14ac:dyDescent="0.3">
      <c r="A5242" s="1">
        <v>6974332020</v>
      </c>
      <c r="B5242">
        <f>+VLOOKUP(A5242,[1]Sheet1!$A$2:$A$60720,1,0)</f>
        <v>6974332020</v>
      </c>
    </row>
    <row r="5243" spans="1:2" x14ac:dyDescent="0.3">
      <c r="A5243" s="1">
        <v>6987725297</v>
      </c>
      <c r="B5243">
        <f>+VLOOKUP(A5243,[1]Sheet1!$A$2:$A$60720,1,0)</f>
        <v>6987725297</v>
      </c>
    </row>
    <row r="5244" spans="1:2" x14ac:dyDescent="0.3">
      <c r="A5244" s="1">
        <v>6986046945</v>
      </c>
      <c r="B5244">
        <f>+VLOOKUP(A5244,[1]Sheet1!$A$2:$A$60720,1,0)</f>
        <v>6986046945</v>
      </c>
    </row>
    <row r="5245" spans="1:2" x14ac:dyDescent="0.3">
      <c r="A5245" s="1">
        <v>6973691048</v>
      </c>
      <c r="B5245">
        <f>+VLOOKUP(A5245,[1]Sheet1!$A$2:$A$60720,1,0)</f>
        <v>6973691048</v>
      </c>
    </row>
    <row r="5246" spans="1:2" x14ac:dyDescent="0.3">
      <c r="A5246" s="1">
        <v>6947567408</v>
      </c>
      <c r="B5246">
        <f>+VLOOKUP(A5246,[1]Sheet1!$A$2:$A$60720,1,0)</f>
        <v>6947567408</v>
      </c>
    </row>
    <row r="5247" spans="1:2" x14ac:dyDescent="0.3">
      <c r="A5247" s="1">
        <v>6942420809</v>
      </c>
      <c r="B5247">
        <f>+VLOOKUP(A5247,[1]Sheet1!$A$2:$A$60720,1,0)</f>
        <v>6942420809</v>
      </c>
    </row>
    <row r="5248" spans="1:2" x14ac:dyDescent="0.3">
      <c r="A5248" s="1">
        <v>6970446833</v>
      </c>
      <c r="B5248">
        <f>+VLOOKUP(A5248,[1]Sheet1!$A$2:$A$60720,1,0)</f>
        <v>6970446833</v>
      </c>
    </row>
    <row r="5249" spans="1:2" x14ac:dyDescent="0.3">
      <c r="A5249" s="1">
        <v>6945873425</v>
      </c>
      <c r="B5249">
        <f>+VLOOKUP(A5249,[1]Sheet1!$A$2:$A$60720,1,0)</f>
        <v>6945873425</v>
      </c>
    </row>
    <row r="5250" spans="1:2" x14ac:dyDescent="0.3">
      <c r="A5250" s="1">
        <v>6978540895</v>
      </c>
      <c r="B5250">
        <f>+VLOOKUP(A5250,[1]Sheet1!$A$2:$A$60720,1,0)</f>
        <v>6978540895</v>
      </c>
    </row>
    <row r="5251" spans="1:2" x14ac:dyDescent="0.3">
      <c r="A5251" s="1">
        <v>6942423063</v>
      </c>
      <c r="B5251">
        <f>+VLOOKUP(A5251,[1]Sheet1!$A$2:$A$60720,1,0)</f>
        <v>6942423063</v>
      </c>
    </row>
    <row r="5252" spans="1:2" x14ac:dyDescent="0.3">
      <c r="A5252" s="1">
        <v>6936883077</v>
      </c>
      <c r="B5252">
        <f>+VLOOKUP(A5252,[1]Sheet1!$A$2:$A$60720,1,0)</f>
        <v>6936883077</v>
      </c>
    </row>
    <row r="5253" spans="1:2" x14ac:dyDescent="0.3">
      <c r="A5253" s="1">
        <v>6977007391</v>
      </c>
      <c r="B5253">
        <f>+VLOOKUP(A5253,[1]Sheet1!$A$2:$A$60720,1,0)</f>
        <v>6977007391</v>
      </c>
    </row>
    <row r="5254" spans="1:2" x14ac:dyDescent="0.3">
      <c r="A5254" s="1">
        <v>6982252176</v>
      </c>
      <c r="B5254">
        <f>+VLOOKUP(A5254,[1]Sheet1!$A$2:$A$60720,1,0)</f>
        <v>6982252176</v>
      </c>
    </row>
    <row r="5255" spans="1:2" x14ac:dyDescent="0.3">
      <c r="A5255" s="1">
        <v>6971578646</v>
      </c>
      <c r="B5255">
        <f>+VLOOKUP(A5255,[1]Sheet1!$A$2:$A$60720,1,0)</f>
        <v>6971578646</v>
      </c>
    </row>
    <row r="5256" spans="1:2" x14ac:dyDescent="0.3">
      <c r="A5256" s="1">
        <v>6942446682</v>
      </c>
      <c r="B5256">
        <f>+VLOOKUP(A5256,[1]Sheet1!$A$2:$A$60720,1,0)</f>
        <v>6942446682</v>
      </c>
    </row>
    <row r="5257" spans="1:2" x14ac:dyDescent="0.3">
      <c r="A5257" s="1">
        <v>6974618333</v>
      </c>
      <c r="B5257">
        <f>+VLOOKUP(A5257,[1]Sheet1!$A$2:$A$60720,1,0)</f>
        <v>6974618333</v>
      </c>
    </row>
    <row r="5258" spans="1:2" x14ac:dyDescent="0.3">
      <c r="A5258" s="1">
        <v>6951947417</v>
      </c>
      <c r="B5258">
        <f>+VLOOKUP(A5258,[1]Sheet1!$A$2:$A$60720,1,0)</f>
        <v>6951947417</v>
      </c>
    </row>
    <row r="5259" spans="1:2" x14ac:dyDescent="0.3">
      <c r="A5259" s="1">
        <v>6944318665</v>
      </c>
      <c r="B5259">
        <f>+VLOOKUP(A5259,[1]Sheet1!$A$2:$A$60720,1,0)</f>
        <v>6944318665</v>
      </c>
    </row>
    <row r="5260" spans="1:2" x14ac:dyDescent="0.3">
      <c r="A5260" s="1">
        <v>6978066540</v>
      </c>
      <c r="B5260">
        <f>+VLOOKUP(A5260,[1]Sheet1!$A$2:$A$60720,1,0)</f>
        <v>6978066540</v>
      </c>
    </row>
    <row r="5261" spans="1:2" x14ac:dyDescent="0.3">
      <c r="A5261" s="1">
        <v>6943488526</v>
      </c>
      <c r="B5261">
        <f>+VLOOKUP(A5261,[1]Sheet1!$A$2:$A$60720,1,0)</f>
        <v>6943488526</v>
      </c>
    </row>
    <row r="5262" spans="1:2" x14ac:dyDescent="0.3">
      <c r="A5262" s="1">
        <v>6983097966</v>
      </c>
      <c r="B5262">
        <f>+VLOOKUP(A5262,[1]Sheet1!$A$2:$A$60720,1,0)</f>
        <v>6983097966</v>
      </c>
    </row>
    <row r="5263" spans="1:2" x14ac:dyDescent="0.3">
      <c r="A5263" s="1">
        <v>6984098320</v>
      </c>
      <c r="B5263">
        <f>+VLOOKUP(A5263,[1]Sheet1!$A$2:$A$60720,1,0)</f>
        <v>6984098320</v>
      </c>
    </row>
    <row r="5264" spans="1:2" x14ac:dyDescent="0.3">
      <c r="A5264" s="1">
        <v>6982961433</v>
      </c>
      <c r="B5264">
        <f>+VLOOKUP(A5264,[1]Sheet1!$A$2:$A$60720,1,0)</f>
        <v>6982961433</v>
      </c>
    </row>
    <row r="5265" spans="1:2" x14ac:dyDescent="0.3">
      <c r="A5265" s="1">
        <v>6984797037</v>
      </c>
      <c r="B5265">
        <f>+VLOOKUP(A5265,[1]Sheet1!$A$2:$A$60720,1,0)</f>
        <v>6984797037</v>
      </c>
    </row>
    <row r="5266" spans="1:2" x14ac:dyDescent="0.3">
      <c r="A5266" s="1">
        <v>6936114350</v>
      </c>
      <c r="B5266">
        <f>+VLOOKUP(A5266,[1]Sheet1!$A$2:$A$60720,1,0)</f>
        <v>6936114350</v>
      </c>
    </row>
    <row r="5267" spans="1:2" x14ac:dyDescent="0.3">
      <c r="A5267" s="1">
        <v>6983506323</v>
      </c>
      <c r="B5267">
        <f>+VLOOKUP(A5267,[1]Sheet1!$A$2:$A$60720,1,0)</f>
        <v>6983506323</v>
      </c>
    </row>
    <row r="5268" spans="1:2" x14ac:dyDescent="0.3">
      <c r="A5268" s="1">
        <v>6973019062</v>
      </c>
      <c r="B5268">
        <f>+VLOOKUP(A5268,[1]Sheet1!$A$2:$A$60720,1,0)</f>
        <v>6973019062</v>
      </c>
    </row>
    <row r="5269" spans="1:2" x14ac:dyDescent="0.3">
      <c r="A5269" s="1">
        <v>6976009607</v>
      </c>
      <c r="B5269">
        <f>+VLOOKUP(A5269,[1]Sheet1!$A$2:$A$60720,1,0)</f>
        <v>6976009607</v>
      </c>
    </row>
    <row r="5270" spans="1:2" x14ac:dyDescent="0.3">
      <c r="A5270" s="1">
        <v>6986618296</v>
      </c>
      <c r="B5270">
        <f>+VLOOKUP(A5270,[1]Sheet1!$A$2:$A$60720,1,0)</f>
        <v>6986618296</v>
      </c>
    </row>
    <row r="5271" spans="1:2" x14ac:dyDescent="0.3">
      <c r="A5271" s="1">
        <v>6945140054</v>
      </c>
      <c r="B5271">
        <f>+VLOOKUP(A5271,[1]Sheet1!$A$2:$A$60720,1,0)</f>
        <v>6945140054</v>
      </c>
    </row>
    <row r="5272" spans="1:2" x14ac:dyDescent="0.3">
      <c r="A5272" s="1">
        <v>6992262012</v>
      </c>
      <c r="B5272">
        <f>+VLOOKUP(A5272,[1]Sheet1!$A$2:$A$60720,1,0)</f>
        <v>6992262012</v>
      </c>
    </row>
    <row r="5273" spans="1:2" x14ac:dyDescent="0.3">
      <c r="A5273" s="1">
        <v>6970831338</v>
      </c>
      <c r="B5273">
        <f>+VLOOKUP(A5273,[1]Sheet1!$A$2:$A$60720,1,0)</f>
        <v>6970831338</v>
      </c>
    </row>
    <row r="5274" spans="1:2" x14ac:dyDescent="0.3">
      <c r="A5274" s="1">
        <v>6977253948</v>
      </c>
      <c r="B5274">
        <f>+VLOOKUP(A5274,[1]Sheet1!$A$2:$A$60720,1,0)</f>
        <v>6977253948</v>
      </c>
    </row>
    <row r="5275" spans="1:2" x14ac:dyDescent="0.3">
      <c r="A5275" s="1">
        <v>6985866506</v>
      </c>
      <c r="B5275">
        <f>+VLOOKUP(A5275,[1]Sheet1!$A$2:$A$60720,1,0)</f>
        <v>6985866506</v>
      </c>
    </row>
    <row r="5276" spans="1:2" x14ac:dyDescent="0.3">
      <c r="A5276" s="1">
        <v>6976645896</v>
      </c>
      <c r="B5276">
        <f>+VLOOKUP(A5276,[1]Sheet1!$A$2:$A$60720,1,0)</f>
        <v>6976645896</v>
      </c>
    </row>
    <row r="5277" spans="1:2" x14ac:dyDescent="0.3">
      <c r="A5277" s="1">
        <v>6974075115</v>
      </c>
      <c r="B5277">
        <f>+VLOOKUP(A5277,[1]Sheet1!$A$2:$A$60720,1,0)</f>
        <v>6974075115</v>
      </c>
    </row>
    <row r="5278" spans="1:2" x14ac:dyDescent="0.3">
      <c r="A5278" s="1">
        <v>6987338707</v>
      </c>
      <c r="B5278">
        <f>+VLOOKUP(A5278,[1]Sheet1!$A$2:$A$60720,1,0)</f>
        <v>6987338707</v>
      </c>
    </row>
    <row r="5279" spans="1:2" x14ac:dyDescent="0.3">
      <c r="A5279" s="1">
        <v>6937400823</v>
      </c>
      <c r="B5279">
        <f>+VLOOKUP(A5279,[1]Sheet1!$A$2:$A$60720,1,0)</f>
        <v>6937400823</v>
      </c>
    </row>
    <row r="5280" spans="1:2" x14ac:dyDescent="0.3">
      <c r="A5280" s="1">
        <v>6981304037</v>
      </c>
      <c r="B5280">
        <f>+VLOOKUP(A5280,[1]Sheet1!$A$2:$A$60720,1,0)</f>
        <v>6981304037</v>
      </c>
    </row>
    <row r="5281" spans="1:2" x14ac:dyDescent="0.3">
      <c r="A5281" s="1">
        <v>6972589230</v>
      </c>
      <c r="B5281">
        <f>+VLOOKUP(A5281,[1]Sheet1!$A$2:$A$60720,1,0)</f>
        <v>6972589230</v>
      </c>
    </row>
    <row r="5282" spans="1:2" x14ac:dyDescent="0.3">
      <c r="A5282" s="1">
        <v>6972151445</v>
      </c>
      <c r="B5282">
        <f>+VLOOKUP(A5282,[1]Sheet1!$A$2:$A$60720,1,0)</f>
        <v>6972151445</v>
      </c>
    </row>
    <row r="5283" spans="1:2" x14ac:dyDescent="0.3">
      <c r="A5283" s="1">
        <v>6973045986</v>
      </c>
      <c r="B5283">
        <f>+VLOOKUP(A5283,[1]Sheet1!$A$2:$A$60720,1,0)</f>
        <v>6973045986</v>
      </c>
    </row>
    <row r="5284" spans="1:2" x14ac:dyDescent="0.3">
      <c r="A5284" s="1">
        <v>6945073768</v>
      </c>
      <c r="B5284">
        <f>+VLOOKUP(A5284,[1]Sheet1!$A$2:$A$60720,1,0)</f>
        <v>6945073768</v>
      </c>
    </row>
    <row r="5285" spans="1:2" x14ac:dyDescent="0.3">
      <c r="A5285" s="1">
        <v>6970803630</v>
      </c>
      <c r="B5285">
        <f>+VLOOKUP(A5285,[1]Sheet1!$A$2:$A$60720,1,0)</f>
        <v>6970803630</v>
      </c>
    </row>
    <row r="5286" spans="1:2" x14ac:dyDescent="0.3">
      <c r="A5286" s="1">
        <v>6945522123</v>
      </c>
      <c r="B5286">
        <f>+VLOOKUP(A5286,[1]Sheet1!$A$2:$A$60720,1,0)</f>
        <v>6945522123</v>
      </c>
    </row>
    <row r="5287" spans="1:2" x14ac:dyDescent="0.3">
      <c r="A5287" s="1">
        <v>6932356346</v>
      </c>
      <c r="B5287">
        <f>+VLOOKUP(A5287,[1]Sheet1!$A$2:$A$60720,1,0)</f>
        <v>6932356346</v>
      </c>
    </row>
    <row r="5288" spans="1:2" x14ac:dyDescent="0.3">
      <c r="A5288" s="1">
        <v>6983727210</v>
      </c>
      <c r="B5288">
        <f>+VLOOKUP(A5288,[1]Sheet1!$A$2:$A$60720,1,0)</f>
        <v>6983727210</v>
      </c>
    </row>
    <row r="5289" spans="1:2" x14ac:dyDescent="0.3">
      <c r="A5289" s="1">
        <v>6974829287</v>
      </c>
      <c r="B5289">
        <f>+VLOOKUP(A5289,[1]Sheet1!$A$2:$A$60720,1,0)</f>
        <v>6974829287</v>
      </c>
    </row>
    <row r="5290" spans="1:2" x14ac:dyDescent="0.3">
      <c r="A5290" s="1">
        <v>6943229238</v>
      </c>
      <c r="B5290">
        <f>+VLOOKUP(A5290,[1]Sheet1!$A$2:$A$60720,1,0)</f>
        <v>6943229238</v>
      </c>
    </row>
    <row r="5291" spans="1:2" x14ac:dyDescent="0.3">
      <c r="A5291" s="1">
        <v>6932378119</v>
      </c>
      <c r="B5291">
        <f>+VLOOKUP(A5291,[1]Sheet1!$A$2:$A$60720,1,0)</f>
        <v>6932378119</v>
      </c>
    </row>
    <row r="5292" spans="1:2" x14ac:dyDescent="0.3">
      <c r="A5292" s="1">
        <v>6973681666</v>
      </c>
      <c r="B5292">
        <f>+VLOOKUP(A5292,[1]Sheet1!$A$2:$A$60720,1,0)</f>
        <v>6973681666</v>
      </c>
    </row>
    <row r="5293" spans="1:2" x14ac:dyDescent="0.3">
      <c r="A5293" s="1">
        <v>6984458866</v>
      </c>
      <c r="B5293">
        <f>+VLOOKUP(A5293,[1]Sheet1!$A$2:$A$60720,1,0)</f>
        <v>6984458866</v>
      </c>
    </row>
    <row r="5294" spans="1:2" x14ac:dyDescent="0.3">
      <c r="A5294" s="1">
        <v>6956600033</v>
      </c>
      <c r="B5294">
        <f>+VLOOKUP(A5294,[1]Sheet1!$A$2:$A$60720,1,0)</f>
        <v>6956600033</v>
      </c>
    </row>
    <row r="5295" spans="1:2" x14ac:dyDescent="0.3">
      <c r="A5295" s="1">
        <v>6989859922</v>
      </c>
      <c r="B5295">
        <f>+VLOOKUP(A5295,[1]Sheet1!$A$2:$A$60720,1,0)</f>
        <v>6989859922</v>
      </c>
    </row>
    <row r="5296" spans="1:2" x14ac:dyDescent="0.3">
      <c r="A5296" s="1">
        <v>6982181337</v>
      </c>
      <c r="B5296">
        <f>+VLOOKUP(A5296,[1]Sheet1!$A$2:$A$60720,1,0)</f>
        <v>6982181337</v>
      </c>
    </row>
    <row r="5297" spans="1:2" x14ac:dyDescent="0.3">
      <c r="A5297" s="1">
        <v>6983316805</v>
      </c>
      <c r="B5297">
        <f>+VLOOKUP(A5297,[1]Sheet1!$A$2:$A$60720,1,0)</f>
        <v>6983316805</v>
      </c>
    </row>
    <row r="5298" spans="1:2" x14ac:dyDescent="0.3">
      <c r="A5298" s="1">
        <v>6973544074</v>
      </c>
      <c r="B5298">
        <f>+VLOOKUP(A5298,[1]Sheet1!$A$2:$A$60720,1,0)</f>
        <v>6973544074</v>
      </c>
    </row>
    <row r="5299" spans="1:2" x14ac:dyDescent="0.3">
      <c r="A5299" s="1">
        <v>6976440883</v>
      </c>
      <c r="B5299">
        <f>+VLOOKUP(A5299,[1]Sheet1!$A$2:$A$60720,1,0)</f>
        <v>6976440883</v>
      </c>
    </row>
    <row r="5300" spans="1:2" x14ac:dyDescent="0.3">
      <c r="A5300" s="1">
        <v>6971977726</v>
      </c>
      <c r="B5300">
        <f>+VLOOKUP(A5300,[1]Sheet1!$A$2:$A$60720,1,0)</f>
        <v>6971977726</v>
      </c>
    </row>
    <row r="5301" spans="1:2" x14ac:dyDescent="0.3">
      <c r="A5301" s="1">
        <v>6906735112</v>
      </c>
      <c r="B5301">
        <f>+VLOOKUP(A5301,[1]Sheet1!$A$2:$A$60720,1,0)</f>
        <v>6906735112</v>
      </c>
    </row>
    <row r="5302" spans="1:2" x14ac:dyDescent="0.3">
      <c r="A5302" s="1">
        <v>6942408080</v>
      </c>
      <c r="B5302">
        <f>+VLOOKUP(A5302,[1]Sheet1!$A$2:$A$60720,1,0)</f>
        <v>6942408080</v>
      </c>
    </row>
    <row r="5303" spans="1:2" x14ac:dyDescent="0.3">
      <c r="A5303" s="1">
        <v>6934863219</v>
      </c>
      <c r="B5303">
        <f>+VLOOKUP(A5303,[1]Sheet1!$A$2:$A$60720,1,0)</f>
        <v>6934863219</v>
      </c>
    </row>
    <row r="5304" spans="1:2" x14ac:dyDescent="0.3">
      <c r="A5304" s="1">
        <v>6979385301</v>
      </c>
      <c r="B5304">
        <f>+VLOOKUP(A5304,[1]Sheet1!$A$2:$A$60720,1,0)</f>
        <v>6979385301</v>
      </c>
    </row>
    <row r="5305" spans="1:2" x14ac:dyDescent="0.3">
      <c r="A5305" s="1">
        <v>6978622466</v>
      </c>
      <c r="B5305">
        <f>+VLOOKUP(A5305,[1]Sheet1!$A$2:$A$60720,1,0)</f>
        <v>6978622466</v>
      </c>
    </row>
    <row r="5306" spans="1:2" x14ac:dyDescent="0.3">
      <c r="A5306" s="1">
        <v>6976705484</v>
      </c>
      <c r="B5306">
        <f>+VLOOKUP(A5306,[1]Sheet1!$A$2:$A$60720,1,0)</f>
        <v>6976705484</v>
      </c>
    </row>
    <row r="5307" spans="1:2" x14ac:dyDescent="0.3">
      <c r="A5307" s="1">
        <v>6973489696</v>
      </c>
      <c r="B5307">
        <f>+VLOOKUP(A5307,[1]Sheet1!$A$2:$A$60720,1,0)</f>
        <v>6973489696</v>
      </c>
    </row>
    <row r="5308" spans="1:2" x14ac:dyDescent="0.3">
      <c r="A5308" s="1">
        <v>6978897660</v>
      </c>
      <c r="B5308">
        <f>+VLOOKUP(A5308,[1]Sheet1!$A$2:$A$60720,1,0)</f>
        <v>6978897660</v>
      </c>
    </row>
    <row r="5309" spans="1:2" x14ac:dyDescent="0.3">
      <c r="A5309" s="1">
        <v>6972011667</v>
      </c>
      <c r="B5309">
        <f>+VLOOKUP(A5309,[1]Sheet1!$A$2:$A$60720,1,0)</f>
        <v>6972011667</v>
      </c>
    </row>
    <row r="5310" spans="1:2" x14ac:dyDescent="0.3">
      <c r="A5310" s="1">
        <v>6978402657</v>
      </c>
      <c r="B5310">
        <f>+VLOOKUP(A5310,[1]Sheet1!$A$2:$A$60720,1,0)</f>
        <v>6978402657</v>
      </c>
    </row>
    <row r="5311" spans="1:2" x14ac:dyDescent="0.3">
      <c r="A5311" s="1">
        <v>6984730291</v>
      </c>
      <c r="B5311">
        <f>+VLOOKUP(A5311,[1]Sheet1!$A$2:$A$60720,1,0)</f>
        <v>6984730291</v>
      </c>
    </row>
    <row r="5312" spans="1:2" x14ac:dyDescent="0.3">
      <c r="A5312" s="1">
        <v>6987162161</v>
      </c>
      <c r="B5312">
        <f>+VLOOKUP(A5312,[1]Sheet1!$A$2:$A$60720,1,0)</f>
        <v>6987162161</v>
      </c>
    </row>
    <row r="5313" spans="1:2" x14ac:dyDescent="0.3">
      <c r="A5313" s="1">
        <v>6980915711</v>
      </c>
      <c r="B5313">
        <f>+VLOOKUP(A5313,[1]Sheet1!$A$2:$A$60720,1,0)</f>
        <v>6980915711</v>
      </c>
    </row>
    <row r="5314" spans="1:2" x14ac:dyDescent="0.3">
      <c r="A5314" s="1">
        <v>6944541182</v>
      </c>
      <c r="B5314">
        <f>+VLOOKUP(A5314,[1]Sheet1!$A$2:$A$60720,1,0)</f>
        <v>6944541182</v>
      </c>
    </row>
    <row r="5315" spans="1:2" x14ac:dyDescent="0.3">
      <c r="A5315" s="1">
        <v>6982305604</v>
      </c>
      <c r="B5315">
        <f>+VLOOKUP(A5315,[1]Sheet1!$A$2:$A$60720,1,0)</f>
        <v>6982305604</v>
      </c>
    </row>
    <row r="5316" spans="1:2" x14ac:dyDescent="0.3">
      <c r="A5316" s="1">
        <v>6942965300</v>
      </c>
      <c r="B5316">
        <f>+VLOOKUP(A5316,[1]Sheet1!$A$2:$A$60720,1,0)</f>
        <v>6942965300</v>
      </c>
    </row>
    <row r="5317" spans="1:2" x14ac:dyDescent="0.3">
      <c r="A5317" s="1">
        <v>6982801411</v>
      </c>
      <c r="B5317">
        <f>+VLOOKUP(A5317,[1]Sheet1!$A$2:$A$60720,1,0)</f>
        <v>6982801411</v>
      </c>
    </row>
    <row r="5318" spans="1:2" x14ac:dyDescent="0.3">
      <c r="A5318" s="1">
        <v>6944226323</v>
      </c>
      <c r="B5318">
        <f>+VLOOKUP(A5318,[1]Sheet1!$A$2:$A$60720,1,0)</f>
        <v>6944226323</v>
      </c>
    </row>
    <row r="5319" spans="1:2" x14ac:dyDescent="0.3">
      <c r="A5319" s="1">
        <v>6987432541</v>
      </c>
      <c r="B5319">
        <f>+VLOOKUP(A5319,[1]Sheet1!$A$2:$A$60720,1,0)</f>
        <v>6987432541</v>
      </c>
    </row>
    <row r="5320" spans="1:2" x14ac:dyDescent="0.3">
      <c r="A5320" s="1">
        <v>6980298349</v>
      </c>
      <c r="B5320">
        <f>+VLOOKUP(A5320,[1]Sheet1!$A$2:$A$60720,1,0)</f>
        <v>6980298349</v>
      </c>
    </row>
    <row r="5321" spans="1:2" x14ac:dyDescent="0.3">
      <c r="A5321" s="1">
        <v>6972753434</v>
      </c>
      <c r="B5321">
        <f>+VLOOKUP(A5321,[1]Sheet1!$A$2:$A$60720,1,0)</f>
        <v>6972753434</v>
      </c>
    </row>
    <row r="5322" spans="1:2" x14ac:dyDescent="0.3">
      <c r="A5322" s="1">
        <v>6947420780</v>
      </c>
      <c r="B5322">
        <f>+VLOOKUP(A5322,[1]Sheet1!$A$2:$A$60720,1,0)</f>
        <v>6947420780</v>
      </c>
    </row>
    <row r="5323" spans="1:2" x14ac:dyDescent="0.3">
      <c r="A5323" s="1">
        <v>6976967376</v>
      </c>
      <c r="B5323">
        <f>+VLOOKUP(A5323,[1]Sheet1!$A$2:$A$60720,1,0)</f>
        <v>6976967376</v>
      </c>
    </row>
    <row r="5324" spans="1:2" x14ac:dyDescent="0.3">
      <c r="A5324" s="1">
        <v>6993474224</v>
      </c>
      <c r="B5324">
        <f>+VLOOKUP(A5324,[1]Sheet1!$A$2:$A$60720,1,0)</f>
        <v>6993474224</v>
      </c>
    </row>
    <row r="5325" spans="1:2" x14ac:dyDescent="0.3">
      <c r="A5325" s="1">
        <v>6977210066</v>
      </c>
      <c r="B5325">
        <f>+VLOOKUP(A5325,[1]Sheet1!$A$2:$A$60720,1,0)</f>
        <v>6977210066</v>
      </c>
    </row>
    <row r="5326" spans="1:2" x14ac:dyDescent="0.3">
      <c r="A5326" s="1">
        <v>6945898367</v>
      </c>
      <c r="B5326">
        <f>+VLOOKUP(A5326,[1]Sheet1!$A$2:$A$60720,1,0)</f>
        <v>6945898367</v>
      </c>
    </row>
    <row r="5327" spans="1:2" x14ac:dyDescent="0.3">
      <c r="A5327" s="1">
        <v>6951592382</v>
      </c>
      <c r="B5327">
        <f>+VLOOKUP(A5327,[1]Sheet1!$A$2:$A$60720,1,0)</f>
        <v>6951592382</v>
      </c>
    </row>
    <row r="5328" spans="1:2" x14ac:dyDescent="0.3">
      <c r="A5328" s="1">
        <v>6979652504</v>
      </c>
      <c r="B5328">
        <f>+VLOOKUP(A5328,[1]Sheet1!$A$2:$A$60720,1,0)</f>
        <v>6979652504</v>
      </c>
    </row>
    <row r="5329" spans="1:2" x14ac:dyDescent="0.3">
      <c r="A5329" s="1">
        <v>6976753941</v>
      </c>
      <c r="B5329">
        <f>+VLOOKUP(A5329,[1]Sheet1!$A$2:$A$60720,1,0)</f>
        <v>6976753941</v>
      </c>
    </row>
    <row r="5330" spans="1:2" x14ac:dyDescent="0.3">
      <c r="A5330" s="1">
        <v>6932746900</v>
      </c>
      <c r="B5330">
        <f>+VLOOKUP(A5330,[1]Sheet1!$A$2:$A$60720,1,0)</f>
        <v>6932746900</v>
      </c>
    </row>
    <row r="5331" spans="1:2" x14ac:dyDescent="0.3">
      <c r="A5331" s="1">
        <v>6944377686</v>
      </c>
      <c r="B5331">
        <f>+VLOOKUP(A5331,[1]Sheet1!$A$2:$A$60720,1,0)</f>
        <v>6944377686</v>
      </c>
    </row>
    <row r="5332" spans="1:2" x14ac:dyDescent="0.3">
      <c r="A5332" s="1">
        <v>6972727836</v>
      </c>
      <c r="B5332">
        <f>+VLOOKUP(A5332,[1]Sheet1!$A$2:$A$60720,1,0)</f>
        <v>6972727836</v>
      </c>
    </row>
    <row r="5333" spans="1:2" x14ac:dyDescent="0.3">
      <c r="A5333" s="1">
        <v>6981690584</v>
      </c>
      <c r="B5333">
        <f>+VLOOKUP(A5333,[1]Sheet1!$A$2:$A$60720,1,0)</f>
        <v>6981690584</v>
      </c>
    </row>
    <row r="5334" spans="1:2" x14ac:dyDescent="0.3">
      <c r="A5334" s="1">
        <v>6970734378</v>
      </c>
      <c r="B5334">
        <f>+VLOOKUP(A5334,[1]Sheet1!$A$2:$A$60720,1,0)</f>
        <v>6970734378</v>
      </c>
    </row>
    <row r="5335" spans="1:2" x14ac:dyDescent="0.3">
      <c r="A5335" s="1">
        <v>6951796750</v>
      </c>
      <c r="B5335">
        <f>+VLOOKUP(A5335,[1]Sheet1!$A$2:$A$60720,1,0)</f>
        <v>6951796750</v>
      </c>
    </row>
    <row r="5336" spans="1:2" x14ac:dyDescent="0.3">
      <c r="A5336" s="1">
        <v>6982409570</v>
      </c>
      <c r="B5336">
        <f>+VLOOKUP(A5336,[1]Sheet1!$A$2:$A$60720,1,0)</f>
        <v>6982409570</v>
      </c>
    </row>
    <row r="5337" spans="1:2" x14ac:dyDescent="0.3">
      <c r="A5337" s="1">
        <v>6987711446</v>
      </c>
      <c r="B5337">
        <f>+VLOOKUP(A5337,[1]Sheet1!$A$2:$A$60720,1,0)</f>
        <v>6987711446</v>
      </c>
    </row>
    <row r="5338" spans="1:2" x14ac:dyDescent="0.3">
      <c r="A5338" s="1">
        <v>6947316853</v>
      </c>
      <c r="B5338">
        <f>+VLOOKUP(A5338,[1]Sheet1!$A$2:$A$60720,1,0)</f>
        <v>6947316853</v>
      </c>
    </row>
    <row r="5339" spans="1:2" x14ac:dyDescent="0.3">
      <c r="A5339" s="1">
        <v>6944974897</v>
      </c>
      <c r="B5339">
        <f>+VLOOKUP(A5339,[1]Sheet1!$A$2:$A$60720,1,0)</f>
        <v>6944974897</v>
      </c>
    </row>
    <row r="5340" spans="1:2" x14ac:dyDescent="0.3">
      <c r="A5340" s="1">
        <v>6986635282</v>
      </c>
      <c r="B5340">
        <f>+VLOOKUP(A5340,[1]Sheet1!$A$2:$A$60720,1,0)</f>
        <v>6986635282</v>
      </c>
    </row>
    <row r="5341" spans="1:2" x14ac:dyDescent="0.3">
      <c r="A5341" s="1">
        <v>6973328869</v>
      </c>
      <c r="B5341">
        <f>+VLOOKUP(A5341,[1]Sheet1!$A$2:$A$60720,1,0)</f>
        <v>6973328869</v>
      </c>
    </row>
    <row r="5342" spans="1:2" x14ac:dyDescent="0.3">
      <c r="A5342" s="1">
        <v>6950366410</v>
      </c>
      <c r="B5342">
        <f>+VLOOKUP(A5342,[1]Sheet1!$A$2:$A$60720,1,0)</f>
        <v>6950366410</v>
      </c>
    </row>
    <row r="5343" spans="1:2" x14ac:dyDescent="0.3">
      <c r="A5343" s="1">
        <v>6971976920</v>
      </c>
      <c r="B5343">
        <f>+VLOOKUP(A5343,[1]Sheet1!$A$2:$A$60720,1,0)</f>
        <v>6971976920</v>
      </c>
    </row>
    <row r="5344" spans="1:2" x14ac:dyDescent="0.3">
      <c r="A5344" s="1">
        <v>6947404520</v>
      </c>
      <c r="B5344">
        <f>+VLOOKUP(A5344,[1]Sheet1!$A$2:$A$60720,1,0)</f>
        <v>6947404520</v>
      </c>
    </row>
    <row r="5345" spans="1:2" x14ac:dyDescent="0.3">
      <c r="A5345" s="1">
        <v>6945998980</v>
      </c>
      <c r="B5345">
        <f>+VLOOKUP(A5345,[1]Sheet1!$A$2:$A$60720,1,0)</f>
        <v>6945998980</v>
      </c>
    </row>
    <row r="5346" spans="1:2" x14ac:dyDescent="0.3">
      <c r="A5346" s="1">
        <v>6932004314</v>
      </c>
      <c r="B5346">
        <f>+VLOOKUP(A5346,[1]Sheet1!$A$2:$A$60720,1,0)</f>
        <v>6932004314</v>
      </c>
    </row>
    <row r="5347" spans="1:2" x14ac:dyDescent="0.3">
      <c r="A5347" s="1">
        <v>6972711393</v>
      </c>
      <c r="B5347">
        <f>+VLOOKUP(A5347,[1]Sheet1!$A$2:$A$60720,1,0)</f>
        <v>6972711393</v>
      </c>
    </row>
    <row r="5348" spans="1:2" x14ac:dyDescent="0.3">
      <c r="A5348" s="1">
        <v>6944625835</v>
      </c>
      <c r="B5348">
        <f>+VLOOKUP(A5348,[1]Sheet1!$A$2:$A$60720,1,0)</f>
        <v>6944625835</v>
      </c>
    </row>
    <row r="5349" spans="1:2" x14ac:dyDescent="0.3">
      <c r="A5349" s="1">
        <v>6972811995</v>
      </c>
      <c r="B5349">
        <f>+VLOOKUP(A5349,[1]Sheet1!$A$2:$A$60720,1,0)</f>
        <v>6972811995</v>
      </c>
    </row>
    <row r="5350" spans="1:2" x14ac:dyDescent="0.3">
      <c r="A5350" s="1">
        <v>6945069761</v>
      </c>
      <c r="B5350">
        <f>+VLOOKUP(A5350,[1]Sheet1!$A$2:$A$60720,1,0)</f>
        <v>6945069761</v>
      </c>
    </row>
    <row r="5351" spans="1:2" x14ac:dyDescent="0.3">
      <c r="A5351" s="1">
        <v>6943530686</v>
      </c>
      <c r="B5351">
        <f>+VLOOKUP(A5351,[1]Sheet1!$A$2:$A$60720,1,0)</f>
        <v>6943530686</v>
      </c>
    </row>
    <row r="5352" spans="1:2" x14ac:dyDescent="0.3">
      <c r="A5352" s="1">
        <v>6975547716</v>
      </c>
      <c r="B5352">
        <f>+VLOOKUP(A5352,[1]Sheet1!$A$2:$A$60720,1,0)</f>
        <v>6975547716</v>
      </c>
    </row>
    <row r="5353" spans="1:2" x14ac:dyDescent="0.3">
      <c r="A5353" s="1">
        <v>6971720711</v>
      </c>
      <c r="B5353">
        <f>+VLOOKUP(A5353,[1]Sheet1!$A$2:$A$60720,1,0)</f>
        <v>6971720711</v>
      </c>
    </row>
    <row r="5354" spans="1:2" x14ac:dyDescent="0.3">
      <c r="A5354" s="1">
        <v>6972866410</v>
      </c>
      <c r="B5354">
        <f>+VLOOKUP(A5354,[1]Sheet1!$A$2:$A$60720,1,0)</f>
        <v>6972866410</v>
      </c>
    </row>
    <row r="5355" spans="1:2" x14ac:dyDescent="0.3">
      <c r="A5355" s="1">
        <v>6972570831</v>
      </c>
      <c r="B5355">
        <f>+VLOOKUP(A5355,[1]Sheet1!$A$2:$A$60720,1,0)</f>
        <v>6972570831</v>
      </c>
    </row>
    <row r="5356" spans="1:2" x14ac:dyDescent="0.3">
      <c r="A5356" s="1">
        <v>6936688076</v>
      </c>
      <c r="B5356">
        <f>+VLOOKUP(A5356,[1]Sheet1!$A$2:$A$60720,1,0)</f>
        <v>6936688076</v>
      </c>
    </row>
    <row r="5357" spans="1:2" x14ac:dyDescent="0.3">
      <c r="A5357" s="1">
        <v>6943453192</v>
      </c>
      <c r="B5357">
        <f>+VLOOKUP(A5357,[1]Sheet1!$A$2:$A$60720,1,0)</f>
        <v>6943453192</v>
      </c>
    </row>
    <row r="5358" spans="1:2" x14ac:dyDescent="0.3">
      <c r="A5358" s="1">
        <v>6987442660</v>
      </c>
      <c r="B5358">
        <f>+VLOOKUP(A5358,[1]Sheet1!$A$2:$A$60720,1,0)</f>
        <v>6987442660</v>
      </c>
    </row>
    <row r="5359" spans="1:2" x14ac:dyDescent="0.3">
      <c r="A5359" s="1">
        <v>6974402653</v>
      </c>
      <c r="B5359">
        <f>+VLOOKUP(A5359,[1]Sheet1!$A$2:$A$60720,1,0)</f>
        <v>6974402653</v>
      </c>
    </row>
    <row r="5360" spans="1:2" x14ac:dyDescent="0.3">
      <c r="A5360" s="1">
        <v>6989400873</v>
      </c>
      <c r="B5360">
        <f>+VLOOKUP(A5360,[1]Sheet1!$A$2:$A$60720,1,0)</f>
        <v>6989400873</v>
      </c>
    </row>
    <row r="5361" spans="1:2" x14ac:dyDescent="0.3">
      <c r="A5361" s="1">
        <v>6989647941</v>
      </c>
      <c r="B5361">
        <f>+VLOOKUP(A5361,[1]Sheet1!$A$2:$A$60720,1,0)</f>
        <v>6989647941</v>
      </c>
    </row>
    <row r="5362" spans="1:2" x14ac:dyDescent="0.3">
      <c r="A5362" s="1">
        <v>6947153789</v>
      </c>
      <c r="B5362">
        <f>+VLOOKUP(A5362,[1]Sheet1!$A$2:$A$60720,1,0)</f>
        <v>6947153789</v>
      </c>
    </row>
    <row r="5363" spans="1:2" x14ac:dyDescent="0.3">
      <c r="A5363" s="1">
        <v>6988717866</v>
      </c>
      <c r="B5363">
        <f>+VLOOKUP(A5363,[1]Sheet1!$A$2:$A$60720,1,0)</f>
        <v>6988717866</v>
      </c>
    </row>
    <row r="5364" spans="1:2" x14ac:dyDescent="0.3">
      <c r="A5364" s="1">
        <v>6940584877</v>
      </c>
      <c r="B5364">
        <f>+VLOOKUP(A5364,[1]Sheet1!$A$2:$A$60720,1,0)</f>
        <v>6940584877</v>
      </c>
    </row>
    <row r="5365" spans="1:2" x14ac:dyDescent="0.3">
      <c r="A5365" s="1">
        <v>6949513213</v>
      </c>
      <c r="B5365">
        <f>+VLOOKUP(A5365,[1]Sheet1!$A$2:$A$60720,1,0)</f>
        <v>6949513213</v>
      </c>
    </row>
    <row r="5366" spans="1:2" x14ac:dyDescent="0.3">
      <c r="A5366" s="1">
        <v>6970887997</v>
      </c>
      <c r="B5366">
        <f>+VLOOKUP(A5366,[1]Sheet1!$A$2:$A$60720,1,0)</f>
        <v>6970887997</v>
      </c>
    </row>
    <row r="5367" spans="1:2" x14ac:dyDescent="0.3">
      <c r="A5367" s="1">
        <v>6932023500</v>
      </c>
      <c r="B5367">
        <f>+VLOOKUP(A5367,[1]Sheet1!$A$2:$A$60720,1,0)</f>
        <v>6932023500</v>
      </c>
    </row>
    <row r="5368" spans="1:2" x14ac:dyDescent="0.3">
      <c r="A5368" s="1">
        <v>6944631419</v>
      </c>
      <c r="B5368">
        <f>+VLOOKUP(A5368,[1]Sheet1!$A$2:$A$60720,1,0)</f>
        <v>6944631419</v>
      </c>
    </row>
    <row r="5369" spans="1:2" x14ac:dyDescent="0.3">
      <c r="A5369" s="1">
        <v>6986030026</v>
      </c>
      <c r="B5369">
        <f>+VLOOKUP(A5369,[1]Sheet1!$A$2:$A$60720,1,0)</f>
        <v>6986030026</v>
      </c>
    </row>
    <row r="5370" spans="1:2" x14ac:dyDescent="0.3">
      <c r="A5370" s="1">
        <v>6945893066</v>
      </c>
      <c r="B5370">
        <f>+VLOOKUP(A5370,[1]Sheet1!$A$2:$A$60720,1,0)</f>
        <v>6945893066</v>
      </c>
    </row>
    <row r="5371" spans="1:2" x14ac:dyDescent="0.3">
      <c r="A5371" s="1">
        <v>6983947714</v>
      </c>
      <c r="B5371">
        <f>+VLOOKUP(A5371,[1]Sheet1!$A$2:$A$60720,1,0)</f>
        <v>6983947714</v>
      </c>
    </row>
    <row r="5372" spans="1:2" x14ac:dyDescent="0.3">
      <c r="A5372" s="1">
        <v>6979203702</v>
      </c>
      <c r="B5372">
        <f>+VLOOKUP(A5372,[1]Sheet1!$A$2:$A$60720,1,0)</f>
        <v>6979203702</v>
      </c>
    </row>
    <row r="5373" spans="1:2" x14ac:dyDescent="0.3">
      <c r="A5373" s="1">
        <v>6981873985</v>
      </c>
      <c r="B5373">
        <f>+VLOOKUP(A5373,[1]Sheet1!$A$2:$A$60720,1,0)</f>
        <v>6981873985</v>
      </c>
    </row>
    <row r="5374" spans="1:2" x14ac:dyDescent="0.3">
      <c r="A5374" s="1">
        <v>6947704468</v>
      </c>
      <c r="B5374">
        <f>+VLOOKUP(A5374,[1]Sheet1!$A$2:$A$60720,1,0)</f>
        <v>6947704468</v>
      </c>
    </row>
    <row r="5375" spans="1:2" x14ac:dyDescent="0.3">
      <c r="A5375" s="1">
        <v>6944769857</v>
      </c>
      <c r="B5375">
        <f>+VLOOKUP(A5375,[1]Sheet1!$A$2:$A$60720,1,0)</f>
        <v>6944769857</v>
      </c>
    </row>
    <row r="5376" spans="1:2" x14ac:dyDescent="0.3">
      <c r="A5376" s="1">
        <v>6973926276</v>
      </c>
      <c r="B5376">
        <f>+VLOOKUP(A5376,[1]Sheet1!$A$2:$A$60720,1,0)</f>
        <v>6973926276</v>
      </c>
    </row>
    <row r="5377" spans="1:2" x14ac:dyDescent="0.3">
      <c r="A5377" s="1">
        <v>6975765748</v>
      </c>
      <c r="B5377">
        <f>+VLOOKUP(A5377,[1]Sheet1!$A$2:$A$60720,1,0)</f>
        <v>6975765748</v>
      </c>
    </row>
    <row r="5378" spans="1:2" x14ac:dyDescent="0.3">
      <c r="A5378" s="1">
        <v>6948158628</v>
      </c>
      <c r="B5378">
        <f>+VLOOKUP(A5378,[1]Sheet1!$A$2:$A$60720,1,0)</f>
        <v>6948158628</v>
      </c>
    </row>
    <row r="5379" spans="1:2" x14ac:dyDescent="0.3">
      <c r="A5379" s="1">
        <v>6942042908</v>
      </c>
      <c r="B5379">
        <f>+VLOOKUP(A5379,[1]Sheet1!$A$2:$A$60720,1,0)</f>
        <v>6942042908</v>
      </c>
    </row>
    <row r="5380" spans="1:2" x14ac:dyDescent="0.3">
      <c r="A5380" s="1">
        <v>6987300451</v>
      </c>
      <c r="B5380">
        <f>+VLOOKUP(A5380,[1]Sheet1!$A$2:$A$60720,1,0)</f>
        <v>6987300451</v>
      </c>
    </row>
    <row r="5381" spans="1:2" x14ac:dyDescent="0.3">
      <c r="A5381" s="1">
        <v>6981796466</v>
      </c>
      <c r="B5381">
        <f>+VLOOKUP(A5381,[1]Sheet1!$A$2:$A$60720,1,0)</f>
        <v>6981796466</v>
      </c>
    </row>
    <row r="5382" spans="1:2" x14ac:dyDescent="0.3">
      <c r="A5382" s="1">
        <v>6980335435</v>
      </c>
      <c r="B5382">
        <f>+VLOOKUP(A5382,[1]Sheet1!$A$2:$A$60720,1,0)</f>
        <v>6980335435</v>
      </c>
    </row>
    <row r="5383" spans="1:2" x14ac:dyDescent="0.3">
      <c r="A5383" s="1">
        <v>6982302624</v>
      </c>
      <c r="B5383">
        <f>+VLOOKUP(A5383,[1]Sheet1!$A$2:$A$60720,1,0)</f>
        <v>6982302624</v>
      </c>
    </row>
    <row r="5384" spans="1:2" x14ac:dyDescent="0.3">
      <c r="A5384" s="1">
        <v>6941602049</v>
      </c>
      <c r="B5384">
        <f>+VLOOKUP(A5384,[1]Sheet1!$A$2:$A$60720,1,0)</f>
        <v>6941602049</v>
      </c>
    </row>
    <row r="5385" spans="1:2" x14ac:dyDescent="0.3">
      <c r="A5385" s="1">
        <v>6946183809</v>
      </c>
      <c r="B5385">
        <f>+VLOOKUP(A5385,[1]Sheet1!$A$2:$A$60720,1,0)</f>
        <v>6946183809</v>
      </c>
    </row>
    <row r="5386" spans="1:2" x14ac:dyDescent="0.3">
      <c r="A5386" s="1">
        <v>6983898252</v>
      </c>
      <c r="B5386">
        <f>+VLOOKUP(A5386,[1]Sheet1!$A$2:$A$60720,1,0)</f>
        <v>6983898252</v>
      </c>
    </row>
    <row r="5387" spans="1:2" x14ac:dyDescent="0.3">
      <c r="A5387" s="1">
        <v>6978681427</v>
      </c>
      <c r="B5387">
        <f>+VLOOKUP(A5387,[1]Sheet1!$A$2:$A$60720,1,0)</f>
        <v>6978681427</v>
      </c>
    </row>
    <row r="5388" spans="1:2" x14ac:dyDescent="0.3">
      <c r="A5388" s="1">
        <v>6972086404</v>
      </c>
      <c r="B5388">
        <f>+VLOOKUP(A5388,[1]Sheet1!$A$2:$A$60720,1,0)</f>
        <v>6972086404</v>
      </c>
    </row>
    <row r="5389" spans="1:2" x14ac:dyDescent="0.3">
      <c r="A5389" s="1">
        <v>6977390882</v>
      </c>
      <c r="B5389">
        <f>+VLOOKUP(A5389,[1]Sheet1!$A$2:$A$60720,1,0)</f>
        <v>6977390882</v>
      </c>
    </row>
    <row r="5390" spans="1:2" x14ac:dyDescent="0.3">
      <c r="A5390" s="1">
        <v>6942558977</v>
      </c>
      <c r="B5390">
        <f>+VLOOKUP(A5390,[1]Sheet1!$A$2:$A$60720,1,0)</f>
        <v>6942558977</v>
      </c>
    </row>
    <row r="5391" spans="1:2" x14ac:dyDescent="0.3">
      <c r="A5391" s="1">
        <v>6974448727</v>
      </c>
      <c r="B5391">
        <f>+VLOOKUP(A5391,[1]Sheet1!$A$2:$A$60720,1,0)</f>
        <v>6974448727</v>
      </c>
    </row>
    <row r="5392" spans="1:2" x14ac:dyDescent="0.3">
      <c r="A5392" s="1">
        <v>6974892194</v>
      </c>
      <c r="B5392">
        <f>+VLOOKUP(A5392,[1]Sheet1!$A$2:$A$60720,1,0)</f>
        <v>6974892194</v>
      </c>
    </row>
    <row r="5393" spans="1:2" x14ac:dyDescent="0.3">
      <c r="A5393" s="1">
        <v>6973217631</v>
      </c>
      <c r="B5393">
        <f>+VLOOKUP(A5393,[1]Sheet1!$A$2:$A$60720,1,0)</f>
        <v>6973217631</v>
      </c>
    </row>
    <row r="5394" spans="1:2" x14ac:dyDescent="0.3">
      <c r="A5394" s="1">
        <v>6981824421</v>
      </c>
      <c r="B5394">
        <f>+VLOOKUP(A5394,[1]Sheet1!$A$2:$A$60720,1,0)</f>
        <v>6981824421</v>
      </c>
    </row>
    <row r="5395" spans="1:2" x14ac:dyDescent="0.3">
      <c r="A5395" s="1">
        <v>6988256184</v>
      </c>
      <c r="B5395">
        <f>+VLOOKUP(A5395,[1]Sheet1!$A$2:$A$60720,1,0)</f>
        <v>6988256184</v>
      </c>
    </row>
    <row r="5396" spans="1:2" x14ac:dyDescent="0.3">
      <c r="A5396" s="1">
        <v>6984064513</v>
      </c>
      <c r="B5396">
        <f>+VLOOKUP(A5396,[1]Sheet1!$A$2:$A$60720,1,0)</f>
        <v>6984064513</v>
      </c>
    </row>
    <row r="5397" spans="1:2" x14ac:dyDescent="0.3">
      <c r="A5397" s="1">
        <v>6973202618</v>
      </c>
      <c r="B5397">
        <f>+VLOOKUP(A5397,[1]Sheet1!$A$2:$A$60720,1,0)</f>
        <v>6973202618</v>
      </c>
    </row>
    <row r="5398" spans="1:2" x14ac:dyDescent="0.3">
      <c r="A5398" s="1">
        <v>6948291232</v>
      </c>
      <c r="B5398">
        <f>+VLOOKUP(A5398,[1]Sheet1!$A$2:$A$60720,1,0)</f>
        <v>6948291232</v>
      </c>
    </row>
    <row r="5399" spans="1:2" x14ac:dyDescent="0.3">
      <c r="A5399" s="1">
        <v>6939492259</v>
      </c>
      <c r="B5399">
        <f>+VLOOKUP(A5399,[1]Sheet1!$A$2:$A$60720,1,0)</f>
        <v>6939492259</v>
      </c>
    </row>
    <row r="5400" spans="1:2" x14ac:dyDescent="0.3">
      <c r="A5400" s="1">
        <v>6972130314</v>
      </c>
      <c r="B5400">
        <f>+VLOOKUP(A5400,[1]Sheet1!$A$2:$A$60720,1,0)</f>
        <v>6972130314</v>
      </c>
    </row>
    <row r="5401" spans="1:2" x14ac:dyDescent="0.3">
      <c r="A5401" s="1">
        <v>6980287102</v>
      </c>
      <c r="B5401">
        <f>+VLOOKUP(A5401,[1]Sheet1!$A$2:$A$60720,1,0)</f>
        <v>6980287102</v>
      </c>
    </row>
    <row r="5402" spans="1:2" x14ac:dyDescent="0.3">
      <c r="A5402" s="1">
        <v>6983829648</v>
      </c>
      <c r="B5402">
        <f>+VLOOKUP(A5402,[1]Sheet1!$A$2:$A$60720,1,0)</f>
        <v>6983829648</v>
      </c>
    </row>
    <row r="5403" spans="1:2" x14ac:dyDescent="0.3">
      <c r="A5403" s="1">
        <v>6972646515</v>
      </c>
      <c r="B5403">
        <f>+VLOOKUP(A5403,[1]Sheet1!$A$2:$A$60720,1,0)</f>
        <v>6972646515</v>
      </c>
    </row>
    <row r="5404" spans="1:2" x14ac:dyDescent="0.3">
      <c r="A5404" s="1">
        <v>6909160754</v>
      </c>
      <c r="B5404">
        <f>+VLOOKUP(A5404,[1]Sheet1!$A$2:$A$60720,1,0)</f>
        <v>6909160754</v>
      </c>
    </row>
    <row r="5405" spans="1:2" x14ac:dyDescent="0.3">
      <c r="A5405" s="1">
        <v>6948050578</v>
      </c>
      <c r="B5405">
        <f>+VLOOKUP(A5405,[1]Sheet1!$A$2:$A$60720,1,0)</f>
        <v>6948050578</v>
      </c>
    </row>
    <row r="5406" spans="1:2" x14ac:dyDescent="0.3">
      <c r="A5406" s="1">
        <v>6979449075</v>
      </c>
      <c r="B5406">
        <f>+VLOOKUP(A5406,[1]Sheet1!$A$2:$A$60720,1,0)</f>
        <v>6979449075</v>
      </c>
    </row>
    <row r="5407" spans="1:2" x14ac:dyDescent="0.3">
      <c r="A5407" s="1">
        <v>6985607656</v>
      </c>
      <c r="B5407">
        <f>+VLOOKUP(A5407,[1]Sheet1!$A$2:$A$60720,1,0)</f>
        <v>6985607656</v>
      </c>
    </row>
    <row r="5408" spans="1:2" x14ac:dyDescent="0.3">
      <c r="A5408" s="1">
        <v>6983346109</v>
      </c>
      <c r="B5408">
        <f>+VLOOKUP(A5408,[1]Sheet1!$A$2:$A$60720,1,0)</f>
        <v>6983346109</v>
      </c>
    </row>
    <row r="5409" spans="1:2" x14ac:dyDescent="0.3">
      <c r="A5409" s="1">
        <v>6986828843</v>
      </c>
      <c r="B5409">
        <f>+VLOOKUP(A5409,[1]Sheet1!$A$2:$A$60720,1,0)</f>
        <v>6986828843</v>
      </c>
    </row>
    <row r="5410" spans="1:2" x14ac:dyDescent="0.3">
      <c r="A5410" s="1">
        <v>6956033564</v>
      </c>
      <c r="B5410">
        <f>+VLOOKUP(A5410,[1]Sheet1!$A$2:$A$60720,1,0)</f>
        <v>6956033564</v>
      </c>
    </row>
    <row r="5411" spans="1:2" x14ac:dyDescent="0.3">
      <c r="A5411" s="1">
        <v>6978760138</v>
      </c>
      <c r="B5411">
        <f>+VLOOKUP(A5411,[1]Sheet1!$A$2:$A$60720,1,0)</f>
        <v>6978760138</v>
      </c>
    </row>
    <row r="5412" spans="1:2" x14ac:dyDescent="0.3">
      <c r="A5412" s="1">
        <v>6934977362</v>
      </c>
      <c r="B5412">
        <f>+VLOOKUP(A5412,[1]Sheet1!$A$2:$A$60720,1,0)</f>
        <v>6934977362</v>
      </c>
    </row>
    <row r="5413" spans="1:2" x14ac:dyDescent="0.3">
      <c r="A5413" s="1">
        <v>6936580104</v>
      </c>
      <c r="B5413">
        <f>+VLOOKUP(A5413,[1]Sheet1!$A$2:$A$60720,1,0)</f>
        <v>6936580104</v>
      </c>
    </row>
    <row r="5414" spans="1:2" x14ac:dyDescent="0.3">
      <c r="A5414" s="1">
        <v>6931404369</v>
      </c>
      <c r="B5414">
        <f>+VLOOKUP(A5414,[1]Sheet1!$A$2:$A$60720,1,0)</f>
        <v>6931404369</v>
      </c>
    </row>
    <row r="5415" spans="1:2" x14ac:dyDescent="0.3">
      <c r="A5415" s="1">
        <v>6982787945</v>
      </c>
      <c r="B5415">
        <f>+VLOOKUP(A5415,[1]Sheet1!$A$2:$A$60720,1,0)</f>
        <v>6982787945</v>
      </c>
    </row>
    <row r="5416" spans="1:2" x14ac:dyDescent="0.3">
      <c r="A5416" s="1">
        <v>6973051058</v>
      </c>
      <c r="B5416">
        <f>+VLOOKUP(A5416,[1]Sheet1!$A$2:$A$60720,1,0)</f>
        <v>6973051058</v>
      </c>
    </row>
    <row r="5417" spans="1:2" x14ac:dyDescent="0.3">
      <c r="A5417" s="1">
        <v>6955655888</v>
      </c>
      <c r="B5417">
        <f>+VLOOKUP(A5417,[1]Sheet1!$A$2:$A$60720,1,0)</f>
        <v>6955655888</v>
      </c>
    </row>
    <row r="5418" spans="1:2" x14ac:dyDescent="0.3">
      <c r="A5418" s="1">
        <v>6980034645</v>
      </c>
      <c r="B5418">
        <f>+VLOOKUP(A5418,[1]Sheet1!$A$2:$A$60720,1,0)</f>
        <v>6980034645</v>
      </c>
    </row>
    <row r="5419" spans="1:2" x14ac:dyDescent="0.3">
      <c r="A5419" s="1">
        <v>6931284064</v>
      </c>
      <c r="B5419">
        <f>+VLOOKUP(A5419,[1]Sheet1!$A$2:$A$60720,1,0)</f>
        <v>6931284064</v>
      </c>
    </row>
    <row r="5420" spans="1:2" x14ac:dyDescent="0.3">
      <c r="A5420" s="1">
        <v>6977202017</v>
      </c>
      <c r="B5420">
        <f>+VLOOKUP(A5420,[1]Sheet1!$A$2:$A$60720,1,0)</f>
        <v>6977202017</v>
      </c>
    </row>
    <row r="5421" spans="1:2" x14ac:dyDescent="0.3">
      <c r="A5421" s="1">
        <v>6951327002</v>
      </c>
      <c r="B5421">
        <f>+VLOOKUP(A5421,[1]Sheet1!$A$2:$A$60720,1,0)</f>
        <v>6951327002</v>
      </c>
    </row>
    <row r="5422" spans="1:2" x14ac:dyDescent="0.3">
      <c r="A5422" s="1">
        <v>6984246916</v>
      </c>
      <c r="B5422">
        <f>+VLOOKUP(A5422,[1]Sheet1!$A$2:$A$60720,1,0)</f>
        <v>6984246916</v>
      </c>
    </row>
    <row r="5423" spans="1:2" x14ac:dyDescent="0.3">
      <c r="A5423" s="1">
        <v>6980480821</v>
      </c>
      <c r="B5423">
        <f>+VLOOKUP(A5423,[1]Sheet1!$A$2:$A$60720,1,0)</f>
        <v>6980480821</v>
      </c>
    </row>
    <row r="5424" spans="1:2" x14ac:dyDescent="0.3">
      <c r="A5424" s="1">
        <v>6980531905</v>
      </c>
      <c r="B5424">
        <f>+VLOOKUP(A5424,[1]Sheet1!$A$2:$A$60720,1,0)</f>
        <v>6980531905</v>
      </c>
    </row>
    <row r="5425" spans="1:2" x14ac:dyDescent="0.3">
      <c r="A5425" s="1">
        <v>6987338707</v>
      </c>
      <c r="B5425">
        <f>+VLOOKUP(A5425,[1]Sheet1!$A$2:$A$60720,1,0)</f>
        <v>6987338707</v>
      </c>
    </row>
    <row r="5426" spans="1:2" x14ac:dyDescent="0.3">
      <c r="A5426" s="1">
        <v>6989859435</v>
      </c>
      <c r="B5426">
        <f>+VLOOKUP(A5426,[1]Sheet1!$A$2:$A$60720,1,0)</f>
        <v>6989859435</v>
      </c>
    </row>
    <row r="5427" spans="1:2" x14ac:dyDescent="0.3">
      <c r="A5427" s="1">
        <v>6977280888</v>
      </c>
      <c r="B5427">
        <f>+VLOOKUP(A5427,[1]Sheet1!$A$2:$A$60720,1,0)</f>
        <v>6977280888</v>
      </c>
    </row>
    <row r="5428" spans="1:2" x14ac:dyDescent="0.3">
      <c r="A5428" s="1">
        <v>6947606688</v>
      </c>
      <c r="B5428">
        <f>+VLOOKUP(A5428,[1]Sheet1!$A$2:$A$60720,1,0)</f>
        <v>6947606688</v>
      </c>
    </row>
    <row r="5429" spans="1:2" x14ac:dyDescent="0.3">
      <c r="A5429" s="1">
        <v>6938388770</v>
      </c>
      <c r="B5429">
        <f>+VLOOKUP(A5429,[1]Sheet1!$A$2:$A$60720,1,0)</f>
        <v>6938388770</v>
      </c>
    </row>
    <row r="5430" spans="1:2" x14ac:dyDescent="0.3">
      <c r="A5430" s="1">
        <v>6941400450</v>
      </c>
      <c r="B5430">
        <f>+VLOOKUP(A5430,[1]Sheet1!$A$2:$A$60720,1,0)</f>
        <v>6941400450</v>
      </c>
    </row>
    <row r="5431" spans="1:2" x14ac:dyDescent="0.3">
      <c r="A5431" s="1">
        <v>6973700087</v>
      </c>
      <c r="B5431">
        <f>+VLOOKUP(A5431,[1]Sheet1!$A$2:$A$60720,1,0)</f>
        <v>6973700087</v>
      </c>
    </row>
    <row r="5432" spans="1:2" x14ac:dyDescent="0.3">
      <c r="A5432" s="1">
        <v>6982985538</v>
      </c>
      <c r="B5432">
        <f>+VLOOKUP(A5432,[1]Sheet1!$A$2:$A$60720,1,0)</f>
        <v>6982985538</v>
      </c>
    </row>
    <row r="5433" spans="1:2" x14ac:dyDescent="0.3">
      <c r="A5433" s="1">
        <v>6982985538</v>
      </c>
      <c r="B5433">
        <f>+VLOOKUP(A5433,[1]Sheet1!$A$2:$A$60720,1,0)</f>
        <v>6982985538</v>
      </c>
    </row>
    <row r="5434" spans="1:2" x14ac:dyDescent="0.3">
      <c r="A5434" s="1">
        <v>6936148145</v>
      </c>
      <c r="B5434">
        <f>+VLOOKUP(A5434,[1]Sheet1!$A$2:$A$60720,1,0)</f>
        <v>6936148145</v>
      </c>
    </row>
    <row r="5435" spans="1:2" x14ac:dyDescent="0.3">
      <c r="A5435" s="1">
        <v>6939135668</v>
      </c>
      <c r="B5435">
        <f>+VLOOKUP(A5435,[1]Sheet1!$A$2:$A$60720,1,0)</f>
        <v>6939135668</v>
      </c>
    </row>
    <row r="5436" spans="1:2" x14ac:dyDescent="0.3">
      <c r="A5436" s="1">
        <v>6977932742</v>
      </c>
      <c r="B5436">
        <f>+VLOOKUP(A5436,[1]Sheet1!$A$2:$A$60720,1,0)</f>
        <v>6977932742</v>
      </c>
    </row>
    <row r="5437" spans="1:2" x14ac:dyDescent="0.3">
      <c r="A5437" s="1">
        <v>6947361122</v>
      </c>
      <c r="B5437">
        <f>+VLOOKUP(A5437,[1]Sheet1!$A$2:$A$60720,1,0)</f>
        <v>6947361122</v>
      </c>
    </row>
    <row r="5438" spans="1:2" x14ac:dyDescent="0.3">
      <c r="A5438" s="1">
        <v>6945335300</v>
      </c>
      <c r="B5438">
        <f>+VLOOKUP(A5438,[1]Sheet1!$A$2:$A$60720,1,0)</f>
        <v>6945335300</v>
      </c>
    </row>
    <row r="5439" spans="1:2" x14ac:dyDescent="0.3">
      <c r="A5439" s="1">
        <v>6936427199</v>
      </c>
      <c r="B5439">
        <f>+VLOOKUP(A5439,[1]Sheet1!$A$2:$A$60720,1,0)</f>
        <v>6936427199</v>
      </c>
    </row>
    <row r="5440" spans="1:2" x14ac:dyDescent="0.3">
      <c r="A5440" s="1">
        <v>6944792465</v>
      </c>
      <c r="B5440">
        <f>+VLOOKUP(A5440,[1]Sheet1!$A$2:$A$60720,1,0)</f>
        <v>6944792465</v>
      </c>
    </row>
    <row r="5441" spans="1:2" x14ac:dyDescent="0.3">
      <c r="A5441" s="1">
        <v>6948675004</v>
      </c>
      <c r="B5441">
        <f>+VLOOKUP(A5441,[1]Sheet1!$A$2:$A$60720,1,0)</f>
        <v>6948675004</v>
      </c>
    </row>
    <row r="5442" spans="1:2" x14ac:dyDescent="0.3">
      <c r="A5442" s="1">
        <v>6976336390</v>
      </c>
      <c r="B5442">
        <f>+VLOOKUP(A5442,[1]Sheet1!$A$2:$A$60720,1,0)</f>
        <v>6976336390</v>
      </c>
    </row>
    <row r="5443" spans="1:2" x14ac:dyDescent="0.3">
      <c r="A5443" s="1">
        <v>6944555751</v>
      </c>
      <c r="B5443">
        <f>+VLOOKUP(A5443,[1]Sheet1!$A$2:$A$60720,1,0)</f>
        <v>6944555751</v>
      </c>
    </row>
    <row r="5444" spans="1:2" x14ac:dyDescent="0.3">
      <c r="A5444" s="1">
        <v>6985646697</v>
      </c>
      <c r="B5444">
        <f>+VLOOKUP(A5444,[1]Sheet1!$A$2:$A$60720,1,0)</f>
        <v>6985646697</v>
      </c>
    </row>
    <row r="5445" spans="1:2" x14ac:dyDescent="0.3">
      <c r="A5445" s="1">
        <v>6945344535</v>
      </c>
      <c r="B5445">
        <f>+VLOOKUP(A5445,[1]Sheet1!$A$2:$A$60720,1,0)</f>
        <v>6945344535</v>
      </c>
    </row>
    <row r="5446" spans="1:2" x14ac:dyDescent="0.3">
      <c r="A5446" s="1">
        <v>6945558474</v>
      </c>
      <c r="B5446">
        <f>+VLOOKUP(A5446,[1]Sheet1!$A$2:$A$60720,1,0)</f>
        <v>6945558474</v>
      </c>
    </row>
    <row r="5447" spans="1:2" x14ac:dyDescent="0.3">
      <c r="A5447" s="1">
        <v>6982951816</v>
      </c>
      <c r="B5447">
        <f>+VLOOKUP(A5447,[1]Sheet1!$A$2:$A$60720,1,0)</f>
        <v>6982951816</v>
      </c>
    </row>
    <row r="5448" spans="1:2" x14ac:dyDescent="0.3">
      <c r="A5448" s="1">
        <v>6972811866</v>
      </c>
      <c r="B5448">
        <f>+VLOOKUP(A5448,[1]Sheet1!$A$2:$A$60720,1,0)</f>
        <v>6972811866</v>
      </c>
    </row>
    <row r="5449" spans="1:2" x14ac:dyDescent="0.3">
      <c r="A5449" s="1">
        <v>6972345555</v>
      </c>
      <c r="B5449">
        <f>+VLOOKUP(A5449,[1]Sheet1!$A$2:$A$60720,1,0)</f>
        <v>6972345555</v>
      </c>
    </row>
    <row r="5450" spans="1:2" x14ac:dyDescent="0.3">
      <c r="A5450" s="1">
        <v>6975713943</v>
      </c>
      <c r="B5450">
        <f>+VLOOKUP(A5450,[1]Sheet1!$A$2:$A$60720,1,0)</f>
        <v>6975713943</v>
      </c>
    </row>
    <row r="5451" spans="1:2" x14ac:dyDescent="0.3">
      <c r="A5451" s="1">
        <v>6972895563</v>
      </c>
      <c r="B5451">
        <f>+VLOOKUP(A5451,[1]Sheet1!$A$2:$A$60720,1,0)</f>
        <v>6972895563</v>
      </c>
    </row>
    <row r="5452" spans="1:2" x14ac:dyDescent="0.3">
      <c r="A5452" s="1">
        <v>6942956624</v>
      </c>
      <c r="B5452">
        <f>+VLOOKUP(A5452,[1]Sheet1!$A$2:$A$60720,1,0)</f>
        <v>6942956624</v>
      </c>
    </row>
    <row r="5453" spans="1:2" x14ac:dyDescent="0.3">
      <c r="A5453" s="1">
        <v>6973043704</v>
      </c>
      <c r="B5453">
        <f>+VLOOKUP(A5453,[1]Sheet1!$A$2:$A$60720,1,0)</f>
        <v>6973043704</v>
      </c>
    </row>
    <row r="5454" spans="1:2" x14ac:dyDescent="0.3">
      <c r="A5454" s="1">
        <v>6986538906</v>
      </c>
      <c r="B5454">
        <f>+VLOOKUP(A5454,[1]Sheet1!$A$2:$A$60720,1,0)</f>
        <v>6986538906</v>
      </c>
    </row>
    <row r="5455" spans="1:2" x14ac:dyDescent="0.3">
      <c r="A5455" s="1">
        <v>6973639767</v>
      </c>
      <c r="B5455">
        <f>+VLOOKUP(A5455,[1]Sheet1!$A$2:$A$60720,1,0)</f>
        <v>6973639767</v>
      </c>
    </row>
    <row r="5456" spans="1:2" x14ac:dyDescent="0.3">
      <c r="A5456" s="1">
        <v>6973639767</v>
      </c>
      <c r="B5456">
        <f>+VLOOKUP(A5456,[1]Sheet1!$A$2:$A$60720,1,0)</f>
        <v>6973639767</v>
      </c>
    </row>
    <row r="5457" spans="1:2" x14ac:dyDescent="0.3">
      <c r="A5457" s="1">
        <v>6945722520</v>
      </c>
      <c r="B5457">
        <f>+VLOOKUP(A5457,[1]Sheet1!$A$2:$A$60720,1,0)</f>
        <v>6945722520</v>
      </c>
    </row>
    <row r="5458" spans="1:2" x14ac:dyDescent="0.3">
      <c r="A5458" s="1">
        <v>6942854190</v>
      </c>
      <c r="B5458">
        <f>+VLOOKUP(A5458,[1]Sheet1!$A$2:$A$60720,1,0)</f>
        <v>6942854190</v>
      </c>
    </row>
    <row r="5459" spans="1:2" x14ac:dyDescent="0.3">
      <c r="A5459" s="1">
        <v>6932825704</v>
      </c>
      <c r="B5459">
        <f>+VLOOKUP(A5459,[1]Sheet1!$A$2:$A$60720,1,0)</f>
        <v>6932825704</v>
      </c>
    </row>
    <row r="5460" spans="1:2" x14ac:dyDescent="0.3">
      <c r="A5460" s="1">
        <v>6942282758</v>
      </c>
      <c r="B5460">
        <f>+VLOOKUP(A5460,[1]Sheet1!$A$2:$A$60720,1,0)</f>
        <v>6942282758</v>
      </c>
    </row>
    <row r="5461" spans="1:2" x14ac:dyDescent="0.3">
      <c r="A5461" s="1">
        <v>6985996792</v>
      </c>
      <c r="B5461">
        <f>+VLOOKUP(A5461,[1]Sheet1!$A$2:$A$60720,1,0)</f>
        <v>6985996792</v>
      </c>
    </row>
    <row r="5462" spans="1:2" x14ac:dyDescent="0.3">
      <c r="A5462" s="1">
        <v>6986251138</v>
      </c>
      <c r="B5462">
        <f>+VLOOKUP(A5462,[1]Sheet1!$A$2:$A$60720,1,0)</f>
        <v>6986251138</v>
      </c>
    </row>
    <row r="5463" spans="1:2" x14ac:dyDescent="0.3">
      <c r="A5463" s="1">
        <v>6940665544</v>
      </c>
      <c r="B5463">
        <f>+VLOOKUP(A5463,[1]Sheet1!$A$2:$A$60720,1,0)</f>
        <v>6940665544</v>
      </c>
    </row>
    <row r="5464" spans="1:2" x14ac:dyDescent="0.3">
      <c r="A5464" s="1">
        <v>6978527672</v>
      </c>
      <c r="B5464">
        <f>+VLOOKUP(A5464,[1]Sheet1!$A$2:$A$60720,1,0)</f>
        <v>6978527672</v>
      </c>
    </row>
    <row r="5465" spans="1:2" x14ac:dyDescent="0.3">
      <c r="A5465" s="1">
        <v>6989886063</v>
      </c>
      <c r="B5465">
        <f>+VLOOKUP(A5465,[1]Sheet1!$A$2:$A$60720,1,0)</f>
        <v>6989886063</v>
      </c>
    </row>
    <row r="5466" spans="1:2" x14ac:dyDescent="0.3">
      <c r="A5466" s="1">
        <v>6986670388</v>
      </c>
      <c r="B5466">
        <f>+VLOOKUP(A5466,[1]Sheet1!$A$2:$A$60720,1,0)</f>
        <v>6986670388</v>
      </c>
    </row>
    <row r="5467" spans="1:2" x14ac:dyDescent="0.3">
      <c r="A5467" s="1">
        <v>6987608787</v>
      </c>
      <c r="B5467">
        <f>+VLOOKUP(A5467,[1]Sheet1!$A$2:$A$60720,1,0)</f>
        <v>6987608787</v>
      </c>
    </row>
    <row r="5468" spans="1:2" x14ac:dyDescent="0.3">
      <c r="A5468" s="1">
        <v>6976917877</v>
      </c>
      <c r="B5468">
        <f>+VLOOKUP(A5468,[1]Sheet1!$A$2:$A$60720,1,0)</f>
        <v>6976917877</v>
      </c>
    </row>
    <row r="5469" spans="1:2" x14ac:dyDescent="0.3">
      <c r="A5469" s="1">
        <v>6944865846</v>
      </c>
      <c r="B5469">
        <f>+VLOOKUP(A5469,[1]Sheet1!$A$2:$A$60720,1,0)</f>
        <v>6944865846</v>
      </c>
    </row>
    <row r="5470" spans="1:2" x14ac:dyDescent="0.3">
      <c r="A5470" s="1">
        <v>6944776156</v>
      </c>
      <c r="B5470">
        <f>+VLOOKUP(A5470,[1]Sheet1!$A$2:$A$60720,1,0)</f>
        <v>6944776156</v>
      </c>
    </row>
    <row r="5471" spans="1:2" x14ac:dyDescent="0.3">
      <c r="A5471" s="1">
        <v>6974882692</v>
      </c>
      <c r="B5471">
        <f>+VLOOKUP(A5471,[1]Sheet1!$A$2:$A$60720,1,0)</f>
        <v>6974882692</v>
      </c>
    </row>
    <row r="5472" spans="1:2" x14ac:dyDescent="0.3">
      <c r="A5472" s="1">
        <v>6934441200</v>
      </c>
      <c r="B5472">
        <f>+VLOOKUP(A5472,[1]Sheet1!$A$2:$A$60720,1,0)</f>
        <v>6934441200</v>
      </c>
    </row>
    <row r="5473" spans="1:2" x14ac:dyDescent="0.3">
      <c r="A5473" s="1">
        <v>6940021301</v>
      </c>
      <c r="B5473">
        <f>+VLOOKUP(A5473,[1]Sheet1!$A$2:$A$60720,1,0)</f>
        <v>6940021301</v>
      </c>
    </row>
    <row r="5474" spans="1:2" x14ac:dyDescent="0.3">
      <c r="A5474" s="1">
        <v>6944202898</v>
      </c>
      <c r="B5474">
        <f>+VLOOKUP(A5474,[1]Sheet1!$A$2:$A$60720,1,0)</f>
        <v>6944202898</v>
      </c>
    </row>
    <row r="5475" spans="1:2" x14ac:dyDescent="0.3">
      <c r="A5475" s="1">
        <v>6994950811</v>
      </c>
      <c r="B5475">
        <f>+VLOOKUP(A5475,[1]Sheet1!$A$2:$A$60720,1,0)</f>
        <v>6994950811</v>
      </c>
    </row>
    <row r="5476" spans="1:2" x14ac:dyDescent="0.3">
      <c r="A5476" s="1">
        <v>6972889766</v>
      </c>
      <c r="B5476">
        <f>+VLOOKUP(A5476,[1]Sheet1!$A$2:$A$60720,1,0)</f>
        <v>6972889766</v>
      </c>
    </row>
    <row r="5477" spans="1:2" x14ac:dyDescent="0.3">
      <c r="A5477" s="1">
        <v>6947918496</v>
      </c>
      <c r="B5477">
        <f>+VLOOKUP(A5477,[1]Sheet1!$A$2:$A$60720,1,0)</f>
        <v>6947918496</v>
      </c>
    </row>
    <row r="5478" spans="1:2" x14ac:dyDescent="0.3">
      <c r="A5478" s="1">
        <v>6998442090</v>
      </c>
      <c r="B5478">
        <f>+VLOOKUP(A5478,[1]Sheet1!$A$2:$A$60720,1,0)</f>
        <v>6998442090</v>
      </c>
    </row>
    <row r="5479" spans="1:2" x14ac:dyDescent="0.3">
      <c r="A5479" s="1">
        <v>6906396441</v>
      </c>
      <c r="B5479">
        <f>+VLOOKUP(A5479,[1]Sheet1!$A$2:$A$60720,1,0)</f>
        <v>6906396441</v>
      </c>
    </row>
    <row r="5480" spans="1:2" x14ac:dyDescent="0.3">
      <c r="A5480" s="1">
        <v>6979995139</v>
      </c>
      <c r="B5480">
        <f>+VLOOKUP(A5480,[1]Sheet1!$A$2:$A$60720,1,0)</f>
        <v>6979995139</v>
      </c>
    </row>
    <row r="5481" spans="1:2" x14ac:dyDescent="0.3">
      <c r="A5481" s="1">
        <v>6999709600</v>
      </c>
      <c r="B5481">
        <f>+VLOOKUP(A5481,[1]Sheet1!$A$2:$A$60720,1,0)</f>
        <v>6999709600</v>
      </c>
    </row>
    <row r="5482" spans="1:2" x14ac:dyDescent="0.3">
      <c r="A5482" s="1">
        <v>6946597633</v>
      </c>
      <c r="B5482">
        <f>+VLOOKUP(A5482,[1]Sheet1!$A$2:$A$60720,1,0)</f>
        <v>6946597633</v>
      </c>
    </row>
    <row r="5483" spans="1:2" x14ac:dyDescent="0.3">
      <c r="A5483" s="1">
        <v>6936781700</v>
      </c>
      <c r="B5483">
        <f>+VLOOKUP(A5483,[1]Sheet1!$A$2:$A$60720,1,0)</f>
        <v>6936781700</v>
      </c>
    </row>
    <row r="5484" spans="1:2" x14ac:dyDescent="0.3">
      <c r="A5484" s="1">
        <v>6978524096</v>
      </c>
      <c r="B5484">
        <f>+VLOOKUP(A5484,[1]Sheet1!$A$2:$A$60720,1,0)</f>
        <v>6978524096</v>
      </c>
    </row>
    <row r="5485" spans="1:2" x14ac:dyDescent="0.3">
      <c r="A5485" s="1">
        <v>6948880807</v>
      </c>
      <c r="B5485">
        <f>+VLOOKUP(A5485,[1]Sheet1!$A$2:$A$60720,1,0)</f>
        <v>6948880807</v>
      </c>
    </row>
    <row r="5486" spans="1:2" x14ac:dyDescent="0.3">
      <c r="A5486" s="1">
        <v>6944949058</v>
      </c>
      <c r="B5486">
        <f>+VLOOKUP(A5486,[1]Sheet1!$A$2:$A$60720,1,0)</f>
        <v>6944949058</v>
      </c>
    </row>
    <row r="5487" spans="1:2" x14ac:dyDescent="0.3">
      <c r="A5487" s="1">
        <v>6937245955</v>
      </c>
      <c r="B5487">
        <f>+VLOOKUP(A5487,[1]Sheet1!$A$2:$A$60720,1,0)</f>
        <v>6937245955</v>
      </c>
    </row>
    <row r="5488" spans="1:2" x14ac:dyDescent="0.3">
      <c r="A5488" s="1">
        <v>6942889082</v>
      </c>
      <c r="B5488">
        <f>+VLOOKUP(A5488,[1]Sheet1!$A$2:$A$60720,1,0)</f>
        <v>6942889082</v>
      </c>
    </row>
    <row r="5489" spans="1:2" x14ac:dyDescent="0.3">
      <c r="A5489" s="1">
        <v>6983909061</v>
      </c>
      <c r="B5489">
        <f>+VLOOKUP(A5489,[1]Sheet1!$A$2:$A$60720,1,0)</f>
        <v>6983909061</v>
      </c>
    </row>
    <row r="5490" spans="1:2" x14ac:dyDescent="0.3">
      <c r="A5490" s="1">
        <v>6937938574</v>
      </c>
      <c r="B5490">
        <f>+VLOOKUP(A5490,[1]Sheet1!$A$2:$A$60720,1,0)</f>
        <v>6937938574</v>
      </c>
    </row>
    <row r="5491" spans="1:2" x14ac:dyDescent="0.3">
      <c r="A5491" s="1">
        <v>6970625969</v>
      </c>
      <c r="B5491">
        <f>+VLOOKUP(A5491,[1]Sheet1!$A$2:$A$60720,1,0)</f>
        <v>6970625969</v>
      </c>
    </row>
    <row r="5492" spans="1:2" x14ac:dyDescent="0.3">
      <c r="A5492" s="1">
        <v>6986352667</v>
      </c>
      <c r="B5492">
        <f>+VLOOKUP(A5492,[1]Sheet1!$A$2:$A$60720,1,0)</f>
        <v>6986352667</v>
      </c>
    </row>
    <row r="5493" spans="1:2" x14ac:dyDescent="0.3">
      <c r="A5493" s="1">
        <v>6977253348</v>
      </c>
      <c r="B5493">
        <f>+VLOOKUP(A5493,[1]Sheet1!$A$2:$A$60720,1,0)</f>
        <v>6977253348</v>
      </c>
    </row>
    <row r="5494" spans="1:2" x14ac:dyDescent="0.3">
      <c r="A5494" s="1">
        <v>6988984986</v>
      </c>
      <c r="B5494">
        <f>+VLOOKUP(A5494,[1]Sheet1!$A$2:$A$60720,1,0)</f>
        <v>6988984986</v>
      </c>
    </row>
    <row r="5495" spans="1:2" x14ac:dyDescent="0.3">
      <c r="A5495" s="1">
        <v>6999578849</v>
      </c>
      <c r="B5495">
        <f>+VLOOKUP(A5495,[1]Sheet1!$A$2:$A$60720,1,0)</f>
        <v>6999578849</v>
      </c>
    </row>
    <row r="5496" spans="1:2" x14ac:dyDescent="0.3">
      <c r="A5496" s="1">
        <v>6942240088</v>
      </c>
      <c r="B5496">
        <f>+VLOOKUP(A5496,[1]Sheet1!$A$2:$A$60720,1,0)</f>
        <v>6942240088</v>
      </c>
    </row>
    <row r="5497" spans="1:2" x14ac:dyDescent="0.3">
      <c r="A5497" s="1">
        <v>6988237031</v>
      </c>
      <c r="B5497">
        <f>+VLOOKUP(A5497,[1]Sheet1!$A$2:$A$60720,1,0)</f>
        <v>6988237031</v>
      </c>
    </row>
    <row r="5498" spans="1:2" x14ac:dyDescent="0.3">
      <c r="A5498" s="1">
        <v>6985706941</v>
      </c>
      <c r="B5498">
        <f>+VLOOKUP(A5498,[1]Sheet1!$A$2:$A$60720,1,0)</f>
        <v>6985706941</v>
      </c>
    </row>
    <row r="5499" spans="1:2" x14ac:dyDescent="0.3">
      <c r="A5499" s="1">
        <v>6948873302</v>
      </c>
      <c r="B5499">
        <f>+VLOOKUP(A5499,[1]Sheet1!$A$2:$A$60720,1,0)</f>
        <v>6948873302</v>
      </c>
    </row>
    <row r="5500" spans="1:2" x14ac:dyDescent="0.3">
      <c r="A5500" s="1">
        <v>6937126223</v>
      </c>
      <c r="B5500">
        <f>+VLOOKUP(A5500,[1]Sheet1!$A$2:$A$60720,1,0)</f>
        <v>6937126223</v>
      </c>
    </row>
    <row r="5501" spans="1:2" x14ac:dyDescent="0.3">
      <c r="A5501" s="1">
        <v>6989431877</v>
      </c>
      <c r="B5501">
        <f>+VLOOKUP(A5501,[1]Sheet1!$A$2:$A$60720,1,0)</f>
        <v>6989431877</v>
      </c>
    </row>
    <row r="5502" spans="1:2" x14ac:dyDescent="0.3">
      <c r="A5502" s="1">
        <v>6942572718</v>
      </c>
      <c r="B5502">
        <f>+VLOOKUP(A5502,[1]Sheet1!$A$2:$A$60720,1,0)</f>
        <v>6942572718</v>
      </c>
    </row>
    <row r="5503" spans="1:2" x14ac:dyDescent="0.3">
      <c r="A5503" s="1">
        <v>6983465670</v>
      </c>
      <c r="B5503">
        <f>+VLOOKUP(A5503,[1]Sheet1!$A$2:$A$60720,1,0)</f>
        <v>6983465670</v>
      </c>
    </row>
    <row r="5504" spans="1:2" x14ac:dyDescent="0.3">
      <c r="A5504" s="1">
        <v>6973282194</v>
      </c>
      <c r="B5504">
        <f>+VLOOKUP(A5504,[1]Sheet1!$A$2:$A$60720,1,0)</f>
        <v>6973282194</v>
      </c>
    </row>
    <row r="5505" spans="1:2" x14ac:dyDescent="0.3">
      <c r="A5505" s="1">
        <v>6979332132</v>
      </c>
      <c r="B5505">
        <f>+VLOOKUP(A5505,[1]Sheet1!$A$2:$A$60720,1,0)</f>
        <v>6979332132</v>
      </c>
    </row>
    <row r="5506" spans="1:2" x14ac:dyDescent="0.3">
      <c r="A5506" s="1">
        <v>6976865954</v>
      </c>
      <c r="B5506">
        <f>+VLOOKUP(A5506,[1]Sheet1!$A$2:$A$60720,1,0)</f>
        <v>6976865954</v>
      </c>
    </row>
    <row r="5507" spans="1:2" x14ac:dyDescent="0.3">
      <c r="A5507" s="1">
        <v>6979967997</v>
      </c>
      <c r="B5507">
        <f>+VLOOKUP(A5507,[1]Sheet1!$A$2:$A$60720,1,0)</f>
        <v>6979967997</v>
      </c>
    </row>
    <row r="5508" spans="1:2" x14ac:dyDescent="0.3">
      <c r="A5508" s="1">
        <v>6977460724</v>
      </c>
      <c r="B5508">
        <f>+VLOOKUP(A5508,[1]Sheet1!$A$2:$A$60720,1,0)</f>
        <v>6977460724</v>
      </c>
    </row>
    <row r="5509" spans="1:2" x14ac:dyDescent="0.3">
      <c r="A5509" s="1">
        <v>6944573942</v>
      </c>
      <c r="B5509">
        <f>+VLOOKUP(A5509,[1]Sheet1!$A$2:$A$60720,1,0)</f>
        <v>6944573942</v>
      </c>
    </row>
    <row r="5510" spans="1:2" x14ac:dyDescent="0.3">
      <c r="A5510" s="1">
        <v>6977074911</v>
      </c>
      <c r="B5510">
        <f>+VLOOKUP(A5510,[1]Sheet1!$A$2:$A$60720,1,0)</f>
        <v>6977074911</v>
      </c>
    </row>
    <row r="5511" spans="1:2" x14ac:dyDescent="0.3">
      <c r="A5511" s="1">
        <v>6987298551</v>
      </c>
      <c r="B5511">
        <f>+VLOOKUP(A5511,[1]Sheet1!$A$2:$A$60720,1,0)</f>
        <v>6987298551</v>
      </c>
    </row>
    <row r="5512" spans="1:2" x14ac:dyDescent="0.3">
      <c r="A5512" s="1">
        <v>6971565530</v>
      </c>
      <c r="B5512">
        <f>+VLOOKUP(A5512,[1]Sheet1!$A$2:$A$60720,1,0)</f>
        <v>6971565530</v>
      </c>
    </row>
    <row r="5513" spans="1:2" x14ac:dyDescent="0.3">
      <c r="A5513" s="1">
        <v>6971881820</v>
      </c>
      <c r="B5513">
        <f>+VLOOKUP(A5513,[1]Sheet1!$A$2:$A$60720,1,0)</f>
        <v>6971881820</v>
      </c>
    </row>
    <row r="5514" spans="1:2" x14ac:dyDescent="0.3">
      <c r="A5514" s="1">
        <v>6955913164</v>
      </c>
      <c r="B5514">
        <f>+VLOOKUP(A5514,[1]Sheet1!$A$2:$A$60720,1,0)</f>
        <v>6955913164</v>
      </c>
    </row>
    <row r="5515" spans="1:2" x14ac:dyDescent="0.3">
      <c r="A5515" s="1">
        <v>6948333555</v>
      </c>
      <c r="B5515">
        <f>+VLOOKUP(A5515,[1]Sheet1!$A$2:$A$60720,1,0)</f>
        <v>6948333555</v>
      </c>
    </row>
    <row r="5516" spans="1:2" x14ac:dyDescent="0.3">
      <c r="A5516" s="1">
        <v>6932447404</v>
      </c>
      <c r="B5516">
        <f>+VLOOKUP(A5516,[1]Sheet1!$A$2:$A$60720,1,0)</f>
        <v>6932447404</v>
      </c>
    </row>
    <row r="5517" spans="1:2" x14ac:dyDescent="0.3">
      <c r="A5517" s="1">
        <v>6974416884</v>
      </c>
      <c r="B5517">
        <f>+VLOOKUP(A5517,[1]Sheet1!$A$2:$A$60720,1,0)</f>
        <v>6974416884</v>
      </c>
    </row>
    <row r="5518" spans="1:2" x14ac:dyDescent="0.3">
      <c r="A5518" s="1">
        <v>6984815257</v>
      </c>
      <c r="B5518">
        <f>+VLOOKUP(A5518,[1]Sheet1!$A$2:$A$60720,1,0)</f>
        <v>6984815257</v>
      </c>
    </row>
    <row r="5519" spans="1:2" x14ac:dyDescent="0.3">
      <c r="A5519" s="1">
        <v>6944518141</v>
      </c>
      <c r="B5519">
        <f>+VLOOKUP(A5519,[1]Sheet1!$A$2:$A$60720,1,0)</f>
        <v>6944518141</v>
      </c>
    </row>
    <row r="5520" spans="1:2" x14ac:dyDescent="0.3">
      <c r="A5520" s="1">
        <v>6989767187</v>
      </c>
      <c r="B5520">
        <f>+VLOOKUP(A5520,[1]Sheet1!$A$2:$A$60720,1,0)</f>
        <v>6989767187</v>
      </c>
    </row>
    <row r="5521" spans="1:2" x14ac:dyDescent="0.3">
      <c r="A5521" s="1">
        <v>6983434372</v>
      </c>
      <c r="B5521">
        <f>+VLOOKUP(A5521,[1]Sheet1!$A$2:$A$60720,1,0)</f>
        <v>6983434372</v>
      </c>
    </row>
    <row r="5522" spans="1:2" x14ac:dyDescent="0.3">
      <c r="A5522" s="1">
        <v>6974073030</v>
      </c>
      <c r="B5522">
        <f>+VLOOKUP(A5522,[1]Sheet1!$A$2:$A$60720,1,0)</f>
        <v>6974073030</v>
      </c>
    </row>
    <row r="5523" spans="1:2" x14ac:dyDescent="0.3">
      <c r="A5523" s="1">
        <v>6982629549</v>
      </c>
      <c r="B5523">
        <f>+VLOOKUP(A5523,[1]Sheet1!$A$2:$A$60720,1,0)</f>
        <v>6982629549</v>
      </c>
    </row>
    <row r="5524" spans="1:2" x14ac:dyDescent="0.3">
      <c r="A5524" s="1">
        <v>6944663700</v>
      </c>
      <c r="B5524">
        <f>+VLOOKUP(A5524,[1]Sheet1!$A$2:$A$60720,1,0)</f>
        <v>6944663700</v>
      </c>
    </row>
    <row r="5525" spans="1:2" x14ac:dyDescent="0.3">
      <c r="A5525" s="1">
        <v>6956429415</v>
      </c>
      <c r="B5525">
        <f>+VLOOKUP(A5525,[1]Sheet1!$A$2:$A$60720,1,0)</f>
        <v>6956429415</v>
      </c>
    </row>
    <row r="5526" spans="1:2" x14ac:dyDescent="0.3">
      <c r="A5526" s="1">
        <v>6979813334</v>
      </c>
      <c r="B5526">
        <f>+VLOOKUP(A5526,[1]Sheet1!$A$2:$A$60720,1,0)</f>
        <v>6979813334</v>
      </c>
    </row>
    <row r="5527" spans="1:2" x14ac:dyDescent="0.3">
      <c r="A5527" s="1">
        <v>6979813334</v>
      </c>
      <c r="B5527">
        <f>+VLOOKUP(A5527,[1]Sheet1!$A$2:$A$60720,1,0)</f>
        <v>6979813334</v>
      </c>
    </row>
    <row r="5528" spans="1:2" x14ac:dyDescent="0.3">
      <c r="A5528" s="1">
        <v>6986564620</v>
      </c>
      <c r="B5528" t="e">
        <f>+VLOOKUP(A5528,[1]Sheet1!$A$2:$A$60720,1,0)</f>
        <v>#N/A</v>
      </c>
    </row>
    <row r="5529" spans="1:2" x14ac:dyDescent="0.3">
      <c r="A5529" s="1">
        <v>6982077616</v>
      </c>
      <c r="B5529" t="e">
        <f>+VLOOKUP(A5529,[1]Sheet1!$A$2:$A$60720,1,0)</f>
        <v>#N/A</v>
      </c>
    </row>
    <row r="5530" spans="1:2" x14ac:dyDescent="0.3">
      <c r="A5530" s="1">
        <v>6955091191</v>
      </c>
      <c r="B5530" t="e">
        <f>+VLOOKUP(A5530,[1]Sheet1!$A$2:$A$60720,1,0)</f>
        <v>#N/A</v>
      </c>
    </row>
    <row r="5531" spans="1:2" x14ac:dyDescent="0.3">
      <c r="A5531" s="1">
        <v>6939494403</v>
      </c>
      <c r="B5531" t="e">
        <f>+VLOOKUP(A5531,[1]Sheet1!$A$2:$A$60720,1,0)</f>
        <v>#N/A</v>
      </c>
    </row>
    <row r="5532" spans="1:2" x14ac:dyDescent="0.3">
      <c r="A5532" s="1">
        <v>6988763288</v>
      </c>
      <c r="B5532" t="e">
        <f>+VLOOKUP(A5532,[1]Sheet1!$A$2:$A$60720,1,0)</f>
        <v>#N/A</v>
      </c>
    </row>
    <row r="5533" spans="1:2" x14ac:dyDescent="0.3">
      <c r="A5533" s="1">
        <v>6970565976</v>
      </c>
      <c r="B5533" t="e">
        <f>+VLOOKUP(A5533,[1]Sheet1!$A$2:$A$60720,1,0)</f>
        <v>#N/A</v>
      </c>
    </row>
    <row r="5534" spans="1:2" x14ac:dyDescent="0.3">
      <c r="A5534" s="1">
        <v>6970565976</v>
      </c>
      <c r="B5534" t="e">
        <f>+VLOOKUP(A5534,[1]Sheet1!$A$2:$A$60720,1,0)</f>
        <v>#N/A</v>
      </c>
    </row>
    <row r="5535" spans="1:2" x14ac:dyDescent="0.3">
      <c r="A5535" s="1">
        <v>6951747532</v>
      </c>
      <c r="B5535" t="e">
        <f>+VLOOKUP(A5535,[1]Sheet1!$A$2:$A$60720,1,0)</f>
        <v>#N/A</v>
      </c>
    </row>
    <row r="5536" spans="1:2" x14ac:dyDescent="0.3">
      <c r="A5536" s="1">
        <v>6977034843</v>
      </c>
      <c r="B5536" t="e">
        <f>+VLOOKUP(A5536,[1]Sheet1!$A$2:$A$60720,1,0)</f>
        <v>#N/A</v>
      </c>
    </row>
    <row r="5537" spans="1:2" x14ac:dyDescent="0.3">
      <c r="A5537" s="1">
        <v>6945888752</v>
      </c>
      <c r="B5537" t="e">
        <f>+VLOOKUP(A5537,[1]Sheet1!$A$2:$A$60720,1,0)</f>
        <v>#N/A</v>
      </c>
    </row>
    <row r="5538" spans="1:2" x14ac:dyDescent="0.3">
      <c r="A5538" s="1">
        <v>6976508621</v>
      </c>
      <c r="B5538" t="e">
        <f>+VLOOKUP(A5538,[1]Sheet1!$A$2:$A$60720,1,0)</f>
        <v>#N/A</v>
      </c>
    </row>
    <row r="5539" spans="1:2" x14ac:dyDescent="0.3">
      <c r="A5539" s="1">
        <v>6973029833</v>
      </c>
      <c r="B5539" t="e">
        <f>+VLOOKUP(A5539,[1]Sheet1!$A$2:$A$60720,1,0)</f>
        <v>#N/A</v>
      </c>
    </row>
    <row r="5540" spans="1:2" x14ac:dyDescent="0.3">
      <c r="A5540" s="1">
        <v>6933070071</v>
      </c>
      <c r="B5540" t="e">
        <f>+VLOOKUP(A5540,[1]Sheet1!$A$2:$A$60720,1,0)</f>
        <v>#N/A</v>
      </c>
    </row>
    <row r="5541" spans="1:2" x14ac:dyDescent="0.3">
      <c r="A5541" s="1">
        <v>6980555022</v>
      </c>
      <c r="B5541" t="e">
        <f>+VLOOKUP(A5541,[1]Sheet1!$A$2:$A$60720,1,0)</f>
        <v>#N/A</v>
      </c>
    </row>
    <row r="5542" spans="1:2" x14ac:dyDescent="0.3">
      <c r="A5542" s="1">
        <v>6979891697</v>
      </c>
      <c r="B5542" t="e">
        <f>+VLOOKUP(A5542,[1]Sheet1!$A$2:$A$60720,1,0)</f>
        <v>#N/A</v>
      </c>
    </row>
    <row r="5543" spans="1:2" x14ac:dyDescent="0.3">
      <c r="A5543" s="1">
        <v>6973573200</v>
      </c>
      <c r="B5543" t="e">
        <f>+VLOOKUP(A5543,[1]Sheet1!$A$2:$A$60720,1,0)</f>
        <v>#N/A</v>
      </c>
    </row>
    <row r="5544" spans="1:2" x14ac:dyDescent="0.3">
      <c r="A5544" s="1">
        <v>6944693611</v>
      </c>
      <c r="B5544" t="e">
        <f>+VLOOKUP(A5544,[1]Sheet1!$A$2:$A$60720,1,0)</f>
        <v>#N/A</v>
      </c>
    </row>
    <row r="5545" spans="1:2" x14ac:dyDescent="0.3">
      <c r="A5545" s="1">
        <v>6946954659</v>
      </c>
      <c r="B5545" t="e">
        <f>+VLOOKUP(A5545,[1]Sheet1!$A$2:$A$60720,1,0)</f>
        <v>#N/A</v>
      </c>
    </row>
    <row r="5546" spans="1:2" x14ac:dyDescent="0.3">
      <c r="A5546" s="1">
        <v>6947112879</v>
      </c>
      <c r="B5546" t="e">
        <f>+VLOOKUP(A5546,[1]Sheet1!$A$2:$A$60720,1,0)</f>
        <v>#N/A</v>
      </c>
    </row>
    <row r="5547" spans="1:2" x14ac:dyDescent="0.3">
      <c r="A5547" s="1">
        <v>6970150699</v>
      </c>
      <c r="B5547" t="e">
        <f>+VLOOKUP(A5547,[1]Sheet1!$A$2:$A$60720,1,0)</f>
        <v>#N/A</v>
      </c>
    </row>
    <row r="5548" spans="1:2" x14ac:dyDescent="0.3">
      <c r="A5548" s="1">
        <v>6949926876</v>
      </c>
      <c r="B5548" t="e">
        <f>+VLOOKUP(A5548,[1]Sheet1!$A$2:$A$60720,1,0)</f>
        <v>#N/A</v>
      </c>
    </row>
    <row r="5549" spans="1:2" x14ac:dyDescent="0.3">
      <c r="A5549" s="1">
        <v>6942590868</v>
      </c>
      <c r="B5549" t="e">
        <f>+VLOOKUP(A5549,[1]Sheet1!$A$2:$A$60720,1,0)</f>
        <v>#N/A</v>
      </c>
    </row>
    <row r="5550" spans="1:2" x14ac:dyDescent="0.3">
      <c r="A5550" s="1">
        <v>6980534436</v>
      </c>
      <c r="B5550" t="e">
        <f>+VLOOKUP(A5550,[1]Sheet1!$A$2:$A$60720,1,0)</f>
        <v>#N/A</v>
      </c>
    </row>
    <row r="5551" spans="1:2" x14ac:dyDescent="0.3">
      <c r="A5551" s="1">
        <v>6958383051</v>
      </c>
      <c r="B5551" t="e">
        <f>+VLOOKUP(A5551,[1]Sheet1!$A$2:$A$60720,1,0)</f>
        <v>#N/A</v>
      </c>
    </row>
    <row r="5552" spans="1:2" x14ac:dyDescent="0.3">
      <c r="A5552" s="1">
        <v>6948944328</v>
      </c>
      <c r="B5552" t="e">
        <f>+VLOOKUP(A5552,[1]Sheet1!$A$2:$A$60720,1,0)</f>
        <v>#N/A</v>
      </c>
    </row>
    <row r="5553" spans="1:2" x14ac:dyDescent="0.3">
      <c r="A5553" s="1">
        <v>6971927291</v>
      </c>
      <c r="B5553">
        <f>+VLOOKUP(A5553,[1]Sheet1!$A$2:$A$60720,1,0)</f>
        <v>6971927291</v>
      </c>
    </row>
    <row r="5554" spans="1:2" x14ac:dyDescent="0.3">
      <c r="A5554" s="1">
        <v>6945266449</v>
      </c>
      <c r="B5554" t="e">
        <f>+VLOOKUP(A5554,[1]Sheet1!$A$2:$A$60720,1,0)</f>
        <v>#N/A</v>
      </c>
    </row>
    <row r="5555" spans="1:2" x14ac:dyDescent="0.3">
      <c r="A5555" s="1">
        <v>6977649005</v>
      </c>
      <c r="B5555" t="e">
        <f>+VLOOKUP(A5555,[1]Sheet1!$A$2:$A$60720,1,0)</f>
        <v>#N/A</v>
      </c>
    </row>
    <row r="5556" spans="1:2" x14ac:dyDescent="0.3">
      <c r="A5556" s="1">
        <v>6945661105</v>
      </c>
      <c r="B5556" t="e">
        <f>+VLOOKUP(A5556,[1]Sheet1!$A$2:$A$60720,1,0)</f>
        <v>#N/A</v>
      </c>
    </row>
    <row r="5557" spans="1:2" x14ac:dyDescent="0.3">
      <c r="A5557" s="1">
        <v>6937667285</v>
      </c>
      <c r="B5557" t="e">
        <f>+VLOOKUP(A5557,[1]Sheet1!$A$2:$A$60720,1,0)</f>
        <v>#N/A</v>
      </c>
    </row>
    <row r="5558" spans="1:2" x14ac:dyDescent="0.3">
      <c r="A5558" s="1">
        <v>6973205445</v>
      </c>
      <c r="B5558" t="e">
        <f>+VLOOKUP(A5558,[1]Sheet1!$A$2:$A$60720,1,0)</f>
        <v>#N/A</v>
      </c>
    </row>
    <row r="5559" spans="1:2" x14ac:dyDescent="0.3">
      <c r="A5559" s="1">
        <v>6983595309</v>
      </c>
      <c r="B5559" t="e">
        <f>+VLOOKUP(A5559,[1]Sheet1!$A$2:$A$60720,1,0)</f>
        <v>#N/A</v>
      </c>
    </row>
    <row r="5560" spans="1:2" x14ac:dyDescent="0.3">
      <c r="A5560" s="1">
        <v>6981898532</v>
      </c>
      <c r="B5560" t="e">
        <f>+VLOOKUP(A5560,[1]Sheet1!$A$2:$A$60720,1,0)</f>
        <v>#N/A</v>
      </c>
    </row>
    <row r="5561" spans="1:2" x14ac:dyDescent="0.3">
      <c r="A5561" s="1">
        <v>6984869359</v>
      </c>
      <c r="B5561" t="e">
        <f>+VLOOKUP(A5561,[1]Sheet1!$A$2:$A$60720,1,0)</f>
        <v>#N/A</v>
      </c>
    </row>
    <row r="5562" spans="1:2" x14ac:dyDescent="0.3">
      <c r="A5562" s="1">
        <v>6906844969</v>
      </c>
      <c r="B5562" t="e">
        <f>+VLOOKUP(A5562,[1]Sheet1!$A$2:$A$60720,1,0)</f>
        <v>#N/A</v>
      </c>
    </row>
    <row r="5563" spans="1:2" x14ac:dyDescent="0.3">
      <c r="A5563" s="1">
        <v>6985644558</v>
      </c>
      <c r="B5563" t="e">
        <f>+VLOOKUP(A5563,[1]Sheet1!$A$2:$A$60720,1,0)</f>
        <v>#N/A</v>
      </c>
    </row>
    <row r="5564" spans="1:2" x14ac:dyDescent="0.3">
      <c r="A5564" s="1">
        <v>6948178159</v>
      </c>
      <c r="B5564" t="e">
        <f>+VLOOKUP(A5564,[1]Sheet1!$A$2:$A$60720,1,0)</f>
        <v>#N/A</v>
      </c>
    </row>
    <row r="5565" spans="1:2" x14ac:dyDescent="0.3">
      <c r="A5565" s="1">
        <v>6977679521</v>
      </c>
      <c r="B5565" t="e">
        <f>+VLOOKUP(A5565,[1]Sheet1!$A$2:$A$60720,1,0)</f>
        <v>#N/A</v>
      </c>
    </row>
    <row r="5566" spans="1:2" x14ac:dyDescent="0.3">
      <c r="A5566" s="1">
        <v>6974189488</v>
      </c>
      <c r="B5566" t="e">
        <f>+VLOOKUP(A5566,[1]Sheet1!$A$2:$A$60720,1,0)</f>
        <v>#N/A</v>
      </c>
    </row>
    <row r="5567" spans="1:2" x14ac:dyDescent="0.3">
      <c r="A5567" s="1">
        <v>6933320946</v>
      </c>
      <c r="B5567">
        <f>+VLOOKUP(A5567,[1]Sheet1!$A$2:$A$60720,1,0)</f>
        <v>6933320946</v>
      </c>
    </row>
    <row r="5568" spans="1:2" x14ac:dyDescent="0.3">
      <c r="A5568" s="1">
        <v>6975608203</v>
      </c>
      <c r="B5568" t="e">
        <f>+VLOOKUP(A5568,[1]Sheet1!$A$2:$A$60720,1,0)</f>
        <v>#N/A</v>
      </c>
    </row>
    <row r="5569" spans="1:2" x14ac:dyDescent="0.3">
      <c r="A5569" s="1">
        <v>6946994762</v>
      </c>
      <c r="B5569" t="e">
        <f>+VLOOKUP(A5569,[1]Sheet1!$A$2:$A$60720,1,0)</f>
        <v>#N/A</v>
      </c>
    </row>
    <row r="5570" spans="1:2" x14ac:dyDescent="0.3">
      <c r="A5570" s="1">
        <v>6942217924</v>
      </c>
      <c r="B5570" t="e">
        <f>+VLOOKUP(A5570,[1]Sheet1!$A$2:$A$60720,1,0)</f>
        <v>#N/A</v>
      </c>
    </row>
    <row r="5571" spans="1:2" x14ac:dyDescent="0.3">
      <c r="A5571" s="1">
        <v>6941610125</v>
      </c>
      <c r="B5571" t="e">
        <f>+VLOOKUP(A5571,[1]Sheet1!$A$2:$A$60720,1,0)</f>
        <v>#N/A</v>
      </c>
    </row>
    <row r="5572" spans="1:2" x14ac:dyDescent="0.3">
      <c r="A5572" s="1">
        <v>6978493696</v>
      </c>
      <c r="B5572" t="e">
        <f>+VLOOKUP(A5572,[1]Sheet1!$A$2:$A$60720,1,0)</f>
        <v>#N/A</v>
      </c>
    </row>
    <row r="5573" spans="1:2" x14ac:dyDescent="0.3">
      <c r="A5573" s="1">
        <v>6972442214</v>
      </c>
      <c r="B5573" t="e">
        <f>+VLOOKUP(A5573,[1]Sheet1!$A$2:$A$60720,1,0)</f>
        <v>#N/A</v>
      </c>
    </row>
    <row r="5574" spans="1:2" x14ac:dyDescent="0.3">
      <c r="A5574" s="1">
        <v>6957846590</v>
      </c>
      <c r="B5574" t="e">
        <f>+VLOOKUP(A5574,[1]Sheet1!$A$2:$A$60720,1,0)</f>
        <v>#N/A</v>
      </c>
    </row>
    <row r="5575" spans="1:2" x14ac:dyDescent="0.3">
      <c r="A5575" s="1">
        <v>6980436350</v>
      </c>
      <c r="B5575" t="e">
        <f>+VLOOKUP(A5575,[1]Sheet1!$A$2:$A$60720,1,0)</f>
        <v>#N/A</v>
      </c>
    </row>
    <row r="5576" spans="1:2" x14ac:dyDescent="0.3">
      <c r="A5576" s="1">
        <v>6973601649</v>
      </c>
      <c r="B5576" t="e">
        <f>+VLOOKUP(A5576,[1]Sheet1!$A$2:$A$60720,1,0)</f>
        <v>#N/A</v>
      </c>
    </row>
    <row r="5577" spans="1:2" x14ac:dyDescent="0.3">
      <c r="A5577" s="1">
        <v>6938993778</v>
      </c>
      <c r="B5577" t="e">
        <f>+VLOOKUP(A5577,[1]Sheet1!$A$2:$A$60720,1,0)</f>
        <v>#N/A</v>
      </c>
    </row>
    <row r="5578" spans="1:2" x14ac:dyDescent="0.3">
      <c r="A5578" s="1">
        <v>6989462070</v>
      </c>
      <c r="B5578" t="e">
        <f>+VLOOKUP(A5578,[1]Sheet1!$A$2:$A$60720,1,0)</f>
        <v>#N/A</v>
      </c>
    </row>
    <row r="5579" spans="1:2" x14ac:dyDescent="0.3">
      <c r="A5579" s="1">
        <v>6980735041</v>
      </c>
      <c r="B5579" t="e">
        <f>+VLOOKUP(A5579,[1]Sheet1!$A$2:$A$60720,1,0)</f>
        <v>#N/A</v>
      </c>
    </row>
    <row r="5580" spans="1:2" x14ac:dyDescent="0.3">
      <c r="A5580" s="1">
        <v>6988604319</v>
      </c>
      <c r="B5580" t="e">
        <f>+VLOOKUP(A5580,[1]Sheet1!$A$2:$A$60720,1,0)</f>
        <v>#N/A</v>
      </c>
    </row>
    <row r="5581" spans="1:2" x14ac:dyDescent="0.3">
      <c r="A5581" s="1">
        <v>6981813031</v>
      </c>
      <c r="B5581" t="e">
        <f>+VLOOKUP(A5581,[1]Sheet1!$A$2:$A$60720,1,0)</f>
        <v>#N/A</v>
      </c>
    </row>
    <row r="5582" spans="1:2" x14ac:dyDescent="0.3">
      <c r="A5582" s="1">
        <v>6974586739</v>
      </c>
      <c r="B5582" t="e">
        <f>+VLOOKUP(A5582,[1]Sheet1!$A$2:$A$60720,1,0)</f>
        <v>#N/A</v>
      </c>
    </row>
    <row r="5583" spans="1:2" x14ac:dyDescent="0.3">
      <c r="A5583" s="1">
        <v>6937635245</v>
      </c>
      <c r="B5583" t="e">
        <f>+VLOOKUP(A5583,[1]Sheet1!$A$2:$A$60720,1,0)</f>
        <v>#N/A</v>
      </c>
    </row>
    <row r="5584" spans="1:2" x14ac:dyDescent="0.3">
      <c r="A5584" s="1">
        <v>6945990086</v>
      </c>
      <c r="B5584" t="e">
        <f>+VLOOKUP(A5584,[1]Sheet1!$A$2:$A$60720,1,0)</f>
        <v>#N/A</v>
      </c>
    </row>
    <row r="5585" spans="1:2" x14ac:dyDescent="0.3">
      <c r="A5585" s="1">
        <v>6986959381</v>
      </c>
      <c r="B5585" t="e">
        <f>+VLOOKUP(A5585,[1]Sheet1!$A$2:$A$60720,1,0)</f>
        <v>#N/A</v>
      </c>
    </row>
    <row r="5586" spans="1:2" x14ac:dyDescent="0.3">
      <c r="A5586" s="1">
        <v>6974347309</v>
      </c>
      <c r="B5586" t="e">
        <f>+VLOOKUP(A5586,[1]Sheet1!$A$2:$A$60720,1,0)</f>
        <v>#N/A</v>
      </c>
    </row>
    <row r="5587" spans="1:2" x14ac:dyDescent="0.3">
      <c r="A5587" s="1">
        <v>6948866187</v>
      </c>
      <c r="B5587" t="e">
        <f>+VLOOKUP(A5587,[1]Sheet1!$A$2:$A$60720,1,0)</f>
        <v>#N/A</v>
      </c>
    </row>
    <row r="5588" spans="1:2" x14ac:dyDescent="0.3">
      <c r="A5588" s="1">
        <v>6938896574</v>
      </c>
      <c r="B5588" t="e">
        <f>+VLOOKUP(A5588,[1]Sheet1!$A$2:$A$60720,1,0)</f>
        <v>#N/A</v>
      </c>
    </row>
    <row r="5589" spans="1:2" x14ac:dyDescent="0.3">
      <c r="A5589" s="1">
        <v>6946662475</v>
      </c>
      <c r="B5589" t="e">
        <f>+VLOOKUP(A5589,[1]Sheet1!$A$2:$A$60720,1,0)</f>
        <v>#N/A</v>
      </c>
    </row>
    <row r="5590" spans="1:2" x14ac:dyDescent="0.3">
      <c r="A5590" s="1">
        <v>6949304563</v>
      </c>
      <c r="B5590" t="e">
        <f>+VLOOKUP(A5590,[1]Sheet1!$A$2:$A$60720,1,0)</f>
        <v>#N/A</v>
      </c>
    </row>
    <row r="5591" spans="1:2" x14ac:dyDescent="0.3">
      <c r="A5591" s="1">
        <v>6940693697</v>
      </c>
      <c r="B5591" t="e">
        <f>+VLOOKUP(A5591,[1]Sheet1!$A$2:$A$60720,1,0)</f>
        <v>#N/A</v>
      </c>
    </row>
    <row r="5592" spans="1:2" x14ac:dyDescent="0.3">
      <c r="A5592" s="1">
        <v>6977128251</v>
      </c>
      <c r="B5592" t="e">
        <f>+VLOOKUP(A5592,[1]Sheet1!$A$2:$A$60720,1,0)</f>
        <v>#N/A</v>
      </c>
    </row>
    <row r="5593" spans="1:2" x14ac:dyDescent="0.3">
      <c r="A5593" s="1">
        <v>6975718653</v>
      </c>
      <c r="B5593" t="e">
        <f>+VLOOKUP(A5593,[1]Sheet1!$A$2:$A$60720,1,0)</f>
        <v>#N/A</v>
      </c>
    </row>
    <row r="5594" spans="1:2" x14ac:dyDescent="0.3">
      <c r="A5594" s="1">
        <v>6948039968</v>
      </c>
      <c r="B5594" t="e">
        <f>+VLOOKUP(A5594,[1]Sheet1!$A$2:$A$60720,1,0)</f>
        <v>#N/A</v>
      </c>
    </row>
    <row r="5595" spans="1:2" x14ac:dyDescent="0.3">
      <c r="A5595" s="1">
        <v>6906443844</v>
      </c>
      <c r="B5595" t="e">
        <f>+VLOOKUP(A5595,[1]Sheet1!$A$2:$A$60720,1,0)</f>
        <v>#N/A</v>
      </c>
    </row>
    <row r="5596" spans="1:2" x14ac:dyDescent="0.3">
      <c r="A5596" s="1">
        <v>6972388609</v>
      </c>
      <c r="B5596" t="e">
        <f>+VLOOKUP(A5596,[1]Sheet1!$A$2:$A$60720,1,0)</f>
        <v>#N/A</v>
      </c>
    </row>
    <row r="5597" spans="1:2" x14ac:dyDescent="0.3">
      <c r="A5597" s="1">
        <v>6906555005</v>
      </c>
      <c r="B5597">
        <f>+VLOOKUP(A5597,[1]Sheet1!$A$2:$A$60720,1,0)</f>
        <v>6906555005</v>
      </c>
    </row>
    <row r="5598" spans="1:2" x14ac:dyDescent="0.3">
      <c r="A5598" s="1">
        <v>6948729296</v>
      </c>
      <c r="B5598" t="e">
        <f>+VLOOKUP(A5598,[1]Sheet1!$A$2:$A$60720,1,0)</f>
        <v>#N/A</v>
      </c>
    </row>
    <row r="5599" spans="1:2" x14ac:dyDescent="0.3">
      <c r="A5599" s="1">
        <v>6937120170</v>
      </c>
      <c r="B5599" t="e">
        <f>+VLOOKUP(A5599,[1]Sheet1!$A$2:$A$60720,1,0)</f>
        <v>#N/A</v>
      </c>
    </row>
    <row r="5600" spans="1:2" x14ac:dyDescent="0.3">
      <c r="A5600" s="1">
        <v>6945102745</v>
      </c>
      <c r="B5600" t="e">
        <f>+VLOOKUP(A5600,[1]Sheet1!$A$2:$A$60720,1,0)</f>
        <v>#N/A</v>
      </c>
    </row>
    <row r="5601" spans="1:2" x14ac:dyDescent="0.3">
      <c r="A5601" s="1">
        <v>6979673280</v>
      </c>
      <c r="B5601" t="e">
        <f>+VLOOKUP(A5601,[1]Sheet1!$A$2:$A$60720,1,0)</f>
        <v>#N/A</v>
      </c>
    </row>
    <row r="5602" spans="1:2" x14ac:dyDescent="0.3">
      <c r="A5602" s="1">
        <v>6937707759</v>
      </c>
      <c r="B5602" t="e">
        <f>+VLOOKUP(A5602,[1]Sheet1!$A$2:$A$60720,1,0)</f>
        <v>#N/A</v>
      </c>
    </row>
    <row r="5603" spans="1:2" x14ac:dyDescent="0.3">
      <c r="A5603" s="1">
        <v>6936794314</v>
      </c>
      <c r="B5603" t="e">
        <f>+VLOOKUP(A5603,[1]Sheet1!$A$2:$A$60720,1,0)</f>
        <v>#N/A</v>
      </c>
    </row>
    <row r="5604" spans="1:2" x14ac:dyDescent="0.3">
      <c r="A5604" s="1">
        <v>6977356196</v>
      </c>
      <c r="B5604" t="e">
        <f>+VLOOKUP(A5604,[1]Sheet1!$A$2:$A$60720,1,0)</f>
        <v>#N/A</v>
      </c>
    </row>
    <row r="5605" spans="1:2" x14ac:dyDescent="0.3">
      <c r="A5605" s="1">
        <v>6979588605</v>
      </c>
      <c r="B5605">
        <f>+VLOOKUP(A5605,[1]Sheet1!$A$2:$A$60720,1,0)</f>
        <v>6979588605</v>
      </c>
    </row>
    <row r="5606" spans="1:2" x14ac:dyDescent="0.3">
      <c r="A5606" s="1">
        <v>6932561501</v>
      </c>
      <c r="B5606" t="e">
        <f>+VLOOKUP(A5606,[1]Sheet1!$A$2:$A$60720,1,0)</f>
        <v>#N/A</v>
      </c>
    </row>
    <row r="5607" spans="1:2" x14ac:dyDescent="0.3">
      <c r="A5607" s="1">
        <v>6980834936</v>
      </c>
      <c r="B5607" t="e">
        <f>+VLOOKUP(A5607,[1]Sheet1!$A$2:$A$60720,1,0)</f>
        <v>#N/A</v>
      </c>
    </row>
    <row r="5608" spans="1:2" x14ac:dyDescent="0.3">
      <c r="A5608" s="1">
        <v>6980406854</v>
      </c>
      <c r="B5608" t="e">
        <f>+VLOOKUP(A5608,[1]Sheet1!$A$2:$A$60720,1,0)</f>
        <v>#N/A</v>
      </c>
    </row>
    <row r="5609" spans="1:2" x14ac:dyDescent="0.3">
      <c r="A5609" s="1">
        <v>6999507777</v>
      </c>
      <c r="B5609">
        <f>+VLOOKUP(A5609,[1]Sheet1!$A$2:$A$60720,1,0)</f>
        <v>6999507777</v>
      </c>
    </row>
    <row r="5610" spans="1:2" x14ac:dyDescent="0.3">
      <c r="A5610" s="1">
        <v>6906593979</v>
      </c>
      <c r="B5610" t="e">
        <f>+VLOOKUP(A5610,[1]Sheet1!$A$2:$A$60720,1,0)</f>
        <v>#N/A</v>
      </c>
    </row>
    <row r="5611" spans="1:2" x14ac:dyDescent="0.3">
      <c r="A5611" s="1">
        <v>6986920687</v>
      </c>
      <c r="B5611" t="e">
        <f>+VLOOKUP(A5611,[1]Sheet1!$A$2:$A$60720,1,0)</f>
        <v>#N/A</v>
      </c>
    </row>
    <row r="5612" spans="1:2" x14ac:dyDescent="0.3">
      <c r="A5612" s="1">
        <v>6947052524</v>
      </c>
      <c r="B5612" t="e">
        <f>+VLOOKUP(A5612,[1]Sheet1!$A$2:$A$60720,1,0)</f>
        <v>#N/A</v>
      </c>
    </row>
    <row r="5613" spans="1:2" x14ac:dyDescent="0.3">
      <c r="A5613" s="1">
        <v>6981014507</v>
      </c>
      <c r="B5613" t="e">
        <f>+VLOOKUP(A5613,[1]Sheet1!$A$2:$A$60720,1,0)</f>
        <v>#N/A</v>
      </c>
    </row>
    <row r="5614" spans="1:2" x14ac:dyDescent="0.3">
      <c r="A5614" s="1">
        <v>6942453082</v>
      </c>
      <c r="B5614" t="e">
        <f>+VLOOKUP(A5614,[1]Sheet1!$A$2:$A$60720,1,0)</f>
        <v>#N/A</v>
      </c>
    </row>
    <row r="5615" spans="1:2" x14ac:dyDescent="0.3">
      <c r="A5615" s="1">
        <v>6988506382</v>
      </c>
      <c r="B5615" t="e">
        <f>+VLOOKUP(A5615,[1]Sheet1!$A$2:$A$60720,1,0)</f>
        <v>#N/A</v>
      </c>
    </row>
    <row r="5616" spans="1:2" x14ac:dyDescent="0.3">
      <c r="A5616" s="1">
        <v>6944189199</v>
      </c>
      <c r="B5616">
        <f>+VLOOKUP(A5616,[1]Sheet1!$A$2:$A$60720,1,0)</f>
        <v>6944189199</v>
      </c>
    </row>
    <row r="5617" spans="1:2" x14ac:dyDescent="0.3">
      <c r="A5617" s="1">
        <v>6944439900</v>
      </c>
      <c r="B5617" t="e">
        <f>+VLOOKUP(A5617,[1]Sheet1!$A$2:$A$60720,1,0)</f>
        <v>#N/A</v>
      </c>
    </row>
    <row r="5618" spans="1:2" x14ac:dyDescent="0.3">
      <c r="A5618" s="1">
        <v>6982188981</v>
      </c>
      <c r="B5618" t="e">
        <f>+VLOOKUP(A5618,[1]Sheet1!$A$2:$A$60720,1,0)</f>
        <v>#N/A</v>
      </c>
    </row>
    <row r="5619" spans="1:2" x14ac:dyDescent="0.3">
      <c r="A5619" s="1">
        <v>6943731626</v>
      </c>
      <c r="B5619" t="e">
        <f>+VLOOKUP(A5619,[1]Sheet1!$A$2:$A$60720,1,0)</f>
        <v>#N/A</v>
      </c>
    </row>
    <row r="5620" spans="1:2" x14ac:dyDescent="0.3">
      <c r="A5620" s="1">
        <v>6944897070</v>
      </c>
      <c r="B5620" t="e">
        <f>+VLOOKUP(A5620,[1]Sheet1!$A$2:$A$60720,1,0)</f>
        <v>#N/A</v>
      </c>
    </row>
    <row r="5621" spans="1:2" x14ac:dyDescent="0.3">
      <c r="A5621" s="1">
        <v>6988216786</v>
      </c>
      <c r="B5621">
        <f>+VLOOKUP(A5621,[1]Sheet1!$A$2:$A$60720,1,0)</f>
        <v>6988216786</v>
      </c>
    </row>
    <row r="5622" spans="1:2" x14ac:dyDescent="0.3">
      <c r="A5622" s="1">
        <v>6972808100</v>
      </c>
      <c r="B5622">
        <f>+VLOOKUP(A5622,[1]Sheet1!$A$2:$A$60720,1,0)</f>
        <v>6972808100</v>
      </c>
    </row>
    <row r="5623" spans="1:2" x14ac:dyDescent="0.3">
      <c r="A5623" s="1">
        <v>6932603575</v>
      </c>
      <c r="B5623" t="e">
        <f>+VLOOKUP(A5623,[1]Sheet1!$A$2:$A$60720,1,0)</f>
        <v>#N/A</v>
      </c>
    </row>
    <row r="5624" spans="1:2" x14ac:dyDescent="0.3">
      <c r="A5624" s="1">
        <v>6977041406</v>
      </c>
      <c r="B5624" t="e">
        <f>+VLOOKUP(A5624,[1]Sheet1!$A$2:$A$60720,1,0)</f>
        <v>#N/A</v>
      </c>
    </row>
    <row r="5625" spans="1:2" x14ac:dyDescent="0.3">
      <c r="A5625" s="1">
        <v>6970207590</v>
      </c>
      <c r="B5625" t="e">
        <f>+VLOOKUP(A5625,[1]Sheet1!$A$2:$A$60720,1,0)</f>
        <v>#N/A</v>
      </c>
    </row>
    <row r="5626" spans="1:2" x14ac:dyDescent="0.3">
      <c r="A5626" s="1">
        <v>6944733728</v>
      </c>
      <c r="B5626" t="e">
        <f>+VLOOKUP(A5626,[1]Sheet1!$A$2:$A$60720,1,0)</f>
        <v>#N/A</v>
      </c>
    </row>
    <row r="5627" spans="1:2" x14ac:dyDescent="0.3">
      <c r="A5627" s="1">
        <v>6946272425</v>
      </c>
      <c r="B5627" t="e">
        <f>+VLOOKUP(A5627,[1]Sheet1!$A$2:$A$60720,1,0)</f>
        <v>#N/A</v>
      </c>
    </row>
    <row r="5628" spans="1:2" x14ac:dyDescent="0.3">
      <c r="A5628" s="1">
        <v>6937097031</v>
      </c>
      <c r="B5628" t="e">
        <f>+VLOOKUP(A5628,[1]Sheet1!$A$2:$A$60720,1,0)</f>
        <v>#N/A</v>
      </c>
    </row>
    <row r="5629" spans="1:2" x14ac:dyDescent="0.3">
      <c r="A5629" s="1">
        <v>6906679272</v>
      </c>
      <c r="B5629" t="e">
        <f>+VLOOKUP(A5629,[1]Sheet1!$A$2:$A$60720,1,0)</f>
        <v>#N/A</v>
      </c>
    </row>
    <row r="5630" spans="1:2" x14ac:dyDescent="0.3">
      <c r="A5630" s="1">
        <v>6972194999</v>
      </c>
      <c r="B5630" t="e">
        <f>+VLOOKUP(A5630,[1]Sheet1!$A$2:$A$60720,1,0)</f>
        <v>#N/A</v>
      </c>
    </row>
    <row r="5631" spans="1:2" x14ac:dyDescent="0.3">
      <c r="A5631" s="1">
        <v>6947288017</v>
      </c>
      <c r="B5631" t="e">
        <f>+VLOOKUP(A5631,[1]Sheet1!$A$2:$A$60720,1,0)</f>
        <v>#N/A</v>
      </c>
    </row>
    <row r="5632" spans="1:2" x14ac:dyDescent="0.3">
      <c r="A5632" s="1">
        <v>6984235230</v>
      </c>
      <c r="B5632" t="e">
        <f>+VLOOKUP(A5632,[1]Sheet1!$A$2:$A$60720,1,0)</f>
        <v>#N/A</v>
      </c>
    </row>
    <row r="5633" spans="1:2" x14ac:dyDescent="0.3">
      <c r="A5633" s="1">
        <v>6955253808</v>
      </c>
      <c r="B5633" t="e">
        <f>+VLOOKUP(A5633,[1]Sheet1!$A$2:$A$60720,1,0)</f>
        <v>#N/A</v>
      </c>
    </row>
    <row r="5634" spans="1:2" x14ac:dyDescent="0.3">
      <c r="A5634" s="1">
        <v>6941664240</v>
      </c>
      <c r="B5634">
        <f>+VLOOKUP(A5634,[1]Sheet1!$A$2:$A$60720,1,0)</f>
        <v>6941664240</v>
      </c>
    </row>
    <row r="5635" spans="1:2" x14ac:dyDescent="0.3">
      <c r="A5635" s="1">
        <v>6940601039</v>
      </c>
      <c r="B5635" t="e">
        <f>+VLOOKUP(A5635,[1]Sheet1!$A$2:$A$60720,1,0)</f>
        <v>#N/A</v>
      </c>
    </row>
    <row r="5636" spans="1:2" x14ac:dyDescent="0.3">
      <c r="A5636" s="1">
        <v>6972922144</v>
      </c>
      <c r="B5636" t="e">
        <f>+VLOOKUP(A5636,[1]Sheet1!$A$2:$A$60720,1,0)</f>
        <v>#N/A</v>
      </c>
    </row>
    <row r="5637" spans="1:2" x14ac:dyDescent="0.3">
      <c r="A5637" s="1">
        <v>6984103208</v>
      </c>
      <c r="B5637" t="e">
        <f>+VLOOKUP(A5637,[1]Sheet1!$A$2:$A$60720,1,0)</f>
        <v>#N/A</v>
      </c>
    </row>
    <row r="5638" spans="1:2" x14ac:dyDescent="0.3">
      <c r="A5638" s="1">
        <v>6974219088</v>
      </c>
      <c r="B5638" t="e">
        <f>+VLOOKUP(A5638,[1]Sheet1!$A$2:$A$60720,1,0)</f>
        <v>#N/A</v>
      </c>
    </row>
    <row r="5639" spans="1:2" x14ac:dyDescent="0.3">
      <c r="A5639" s="1">
        <v>6933262559</v>
      </c>
      <c r="B5639" t="e">
        <f>+VLOOKUP(A5639,[1]Sheet1!$A$2:$A$60720,1,0)</f>
        <v>#N/A</v>
      </c>
    </row>
    <row r="5640" spans="1:2" x14ac:dyDescent="0.3">
      <c r="A5640" s="1">
        <v>6976839089</v>
      </c>
      <c r="B5640" t="e">
        <f>+VLOOKUP(A5640,[1]Sheet1!$A$2:$A$60720,1,0)</f>
        <v>#N/A</v>
      </c>
    </row>
    <row r="5641" spans="1:2" x14ac:dyDescent="0.3">
      <c r="A5641" s="1">
        <v>6937367756</v>
      </c>
      <c r="B5641" t="e">
        <f>+VLOOKUP(A5641,[1]Sheet1!$A$2:$A$60720,1,0)</f>
        <v>#N/A</v>
      </c>
    </row>
    <row r="5642" spans="1:2" x14ac:dyDescent="0.3">
      <c r="A5642" s="1">
        <v>6946163961</v>
      </c>
      <c r="B5642" t="e">
        <f>+VLOOKUP(A5642,[1]Sheet1!$A$2:$A$60720,1,0)</f>
        <v>#N/A</v>
      </c>
    </row>
    <row r="5643" spans="1:2" x14ac:dyDescent="0.3">
      <c r="A5643" s="1">
        <v>6981619307</v>
      </c>
      <c r="B5643" t="e">
        <f>+VLOOKUP(A5643,[1]Sheet1!$A$2:$A$60720,1,0)</f>
        <v>#N/A</v>
      </c>
    </row>
    <row r="5644" spans="1:2" x14ac:dyDescent="0.3">
      <c r="A5644" s="1">
        <v>6971563763</v>
      </c>
      <c r="B5644" t="e">
        <f>+VLOOKUP(A5644,[1]Sheet1!$A$2:$A$60720,1,0)</f>
        <v>#N/A</v>
      </c>
    </row>
    <row r="5645" spans="1:2" x14ac:dyDescent="0.3">
      <c r="A5645" s="1">
        <v>6986427980</v>
      </c>
      <c r="B5645" t="e">
        <f>+VLOOKUP(A5645,[1]Sheet1!$A$2:$A$60720,1,0)</f>
        <v>#N/A</v>
      </c>
    </row>
    <row r="5646" spans="1:2" x14ac:dyDescent="0.3">
      <c r="A5646" s="1">
        <v>6979814815</v>
      </c>
      <c r="B5646" t="e">
        <f>+VLOOKUP(A5646,[1]Sheet1!$A$2:$A$60720,1,0)</f>
        <v>#N/A</v>
      </c>
    </row>
    <row r="5647" spans="1:2" x14ac:dyDescent="0.3">
      <c r="A5647" s="1">
        <v>6973277410</v>
      </c>
      <c r="B5647" t="e">
        <f>+VLOOKUP(A5647,[1]Sheet1!$A$2:$A$60720,1,0)</f>
        <v>#N/A</v>
      </c>
    </row>
    <row r="5648" spans="1:2" x14ac:dyDescent="0.3">
      <c r="A5648" s="1">
        <v>6988468170</v>
      </c>
      <c r="B5648" t="e">
        <f>+VLOOKUP(A5648,[1]Sheet1!$A$2:$A$60720,1,0)</f>
        <v>#N/A</v>
      </c>
    </row>
    <row r="5649" spans="1:2" x14ac:dyDescent="0.3">
      <c r="A5649" s="1">
        <v>6944849742</v>
      </c>
      <c r="B5649" t="e">
        <f>+VLOOKUP(A5649,[1]Sheet1!$A$2:$A$60720,1,0)</f>
        <v>#N/A</v>
      </c>
    </row>
    <row r="5650" spans="1:2" x14ac:dyDescent="0.3">
      <c r="A5650" s="1">
        <v>6977081095</v>
      </c>
      <c r="B5650" t="e">
        <f>+VLOOKUP(A5650,[1]Sheet1!$A$2:$A$60720,1,0)</f>
        <v>#N/A</v>
      </c>
    </row>
    <row r="5651" spans="1:2" x14ac:dyDescent="0.3">
      <c r="A5651" s="1">
        <v>6983462756</v>
      </c>
      <c r="B5651" t="e">
        <f>+VLOOKUP(A5651,[1]Sheet1!$A$2:$A$60720,1,0)</f>
        <v>#N/A</v>
      </c>
    </row>
    <row r="5652" spans="1:2" x14ac:dyDescent="0.3">
      <c r="A5652" s="1">
        <v>6973839891</v>
      </c>
      <c r="B5652" t="e">
        <f>+VLOOKUP(A5652,[1]Sheet1!$A$2:$A$60720,1,0)</f>
        <v>#N/A</v>
      </c>
    </row>
    <row r="5653" spans="1:2" x14ac:dyDescent="0.3">
      <c r="A5653" s="1">
        <v>6974619989</v>
      </c>
      <c r="B5653">
        <f>+VLOOKUP(A5653,[1]Sheet1!$A$2:$A$60720,1,0)</f>
        <v>6974619989</v>
      </c>
    </row>
    <row r="5654" spans="1:2" x14ac:dyDescent="0.3">
      <c r="A5654" s="1">
        <v>6942468210</v>
      </c>
      <c r="B5654" t="e">
        <f>+VLOOKUP(A5654,[1]Sheet1!$A$2:$A$60720,1,0)</f>
        <v>#N/A</v>
      </c>
    </row>
    <row r="5655" spans="1:2" x14ac:dyDescent="0.3">
      <c r="A5655" s="1">
        <v>6977619909</v>
      </c>
      <c r="B5655">
        <f>+VLOOKUP(A5655,[1]Sheet1!$A$2:$A$60720,1,0)</f>
        <v>6977619909</v>
      </c>
    </row>
    <row r="5656" spans="1:2" x14ac:dyDescent="0.3">
      <c r="A5656" s="1">
        <v>6986663682</v>
      </c>
      <c r="B5656" t="e">
        <f>+VLOOKUP(A5656,[1]Sheet1!$A$2:$A$60720,1,0)</f>
        <v>#N/A</v>
      </c>
    </row>
    <row r="5657" spans="1:2" x14ac:dyDescent="0.3">
      <c r="A5657" s="1">
        <v>6932709449</v>
      </c>
      <c r="B5657" t="e">
        <f>+VLOOKUP(A5657,[1]Sheet1!$A$2:$A$60720,1,0)</f>
        <v>#N/A</v>
      </c>
    </row>
    <row r="5658" spans="1:2" x14ac:dyDescent="0.3">
      <c r="A5658" s="1">
        <v>6972283484</v>
      </c>
      <c r="B5658" t="e">
        <f>+VLOOKUP(A5658,[1]Sheet1!$A$2:$A$60720,1,0)</f>
        <v>#N/A</v>
      </c>
    </row>
    <row r="5659" spans="1:2" x14ac:dyDescent="0.3">
      <c r="A5659" s="1">
        <v>6978743822</v>
      </c>
      <c r="B5659" t="e">
        <f>+VLOOKUP(A5659,[1]Sheet1!$A$2:$A$60720,1,0)</f>
        <v>#N/A</v>
      </c>
    </row>
    <row r="5660" spans="1:2" x14ac:dyDescent="0.3">
      <c r="A5660" s="1">
        <v>6934730031</v>
      </c>
      <c r="B5660">
        <f>+VLOOKUP(A5660,[1]Sheet1!$A$2:$A$60720,1,0)</f>
        <v>6934730031</v>
      </c>
    </row>
    <row r="5661" spans="1:2" x14ac:dyDescent="0.3">
      <c r="A5661" s="1">
        <v>6974872252</v>
      </c>
      <c r="B5661" t="e">
        <f>+VLOOKUP(A5661,[1]Sheet1!$A$2:$A$60720,1,0)</f>
        <v>#N/A</v>
      </c>
    </row>
    <row r="5662" spans="1:2" x14ac:dyDescent="0.3">
      <c r="A5662" s="1">
        <v>6972977976</v>
      </c>
      <c r="B5662" t="e">
        <f>+VLOOKUP(A5662,[1]Sheet1!$A$2:$A$60720,1,0)</f>
        <v>#N/A</v>
      </c>
    </row>
    <row r="5663" spans="1:2" x14ac:dyDescent="0.3">
      <c r="A5663" s="1">
        <v>6934526574</v>
      </c>
      <c r="B5663" t="e">
        <f>+VLOOKUP(A5663,[1]Sheet1!$A$2:$A$60720,1,0)</f>
        <v>#N/A</v>
      </c>
    </row>
    <row r="5664" spans="1:2" x14ac:dyDescent="0.3">
      <c r="A5664" s="1">
        <v>6997000068</v>
      </c>
      <c r="B5664" t="e">
        <f>+VLOOKUP(A5664,[1]Sheet1!$A$2:$A$60720,1,0)</f>
        <v>#N/A</v>
      </c>
    </row>
    <row r="5665" spans="1:2" x14ac:dyDescent="0.3">
      <c r="A5665" s="1">
        <v>6936020391</v>
      </c>
      <c r="B5665" t="e">
        <f>+VLOOKUP(A5665,[1]Sheet1!$A$2:$A$60720,1,0)</f>
        <v>#N/A</v>
      </c>
    </row>
    <row r="5666" spans="1:2" x14ac:dyDescent="0.3">
      <c r="A5666" s="1">
        <v>6984536796</v>
      </c>
      <c r="B5666" t="e">
        <f>+VLOOKUP(A5666,[1]Sheet1!$A$2:$A$60720,1,0)</f>
        <v>#N/A</v>
      </c>
    </row>
    <row r="5667" spans="1:2" x14ac:dyDescent="0.3">
      <c r="A5667" s="1">
        <v>6909085178</v>
      </c>
      <c r="B5667" t="e">
        <f>+VLOOKUP(A5667,[1]Sheet1!$A$2:$A$60720,1,0)</f>
        <v>#N/A</v>
      </c>
    </row>
    <row r="5668" spans="1:2" x14ac:dyDescent="0.3">
      <c r="A5668" s="1">
        <v>6980483936</v>
      </c>
      <c r="B5668" t="e">
        <f>+VLOOKUP(A5668,[1]Sheet1!$A$2:$A$60720,1,0)</f>
        <v>#N/A</v>
      </c>
    </row>
    <row r="5669" spans="1:2" x14ac:dyDescent="0.3">
      <c r="A5669" s="1">
        <v>6972971111</v>
      </c>
      <c r="B5669" t="e">
        <f>+VLOOKUP(A5669,[1]Sheet1!$A$2:$A$60720,1,0)</f>
        <v>#N/A</v>
      </c>
    </row>
    <row r="5670" spans="1:2" x14ac:dyDescent="0.3">
      <c r="A5670" s="1">
        <v>6986669407</v>
      </c>
      <c r="B5670" t="e">
        <f>+VLOOKUP(A5670,[1]Sheet1!$A$2:$A$60720,1,0)</f>
        <v>#N/A</v>
      </c>
    </row>
    <row r="5671" spans="1:2" x14ac:dyDescent="0.3">
      <c r="A5671" s="1">
        <v>6977083412</v>
      </c>
      <c r="B5671" t="e">
        <f>+VLOOKUP(A5671,[1]Sheet1!$A$2:$A$60720,1,0)</f>
        <v>#N/A</v>
      </c>
    </row>
    <row r="5672" spans="1:2" x14ac:dyDescent="0.3">
      <c r="A5672" s="1">
        <v>6975785901</v>
      </c>
      <c r="B5672" t="e">
        <f>+VLOOKUP(A5672,[1]Sheet1!$A$2:$A$60720,1,0)</f>
        <v>#N/A</v>
      </c>
    </row>
    <row r="5673" spans="1:2" x14ac:dyDescent="0.3">
      <c r="A5673" s="1">
        <v>6978322780</v>
      </c>
      <c r="B5673" t="e">
        <f>+VLOOKUP(A5673,[1]Sheet1!$A$2:$A$60720,1,0)</f>
        <v>#N/A</v>
      </c>
    </row>
    <row r="5674" spans="1:2" x14ac:dyDescent="0.3">
      <c r="A5674" s="1">
        <v>6987670482</v>
      </c>
      <c r="B5674" t="e">
        <f>+VLOOKUP(A5674,[1]Sheet1!$A$2:$A$60720,1,0)</f>
        <v>#N/A</v>
      </c>
    </row>
    <row r="5675" spans="1:2" x14ac:dyDescent="0.3">
      <c r="A5675" s="1">
        <v>6982385962</v>
      </c>
      <c r="B5675" t="e">
        <f>+VLOOKUP(A5675,[1]Sheet1!$A$2:$A$60720,1,0)</f>
        <v>#N/A</v>
      </c>
    </row>
    <row r="5676" spans="1:2" x14ac:dyDescent="0.3">
      <c r="A5676" s="1">
        <v>6945776200</v>
      </c>
      <c r="B5676" t="e">
        <f>+VLOOKUP(A5676,[1]Sheet1!$A$2:$A$60720,1,0)</f>
        <v>#N/A</v>
      </c>
    </row>
    <row r="5677" spans="1:2" x14ac:dyDescent="0.3">
      <c r="A5677" s="1">
        <v>6909600675</v>
      </c>
      <c r="B5677" t="e">
        <f>+VLOOKUP(A5677,[1]Sheet1!$A$2:$A$60720,1,0)</f>
        <v>#N/A</v>
      </c>
    </row>
    <row r="5678" spans="1:2" x14ac:dyDescent="0.3">
      <c r="A5678" s="1">
        <v>6946236726</v>
      </c>
      <c r="B5678" t="e">
        <f>+VLOOKUP(A5678,[1]Sheet1!$A$2:$A$60720,1,0)</f>
        <v>#N/A</v>
      </c>
    </row>
    <row r="5679" spans="1:2" x14ac:dyDescent="0.3">
      <c r="A5679" s="1">
        <v>6945842633</v>
      </c>
      <c r="B5679" t="e">
        <f>+VLOOKUP(A5679,[1]Sheet1!$A$2:$A$60720,1,0)</f>
        <v>#N/A</v>
      </c>
    </row>
    <row r="5680" spans="1:2" x14ac:dyDescent="0.3">
      <c r="A5680" s="1">
        <v>6986977968</v>
      </c>
      <c r="B5680" t="e">
        <f>+VLOOKUP(A5680,[1]Sheet1!$A$2:$A$60720,1,0)</f>
        <v>#N/A</v>
      </c>
    </row>
    <row r="5681" spans="1:2" x14ac:dyDescent="0.3">
      <c r="A5681" s="1">
        <v>6974352768</v>
      </c>
      <c r="B5681" t="e">
        <f>+VLOOKUP(A5681,[1]Sheet1!$A$2:$A$60720,1,0)</f>
        <v>#N/A</v>
      </c>
    </row>
    <row r="5682" spans="1:2" x14ac:dyDescent="0.3">
      <c r="A5682" s="1">
        <v>6979539308</v>
      </c>
      <c r="B5682" t="e">
        <f>+VLOOKUP(A5682,[1]Sheet1!$A$2:$A$60720,1,0)</f>
        <v>#N/A</v>
      </c>
    </row>
    <row r="5683" spans="1:2" x14ac:dyDescent="0.3">
      <c r="A5683" s="1">
        <v>6973318881</v>
      </c>
      <c r="B5683" t="e">
        <f>+VLOOKUP(A5683,[1]Sheet1!$A$2:$A$60720,1,0)</f>
        <v>#N/A</v>
      </c>
    </row>
    <row r="5684" spans="1:2" x14ac:dyDescent="0.3">
      <c r="A5684" s="1">
        <v>6971947696</v>
      </c>
      <c r="B5684" t="e">
        <f>+VLOOKUP(A5684,[1]Sheet1!$A$2:$A$60720,1,0)</f>
        <v>#N/A</v>
      </c>
    </row>
    <row r="5685" spans="1:2" x14ac:dyDescent="0.3">
      <c r="A5685" s="1">
        <v>6946700417</v>
      </c>
      <c r="B5685" t="e">
        <f>+VLOOKUP(A5685,[1]Sheet1!$A$2:$A$60720,1,0)</f>
        <v>#N/A</v>
      </c>
    </row>
    <row r="5686" spans="1:2" x14ac:dyDescent="0.3">
      <c r="A5686" s="1">
        <v>6937916825</v>
      </c>
      <c r="B5686" t="e">
        <f>+VLOOKUP(A5686,[1]Sheet1!$A$2:$A$60720,1,0)</f>
        <v>#N/A</v>
      </c>
    </row>
    <row r="5687" spans="1:2" x14ac:dyDescent="0.3">
      <c r="A5687" s="1">
        <v>6930768247</v>
      </c>
      <c r="B5687" t="e">
        <f>+VLOOKUP(A5687,[1]Sheet1!$A$2:$A$60720,1,0)</f>
        <v>#N/A</v>
      </c>
    </row>
    <row r="5688" spans="1:2" x14ac:dyDescent="0.3">
      <c r="A5688" s="1">
        <v>6972651497</v>
      </c>
      <c r="B5688" t="e">
        <f>+VLOOKUP(A5688,[1]Sheet1!$A$2:$A$60720,1,0)</f>
        <v>#N/A</v>
      </c>
    </row>
    <row r="5689" spans="1:2" x14ac:dyDescent="0.3">
      <c r="A5689" s="1">
        <v>6948877852</v>
      </c>
      <c r="B5689" t="e">
        <f>+VLOOKUP(A5689,[1]Sheet1!$A$2:$A$60720,1,0)</f>
        <v>#N/A</v>
      </c>
    </row>
    <row r="5690" spans="1:2" x14ac:dyDescent="0.3">
      <c r="A5690" s="1">
        <v>6934341584</v>
      </c>
      <c r="B5690" t="e">
        <f>+VLOOKUP(A5690,[1]Sheet1!$A$2:$A$60720,1,0)</f>
        <v>#N/A</v>
      </c>
    </row>
    <row r="5691" spans="1:2" x14ac:dyDescent="0.3">
      <c r="A5691" s="1">
        <v>6970685813</v>
      </c>
      <c r="B5691" t="e">
        <f>+VLOOKUP(A5691,[1]Sheet1!$A$2:$A$60720,1,0)</f>
        <v>#N/A</v>
      </c>
    </row>
    <row r="5692" spans="1:2" x14ac:dyDescent="0.3">
      <c r="A5692" s="1">
        <v>6977819275</v>
      </c>
      <c r="B5692" t="e">
        <f>+VLOOKUP(A5692,[1]Sheet1!$A$2:$A$60720,1,0)</f>
        <v>#N/A</v>
      </c>
    </row>
    <row r="5693" spans="1:2" x14ac:dyDescent="0.3">
      <c r="A5693" s="1">
        <v>6984316646</v>
      </c>
      <c r="B5693" t="e">
        <f>+VLOOKUP(A5693,[1]Sheet1!$A$2:$A$60720,1,0)</f>
        <v>#N/A</v>
      </c>
    </row>
    <row r="5694" spans="1:2" x14ac:dyDescent="0.3">
      <c r="A5694" s="1">
        <v>6974293812</v>
      </c>
      <c r="B5694" t="e">
        <f>+VLOOKUP(A5694,[1]Sheet1!$A$2:$A$60720,1,0)</f>
        <v>#N/A</v>
      </c>
    </row>
    <row r="5695" spans="1:2" x14ac:dyDescent="0.3">
      <c r="A5695" s="1">
        <v>6976720303</v>
      </c>
      <c r="B5695">
        <f>+VLOOKUP(A5695,[1]Sheet1!$A$2:$A$60720,1,0)</f>
        <v>6976720303</v>
      </c>
    </row>
    <row r="5696" spans="1:2" x14ac:dyDescent="0.3">
      <c r="A5696" s="1">
        <v>6983685706</v>
      </c>
      <c r="B5696" t="e">
        <f>+VLOOKUP(A5696,[1]Sheet1!$A$2:$A$60720,1,0)</f>
        <v>#N/A</v>
      </c>
    </row>
    <row r="5697" spans="1:2" x14ac:dyDescent="0.3">
      <c r="A5697" s="1">
        <v>6981155867</v>
      </c>
      <c r="B5697" t="e">
        <f>+VLOOKUP(A5697,[1]Sheet1!$A$2:$A$60720,1,0)</f>
        <v>#N/A</v>
      </c>
    </row>
    <row r="5698" spans="1:2" x14ac:dyDescent="0.3">
      <c r="A5698" s="1">
        <v>6983134816</v>
      </c>
      <c r="B5698" t="e">
        <f>+VLOOKUP(A5698,[1]Sheet1!$A$2:$A$60720,1,0)</f>
        <v>#N/A</v>
      </c>
    </row>
    <row r="5699" spans="1:2" x14ac:dyDescent="0.3">
      <c r="A5699" s="1">
        <v>6972746381</v>
      </c>
      <c r="B5699" t="e">
        <f>+VLOOKUP(A5699,[1]Sheet1!$A$2:$A$60720,1,0)</f>
        <v>#N/A</v>
      </c>
    </row>
    <row r="5700" spans="1:2" x14ac:dyDescent="0.3">
      <c r="A5700" s="1">
        <v>6971656261</v>
      </c>
      <c r="B5700" t="e">
        <f>+VLOOKUP(A5700,[1]Sheet1!$A$2:$A$60720,1,0)</f>
        <v>#N/A</v>
      </c>
    </row>
    <row r="5701" spans="1:2" x14ac:dyDescent="0.3">
      <c r="A5701" s="1">
        <v>6975700894</v>
      </c>
      <c r="B5701" t="e">
        <f>+VLOOKUP(A5701,[1]Sheet1!$A$2:$A$60720,1,0)</f>
        <v>#N/A</v>
      </c>
    </row>
    <row r="5702" spans="1:2" x14ac:dyDescent="0.3">
      <c r="A5702" s="1">
        <v>6975554476</v>
      </c>
      <c r="B5702" t="e">
        <f>+VLOOKUP(A5702,[1]Sheet1!$A$2:$A$60720,1,0)</f>
        <v>#N/A</v>
      </c>
    </row>
    <row r="5703" spans="1:2" x14ac:dyDescent="0.3">
      <c r="A5703" s="1">
        <v>6944653613</v>
      </c>
      <c r="B5703" t="e">
        <f>+VLOOKUP(A5703,[1]Sheet1!$A$2:$A$60720,1,0)</f>
        <v>#N/A</v>
      </c>
    </row>
    <row r="5704" spans="1:2" x14ac:dyDescent="0.3">
      <c r="A5704" s="1">
        <v>6973340773</v>
      </c>
      <c r="B5704" t="e">
        <f>+VLOOKUP(A5704,[1]Sheet1!$A$2:$A$60720,1,0)</f>
        <v>#N/A</v>
      </c>
    </row>
    <row r="5705" spans="1:2" x14ac:dyDescent="0.3">
      <c r="A5705" s="1">
        <v>6975851944</v>
      </c>
      <c r="B5705" t="e">
        <f>+VLOOKUP(A5705,[1]Sheet1!$A$2:$A$60720,1,0)</f>
        <v>#N/A</v>
      </c>
    </row>
    <row r="5706" spans="1:2" x14ac:dyDescent="0.3">
      <c r="A5706" s="1">
        <v>6948061422</v>
      </c>
      <c r="B5706" t="e">
        <f>+VLOOKUP(A5706,[1]Sheet1!$A$2:$A$60720,1,0)</f>
        <v>#N/A</v>
      </c>
    </row>
    <row r="5707" spans="1:2" x14ac:dyDescent="0.3">
      <c r="A5707" s="1">
        <v>6986647266</v>
      </c>
      <c r="B5707" t="e">
        <f>+VLOOKUP(A5707,[1]Sheet1!$A$2:$A$60720,1,0)</f>
        <v>#N/A</v>
      </c>
    </row>
    <row r="5708" spans="1:2" x14ac:dyDescent="0.3">
      <c r="A5708" s="1">
        <v>6983711793</v>
      </c>
      <c r="B5708" t="e">
        <f>+VLOOKUP(A5708,[1]Sheet1!$A$2:$A$60720,1,0)</f>
        <v>#N/A</v>
      </c>
    </row>
    <row r="5709" spans="1:2" x14ac:dyDescent="0.3">
      <c r="A5709" s="1">
        <v>6974383211</v>
      </c>
      <c r="B5709" t="e">
        <f>+VLOOKUP(A5709,[1]Sheet1!$A$2:$A$60720,1,0)</f>
        <v>#N/A</v>
      </c>
    </row>
    <row r="5710" spans="1:2" x14ac:dyDescent="0.3">
      <c r="A5710" s="1">
        <v>6930493949</v>
      </c>
      <c r="B5710" t="e">
        <f>+VLOOKUP(A5710,[1]Sheet1!$A$2:$A$60720,1,0)</f>
        <v>#N/A</v>
      </c>
    </row>
    <row r="5711" spans="1:2" x14ac:dyDescent="0.3">
      <c r="A5711" s="1">
        <v>6974094938</v>
      </c>
      <c r="B5711" t="e">
        <f>+VLOOKUP(A5711,[1]Sheet1!$A$2:$A$60720,1,0)</f>
        <v>#N/A</v>
      </c>
    </row>
    <row r="5712" spans="1:2" x14ac:dyDescent="0.3">
      <c r="A5712" s="1">
        <v>6944848439</v>
      </c>
      <c r="B5712" t="e">
        <f>+VLOOKUP(A5712,[1]Sheet1!$A$2:$A$60720,1,0)</f>
        <v>#N/A</v>
      </c>
    </row>
    <row r="5713" spans="1:2" x14ac:dyDescent="0.3">
      <c r="A5713" s="1">
        <v>6979838877</v>
      </c>
      <c r="B5713" t="e">
        <f>+VLOOKUP(A5713,[1]Sheet1!$A$2:$A$60720,1,0)</f>
        <v>#N/A</v>
      </c>
    </row>
    <row r="5714" spans="1:2" x14ac:dyDescent="0.3">
      <c r="A5714" s="1">
        <v>6979838877</v>
      </c>
      <c r="B5714" t="e">
        <f>+VLOOKUP(A5714,[1]Sheet1!$A$2:$A$60720,1,0)</f>
        <v>#N/A</v>
      </c>
    </row>
    <row r="5715" spans="1:2" x14ac:dyDescent="0.3">
      <c r="A5715" s="1">
        <v>6976201257</v>
      </c>
      <c r="B5715" t="e">
        <f>+VLOOKUP(A5715,[1]Sheet1!$A$2:$A$60720,1,0)</f>
        <v>#N/A</v>
      </c>
    </row>
    <row r="5716" spans="1:2" x14ac:dyDescent="0.3">
      <c r="A5716" s="1">
        <v>6979658197</v>
      </c>
      <c r="B5716" t="e">
        <f>+VLOOKUP(A5716,[1]Sheet1!$A$2:$A$60720,1,0)</f>
        <v>#N/A</v>
      </c>
    </row>
    <row r="5717" spans="1:2" x14ac:dyDescent="0.3">
      <c r="A5717" s="1">
        <v>6948436756</v>
      </c>
      <c r="B5717" t="e">
        <f>+VLOOKUP(A5717,[1]Sheet1!$A$2:$A$60720,1,0)</f>
        <v>#N/A</v>
      </c>
    </row>
    <row r="5718" spans="1:2" x14ac:dyDescent="0.3">
      <c r="A5718" s="1">
        <v>6981039499</v>
      </c>
      <c r="B5718" t="e">
        <f>+VLOOKUP(A5718,[1]Sheet1!$A$2:$A$60720,1,0)</f>
        <v>#N/A</v>
      </c>
    </row>
    <row r="5719" spans="1:2" x14ac:dyDescent="0.3">
      <c r="A5719" s="1">
        <v>6971788680</v>
      </c>
      <c r="B5719" t="e">
        <f>+VLOOKUP(A5719,[1]Sheet1!$A$2:$A$60720,1,0)</f>
        <v>#N/A</v>
      </c>
    </row>
    <row r="5720" spans="1:2" x14ac:dyDescent="0.3">
      <c r="A5720" s="1">
        <v>6937754814</v>
      </c>
      <c r="B5720" t="e">
        <f>+VLOOKUP(A5720,[1]Sheet1!$A$2:$A$60720,1,0)</f>
        <v>#N/A</v>
      </c>
    </row>
    <row r="5721" spans="1:2" x14ac:dyDescent="0.3">
      <c r="A5721" s="1">
        <v>6979371216</v>
      </c>
      <c r="B5721" t="e">
        <f>+VLOOKUP(A5721,[1]Sheet1!$A$2:$A$60720,1,0)</f>
        <v>#N/A</v>
      </c>
    </row>
    <row r="5722" spans="1:2" x14ac:dyDescent="0.3">
      <c r="A5722" s="1">
        <v>6980847180</v>
      </c>
      <c r="B5722" t="e">
        <f>+VLOOKUP(A5722,[1]Sheet1!$A$2:$A$60720,1,0)</f>
        <v>#N/A</v>
      </c>
    </row>
    <row r="5723" spans="1:2" x14ac:dyDescent="0.3">
      <c r="A5723" s="1">
        <v>6948560611</v>
      </c>
      <c r="B5723" t="e">
        <f>+VLOOKUP(A5723,[1]Sheet1!$A$2:$A$60720,1,0)</f>
        <v>#N/A</v>
      </c>
    </row>
    <row r="5724" spans="1:2" x14ac:dyDescent="0.3">
      <c r="A5724" s="1">
        <v>6972673806</v>
      </c>
      <c r="B5724">
        <f>+VLOOKUP(A5724,[1]Sheet1!$A$2:$A$60720,1,0)</f>
        <v>6972673806</v>
      </c>
    </row>
    <row r="5725" spans="1:2" x14ac:dyDescent="0.3">
      <c r="A5725" s="1">
        <v>6984612866</v>
      </c>
      <c r="B5725" t="e">
        <f>+VLOOKUP(A5725,[1]Sheet1!$A$2:$A$60720,1,0)</f>
        <v>#N/A</v>
      </c>
    </row>
    <row r="5726" spans="1:2" x14ac:dyDescent="0.3">
      <c r="A5726" s="1">
        <v>6988030357</v>
      </c>
      <c r="B5726" t="e">
        <f>+VLOOKUP(A5726,[1]Sheet1!$A$2:$A$60720,1,0)</f>
        <v>#N/A</v>
      </c>
    </row>
    <row r="5727" spans="1:2" x14ac:dyDescent="0.3">
      <c r="A5727" s="1">
        <v>6948531284</v>
      </c>
      <c r="B5727" t="e">
        <f>+VLOOKUP(A5727,[1]Sheet1!$A$2:$A$60720,1,0)</f>
        <v>#N/A</v>
      </c>
    </row>
    <row r="5728" spans="1:2" x14ac:dyDescent="0.3">
      <c r="A5728" s="1">
        <v>6981655565</v>
      </c>
      <c r="B5728" t="e">
        <f>+VLOOKUP(A5728,[1]Sheet1!$A$2:$A$60720,1,0)</f>
        <v>#N/A</v>
      </c>
    </row>
    <row r="5729" spans="1:2" x14ac:dyDescent="0.3">
      <c r="A5729" s="1">
        <v>6957832349</v>
      </c>
      <c r="B5729" t="e">
        <f>+VLOOKUP(A5729,[1]Sheet1!$A$2:$A$60720,1,0)</f>
        <v>#N/A</v>
      </c>
    </row>
    <row r="5730" spans="1:2" x14ac:dyDescent="0.3">
      <c r="A5730" s="1">
        <v>6977670016</v>
      </c>
      <c r="B5730" t="e">
        <f>+VLOOKUP(A5730,[1]Sheet1!$A$2:$A$60720,1,0)</f>
        <v>#N/A</v>
      </c>
    </row>
    <row r="5731" spans="1:2" x14ac:dyDescent="0.3">
      <c r="A5731" s="1">
        <v>6948309291</v>
      </c>
      <c r="B5731" t="e">
        <f>+VLOOKUP(A5731,[1]Sheet1!$A$2:$A$60720,1,0)</f>
        <v>#N/A</v>
      </c>
    </row>
    <row r="5732" spans="1:2" x14ac:dyDescent="0.3">
      <c r="A5732" s="1">
        <v>6989884384</v>
      </c>
      <c r="B5732" t="e">
        <f>+VLOOKUP(A5732,[1]Sheet1!$A$2:$A$60720,1,0)</f>
        <v>#N/A</v>
      </c>
    </row>
    <row r="5733" spans="1:2" x14ac:dyDescent="0.3">
      <c r="A5733" s="1">
        <v>6945677256</v>
      </c>
      <c r="B5733" t="e">
        <f>+VLOOKUP(A5733,[1]Sheet1!$A$2:$A$60720,1,0)</f>
        <v>#N/A</v>
      </c>
    </row>
    <row r="5734" spans="1:2" x14ac:dyDescent="0.3">
      <c r="A5734" s="1">
        <v>6978625939</v>
      </c>
      <c r="B5734" t="e">
        <f>+VLOOKUP(A5734,[1]Sheet1!$A$2:$A$60720,1,0)</f>
        <v>#N/A</v>
      </c>
    </row>
    <row r="5735" spans="1:2" x14ac:dyDescent="0.3">
      <c r="A5735" s="1">
        <v>6992626260</v>
      </c>
      <c r="B5735" t="e">
        <f>+VLOOKUP(A5735,[1]Sheet1!$A$2:$A$60720,1,0)</f>
        <v>#N/A</v>
      </c>
    </row>
    <row r="5736" spans="1:2" x14ac:dyDescent="0.3">
      <c r="A5736" s="1">
        <v>6972055200</v>
      </c>
      <c r="B5736" t="e">
        <f>+VLOOKUP(A5736,[1]Sheet1!$A$2:$A$60720,1,0)</f>
        <v>#N/A</v>
      </c>
    </row>
    <row r="5737" spans="1:2" x14ac:dyDescent="0.3">
      <c r="A5737" s="1">
        <v>6945911200</v>
      </c>
      <c r="B5737" t="e">
        <f>+VLOOKUP(A5737,[1]Sheet1!$A$2:$A$60720,1,0)</f>
        <v>#N/A</v>
      </c>
    </row>
    <row r="5738" spans="1:2" x14ac:dyDescent="0.3">
      <c r="A5738" s="1">
        <v>6973836401</v>
      </c>
      <c r="B5738" t="e">
        <f>+VLOOKUP(A5738,[1]Sheet1!$A$2:$A$60720,1,0)</f>
        <v>#N/A</v>
      </c>
    </row>
    <row r="5739" spans="1:2" x14ac:dyDescent="0.3">
      <c r="A5739" s="1">
        <v>6974545704</v>
      </c>
      <c r="B5739" t="e">
        <f>+VLOOKUP(A5739,[1]Sheet1!$A$2:$A$60720,1,0)</f>
        <v>#N/A</v>
      </c>
    </row>
    <row r="5740" spans="1:2" x14ac:dyDescent="0.3">
      <c r="A5740" s="1">
        <v>6979134962</v>
      </c>
      <c r="B5740" t="e">
        <f>+VLOOKUP(A5740,[1]Sheet1!$A$2:$A$60720,1,0)</f>
        <v>#N/A</v>
      </c>
    </row>
    <row r="5741" spans="1:2" x14ac:dyDescent="0.3">
      <c r="A5741" s="1">
        <v>6983864648</v>
      </c>
      <c r="B5741" t="e">
        <f>+VLOOKUP(A5741,[1]Sheet1!$A$2:$A$60720,1,0)</f>
        <v>#N/A</v>
      </c>
    </row>
    <row r="5742" spans="1:2" x14ac:dyDescent="0.3">
      <c r="A5742" s="1">
        <v>6949148081</v>
      </c>
      <c r="B5742" t="e">
        <f>+VLOOKUP(A5742,[1]Sheet1!$A$2:$A$60720,1,0)</f>
        <v>#N/A</v>
      </c>
    </row>
    <row r="5743" spans="1:2" x14ac:dyDescent="0.3">
      <c r="A5743" s="1">
        <v>6976835046</v>
      </c>
      <c r="B5743" t="e">
        <f>+VLOOKUP(A5743,[1]Sheet1!$A$2:$A$60720,1,0)</f>
        <v>#N/A</v>
      </c>
    </row>
    <row r="5744" spans="1:2" x14ac:dyDescent="0.3">
      <c r="A5744" s="1">
        <v>6932200210</v>
      </c>
      <c r="B5744" t="e">
        <f>+VLOOKUP(A5744,[1]Sheet1!$A$2:$A$60720,1,0)</f>
        <v>#N/A</v>
      </c>
    </row>
    <row r="5745" spans="1:2" x14ac:dyDescent="0.3">
      <c r="A5745" s="1">
        <v>6977194888</v>
      </c>
      <c r="B5745" t="e">
        <f>+VLOOKUP(A5745,[1]Sheet1!$A$2:$A$60720,1,0)</f>
        <v>#N/A</v>
      </c>
    </row>
    <row r="5746" spans="1:2" x14ac:dyDescent="0.3">
      <c r="A5746" s="1">
        <v>6978318594</v>
      </c>
      <c r="B5746" t="e">
        <f>+VLOOKUP(A5746,[1]Sheet1!$A$2:$A$60720,1,0)</f>
        <v>#N/A</v>
      </c>
    </row>
    <row r="5747" spans="1:2" x14ac:dyDescent="0.3">
      <c r="A5747" s="1">
        <v>6936938307</v>
      </c>
      <c r="B5747" t="e">
        <f>+VLOOKUP(A5747,[1]Sheet1!$A$2:$A$60720,1,0)</f>
        <v>#N/A</v>
      </c>
    </row>
    <row r="5748" spans="1:2" x14ac:dyDescent="0.3">
      <c r="A5748" s="1">
        <v>6946687343</v>
      </c>
      <c r="B5748" t="e">
        <f>+VLOOKUP(A5748,[1]Sheet1!$A$2:$A$60720,1,0)</f>
        <v>#N/A</v>
      </c>
    </row>
    <row r="5749" spans="1:2" x14ac:dyDescent="0.3">
      <c r="A5749" s="1">
        <v>6970731791</v>
      </c>
      <c r="B5749" t="e">
        <f>+VLOOKUP(A5749,[1]Sheet1!$A$2:$A$60720,1,0)</f>
        <v>#N/A</v>
      </c>
    </row>
    <row r="5750" spans="1:2" x14ac:dyDescent="0.3">
      <c r="A5750" s="1">
        <v>6986667302</v>
      </c>
      <c r="B5750">
        <f>+VLOOKUP(A5750,[1]Sheet1!$A$2:$A$60720,1,0)</f>
        <v>6986667302</v>
      </c>
    </row>
    <row r="5751" spans="1:2" x14ac:dyDescent="0.3">
      <c r="A5751" s="1">
        <v>6978891197</v>
      </c>
      <c r="B5751" t="e">
        <f>+VLOOKUP(A5751,[1]Sheet1!$A$2:$A$60720,1,0)</f>
        <v>#N/A</v>
      </c>
    </row>
    <row r="5752" spans="1:2" x14ac:dyDescent="0.3">
      <c r="A5752" s="1">
        <v>6970511483</v>
      </c>
      <c r="B5752" t="e">
        <f>+VLOOKUP(A5752,[1]Sheet1!$A$2:$A$60720,1,0)</f>
        <v>#N/A</v>
      </c>
    </row>
    <row r="5753" spans="1:2" x14ac:dyDescent="0.3">
      <c r="A5753" s="1">
        <v>6985710881</v>
      </c>
      <c r="B5753" t="e">
        <f>+VLOOKUP(A5753,[1]Sheet1!$A$2:$A$60720,1,0)</f>
        <v>#N/A</v>
      </c>
    </row>
    <row r="5754" spans="1:2" x14ac:dyDescent="0.3">
      <c r="A5754" s="1">
        <v>6956022557</v>
      </c>
      <c r="B5754" t="e">
        <f>+VLOOKUP(A5754,[1]Sheet1!$A$2:$A$60720,1,0)</f>
        <v>#N/A</v>
      </c>
    </row>
    <row r="5755" spans="1:2" x14ac:dyDescent="0.3">
      <c r="A5755" s="1">
        <v>6944800570</v>
      </c>
      <c r="B5755" t="e">
        <f>+VLOOKUP(A5755,[1]Sheet1!$A$2:$A$60720,1,0)</f>
        <v>#N/A</v>
      </c>
    </row>
    <row r="5756" spans="1:2" x14ac:dyDescent="0.3">
      <c r="A5756" s="1">
        <v>6973532237</v>
      </c>
      <c r="B5756" t="e">
        <f>+VLOOKUP(A5756,[1]Sheet1!$A$2:$A$60720,1,0)</f>
        <v>#N/A</v>
      </c>
    </row>
    <row r="5757" spans="1:2" x14ac:dyDescent="0.3">
      <c r="A5757" s="1">
        <v>6975913623</v>
      </c>
      <c r="B5757" t="e">
        <f>+VLOOKUP(A5757,[1]Sheet1!$A$2:$A$60720,1,0)</f>
        <v>#N/A</v>
      </c>
    </row>
    <row r="5758" spans="1:2" x14ac:dyDescent="0.3">
      <c r="A5758" s="1">
        <v>6951340330</v>
      </c>
      <c r="B5758" t="e">
        <f>+VLOOKUP(A5758,[1]Sheet1!$A$2:$A$60720,1,0)</f>
        <v>#N/A</v>
      </c>
    </row>
    <row r="5759" spans="1:2" x14ac:dyDescent="0.3">
      <c r="A5759" s="1">
        <v>6976085498</v>
      </c>
      <c r="B5759" t="e">
        <f>+VLOOKUP(A5759,[1]Sheet1!$A$2:$A$60720,1,0)</f>
        <v>#N/A</v>
      </c>
    </row>
    <row r="5760" spans="1:2" x14ac:dyDescent="0.3">
      <c r="A5760" s="1">
        <v>6983277816</v>
      </c>
      <c r="B5760" t="e">
        <f>+VLOOKUP(A5760,[1]Sheet1!$A$2:$A$60720,1,0)</f>
        <v>#N/A</v>
      </c>
    </row>
    <row r="5761" spans="1:2" x14ac:dyDescent="0.3">
      <c r="A5761" s="1">
        <v>6936866007</v>
      </c>
      <c r="B5761" t="e">
        <f>+VLOOKUP(A5761,[1]Sheet1!$A$2:$A$60720,1,0)</f>
        <v>#N/A</v>
      </c>
    </row>
    <row r="5762" spans="1:2" x14ac:dyDescent="0.3">
      <c r="A5762" s="1">
        <v>6973598959</v>
      </c>
      <c r="B5762" t="e">
        <f>+VLOOKUP(A5762,[1]Sheet1!$A$2:$A$60720,1,0)</f>
        <v>#N/A</v>
      </c>
    </row>
    <row r="5763" spans="1:2" x14ac:dyDescent="0.3">
      <c r="A5763" s="1">
        <v>6987810006</v>
      </c>
      <c r="B5763" t="e">
        <f>+VLOOKUP(A5763,[1]Sheet1!$A$2:$A$60720,1,0)</f>
        <v>#N/A</v>
      </c>
    </row>
    <row r="5764" spans="1:2" x14ac:dyDescent="0.3">
      <c r="A5764" s="1">
        <v>6945557274</v>
      </c>
      <c r="B5764" t="e">
        <f>+VLOOKUP(A5764,[1]Sheet1!$A$2:$A$60720,1,0)</f>
        <v>#N/A</v>
      </c>
    </row>
    <row r="5765" spans="1:2" x14ac:dyDescent="0.3">
      <c r="A5765" s="1">
        <v>6999999999</v>
      </c>
      <c r="B5765">
        <f>+VLOOKUP(A5765,[1]Sheet1!$A$2:$A$60720,1,0)</f>
        <v>6999999999</v>
      </c>
    </row>
    <row r="5766" spans="1:2" x14ac:dyDescent="0.3">
      <c r="A5766" s="1">
        <v>6948469939</v>
      </c>
      <c r="B5766">
        <f>+VLOOKUP(A5766,[1]Sheet1!$A$2:$A$60720,1,0)</f>
        <v>6948469939</v>
      </c>
    </row>
    <row r="5767" spans="1:2" x14ac:dyDescent="0.3">
      <c r="A5767" s="1">
        <v>6982180391</v>
      </c>
      <c r="B5767" t="e">
        <f>+VLOOKUP(A5767,[1]Sheet1!$A$2:$A$60720,1,0)</f>
        <v>#N/A</v>
      </c>
    </row>
    <row r="5768" spans="1:2" x14ac:dyDescent="0.3">
      <c r="A5768" s="1">
        <v>6976661177</v>
      </c>
      <c r="B5768" t="e">
        <f>+VLOOKUP(A5768,[1]Sheet1!$A$2:$A$60720,1,0)</f>
        <v>#N/A</v>
      </c>
    </row>
    <row r="5769" spans="1:2" x14ac:dyDescent="0.3">
      <c r="A5769" s="1">
        <v>6972557542</v>
      </c>
      <c r="B5769" t="e">
        <f>+VLOOKUP(A5769,[1]Sheet1!$A$2:$A$60720,1,0)</f>
        <v>#N/A</v>
      </c>
    </row>
    <row r="5770" spans="1:2" x14ac:dyDescent="0.3">
      <c r="A5770" s="1">
        <v>6946588336</v>
      </c>
      <c r="B5770" t="e">
        <f>+VLOOKUP(A5770,[1]Sheet1!$A$2:$A$60720,1,0)</f>
        <v>#N/A</v>
      </c>
    </row>
    <row r="5771" spans="1:2" x14ac:dyDescent="0.3">
      <c r="A5771" s="1">
        <v>6972895563</v>
      </c>
      <c r="B5771">
        <f>+VLOOKUP(A5771,[1]Sheet1!$A$2:$A$60720,1,0)</f>
        <v>6972895563</v>
      </c>
    </row>
    <row r="5772" spans="1:2" x14ac:dyDescent="0.3">
      <c r="A5772" s="1">
        <v>6974725079</v>
      </c>
      <c r="B5772" t="e">
        <f>+VLOOKUP(A5772,[1]Sheet1!$A$2:$A$60720,1,0)</f>
        <v>#N/A</v>
      </c>
    </row>
    <row r="5773" spans="1:2" x14ac:dyDescent="0.3">
      <c r="A5773" s="1">
        <v>6979419215</v>
      </c>
      <c r="B5773" t="e">
        <f>+VLOOKUP(A5773,[1]Sheet1!$A$2:$A$60720,1,0)</f>
        <v>#N/A</v>
      </c>
    </row>
    <row r="5774" spans="1:2" x14ac:dyDescent="0.3">
      <c r="A5774" s="1">
        <v>6980510233</v>
      </c>
      <c r="B5774" t="e">
        <f>+VLOOKUP(A5774,[1]Sheet1!$A$2:$A$60720,1,0)</f>
        <v>#N/A</v>
      </c>
    </row>
    <row r="5775" spans="1:2" x14ac:dyDescent="0.3">
      <c r="A5775" s="1">
        <v>6976189976</v>
      </c>
      <c r="B5775" t="e">
        <f>+VLOOKUP(A5775,[1]Sheet1!$A$2:$A$60720,1,0)</f>
        <v>#N/A</v>
      </c>
    </row>
    <row r="5776" spans="1:2" x14ac:dyDescent="0.3">
      <c r="A5776" s="1">
        <v>6985826184</v>
      </c>
      <c r="B5776" t="e">
        <f>+VLOOKUP(A5776,[1]Sheet1!$A$2:$A$60720,1,0)</f>
        <v>#N/A</v>
      </c>
    </row>
    <row r="5777" spans="1:2" x14ac:dyDescent="0.3">
      <c r="A5777" s="1">
        <v>6948380386</v>
      </c>
      <c r="B5777" t="e">
        <f>+VLOOKUP(A5777,[1]Sheet1!$A$2:$A$60720,1,0)</f>
        <v>#N/A</v>
      </c>
    </row>
    <row r="5778" spans="1:2" x14ac:dyDescent="0.3">
      <c r="A5778" s="1">
        <v>6983003642</v>
      </c>
      <c r="B5778" t="e">
        <f>+VLOOKUP(A5778,[1]Sheet1!$A$2:$A$60720,1,0)</f>
        <v>#N/A</v>
      </c>
    </row>
    <row r="5779" spans="1:2" x14ac:dyDescent="0.3">
      <c r="A5779" s="1">
        <v>6931211255</v>
      </c>
      <c r="B5779" t="e">
        <f>+VLOOKUP(A5779,[1]Sheet1!$A$2:$A$60720,1,0)</f>
        <v>#N/A</v>
      </c>
    </row>
    <row r="5780" spans="1:2" x14ac:dyDescent="0.3">
      <c r="A5780" s="1">
        <v>6984993494</v>
      </c>
      <c r="B5780" t="e">
        <f>+VLOOKUP(A5780,[1]Sheet1!$A$2:$A$60720,1,0)</f>
        <v>#N/A</v>
      </c>
    </row>
    <row r="5781" spans="1:2" x14ac:dyDescent="0.3">
      <c r="A5781" s="1">
        <v>6984618381</v>
      </c>
      <c r="B5781" t="e">
        <f>+VLOOKUP(A5781,[1]Sheet1!$A$2:$A$60720,1,0)</f>
        <v>#N/A</v>
      </c>
    </row>
    <row r="5782" spans="1:2" x14ac:dyDescent="0.3">
      <c r="A5782" s="1">
        <v>6978182436</v>
      </c>
      <c r="B5782" t="e">
        <f>+VLOOKUP(A5782,[1]Sheet1!$A$2:$A$60720,1,0)</f>
        <v>#N/A</v>
      </c>
    </row>
    <row r="5783" spans="1:2" x14ac:dyDescent="0.3">
      <c r="A5783" s="1">
        <v>6979347751</v>
      </c>
      <c r="B5783" t="e">
        <f>+VLOOKUP(A5783,[1]Sheet1!$A$2:$A$60720,1,0)</f>
        <v>#N/A</v>
      </c>
    </row>
    <row r="5784" spans="1:2" x14ac:dyDescent="0.3">
      <c r="A5784" s="1">
        <v>6977123345</v>
      </c>
      <c r="B5784" t="e">
        <f>+VLOOKUP(A5784,[1]Sheet1!$A$2:$A$60720,1,0)</f>
        <v>#N/A</v>
      </c>
    </row>
    <row r="5785" spans="1:2" x14ac:dyDescent="0.3">
      <c r="A5785" s="1">
        <v>6980129748</v>
      </c>
      <c r="B5785" t="e">
        <f>+VLOOKUP(A5785,[1]Sheet1!$A$2:$A$60720,1,0)</f>
        <v>#N/A</v>
      </c>
    </row>
    <row r="5786" spans="1:2" x14ac:dyDescent="0.3">
      <c r="A5786" s="1">
        <v>6972451871</v>
      </c>
      <c r="B5786" t="e">
        <f>+VLOOKUP(A5786,[1]Sheet1!$A$2:$A$60720,1,0)</f>
        <v>#N/A</v>
      </c>
    </row>
    <row r="5787" spans="1:2" x14ac:dyDescent="0.3">
      <c r="A5787" s="1">
        <v>6944121320</v>
      </c>
      <c r="B5787" t="e">
        <f>+VLOOKUP(A5787,[1]Sheet1!$A$2:$A$60720,1,0)</f>
        <v>#N/A</v>
      </c>
    </row>
    <row r="5788" spans="1:2" x14ac:dyDescent="0.3">
      <c r="A5788" s="1">
        <v>6981026335</v>
      </c>
      <c r="B5788" t="e">
        <f>+VLOOKUP(A5788,[1]Sheet1!$A$2:$A$60720,1,0)</f>
        <v>#N/A</v>
      </c>
    </row>
    <row r="5789" spans="1:2" x14ac:dyDescent="0.3">
      <c r="A5789" s="1">
        <v>6986630911</v>
      </c>
      <c r="B5789" t="e">
        <f>+VLOOKUP(A5789,[1]Sheet1!$A$2:$A$60720,1,0)</f>
        <v>#N/A</v>
      </c>
    </row>
    <row r="5790" spans="1:2" x14ac:dyDescent="0.3">
      <c r="A5790" s="1">
        <v>6976951275</v>
      </c>
      <c r="B5790" t="e">
        <f>+VLOOKUP(A5790,[1]Sheet1!$A$2:$A$60720,1,0)</f>
        <v>#N/A</v>
      </c>
    </row>
    <row r="5791" spans="1:2" x14ac:dyDescent="0.3">
      <c r="A5791" s="1">
        <v>6989860969</v>
      </c>
      <c r="B5791" t="e">
        <f>+VLOOKUP(A5791,[1]Sheet1!$A$2:$A$60720,1,0)</f>
        <v>#N/A</v>
      </c>
    </row>
    <row r="5792" spans="1:2" x14ac:dyDescent="0.3">
      <c r="A5792" s="1">
        <v>6948407030</v>
      </c>
      <c r="B5792" t="e">
        <f>+VLOOKUP(A5792,[1]Sheet1!$A$2:$A$60720,1,0)</f>
        <v>#N/A</v>
      </c>
    </row>
    <row r="5793" spans="1:2" x14ac:dyDescent="0.3">
      <c r="A5793" s="1">
        <v>6932747403</v>
      </c>
      <c r="B5793" t="e">
        <f>+VLOOKUP(A5793,[1]Sheet1!$A$2:$A$60720,1,0)</f>
        <v>#N/A</v>
      </c>
    </row>
    <row r="5794" spans="1:2" x14ac:dyDescent="0.3">
      <c r="A5794" s="1">
        <v>6972015145</v>
      </c>
      <c r="B5794" t="e">
        <f>+VLOOKUP(A5794,[1]Sheet1!$A$2:$A$60720,1,0)</f>
        <v>#N/A</v>
      </c>
    </row>
    <row r="5795" spans="1:2" x14ac:dyDescent="0.3">
      <c r="A5795" s="1">
        <v>6980115311</v>
      </c>
      <c r="B5795" t="e">
        <f>+VLOOKUP(A5795,[1]Sheet1!$A$2:$A$60720,1,0)</f>
        <v>#N/A</v>
      </c>
    </row>
    <row r="5796" spans="1:2" x14ac:dyDescent="0.3">
      <c r="A5796" s="1">
        <v>6981256494</v>
      </c>
      <c r="B5796" t="e">
        <f>+VLOOKUP(A5796,[1]Sheet1!$A$2:$A$60720,1,0)</f>
        <v>#N/A</v>
      </c>
    </row>
    <row r="5797" spans="1:2" x14ac:dyDescent="0.3">
      <c r="A5797" s="1">
        <v>6977812679</v>
      </c>
      <c r="B5797" t="e">
        <f>+VLOOKUP(A5797,[1]Sheet1!$A$2:$A$60720,1,0)</f>
        <v>#N/A</v>
      </c>
    </row>
    <row r="5798" spans="1:2" x14ac:dyDescent="0.3">
      <c r="A5798" s="1">
        <v>6945548455</v>
      </c>
      <c r="B5798" t="e">
        <f>+VLOOKUP(A5798,[1]Sheet1!$A$2:$A$60720,1,0)</f>
        <v>#N/A</v>
      </c>
    </row>
    <row r="5799" spans="1:2" x14ac:dyDescent="0.3">
      <c r="A5799" s="1">
        <v>6988761265</v>
      </c>
      <c r="B5799" t="e">
        <f>+VLOOKUP(A5799,[1]Sheet1!$A$2:$A$60720,1,0)</f>
        <v>#N/A</v>
      </c>
    </row>
    <row r="5800" spans="1:2" x14ac:dyDescent="0.3">
      <c r="A5800" s="1">
        <v>6972722736</v>
      </c>
      <c r="B5800" t="e">
        <f>+VLOOKUP(A5800,[1]Sheet1!$A$2:$A$60720,1,0)</f>
        <v>#N/A</v>
      </c>
    </row>
    <row r="5801" spans="1:2" x14ac:dyDescent="0.3">
      <c r="A5801" s="1">
        <v>6986148566</v>
      </c>
      <c r="B5801" t="e">
        <f>+VLOOKUP(A5801,[1]Sheet1!$A$2:$A$60720,1,0)</f>
        <v>#N/A</v>
      </c>
    </row>
    <row r="5802" spans="1:2" x14ac:dyDescent="0.3">
      <c r="A5802" s="1">
        <v>6980529368</v>
      </c>
      <c r="B5802" t="e">
        <f>+VLOOKUP(A5802,[1]Sheet1!$A$2:$A$60720,1,0)</f>
        <v>#N/A</v>
      </c>
    </row>
    <row r="5803" spans="1:2" x14ac:dyDescent="0.3">
      <c r="A5803" s="1">
        <v>6980224176</v>
      </c>
      <c r="B5803" t="e">
        <f>+VLOOKUP(A5803,[1]Sheet1!$A$2:$A$60720,1,0)</f>
        <v>#N/A</v>
      </c>
    </row>
    <row r="5804" spans="1:2" x14ac:dyDescent="0.3">
      <c r="A5804" s="1">
        <v>6974207529</v>
      </c>
      <c r="B5804" t="e">
        <f>+VLOOKUP(A5804,[1]Sheet1!$A$2:$A$60720,1,0)</f>
        <v>#N/A</v>
      </c>
    </row>
    <row r="5805" spans="1:2" x14ac:dyDescent="0.3">
      <c r="A5805" s="1">
        <v>6986867037</v>
      </c>
      <c r="B5805" t="e">
        <f>+VLOOKUP(A5805,[1]Sheet1!$A$2:$A$60720,1,0)</f>
        <v>#N/A</v>
      </c>
    </row>
    <row r="5806" spans="1:2" x14ac:dyDescent="0.3">
      <c r="A5806" s="1">
        <v>6982545826</v>
      </c>
      <c r="B5806" t="e">
        <f>+VLOOKUP(A5806,[1]Sheet1!$A$2:$A$60720,1,0)</f>
        <v>#N/A</v>
      </c>
    </row>
    <row r="5807" spans="1:2" x14ac:dyDescent="0.3">
      <c r="A5807" s="1">
        <v>6973804241</v>
      </c>
      <c r="B5807" t="e">
        <f>+VLOOKUP(A5807,[1]Sheet1!$A$2:$A$60720,1,0)</f>
        <v>#N/A</v>
      </c>
    </row>
    <row r="5808" spans="1:2" x14ac:dyDescent="0.3">
      <c r="A5808" s="1">
        <v>6985948139</v>
      </c>
      <c r="B5808" t="e">
        <f>+VLOOKUP(A5808,[1]Sheet1!$A$2:$A$60720,1,0)</f>
        <v>#N/A</v>
      </c>
    </row>
    <row r="5809" spans="1:2" x14ac:dyDescent="0.3">
      <c r="A5809" s="1">
        <v>6972461273</v>
      </c>
      <c r="B5809" t="e">
        <f>+VLOOKUP(A5809,[1]Sheet1!$A$2:$A$60720,1,0)</f>
        <v>#N/A</v>
      </c>
    </row>
    <row r="5810" spans="1:2" x14ac:dyDescent="0.3">
      <c r="A5810" s="1">
        <v>6974443487</v>
      </c>
      <c r="B5810" t="e">
        <f>+VLOOKUP(A5810,[1]Sheet1!$A$2:$A$60720,1,0)</f>
        <v>#N/A</v>
      </c>
    </row>
    <row r="5811" spans="1:2" x14ac:dyDescent="0.3">
      <c r="A5811" s="1">
        <v>6906078413</v>
      </c>
      <c r="B5811" t="e">
        <f>+VLOOKUP(A5811,[1]Sheet1!$A$2:$A$60720,1,0)</f>
        <v>#N/A</v>
      </c>
    </row>
    <row r="5812" spans="1:2" x14ac:dyDescent="0.3">
      <c r="A5812" s="1">
        <v>6984505308</v>
      </c>
      <c r="B5812" t="e">
        <f>+VLOOKUP(A5812,[1]Sheet1!$A$2:$A$60720,1,0)</f>
        <v>#N/A</v>
      </c>
    </row>
    <row r="5813" spans="1:2" x14ac:dyDescent="0.3">
      <c r="A5813" s="1">
        <v>6942829460</v>
      </c>
      <c r="B5813">
        <f>+VLOOKUP(A5813,[1]Sheet1!$A$2:$A$60720,1,0)</f>
        <v>6942829460</v>
      </c>
    </row>
    <row r="5814" spans="1:2" x14ac:dyDescent="0.3">
      <c r="A5814" s="1">
        <v>6955555555</v>
      </c>
      <c r="B5814" t="e">
        <f>+VLOOKUP(A5814,[1]Sheet1!$A$2:$A$60720,1,0)</f>
        <v>#N/A</v>
      </c>
    </row>
    <row r="5815" spans="1:2" x14ac:dyDescent="0.3">
      <c r="A5815" s="1">
        <v>6944151206</v>
      </c>
      <c r="B5815" t="e">
        <f>+VLOOKUP(A5815,[1]Sheet1!$A$2:$A$60720,1,0)</f>
        <v>#N/A</v>
      </c>
    </row>
    <row r="5816" spans="1:2" x14ac:dyDescent="0.3">
      <c r="A5816" s="1">
        <v>6981939946</v>
      </c>
      <c r="B5816" t="e">
        <f>+VLOOKUP(A5816,[1]Sheet1!$A$2:$A$60720,1,0)</f>
        <v>#N/A</v>
      </c>
    </row>
    <row r="5817" spans="1:2" x14ac:dyDescent="0.3">
      <c r="A5817" s="1">
        <v>6978290146</v>
      </c>
      <c r="B5817" t="e">
        <f>+VLOOKUP(A5817,[1]Sheet1!$A$2:$A$60720,1,0)</f>
        <v>#N/A</v>
      </c>
    </row>
    <row r="5818" spans="1:2" x14ac:dyDescent="0.3">
      <c r="A5818" s="1">
        <v>6983798526</v>
      </c>
      <c r="B5818" t="e">
        <f>+VLOOKUP(A5818,[1]Sheet1!$A$2:$A$60720,1,0)</f>
        <v>#N/A</v>
      </c>
    </row>
    <row r="5819" spans="1:2" x14ac:dyDescent="0.3">
      <c r="A5819" s="1">
        <v>6972852187</v>
      </c>
      <c r="B5819" t="e">
        <f>+VLOOKUP(A5819,[1]Sheet1!$A$2:$A$60720,1,0)</f>
        <v>#N/A</v>
      </c>
    </row>
    <row r="5820" spans="1:2" x14ac:dyDescent="0.3">
      <c r="A5820" s="1">
        <v>6974015091</v>
      </c>
      <c r="B5820" t="e">
        <f>+VLOOKUP(A5820,[1]Sheet1!$A$2:$A$60720,1,0)</f>
        <v>#N/A</v>
      </c>
    </row>
    <row r="5821" spans="1:2" x14ac:dyDescent="0.3">
      <c r="A5821" s="1">
        <v>6973805216</v>
      </c>
      <c r="B5821" t="e">
        <f>+VLOOKUP(A5821,[1]Sheet1!$A$2:$A$60720,1,0)</f>
        <v>#N/A</v>
      </c>
    </row>
    <row r="5822" spans="1:2" x14ac:dyDescent="0.3">
      <c r="A5822" s="1">
        <v>6972843514</v>
      </c>
      <c r="B5822" t="e">
        <f>+VLOOKUP(A5822,[1]Sheet1!$A$2:$A$60720,1,0)</f>
        <v>#N/A</v>
      </c>
    </row>
    <row r="5823" spans="1:2" x14ac:dyDescent="0.3">
      <c r="A5823" s="1">
        <v>6992699000</v>
      </c>
      <c r="B5823" t="e">
        <f>+VLOOKUP(A5823,[1]Sheet1!$A$2:$A$60720,1,0)</f>
        <v>#N/A</v>
      </c>
    </row>
    <row r="5824" spans="1:2" x14ac:dyDescent="0.3">
      <c r="A5824" s="1">
        <v>6979776266</v>
      </c>
      <c r="B5824" t="e">
        <f>+VLOOKUP(A5824,[1]Sheet1!$A$2:$A$60720,1,0)</f>
        <v>#N/A</v>
      </c>
    </row>
    <row r="5825" spans="1:2" x14ac:dyDescent="0.3">
      <c r="A5825" s="1">
        <v>6970970052</v>
      </c>
      <c r="B5825" t="e">
        <f>+VLOOKUP(A5825,[1]Sheet1!$A$2:$A$60720,1,0)</f>
        <v>#N/A</v>
      </c>
    </row>
    <row r="5826" spans="1:2" x14ac:dyDescent="0.3">
      <c r="A5826" s="1">
        <v>6944779379</v>
      </c>
      <c r="B5826" t="e">
        <f>+VLOOKUP(A5826,[1]Sheet1!$A$2:$A$60720,1,0)</f>
        <v>#N/A</v>
      </c>
    </row>
    <row r="5827" spans="1:2" x14ac:dyDescent="0.3">
      <c r="A5827" s="1">
        <v>6984136421</v>
      </c>
      <c r="B5827" t="e">
        <f>+VLOOKUP(A5827,[1]Sheet1!$A$2:$A$60720,1,0)</f>
        <v>#N/A</v>
      </c>
    </row>
    <row r="5828" spans="1:2" x14ac:dyDescent="0.3">
      <c r="A5828" s="1">
        <v>6986972227</v>
      </c>
      <c r="B5828" t="e">
        <f>+VLOOKUP(A5828,[1]Sheet1!$A$2:$A$60720,1,0)</f>
        <v>#N/A</v>
      </c>
    </row>
    <row r="5829" spans="1:2" x14ac:dyDescent="0.3">
      <c r="A5829" s="1">
        <v>6983612742</v>
      </c>
      <c r="B5829" t="e">
        <f>+VLOOKUP(A5829,[1]Sheet1!$A$2:$A$60720,1,0)</f>
        <v>#N/A</v>
      </c>
    </row>
    <row r="5830" spans="1:2" x14ac:dyDescent="0.3">
      <c r="A5830" s="1">
        <v>6946753277</v>
      </c>
      <c r="B5830" t="e">
        <f>+VLOOKUP(A5830,[1]Sheet1!$A$2:$A$60720,1,0)</f>
        <v>#N/A</v>
      </c>
    </row>
    <row r="5831" spans="1:2" x14ac:dyDescent="0.3">
      <c r="A5831" s="1" t="s">
        <v>3</v>
      </c>
      <c r="B5831" t="e">
        <f>+VLOOKUP(A5831,[1]Sheet1!$A$2:$A$60720,1,0)</f>
        <v>#N/A</v>
      </c>
    </row>
    <row r="5832" spans="1:2" x14ac:dyDescent="0.3">
      <c r="A5832" s="1">
        <v>6980935003</v>
      </c>
      <c r="B5832" t="e">
        <f>+VLOOKUP(A5832,[1]Sheet1!$A$2:$A$60720,1,0)</f>
        <v>#N/A</v>
      </c>
    </row>
    <row r="5833" spans="1:2" x14ac:dyDescent="0.3">
      <c r="A5833" s="1">
        <v>6974697605</v>
      </c>
      <c r="B5833" t="e">
        <f>+VLOOKUP(A5833,[1]Sheet1!$A$2:$A$60720,1,0)</f>
        <v>#N/A</v>
      </c>
    </row>
    <row r="5834" spans="1:2" x14ac:dyDescent="0.3">
      <c r="A5834" s="1">
        <v>6947267303</v>
      </c>
      <c r="B5834" t="e">
        <f>+VLOOKUP(A5834,[1]Sheet1!$A$2:$A$60720,1,0)</f>
        <v>#N/A</v>
      </c>
    </row>
    <row r="5835" spans="1:2" x14ac:dyDescent="0.3">
      <c r="A5835" s="1">
        <v>6985123888</v>
      </c>
      <c r="B5835">
        <f>+VLOOKUP(A5835,[1]Sheet1!$A$2:$A$60720,1,0)</f>
        <v>6985123888</v>
      </c>
    </row>
    <row r="5836" spans="1:2" x14ac:dyDescent="0.3">
      <c r="A5836" s="1">
        <v>6989919710</v>
      </c>
      <c r="B5836" t="e">
        <f>+VLOOKUP(A5836,[1]Sheet1!$A$2:$A$60720,1,0)</f>
        <v>#N/A</v>
      </c>
    </row>
    <row r="5837" spans="1:2" x14ac:dyDescent="0.3">
      <c r="A5837" s="1">
        <v>6936622008</v>
      </c>
      <c r="B5837" t="e">
        <f>+VLOOKUP(A5837,[1]Sheet1!$A$2:$A$60720,1,0)</f>
        <v>#N/A</v>
      </c>
    </row>
    <row r="5838" spans="1:2" x14ac:dyDescent="0.3">
      <c r="A5838" s="1">
        <v>6975608424</v>
      </c>
      <c r="B5838" t="e">
        <f>+VLOOKUP(A5838,[1]Sheet1!$A$2:$A$60720,1,0)</f>
        <v>#N/A</v>
      </c>
    </row>
    <row r="5839" spans="1:2" x14ac:dyDescent="0.3">
      <c r="A5839" s="1">
        <v>6944533643</v>
      </c>
      <c r="B5839" t="e">
        <f>+VLOOKUP(A5839,[1]Sheet1!$A$2:$A$60720,1,0)</f>
        <v>#N/A</v>
      </c>
    </row>
    <row r="5840" spans="1:2" x14ac:dyDescent="0.3">
      <c r="A5840" s="1">
        <v>6980606151</v>
      </c>
      <c r="B5840" t="e">
        <f>+VLOOKUP(A5840,[1]Sheet1!$A$2:$A$60720,1,0)</f>
        <v>#N/A</v>
      </c>
    </row>
    <row r="5841" spans="1:2" x14ac:dyDescent="0.3">
      <c r="A5841" s="1">
        <v>6988464503</v>
      </c>
      <c r="B5841" t="e">
        <f>+VLOOKUP(A5841,[1]Sheet1!$A$2:$A$60720,1,0)</f>
        <v>#N/A</v>
      </c>
    </row>
    <row r="5842" spans="1:2" x14ac:dyDescent="0.3">
      <c r="A5842" s="1">
        <v>6983290453</v>
      </c>
      <c r="B5842" t="e">
        <f>+VLOOKUP(A5842,[1]Sheet1!$A$2:$A$60720,1,0)</f>
        <v>#N/A</v>
      </c>
    </row>
    <row r="5843" spans="1:2" x14ac:dyDescent="0.3">
      <c r="A5843" s="1">
        <v>6942898349</v>
      </c>
      <c r="B5843" t="e">
        <f>+VLOOKUP(A5843,[1]Sheet1!$A$2:$A$60720,1,0)</f>
        <v>#N/A</v>
      </c>
    </row>
    <row r="5844" spans="1:2" x14ac:dyDescent="0.3">
      <c r="A5844" s="1">
        <v>6944568096</v>
      </c>
      <c r="B5844" t="e">
        <f>+VLOOKUP(A5844,[1]Sheet1!$A$2:$A$60720,1,0)</f>
        <v>#N/A</v>
      </c>
    </row>
    <row r="5845" spans="1:2" x14ac:dyDescent="0.3">
      <c r="A5845" s="1">
        <v>6981176573</v>
      </c>
      <c r="B5845" t="e">
        <f>+VLOOKUP(A5845,[1]Sheet1!$A$2:$A$60720,1,0)</f>
        <v>#N/A</v>
      </c>
    </row>
    <row r="5846" spans="1:2" x14ac:dyDescent="0.3">
      <c r="A5846" s="1">
        <v>6988069070</v>
      </c>
      <c r="B5846" t="e">
        <f>+VLOOKUP(A5846,[1]Sheet1!$A$2:$A$60720,1,0)</f>
        <v>#N/A</v>
      </c>
    </row>
    <row r="5847" spans="1:2" x14ac:dyDescent="0.3">
      <c r="A5847" s="1">
        <v>6977962617</v>
      </c>
      <c r="B5847" t="e">
        <f>+VLOOKUP(A5847,[1]Sheet1!$A$2:$A$60720,1,0)</f>
        <v>#N/A</v>
      </c>
    </row>
    <row r="5848" spans="1:2" x14ac:dyDescent="0.3">
      <c r="A5848" s="1">
        <v>6949727377</v>
      </c>
      <c r="B5848" t="e">
        <f>+VLOOKUP(A5848,[1]Sheet1!$A$2:$A$60720,1,0)</f>
        <v>#N/A</v>
      </c>
    </row>
    <row r="5849" spans="1:2" x14ac:dyDescent="0.3">
      <c r="A5849" s="1">
        <v>6981771971</v>
      </c>
      <c r="B5849" t="e">
        <f>+VLOOKUP(A5849,[1]Sheet1!$A$2:$A$60720,1,0)</f>
        <v>#N/A</v>
      </c>
    </row>
    <row r="5850" spans="1:2" x14ac:dyDescent="0.3">
      <c r="A5850" s="1">
        <v>6941551234</v>
      </c>
      <c r="B5850" t="e">
        <f>+VLOOKUP(A5850,[1]Sheet1!$A$2:$A$60720,1,0)</f>
        <v>#N/A</v>
      </c>
    </row>
    <row r="5851" spans="1:2" x14ac:dyDescent="0.3">
      <c r="A5851" s="1">
        <v>6985834678</v>
      </c>
      <c r="B5851" t="e">
        <f>+VLOOKUP(A5851,[1]Sheet1!$A$2:$A$60720,1,0)</f>
        <v>#N/A</v>
      </c>
    </row>
    <row r="5852" spans="1:2" x14ac:dyDescent="0.3">
      <c r="A5852" s="1">
        <v>6973229836</v>
      </c>
      <c r="B5852" t="e">
        <f>+VLOOKUP(A5852,[1]Sheet1!$A$2:$A$60720,1,0)</f>
        <v>#N/A</v>
      </c>
    </row>
    <row r="5853" spans="1:2" x14ac:dyDescent="0.3">
      <c r="A5853" s="1">
        <v>6985881358</v>
      </c>
      <c r="B5853" t="e">
        <f>+VLOOKUP(A5853,[1]Sheet1!$A$2:$A$60720,1,0)</f>
        <v>#N/A</v>
      </c>
    </row>
    <row r="5854" spans="1:2" x14ac:dyDescent="0.3">
      <c r="A5854" s="1">
        <v>6985018292</v>
      </c>
      <c r="B5854" t="e">
        <f>+VLOOKUP(A5854,[1]Sheet1!$A$2:$A$60720,1,0)</f>
        <v>#N/A</v>
      </c>
    </row>
    <row r="5855" spans="1:2" x14ac:dyDescent="0.3">
      <c r="A5855" s="1">
        <v>6988687468</v>
      </c>
      <c r="B5855" t="e">
        <f>+VLOOKUP(A5855,[1]Sheet1!$A$2:$A$60720,1,0)</f>
        <v>#N/A</v>
      </c>
    </row>
    <row r="5856" spans="1:2" x14ac:dyDescent="0.3">
      <c r="A5856" s="1">
        <v>6980756638</v>
      </c>
      <c r="B5856" t="e">
        <f>+VLOOKUP(A5856,[1]Sheet1!$A$2:$A$60720,1,0)</f>
        <v>#N/A</v>
      </c>
    </row>
    <row r="5857" spans="1:2" x14ac:dyDescent="0.3">
      <c r="A5857" s="1">
        <v>6932025633</v>
      </c>
      <c r="B5857" t="e">
        <f>+VLOOKUP(A5857,[1]Sheet1!$A$2:$A$60720,1,0)</f>
        <v>#N/A</v>
      </c>
    </row>
    <row r="5858" spans="1:2" x14ac:dyDescent="0.3">
      <c r="A5858" s="1">
        <v>6948809897</v>
      </c>
      <c r="B5858" t="e">
        <f>+VLOOKUP(A5858,[1]Sheet1!$A$2:$A$60720,1,0)</f>
        <v>#N/A</v>
      </c>
    </row>
    <row r="5859" spans="1:2" x14ac:dyDescent="0.3">
      <c r="A5859" s="1">
        <v>6984563867</v>
      </c>
      <c r="B5859" t="e">
        <f>+VLOOKUP(A5859,[1]Sheet1!$A$2:$A$60720,1,0)</f>
        <v>#N/A</v>
      </c>
    </row>
    <row r="5860" spans="1:2" x14ac:dyDescent="0.3">
      <c r="A5860" s="1">
        <v>6977911087</v>
      </c>
      <c r="B5860" t="e">
        <f>+VLOOKUP(A5860,[1]Sheet1!$A$2:$A$60720,1,0)</f>
        <v>#N/A</v>
      </c>
    </row>
    <row r="5861" spans="1:2" x14ac:dyDescent="0.3">
      <c r="A5861" s="1">
        <v>6983435188</v>
      </c>
      <c r="B5861" t="e">
        <f>+VLOOKUP(A5861,[1]Sheet1!$A$2:$A$60720,1,0)</f>
        <v>#N/A</v>
      </c>
    </row>
    <row r="5862" spans="1:2" x14ac:dyDescent="0.3">
      <c r="A5862" s="1">
        <v>6972635728</v>
      </c>
      <c r="B5862">
        <f>+VLOOKUP(A5862,[1]Sheet1!$A$2:$A$60720,1,0)</f>
        <v>6972635728</v>
      </c>
    </row>
    <row r="5863" spans="1:2" x14ac:dyDescent="0.3">
      <c r="A5863" s="1">
        <v>6945564210</v>
      </c>
      <c r="B5863" t="e">
        <f>+VLOOKUP(A5863,[1]Sheet1!$A$2:$A$60720,1,0)</f>
        <v>#N/A</v>
      </c>
    </row>
    <row r="5864" spans="1:2" x14ac:dyDescent="0.3">
      <c r="A5864" s="1">
        <v>6944151331</v>
      </c>
      <c r="B5864" t="e">
        <f>+VLOOKUP(A5864,[1]Sheet1!$A$2:$A$60720,1,0)</f>
        <v>#N/A</v>
      </c>
    </row>
    <row r="5865" spans="1:2" x14ac:dyDescent="0.3">
      <c r="A5865" s="1">
        <v>6948834211</v>
      </c>
      <c r="B5865" t="e">
        <f>+VLOOKUP(A5865,[1]Sheet1!$A$2:$A$60720,1,0)</f>
        <v>#N/A</v>
      </c>
    </row>
    <row r="5866" spans="1:2" x14ac:dyDescent="0.3">
      <c r="A5866" s="1">
        <v>6945173742</v>
      </c>
      <c r="B5866" t="e">
        <f>+VLOOKUP(A5866,[1]Sheet1!$A$2:$A$60720,1,0)</f>
        <v>#N/A</v>
      </c>
    </row>
    <row r="5867" spans="1:2" x14ac:dyDescent="0.3">
      <c r="A5867" s="1">
        <v>6984441377</v>
      </c>
      <c r="B5867" t="e">
        <f>+VLOOKUP(A5867,[1]Sheet1!$A$2:$A$60720,1,0)</f>
        <v>#N/A</v>
      </c>
    </row>
    <row r="5868" spans="1:2" x14ac:dyDescent="0.3">
      <c r="A5868" s="1">
        <v>6976455453</v>
      </c>
      <c r="B5868" t="e">
        <f>+VLOOKUP(A5868,[1]Sheet1!$A$2:$A$60720,1,0)</f>
        <v>#N/A</v>
      </c>
    </row>
    <row r="5869" spans="1:2" x14ac:dyDescent="0.3">
      <c r="A5869" s="1">
        <v>6980603889</v>
      </c>
      <c r="B5869" t="e">
        <f>+VLOOKUP(A5869,[1]Sheet1!$A$2:$A$60720,1,0)</f>
        <v>#N/A</v>
      </c>
    </row>
    <row r="5870" spans="1:2" x14ac:dyDescent="0.3">
      <c r="A5870" s="1">
        <v>6942614350</v>
      </c>
      <c r="B5870" t="e">
        <f>+VLOOKUP(A5870,[1]Sheet1!$A$2:$A$60720,1,0)</f>
        <v>#N/A</v>
      </c>
    </row>
    <row r="5871" spans="1:2" x14ac:dyDescent="0.3">
      <c r="A5871" s="1">
        <v>6999504846</v>
      </c>
      <c r="B5871" t="e">
        <f>+VLOOKUP(A5871,[1]Sheet1!$A$2:$A$60720,1,0)</f>
        <v>#N/A</v>
      </c>
    </row>
    <row r="5872" spans="1:2" x14ac:dyDescent="0.3">
      <c r="A5872" s="1">
        <v>6978205343</v>
      </c>
      <c r="B5872" t="e">
        <f>+VLOOKUP(A5872,[1]Sheet1!$A$2:$A$60720,1,0)</f>
        <v>#N/A</v>
      </c>
    </row>
    <row r="5873" spans="1:2" x14ac:dyDescent="0.3">
      <c r="A5873" s="1">
        <v>6977995117</v>
      </c>
      <c r="B5873" t="e">
        <f>+VLOOKUP(A5873,[1]Sheet1!$A$2:$A$60720,1,0)</f>
        <v>#N/A</v>
      </c>
    </row>
    <row r="5874" spans="1:2" x14ac:dyDescent="0.3">
      <c r="A5874" s="1">
        <v>6993735589</v>
      </c>
      <c r="B5874" t="e">
        <f>+VLOOKUP(A5874,[1]Sheet1!$A$2:$A$60720,1,0)</f>
        <v>#N/A</v>
      </c>
    </row>
    <row r="5875" spans="1:2" x14ac:dyDescent="0.3">
      <c r="A5875" s="1">
        <v>6978387695</v>
      </c>
      <c r="B5875" t="e">
        <f>+VLOOKUP(A5875,[1]Sheet1!$A$2:$A$60720,1,0)</f>
        <v>#N/A</v>
      </c>
    </row>
    <row r="5876" spans="1:2" x14ac:dyDescent="0.3">
      <c r="A5876" s="1">
        <v>6942208583</v>
      </c>
      <c r="B5876" t="e">
        <f>+VLOOKUP(A5876,[1]Sheet1!$A$2:$A$60720,1,0)</f>
        <v>#N/A</v>
      </c>
    </row>
    <row r="5877" spans="1:2" x14ac:dyDescent="0.3">
      <c r="A5877" s="1">
        <v>6946508549</v>
      </c>
      <c r="B5877" t="e">
        <f>+VLOOKUP(A5877,[1]Sheet1!$A$2:$A$60720,1,0)</f>
        <v>#N/A</v>
      </c>
    </row>
    <row r="5878" spans="1:2" x14ac:dyDescent="0.3">
      <c r="A5878" s="1">
        <v>6949006080</v>
      </c>
      <c r="B5878" t="e">
        <f>+VLOOKUP(A5878,[1]Sheet1!$A$2:$A$60720,1,0)</f>
        <v>#N/A</v>
      </c>
    </row>
    <row r="5879" spans="1:2" x14ac:dyDescent="0.3">
      <c r="A5879" s="1">
        <v>6977042976</v>
      </c>
      <c r="B5879" t="e">
        <f>+VLOOKUP(A5879,[1]Sheet1!$A$2:$A$60720,1,0)</f>
        <v>#N/A</v>
      </c>
    </row>
    <row r="5880" spans="1:2" x14ac:dyDescent="0.3">
      <c r="A5880" s="1">
        <v>6974415205</v>
      </c>
      <c r="B5880" t="e">
        <f>+VLOOKUP(A5880,[1]Sheet1!$A$2:$A$60720,1,0)</f>
        <v>#N/A</v>
      </c>
    </row>
    <row r="5881" spans="1:2" x14ac:dyDescent="0.3">
      <c r="A5881" s="1">
        <v>6955007373</v>
      </c>
      <c r="B5881" t="e">
        <f>+VLOOKUP(A5881,[1]Sheet1!$A$2:$A$60720,1,0)</f>
        <v>#N/A</v>
      </c>
    </row>
    <row r="5882" spans="1:2" x14ac:dyDescent="0.3">
      <c r="A5882" s="1">
        <v>6944017223</v>
      </c>
      <c r="B5882" t="e">
        <f>+VLOOKUP(A5882,[1]Sheet1!$A$2:$A$60720,1,0)</f>
        <v>#N/A</v>
      </c>
    </row>
    <row r="5883" spans="1:2" x14ac:dyDescent="0.3">
      <c r="A5883" s="1">
        <v>6979947211</v>
      </c>
      <c r="B5883" t="e">
        <f>+VLOOKUP(A5883,[1]Sheet1!$A$2:$A$60720,1,0)</f>
        <v>#N/A</v>
      </c>
    </row>
    <row r="5884" spans="1:2" x14ac:dyDescent="0.3">
      <c r="A5884" s="1">
        <v>6949954679</v>
      </c>
      <c r="B5884" t="e">
        <f>+VLOOKUP(A5884,[1]Sheet1!$A$2:$A$60720,1,0)</f>
        <v>#N/A</v>
      </c>
    </row>
    <row r="5885" spans="1:2" x14ac:dyDescent="0.3">
      <c r="A5885" s="1">
        <v>6944094934</v>
      </c>
      <c r="B5885" t="e">
        <f>+VLOOKUP(A5885,[1]Sheet1!$A$2:$A$60720,1,0)</f>
        <v>#N/A</v>
      </c>
    </row>
    <row r="5886" spans="1:2" x14ac:dyDescent="0.3">
      <c r="A5886" s="1">
        <v>6976899476</v>
      </c>
      <c r="B5886" t="e">
        <f>+VLOOKUP(A5886,[1]Sheet1!$A$2:$A$60720,1,0)</f>
        <v>#N/A</v>
      </c>
    </row>
    <row r="5887" spans="1:2" x14ac:dyDescent="0.3">
      <c r="A5887" s="1">
        <v>6976322455</v>
      </c>
      <c r="B5887" t="e">
        <f>+VLOOKUP(A5887,[1]Sheet1!$A$2:$A$60720,1,0)</f>
        <v>#N/A</v>
      </c>
    </row>
    <row r="5888" spans="1:2" x14ac:dyDescent="0.3">
      <c r="A5888" s="1">
        <v>6981891452</v>
      </c>
      <c r="B5888" t="e">
        <f>+VLOOKUP(A5888,[1]Sheet1!$A$2:$A$60720,1,0)</f>
        <v>#N/A</v>
      </c>
    </row>
    <row r="5889" spans="1:2" x14ac:dyDescent="0.3">
      <c r="A5889" s="1">
        <v>6978386500</v>
      </c>
      <c r="B5889" t="e">
        <f>+VLOOKUP(A5889,[1]Sheet1!$A$2:$A$60720,1,0)</f>
        <v>#N/A</v>
      </c>
    </row>
    <row r="5890" spans="1:2" x14ac:dyDescent="0.3">
      <c r="A5890" s="1">
        <v>6975162052</v>
      </c>
      <c r="B5890" t="e">
        <f>+VLOOKUP(A5890,[1]Sheet1!$A$2:$A$60720,1,0)</f>
        <v>#N/A</v>
      </c>
    </row>
    <row r="5891" spans="1:2" x14ac:dyDescent="0.3">
      <c r="A5891" s="1">
        <v>6970837518</v>
      </c>
      <c r="B5891" t="e">
        <f>+VLOOKUP(A5891,[1]Sheet1!$A$2:$A$60720,1,0)</f>
        <v>#N/A</v>
      </c>
    </row>
    <row r="5892" spans="1:2" x14ac:dyDescent="0.3">
      <c r="A5892" s="1">
        <v>6932607870</v>
      </c>
      <c r="B5892" t="e">
        <f>+VLOOKUP(A5892,[1]Sheet1!$A$2:$A$60720,1,0)</f>
        <v>#N/A</v>
      </c>
    </row>
    <row r="5893" spans="1:2" x14ac:dyDescent="0.3">
      <c r="A5893" s="1">
        <v>6906627088</v>
      </c>
      <c r="B5893" t="e">
        <f>+VLOOKUP(A5893,[1]Sheet1!$A$2:$A$60720,1,0)</f>
        <v>#N/A</v>
      </c>
    </row>
    <row r="5894" spans="1:2" x14ac:dyDescent="0.3">
      <c r="A5894" s="1">
        <v>6908203668</v>
      </c>
      <c r="B5894" t="e">
        <f>+VLOOKUP(A5894,[1]Sheet1!$A$2:$A$60720,1,0)</f>
        <v>#N/A</v>
      </c>
    </row>
    <row r="5895" spans="1:2" x14ac:dyDescent="0.3">
      <c r="A5895" s="1">
        <v>6983702875</v>
      </c>
      <c r="B5895" t="e">
        <f>+VLOOKUP(A5895,[1]Sheet1!$A$2:$A$60720,1,0)</f>
        <v>#N/A</v>
      </c>
    </row>
    <row r="5896" spans="1:2" x14ac:dyDescent="0.3">
      <c r="A5896" s="1">
        <v>6937213620</v>
      </c>
      <c r="B5896" t="e">
        <f>+VLOOKUP(A5896,[1]Sheet1!$A$2:$A$60720,1,0)</f>
        <v>#N/A</v>
      </c>
    </row>
    <row r="5897" spans="1:2" x14ac:dyDescent="0.3">
      <c r="A5897" s="1">
        <v>6949232768</v>
      </c>
      <c r="B5897" t="e">
        <f>+VLOOKUP(A5897,[1]Sheet1!$A$2:$A$60720,1,0)</f>
        <v>#N/A</v>
      </c>
    </row>
    <row r="5898" spans="1:2" x14ac:dyDescent="0.3">
      <c r="A5898" s="1">
        <v>6982981672</v>
      </c>
      <c r="B5898" t="e">
        <f>+VLOOKUP(A5898,[1]Sheet1!$A$2:$A$60720,1,0)</f>
        <v>#N/A</v>
      </c>
    </row>
    <row r="5899" spans="1:2" x14ac:dyDescent="0.3">
      <c r="A5899" s="1">
        <v>6978125636</v>
      </c>
      <c r="B5899" t="e">
        <f>+VLOOKUP(A5899,[1]Sheet1!$A$2:$A$60720,1,0)</f>
        <v>#N/A</v>
      </c>
    </row>
    <row r="5900" spans="1:2" x14ac:dyDescent="0.3">
      <c r="A5900" s="1">
        <v>6980249104</v>
      </c>
      <c r="B5900" t="e">
        <f>+VLOOKUP(A5900,[1]Sheet1!$A$2:$A$60720,1,0)</f>
        <v>#N/A</v>
      </c>
    </row>
    <row r="5901" spans="1:2" x14ac:dyDescent="0.3">
      <c r="A5901" s="1">
        <v>6984538038</v>
      </c>
      <c r="B5901">
        <f>+VLOOKUP(A5901,[1]Sheet1!$A$2:$A$60720,1,0)</f>
        <v>6984538038</v>
      </c>
    </row>
    <row r="5902" spans="1:2" x14ac:dyDescent="0.3">
      <c r="A5902" s="1">
        <v>6981280517</v>
      </c>
      <c r="B5902" t="e">
        <f>+VLOOKUP(A5902,[1]Sheet1!$A$2:$A$60720,1,0)</f>
        <v>#N/A</v>
      </c>
    </row>
    <row r="5903" spans="1:2" x14ac:dyDescent="0.3">
      <c r="A5903" s="1">
        <v>6973615843</v>
      </c>
      <c r="B5903" t="e">
        <f>+VLOOKUP(A5903,[1]Sheet1!$A$2:$A$60720,1,0)</f>
        <v>#N/A</v>
      </c>
    </row>
    <row r="5904" spans="1:2" x14ac:dyDescent="0.3">
      <c r="A5904" s="1">
        <v>6977714389</v>
      </c>
      <c r="B5904" t="e">
        <f>+VLOOKUP(A5904,[1]Sheet1!$A$2:$A$60720,1,0)</f>
        <v>#N/A</v>
      </c>
    </row>
    <row r="5905" spans="1:2" x14ac:dyDescent="0.3">
      <c r="A5905" s="1">
        <v>6983514555</v>
      </c>
      <c r="B5905" t="e">
        <f>+VLOOKUP(A5905,[1]Sheet1!$A$2:$A$60720,1,0)</f>
        <v>#N/A</v>
      </c>
    </row>
    <row r="5906" spans="1:2" x14ac:dyDescent="0.3">
      <c r="A5906" s="1">
        <v>6978465619</v>
      </c>
      <c r="B5906" t="e">
        <f>+VLOOKUP(A5906,[1]Sheet1!$A$2:$A$60720,1,0)</f>
        <v>#N/A</v>
      </c>
    </row>
    <row r="5907" spans="1:2" x14ac:dyDescent="0.3">
      <c r="A5907" s="1">
        <v>6947828120</v>
      </c>
      <c r="B5907" t="e">
        <f>+VLOOKUP(A5907,[1]Sheet1!$A$2:$A$60720,1,0)</f>
        <v>#N/A</v>
      </c>
    </row>
    <row r="5908" spans="1:2" x14ac:dyDescent="0.3">
      <c r="A5908" s="1">
        <v>6946239116</v>
      </c>
      <c r="B5908" t="e">
        <f>+VLOOKUP(A5908,[1]Sheet1!$A$2:$A$60720,1,0)</f>
        <v>#N/A</v>
      </c>
    </row>
    <row r="5909" spans="1:2" x14ac:dyDescent="0.3">
      <c r="A5909" s="1">
        <v>6975825821</v>
      </c>
      <c r="B5909" t="e">
        <f>+VLOOKUP(A5909,[1]Sheet1!$A$2:$A$60720,1,0)</f>
        <v>#N/A</v>
      </c>
    </row>
    <row r="5910" spans="1:2" x14ac:dyDescent="0.3">
      <c r="A5910" s="1">
        <v>6983361782</v>
      </c>
      <c r="B5910">
        <f>+VLOOKUP(A5910,[1]Sheet1!$A$2:$A$60720,1,0)</f>
        <v>6983361782</v>
      </c>
    </row>
    <row r="5911" spans="1:2" x14ac:dyDescent="0.3">
      <c r="A5911" s="1">
        <v>6981884229</v>
      </c>
      <c r="B5911" t="e">
        <f>+VLOOKUP(A5911,[1]Sheet1!$A$2:$A$60720,1,0)</f>
        <v>#N/A</v>
      </c>
    </row>
    <row r="5912" spans="1:2" x14ac:dyDescent="0.3">
      <c r="A5912" s="1">
        <v>6974497904</v>
      </c>
      <c r="B5912" t="e">
        <f>+VLOOKUP(A5912,[1]Sheet1!$A$2:$A$60720,1,0)</f>
        <v>#N/A</v>
      </c>
    </row>
    <row r="5913" spans="1:2" x14ac:dyDescent="0.3">
      <c r="A5913" s="1">
        <v>6979245940</v>
      </c>
      <c r="B5913" t="e">
        <f>+VLOOKUP(A5913,[1]Sheet1!$A$2:$A$60720,1,0)</f>
        <v>#N/A</v>
      </c>
    </row>
    <row r="5914" spans="1:2" x14ac:dyDescent="0.3">
      <c r="A5914" s="1">
        <v>6975735709</v>
      </c>
      <c r="B5914" t="e">
        <f>+VLOOKUP(A5914,[1]Sheet1!$A$2:$A$60720,1,0)</f>
        <v>#N/A</v>
      </c>
    </row>
    <row r="5915" spans="1:2" x14ac:dyDescent="0.3">
      <c r="A5915" s="1">
        <v>6977374445</v>
      </c>
      <c r="B5915" t="e">
        <f>+VLOOKUP(A5915,[1]Sheet1!$A$2:$A$60720,1,0)</f>
        <v>#N/A</v>
      </c>
    </row>
    <row r="5916" spans="1:2" x14ac:dyDescent="0.3">
      <c r="A5916" s="1">
        <v>6972487170</v>
      </c>
      <c r="B5916" t="e">
        <f>+VLOOKUP(A5916,[1]Sheet1!$A$2:$A$60720,1,0)</f>
        <v>#N/A</v>
      </c>
    </row>
    <row r="5917" spans="1:2" x14ac:dyDescent="0.3">
      <c r="A5917" s="1">
        <v>6986885594</v>
      </c>
      <c r="B5917" t="e">
        <f>+VLOOKUP(A5917,[1]Sheet1!$A$2:$A$60720,1,0)</f>
        <v>#N/A</v>
      </c>
    </row>
    <row r="5918" spans="1:2" x14ac:dyDescent="0.3">
      <c r="A5918" s="1">
        <v>6937565421</v>
      </c>
      <c r="B5918" t="e">
        <f>+VLOOKUP(A5918,[1]Sheet1!$A$2:$A$60720,1,0)</f>
        <v>#N/A</v>
      </c>
    </row>
    <row r="5919" spans="1:2" x14ac:dyDescent="0.3">
      <c r="A5919" s="1">
        <v>6976411344</v>
      </c>
      <c r="B5919">
        <f>+VLOOKUP(A5919,[1]Sheet1!$A$2:$A$60720,1,0)</f>
        <v>6976411344</v>
      </c>
    </row>
    <row r="5920" spans="1:2" x14ac:dyDescent="0.3">
      <c r="A5920" s="1">
        <v>6976535044</v>
      </c>
      <c r="B5920" t="e">
        <f>+VLOOKUP(A5920,[1]Sheet1!$A$2:$A$60720,1,0)</f>
        <v>#N/A</v>
      </c>
    </row>
    <row r="5921" spans="1:2" x14ac:dyDescent="0.3">
      <c r="A5921" s="1">
        <v>6971886112</v>
      </c>
      <c r="B5921" t="e">
        <f>+VLOOKUP(A5921,[1]Sheet1!$A$2:$A$60720,1,0)</f>
        <v>#N/A</v>
      </c>
    </row>
    <row r="5922" spans="1:2" x14ac:dyDescent="0.3">
      <c r="A5922" s="1">
        <v>6938790811</v>
      </c>
      <c r="B5922" t="e">
        <f>+VLOOKUP(A5922,[1]Sheet1!$A$2:$A$60720,1,0)</f>
        <v>#N/A</v>
      </c>
    </row>
    <row r="5923" spans="1:2" x14ac:dyDescent="0.3">
      <c r="A5923" s="1">
        <v>6982286942</v>
      </c>
      <c r="B5923" t="e">
        <f>+VLOOKUP(A5923,[1]Sheet1!$A$2:$A$60720,1,0)</f>
        <v>#N/A</v>
      </c>
    </row>
    <row r="5924" spans="1:2" x14ac:dyDescent="0.3">
      <c r="A5924" s="1">
        <v>6989877868</v>
      </c>
      <c r="B5924" t="e">
        <f>+VLOOKUP(A5924,[1]Sheet1!$A$2:$A$60720,1,0)</f>
        <v>#N/A</v>
      </c>
    </row>
    <row r="5925" spans="1:2" x14ac:dyDescent="0.3">
      <c r="A5925" s="1">
        <v>6980884288</v>
      </c>
      <c r="B5925" t="e">
        <f>+VLOOKUP(A5925,[1]Sheet1!$A$2:$A$60720,1,0)</f>
        <v>#N/A</v>
      </c>
    </row>
    <row r="5926" spans="1:2" x14ac:dyDescent="0.3">
      <c r="A5926" s="1">
        <v>6948150669</v>
      </c>
      <c r="B5926" t="e">
        <f>+VLOOKUP(A5926,[1]Sheet1!$A$2:$A$60720,1,0)</f>
        <v>#N/A</v>
      </c>
    </row>
    <row r="5927" spans="1:2" x14ac:dyDescent="0.3">
      <c r="A5927" s="1">
        <v>6948182992</v>
      </c>
      <c r="B5927" t="e">
        <f>+VLOOKUP(A5927,[1]Sheet1!$A$2:$A$60720,1,0)</f>
        <v>#N/A</v>
      </c>
    </row>
    <row r="5928" spans="1:2" x14ac:dyDescent="0.3">
      <c r="A5928" s="1">
        <v>6980976678</v>
      </c>
      <c r="B5928">
        <f>+VLOOKUP(A5928,[1]Sheet1!$A$2:$A$60720,1,0)</f>
        <v>6980976678</v>
      </c>
    </row>
    <row r="5929" spans="1:2" x14ac:dyDescent="0.3">
      <c r="A5929" s="1">
        <v>6944067795</v>
      </c>
      <c r="B5929" t="e">
        <f>+VLOOKUP(A5929,[1]Sheet1!$A$2:$A$60720,1,0)</f>
        <v>#N/A</v>
      </c>
    </row>
    <row r="5930" spans="1:2" x14ac:dyDescent="0.3">
      <c r="A5930" s="1">
        <v>6937353322</v>
      </c>
      <c r="B5930" t="e">
        <f>+VLOOKUP(A5930,[1]Sheet1!$A$2:$A$60720,1,0)</f>
        <v>#N/A</v>
      </c>
    </row>
    <row r="5931" spans="1:2" x14ac:dyDescent="0.3">
      <c r="A5931" s="1">
        <v>6982378152</v>
      </c>
      <c r="B5931" t="e">
        <f>+VLOOKUP(A5931,[1]Sheet1!$A$2:$A$60720,1,0)</f>
        <v>#N/A</v>
      </c>
    </row>
    <row r="5932" spans="1:2" x14ac:dyDescent="0.3">
      <c r="A5932" s="1">
        <v>6945498425</v>
      </c>
      <c r="B5932" t="e">
        <f>+VLOOKUP(A5932,[1]Sheet1!$A$2:$A$60720,1,0)</f>
        <v>#N/A</v>
      </c>
    </row>
    <row r="5933" spans="1:2" x14ac:dyDescent="0.3">
      <c r="A5933" s="1">
        <v>6976934507</v>
      </c>
      <c r="B5933" t="e">
        <f>+VLOOKUP(A5933,[1]Sheet1!$A$2:$A$60720,1,0)</f>
        <v>#N/A</v>
      </c>
    </row>
    <row r="5934" spans="1:2" x14ac:dyDescent="0.3">
      <c r="A5934" s="1">
        <v>6986156107</v>
      </c>
      <c r="B5934" t="e">
        <f>+VLOOKUP(A5934,[1]Sheet1!$A$2:$A$60720,1,0)</f>
        <v>#N/A</v>
      </c>
    </row>
    <row r="5935" spans="1:2" x14ac:dyDescent="0.3">
      <c r="A5935" s="1">
        <v>6956124038</v>
      </c>
      <c r="B5935" t="e">
        <f>+VLOOKUP(A5935,[1]Sheet1!$A$2:$A$60720,1,0)</f>
        <v>#N/A</v>
      </c>
    </row>
    <row r="5936" spans="1:2" x14ac:dyDescent="0.3">
      <c r="A5936" s="1">
        <v>6949948412</v>
      </c>
      <c r="B5936" t="e">
        <f>+VLOOKUP(A5936,[1]Sheet1!$A$2:$A$60720,1,0)</f>
        <v>#N/A</v>
      </c>
    </row>
    <row r="5937" spans="1:2" x14ac:dyDescent="0.3">
      <c r="A5937" s="1">
        <v>6975816461</v>
      </c>
      <c r="B5937">
        <f>+VLOOKUP(A5937,[1]Sheet1!$A$2:$A$60720,1,0)</f>
        <v>6975816461</v>
      </c>
    </row>
    <row r="5938" spans="1:2" x14ac:dyDescent="0.3">
      <c r="A5938" s="1">
        <v>6945519547</v>
      </c>
      <c r="B5938" t="e">
        <f>+VLOOKUP(A5938,[1]Sheet1!$A$2:$A$60720,1,0)</f>
        <v>#N/A</v>
      </c>
    </row>
    <row r="5939" spans="1:2" x14ac:dyDescent="0.3">
      <c r="A5939" s="1">
        <v>6972358326</v>
      </c>
      <c r="B5939" t="e">
        <f>+VLOOKUP(A5939,[1]Sheet1!$A$2:$A$60720,1,0)</f>
        <v>#N/A</v>
      </c>
    </row>
    <row r="5940" spans="1:2" x14ac:dyDescent="0.3">
      <c r="A5940" s="1">
        <v>6977251225</v>
      </c>
      <c r="B5940" t="e">
        <f>+VLOOKUP(A5940,[1]Sheet1!$A$2:$A$60720,1,0)</f>
        <v>#N/A</v>
      </c>
    </row>
    <row r="5941" spans="1:2" x14ac:dyDescent="0.3">
      <c r="A5941" s="1">
        <v>6984278524</v>
      </c>
      <c r="B5941" t="e">
        <f>+VLOOKUP(A5941,[1]Sheet1!$A$2:$A$60720,1,0)</f>
        <v>#N/A</v>
      </c>
    </row>
    <row r="5942" spans="1:2" x14ac:dyDescent="0.3">
      <c r="A5942" s="1">
        <v>6930985820</v>
      </c>
      <c r="B5942" t="e">
        <f>+VLOOKUP(A5942,[1]Sheet1!$A$2:$A$60720,1,0)</f>
        <v>#N/A</v>
      </c>
    </row>
    <row r="5943" spans="1:2" x14ac:dyDescent="0.3">
      <c r="A5943" s="1">
        <v>6940936832</v>
      </c>
      <c r="B5943" t="e">
        <f>+VLOOKUP(A5943,[1]Sheet1!$A$2:$A$60720,1,0)</f>
        <v>#N/A</v>
      </c>
    </row>
    <row r="5944" spans="1:2" x14ac:dyDescent="0.3">
      <c r="A5944" s="1">
        <v>6988614221</v>
      </c>
      <c r="B5944" t="e">
        <f>+VLOOKUP(A5944,[1]Sheet1!$A$2:$A$60720,1,0)</f>
        <v>#N/A</v>
      </c>
    </row>
    <row r="5945" spans="1:2" x14ac:dyDescent="0.3">
      <c r="A5945" s="1">
        <v>6993760919</v>
      </c>
      <c r="B5945">
        <f>+VLOOKUP(A5945,[1]Sheet1!$A$2:$A$60720,1,0)</f>
        <v>6993760919</v>
      </c>
    </row>
    <row r="5946" spans="1:2" x14ac:dyDescent="0.3">
      <c r="A5946" s="1">
        <v>6985017354</v>
      </c>
      <c r="B5946" t="e">
        <f>+VLOOKUP(A5946,[1]Sheet1!$A$2:$A$60720,1,0)</f>
        <v>#N/A</v>
      </c>
    </row>
    <row r="5947" spans="1:2" x14ac:dyDescent="0.3">
      <c r="A5947" s="1">
        <v>6977672380</v>
      </c>
      <c r="B5947" t="e">
        <f>+VLOOKUP(A5947,[1]Sheet1!$A$2:$A$60720,1,0)</f>
        <v>#N/A</v>
      </c>
    </row>
    <row r="5948" spans="1:2" x14ac:dyDescent="0.3">
      <c r="A5948" s="1">
        <v>6949917993</v>
      </c>
      <c r="B5948" t="e">
        <f>+VLOOKUP(A5948,[1]Sheet1!$A$2:$A$60720,1,0)</f>
        <v>#N/A</v>
      </c>
    </row>
    <row r="5949" spans="1:2" x14ac:dyDescent="0.3">
      <c r="A5949" s="1">
        <v>6983503549</v>
      </c>
      <c r="B5949" t="e">
        <f>+VLOOKUP(A5949,[1]Sheet1!$A$2:$A$60720,1,0)</f>
        <v>#N/A</v>
      </c>
    </row>
    <row r="5950" spans="1:2" x14ac:dyDescent="0.3">
      <c r="A5950" s="1">
        <v>6982330782</v>
      </c>
      <c r="B5950" t="e">
        <f>+VLOOKUP(A5950,[1]Sheet1!$A$2:$A$60720,1,0)</f>
        <v>#N/A</v>
      </c>
    </row>
    <row r="5951" spans="1:2" x14ac:dyDescent="0.3">
      <c r="A5951" s="1">
        <v>6936824662</v>
      </c>
      <c r="B5951" t="e">
        <f>+VLOOKUP(A5951,[1]Sheet1!$A$2:$A$60720,1,0)</f>
        <v>#N/A</v>
      </c>
    </row>
    <row r="5952" spans="1:2" x14ac:dyDescent="0.3">
      <c r="A5952" s="1">
        <v>6970562838</v>
      </c>
      <c r="B5952" t="e">
        <f>+VLOOKUP(A5952,[1]Sheet1!$A$2:$A$60720,1,0)</f>
        <v>#N/A</v>
      </c>
    </row>
    <row r="5953" spans="1:2" x14ac:dyDescent="0.3">
      <c r="A5953" s="1">
        <v>6944354633</v>
      </c>
      <c r="B5953" t="e">
        <f>+VLOOKUP(A5953,[1]Sheet1!$A$2:$A$60720,1,0)</f>
        <v>#N/A</v>
      </c>
    </row>
    <row r="5954" spans="1:2" x14ac:dyDescent="0.3">
      <c r="A5954" s="1">
        <v>6994400000</v>
      </c>
      <c r="B5954" t="e">
        <f>+VLOOKUP(A5954,[1]Sheet1!$A$2:$A$60720,1,0)</f>
        <v>#N/A</v>
      </c>
    </row>
    <row r="5955" spans="1:2" x14ac:dyDescent="0.3">
      <c r="A5955" s="1">
        <v>6977171545</v>
      </c>
      <c r="B5955" t="e">
        <f>+VLOOKUP(A5955,[1]Sheet1!$A$2:$A$60720,1,0)</f>
        <v>#N/A</v>
      </c>
    </row>
    <row r="5956" spans="1:2" x14ac:dyDescent="0.3">
      <c r="A5956" s="1">
        <v>6945439748</v>
      </c>
      <c r="B5956">
        <f>+VLOOKUP(A5956,[1]Sheet1!$A$2:$A$60720,1,0)</f>
        <v>6945439748</v>
      </c>
    </row>
    <row r="5957" spans="1:2" x14ac:dyDescent="0.3">
      <c r="A5957" s="1">
        <v>6970068982</v>
      </c>
      <c r="B5957" t="e">
        <f>+VLOOKUP(A5957,[1]Sheet1!$A$2:$A$60720,1,0)</f>
        <v>#N/A</v>
      </c>
    </row>
    <row r="5958" spans="1:2" x14ac:dyDescent="0.3">
      <c r="A5958" s="1">
        <v>6945145050</v>
      </c>
      <c r="B5958" t="e">
        <f>+VLOOKUP(A5958,[1]Sheet1!$A$2:$A$60720,1,0)</f>
        <v>#N/A</v>
      </c>
    </row>
    <row r="5959" spans="1:2" x14ac:dyDescent="0.3">
      <c r="A5959" s="1">
        <v>6981003926</v>
      </c>
      <c r="B5959" t="e">
        <f>+VLOOKUP(A5959,[1]Sheet1!$A$2:$A$60720,1,0)</f>
        <v>#N/A</v>
      </c>
    </row>
    <row r="5960" spans="1:2" x14ac:dyDescent="0.3">
      <c r="A5960" s="1">
        <v>6948711557</v>
      </c>
      <c r="B5960" t="e">
        <f>+VLOOKUP(A5960,[1]Sheet1!$A$2:$A$60720,1,0)</f>
        <v>#N/A</v>
      </c>
    </row>
    <row r="5961" spans="1:2" x14ac:dyDescent="0.3">
      <c r="A5961" s="1">
        <v>6992599452</v>
      </c>
      <c r="B5961" t="e">
        <f>+VLOOKUP(A5961,[1]Sheet1!$A$2:$A$60720,1,0)</f>
        <v>#N/A</v>
      </c>
    </row>
    <row r="5962" spans="1:2" x14ac:dyDescent="0.3">
      <c r="A5962" s="1">
        <v>6941520160</v>
      </c>
      <c r="B5962" t="e">
        <f>+VLOOKUP(A5962,[1]Sheet1!$A$2:$A$60720,1,0)</f>
        <v>#N/A</v>
      </c>
    </row>
    <row r="5963" spans="1:2" x14ac:dyDescent="0.3">
      <c r="A5963" s="1">
        <v>6948899126</v>
      </c>
      <c r="B5963" t="e">
        <f>+VLOOKUP(A5963,[1]Sheet1!$A$2:$A$60720,1,0)</f>
        <v>#N/A</v>
      </c>
    </row>
    <row r="5964" spans="1:2" x14ac:dyDescent="0.3">
      <c r="A5964" s="1">
        <v>6956306369</v>
      </c>
      <c r="B5964" t="e">
        <f>+VLOOKUP(A5964,[1]Sheet1!$A$2:$A$60720,1,0)</f>
        <v>#N/A</v>
      </c>
    </row>
    <row r="5965" spans="1:2" x14ac:dyDescent="0.3">
      <c r="A5965" s="1">
        <v>6936594128</v>
      </c>
      <c r="B5965" t="e">
        <f>+VLOOKUP(A5965,[1]Sheet1!$A$2:$A$60720,1,0)</f>
        <v>#N/A</v>
      </c>
    </row>
    <row r="5966" spans="1:2" x14ac:dyDescent="0.3">
      <c r="A5966" s="1">
        <v>6936594128</v>
      </c>
      <c r="B5966" t="e">
        <f>+VLOOKUP(A5966,[1]Sheet1!$A$2:$A$60720,1,0)</f>
        <v>#N/A</v>
      </c>
    </row>
    <row r="5967" spans="1:2" x14ac:dyDescent="0.3">
      <c r="A5967" s="1">
        <v>6979972070</v>
      </c>
      <c r="B5967" t="e">
        <f>+VLOOKUP(A5967,[1]Sheet1!$A$2:$A$60720,1,0)</f>
        <v>#N/A</v>
      </c>
    </row>
    <row r="5968" spans="1:2" x14ac:dyDescent="0.3">
      <c r="A5968" s="1">
        <v>6981943891</v>
      </c>
      <c r="B5968" t="e">
        <f>+VLOOKUP(A5968,[1]Sheet1!$A$2:$A$60720,1,0)</f>
        <v>#N/A</v>
      </c>
    </row>
    <row r="5969" spans="1:2" x14ac:dyDescent="0.3">
      <c r="A5969" s="1">
        <v>6983926686</v>
      </c>
      <c r="B5969">
        <f>+VLOOKUP(A5969,[1]Sheet1!$A$2:$A$60720,1,0)</f>
        <v>6983926686</v>
      </c>
    </row>
    <row r="5970" spans="1:2" x14ac:dyDescent="0.3">
      <c r="A5970" s="1">
        <v>6944845855</v>
      </c>
      <c r="B5970" t="e">
        <f>+VLOOKUP(A5970,[1]Sheet1!$A$2:$A$60720,1,0)</f>
        <v>#N/A</v>
      </c>
    </row>
    <row r="5971" spans="1:2" x14ac:dyDescent="0.3">
      <c r="A5971" s="1">
        <v>6943117258</v>
      </c>
      <c r="B5971" t="e">
        <f>+VLOOKUP(A5971,[1]Sheet1!$A$2:$A$60720,1,0)</f>
        <v>#N/A</v>
      </c>
    </row>
    <row r="5972" spans="1:2" x14ac:dyDescent="0.3">
      <c r="A5972" s="1">
        <v>6931086766</v>
      </c>
      <c r="B5972" t="e">
        <f>+VLOOKUP(A5972,[1]Sheet1!$A$2:$A$60720,1,0)</f>
        <v>#N/A</v>
      </c>
    </row>
    <row r="5973" spans="1:2" x14ac:dyDescent="0.3">
      <c r="A5973" s="1">
        <v>6944744563</v>
      </c>
      <c r="B5973" t="e">
        <f>+VLOOKUP(A5973,[1]Sheet1!$A$2:$A$60720,1,0)</f>
        <v>#N/A</v>
      </c>
    </row>
    <row r="5974" spans="1:2" x14ac:dyDescent="0.3">
      <c r="A5974" s="1">
        <v>6984760147</v>
      </c>
      <c r="B5974" t="e">
        <f>+VLOOKUP(A5974,[1]Sheet1!$A$2:$A$60720,1,0)</f>
        <v>#N/A</v>
      </c>
    </row>
    <row r="5975" spans="1:2" x14ac:dyDescent="0.3">
      <c r="A5975" s="1">
        <v>6944899504</v>
      </c>
      <c r="B5975" t="e">
        <f>+VLOOKUP(A5975,[1]Sheet1!$A$2:$A$60720,1,0)</f>
        <v>#N/A</v>
      </c>
    </row>
    <row r="5976" spans="1:2" x14ac:dyDescent="0.3">
      <c r="A5976" s="1">
        <v>6944507706</v>
      </c>
      <c r="B5976" t="e">
        <f>+VLOOKUP(A5976,[1]Sheet1!$A$2:$A$60720,1,0)</f>
        <v>#N/A</v>
      </c>
    </row>
    <row r="5977" spans="1:2" x14ac:dyDescent="0.3">
      <c r="A5977" s="1">
        <v>6972523166</v>
      </c>
      <c r="B5977" t="e">
        <f>+VLOOKUP(A5977,[1]Sheet1!$A$2:$A$60720,1,0)</f>
        <v>#N/A</v>
      </c>
    </row>
    <row r="5978" spans="1:2" x14ac:dyDescent="0.3">
      <c r="A5978" s="1">
        <v>6986583190</v>
      </c>
      <c r="B5978" t="e">
        <f>+VLOOKUP(A5978,[1]Sheet1!$A$2:$A$60720,1,0)</f>
        <v>#N/A</v>
      </c>
    </row>
    <row r="5979" spans="1:2" x14ac:dyDescent="0.3">
      <c r="A5979" s="1">
        <v>6983670958</v>
      </c>
      <c r="B5979" t="e">
        <f>+VLOOKUP(A5979,[1]Sheet1!$A$2:$A$60720,1,0)</f>
        <v>#N/A</v>
      </c>
    </row>
    <row r="5980" spans="1:2" x14ac:dyDescent="0.3">
      <c r="A5980" s="1">
        <v>6973039125</v>
      </c>
      <c r="B5980" t="e">
        <f>+VLOOKUP(A5980,[1]Sheet1!$A$2:$A$60720,1,0)</f>
        <v>#N/A</v>
      </c>
    </row>
    <row r="5981" spans="1:2" x14ac:dyDescent="0.3">
      <c r="A5981" s="1">
        <v>6986837177</v>
      </c>
      <c r="B5981" t="e">
        <f>+VLOOKUP(A5981,[1]Sheet1!$A$2:$A$60720,1,0)</f>
        <v>#N/A</v>
      </c>
    </row>
    <row r="5982" spans="1:2" x14ac:dyDescent="0.3">
      <c r="A5982" s="1">
        <v>6981114487</v>
      </c>
      <c r="B5982" t="e">
        <f>+VLOOKUP(A5982,[1]Sheet1!$A$2:$A$60720,1,0)</f>
        <v>#N/A</v>
      </c>
    </row>
    <row r="5983" spans="1:2" x14ac:dyDescent="0.3">
      <c r="A5983" s="1">
        <v>6944448898</v>
      </c>
      <c r="B5983" t="e">
        <f>+VLOOKUP(A5983,[1]Sheet1!$A$2:$A$60720,1,0)</f>
        <v>#N/A</v>
      </c>
    </row>
    <row r="5984" spans="1:2" x14ac:dyDescent="0.3">
      <c r="A5984" s="1">
        <v>6944119997</v>
      </c>
      <c r="B5984" t="e">
        <f>+VLOOKUP(A5984,[1]Sheet1!$A$2:$A$60720,1,0)</f>
        <v>#N/A</v>
      </c>
    </row>
    <row r="5985" spans="1:2" x14ac:dyDescent="0.3">
      <c r="A5985" s="1">
        <v>6972858828</v>
      </c>
      <c r="B5985" t="e">
        <f>+VLOOKUP(A5985,[1]Sheet1!$A$2:$A$60720,1,0)</f>
        <v>#N/A</v>
      </c>
    </row>
    <row r="5986" spans="1:2" x14ac:dyDescent="0.3">
      <c r="A5986" s="1">
        <v>6972827873</v>
      </c>
      <c r="B5986" t="e">
        <f>+VLOOKUP(A5986,[1]Sheet1!$A$2:$A$60720,1,0)</f>
        <v>#N/A</v>
      </c>
    </row>
    <row r="5987" spans="1:2" x14ac:dyDescent="0.3">
      <c r="A5987" s="1">
        <v>6938130180</v>
      </c>
      <c r="B5987" t="e">
        <f>+VLOOKUP(A5987,[1]Sheet1!$A$2:$A$60720,1,0)</f>
        <v>#N/A</v>
      </c>
    </row>
    <row r="5988" spans="1:2" x14ac:dyDescent="0.3">
      <c r="A5988" s="1">
        <v>6971831610</v>
      </c>
      <c r="B5988" t="e">
        <f>+VLOOKUP(A5988,[1]Sheet1!$A$2:$A$60720,1,0)</f>
        <v>#N/A</v>
      </c>
    </row>
    <row r="5989" spans="1:2" x14ac:dyDescent="0.3">
      <c r="A5989" s="1">
        <v>6974248089</v>
      </c>
      <c r="B5989" t="e">
        <f>+VLOOKUP(A5989,[1]Sheet1!$A$2:$A$60720,1,0)</f>
        <v>#N/A</v>
      </c>
    </row>
    <row r="5990" spans="1:2" x14ac:dyDescent="0.3">
      <c r="A5990" s="1">
        <v>6949258872</v>
      </c>
      <c r="B5990" t="e">
        <f>+VLOOKUP(A5990,[1]Sheet1!$A$2:$A$60720,1,0)</f>
        <v>#N/A</v>
      </c>
    </row>
    <row r="5991" spans="1:2" x14ac:dyDescent="0.3">
      <c r="A5991" s="1">
        <v>6940587182</v>
      </c>
      <c r="B5991" t="e">
        <f>+VLOOKUP(A5991,[1]Sheet1!$A$2:$A$60720,1,0)</f>
        <v>#N/A</v>
      </c>
    </row>
    <row r="5992" spans="1:2" x14ac:dyDescent="0.3">
      <c r="A5992" s="1">
        <v>6974400135</v>
      </c>
      <c r="B5992" t="e">
        <f>+VLOOKUP(A5992,[1]Sheet1!$A$2:$A$60720,1,0)</f>
        <v>#N/A</v>
      </c>
    </row>
    <row r="5993" spans="1:2" x14ac:dyDescent="0.3">
      <c r="A5993" s="1">
        <v>6934179463</v>
      </c>
      <c r="B5993" t="e">
        <f>+VLOOKUP(A5993,[1]Sheet1!$A$2:$A$60720,1,0)</f>
        <v>#N/A</v>
      </c>
    </row>
    <row r="5994" spans="1:2" x14ac:dyDescent="0.3">
      <c r="A5994" s="1">
        <v>6974364890</v>
      </c>
      <c r="B5994" t="e">
        <f>+VLOOKUP(A5994,[1]Sheet1!$A$2:$A$60720,1,0)</f>
        <v>#N/A</v>
      </c>
    </row>
    <row r="5995" spans="1:2" x14ac:dyDescent="0.3">
      <c r="A5995" s="1">
        <v>6987312619</v>
      </c>
      <c r="B5995" t="e">
        <f>+VLOOKUP(A5995,[1]Sheet1!$A$2:$A$60720,1,0)</f>
        <v>#N/A</v>
      </c>
    </row>
    <row r="5996" spans="1:2" x14ac:dyDescent="0.3">
      <c r="A5996" s="1">
        <v>6983508387</v>
      </c>
      <c r="B5996" t="e">
        <f>+VLOOKUP(A5996,[1]Sheet1!$A$2:$A$60720,1,0)</f>
        <v>#N/A</v>
      </c>
    </row>
    <row r="5997" spans="1:2" x14ac:dyDescent="0.3">
      <c r="A5997" s="1">
        <v>6989439200</v>
      </c>
      <c r="B5997" t="e">
        <f>+VLOOKUP(A5997,[1]Sheet1!$A$2:$A$60720,1,0)</f>
        <v>#N/A</v>
      </c>
    </row>
    <row r="5998" spans="1:2" x14ac:dyDescent="0.3">
      <c r="A5998" s="1">
        <v>6945756847</v>
      </c>
      <c r="B5998" t="e">
        <f>+VLOOKUP(A5998,[1]Sheet1!$A$2:$A$60720,1,0)</f>
        <v>#N/A</v>
      </c>
    </row>
    <row r="5999" spans="1:2" x14ac:dyDescent="0.3">
      <c r="A5999" s="1">
        <v>6940777241</v>
      </c>
      <c r="B5999" t="e">
        <f>+VLOOKUP(A5999,[1]Sheet1!$A$2:$A$60720,1,0)</f>
        <v>#N/A</v>
      </c>
    </row>
    <row r="6000" spans="1:2" x14ac:dyDescent="0.3">
      <c r="A6000" s="1">
        <v>6975671520</v>
      </c>
      <c r="B6000" t="e">
        <f>+VLOOKUP(A6000,[1]Sheet1!$A$2:$A$60720,1,0)</f>
        <v>#N/A</v>
      </c>
    </row>
    <row r="6001" spans="1:2" x14ac:dyDescent="0.3">
      <c r="A6001" s="1">
        <v>6986302742</v>
      </c>
      <c r="B6001" t="e">
        <f>+VLOOKUP(A6001,[1]Sheet1!$A$2:$A$60720,1,0)</f>
        <v>#N/A</v>
      </c>
    </row>
    <row r="6002" spans="1:2" x14ac:dyDescent="0.3">
      <c r="A6002" s="1">
        <v>6908231604</v>
      </c>
      <c r="B6002" t="e">
        <f>+VLOOKUP(A6002,[1]Sheet1!$A$2:$A$60720,1,0)</f>
        <v>#N/A</v>
      </c>
    </row>
    <row r="6003" spans="1:2" x14ac:dyDescent="0.3">
      <c r="A6003" s="1">
        <v>6936092548</v>
      </c>
      <c r="B6003" t="e">
        <f>+VLOOKUP(A6003,[1]Sheet1!$A$2:$A$60720,1,0)</f>
        <v>#N/A</v>
      </c>
    </row>
    <row r="6004" spans="1:2" x14ac:dyDescent="0.3">
      <c r="A6004" s="1">
        <v>6977228221</v>
      </c>
      <c r="B6004" t="e">
        <f>+VLOOKUP(A6004,[1]Sheet1!$A$2:$A$60720,1,0)</f>
        <v>#N/A</v>
      </c>
    </row>
    <row r="6005" spans="1:2" x14ac:dyDescent="0.3">
      <c r="A6005" s="1">
        <v>6983515218</v>
      </c>
      <c r="B6005" t="e">
        <f>+VLOOKUP(A6005,[1]Sheet1!$A$2:$A$60720,1,0)</f>
        <v>#N/A</v>
      </c>
    </row>
    <row r="6006" spans="1:2" x14ac:dyDescent="0.3">
      <c r="A6006" s="1">
        <v>6942039577</v>
      </c>
      <c r="B6006">
        <f>+VLOOKUP(A6006,[1]Sheet1!$A$2:$A$60720,1,0)</f>
        <v>6942039577</v>
      </c>
    </row>
    <row r="6007" spans="1:2" x14ac:dyDescent="0.3">
      <c r="A6007" s="1">
        <v>6945720320</v>
      </c>
      <c r="B6007" t="e">
        <f>+VLOOKUP(A6007,[1]Sheet1!$A$2:$A$60720,1,0)</f>
        <v>#N/A</v>
      </c>
    </row>
    <row r="6008" spans="1:2" x14ac:dyDescent="0.3">
      <c r="A6008" s="1">
        <v>6986418810</v>
      </c>
      <c r="B6008" t="e">
        <f>+VLOOKUP(A6008,[1]Sheet1!$A$2:$A$60720,1,0)</f>
        <v>#N/A</v>
      </c>
    </row>
    <row r="6009" spans="1:2" x14ac:dyDescent="0.3">
      <c r="A6009" s="1">
        <v>6971749497</v>
      </c>
      <c r="B6009" t="e">
        <f>+VLOOKUP(A6009,[1]Sheet1!$A$2:$A$60720,1,0)</f>
        <v>#N/A</v>
      </c>
    </row>
    <row r="6010" spans="1:2" x14ac:dyDescent="0.3">
      <c r="A6010" s="1">
        <v>6934457922</v>
      </c>
      <c r="B6010" t="e">
        <f>+VLOOKUP(A6010,[1]Sheet1!$A$2:$A$60720,1,0)</f>
        <v>#N/A</v>
      </c>
    </row>
    <row r="6011" spans="1:2" x14ac:dyDescent="0.3">
      <c r="A6011" s="1">
        <v>6983948659</v>
      </c>
      <c r="B6011" t="e">
        <f>+VLOOKUP(A6011,[1]Sheet1!$A$2:$A$60720,1,0)</f>
        <v>#N/A</v>
      </c>
    </row>
    <row r="6012" spans="1:2" x14ac:dyDescent="0.3">
      <c r="A6012" s="1">
        <v>6978781480</v>
      </c>
      <c r="B6012" t="e">
        <f>+VLOOKUP(A6012,[1]Sheet1!$A$2:$A$60720,1,0)</f>
        <v>#N/A</v>
      </c>
    </row>
    <row r="6013" spans="1:2" x14ac:dyDescent="0.3">
      <c r="A6013" s="1">
        <v>6940202362</v>
      </c>
      <c r="B6013" t="e">
        <f>+VLOOKUP(A6013,[1]Sheet1!$A$2:$A$60720,1,0)</f>
        <v>#N/A</v>
      </c>
    </row>
    <row r="6014" spans="1:2" x14ac:dyDescent="0.3">
      <c r="A6014" s="1">
        <v>6980227941</v>
      </c>
      <c r="B6014" t="e">
        <f>+VLOOKUP(A6014,[1]Sheet1!$A$2:$A$60720,1,0)</f>
        <v>#N/A</v>
      </c>
    </row>
    <row r="6015" spans="1:2" x14ac:dyDescent="0.3">
      <c r="A6015" s="1">
        <v>6934760743</v>
      </c>
      <c r="B6015" t="e">
        <f>+VLOOKUP(A6015,[1]Sheet1!$A$2:$A$60720,1,0)</f>
        <v>#N/A</v>
      </c>
    </row>
    <row r="6016" spans="1:2" x14ac:dyDescent="0.3">
      <c r="A6016" s="1">
        <v>6985956644</v>
      </c>
      <c r="B6016" t="e">
        <f>+VLOOKUP(A6016,[1]Sheet1!$A$2:$A$60720,1,0)</f>
        <v>#N/A</v>
      </c>
    </row>
    <row r="6017" spans="1:2" x14ac:dyDescent="0.3">
      <c r="A6017" s="1">
        <v>6944502853</v>
      </c>
      <c r="B6017" t="e">
        <f>+VLOOKUP(A6017,[1]Sheet1!$A$2:$A$60720,1,0)</f>
        <v>#N/A</v>
      </c>
    </row>
    <row r="6018" spans="1:2" x14ac:dyDescent="0.3">
      <c r="A6018" s="1">
        <v>6944340651</v>
      </c>
      <c r="B6018" t="e">
        <f>+VLOOKUP(A6018,[1]Sheet1!$A$2:$A$60720,1,0)</f>
        <v>#N/A</v>
      </c>
    </row>
    <row r="6019" spans="1:2" x14ac:dyDescent="0.3">
      <c r="A6019" s="1">
        <v>6974373749</v>
      </c>
      <c r="B6019" t="e">
        <f>+VLOOKUP(A6019,[1]Sheet1!$A$2:$A$60720,1,0)</f>
        <v>#N/A</v>
      </c>
    </row>
    <row r="6020" spans="1:2" x14ac:dyDescent="0.3">
      <c r="A6020" s="1">
        <v>6945949996</v>
      </c>
      <c r="B6020" t="e">
        <f>+VLOOKUP(A6020,[1]Sheet1!$A$2:$A$60720,1,0)</f>
        <v>#N/A</v>
      </c>
    </row>
    <row r="6021" spans="1:2" x14ac:dyDescent="0.3">
      <c r="A6021" s="1">
        <v>6937302082</v>
      </c>
      <c r="B6021" t="e">
        <f>+VLOOKUP(A6021,[1]Sheet1!$A$2:$A$60720,1,0)</f>
        <v>#N/A</v>
      </c>
    </row>
    <row r="6022" spans="1:2" x14ac:dyDescent="0.3">
      <c r="A6022" s="1">
        <v>6946496630</v>
      </c>
      <c r="B6022" t="e">
        <f>+VLOOKUP(A6022,[1]Sheet1!$A$2:$A$60720,1,0)</f>
        <v>#N/A</v>
      </c>
    </row>
    <row r="6023" spans="1:2" x14ac:dyDescent="0.3">
      <c r="A6023" s="1">
        <v>6989843380</v>
      </c>
      <c r="B6023" t="e">
        <f>+VLOOKUP(A6023,[1]Sheet1!$A$2:$A$60720,1,0)</f>
        <v>#N/A</v>
      </c>
    </row>
    <row r="6024" spans="1:2" x14ac:dyDescent="0.3">
      <c r="A6024" s="1">
        <v>6979004079</v>
      </c>
      <c r="B6024">
        <f>+VLOOKUP(A6024,[1]Sheet1!$A$2:$A$60720,1,0)</f>
        <v>6979004079</v>
      </c>
    </row>
    <row r="6025" spans="1:2" x14ac:dyDescent="0.3">
      <c r="A6025" s="1">
        <v>6983838405</v>
      </c>
      <c r="B6025" t="e">
        <f>+VLOOKUP(A6025,[1]Sheet1!$A$2:$A$60720,1,0)</f>
        <v>#N/A</v>
      </c>
    </row>
    <row r="6026" spans="1:2" x14ac:dyDescent="0.3">
      <c r="A6026" s="1">
        <v>6955848424</v>
      </c>
      <c r="B6026" t="e">
        <f>+VLOOKUP(A6026,[1]Sheet1!$A$2:$A$60720,1,0)</f>
        <v>#N/A</v>
      </c>
    </row>
    <row r="6027" spans="1:2" x14ac:dyDescent="0.3">
      <c r="A6027" s="1">
        <v>6942249420</v>
      </c>
      <c r="B6027" t="e">
        <f>+VLOOKUP(A6027,[1]Sheet1!$A$2:$A$60720,1,0)</f>
        <v>#N/A</v>
      </c>
    </row>
    <row r="6028" spans="1:2" x14ac:dyDescent="0.3">
      <c r="A6028" s="1">
        <v>6978303432</v>
      </c>
      <c r="B6028" t="e">
        <f>+VLOOKUP(A6028,[1]Sheet1!$A$2:$A$60720,1,0)</f>
        <v>#N/A</v>
      </c>
    </row>
    <row r="6029" spans="1:2" x14ac:dyDescent="0.3">
      <c r="A6029" s="1">
        <v>6984029816</v>
      </c>
      <c r="B6029" t="e">
        <f>+VLOOKUP(A6029,[1]Sheet1!$A$2:$A$60720,1,0)</f>
        <v>#N/A</v>
      </c>
    </row>
    <row r="6030" spans="1:2" x14ac:dyDescent="0.3">
      <c r="A6030" s="1">
        <v>6937055705</v>
      </c>
      <c r="B6030" t="e">
        <f>+VLOOKUP(A6030,[1]Sheet1!$A$2:$A$60720,1,0)</f>
        <v>#N/A</v>
      </c>
    </row>
    <row r="6031" spans="1:2" x14ac:dyDescent="0.3">
      <c r="A6031" s="1">
        <v>6949666203</v>
      </c>
      <c r="B6031" t="e">
        <f>+VLOOKUP(A6031,[1]Sheet1!$A$2:$A$60720,1,0)</f>
        <v>#N/A</v>
      </c>
    </row>
    <row r="6032" spans="1:2" x14ac:dyDescent="0.3">
      <c r="A6032" s="1">
        <v>6940800134</v>
      </c>
      <c r="B6032" t="e">
        <f>+VLOOKUP(A6032,[1]Sheet1!$A$2:$A$60720,1,0)</f>
        <v>#N/A</v>
      </c>
    </row>
    <row r="6033" spans="1:2" x14ac:dyDescent="0.3">
      <c r="A6033" s="1">
        <v>6940505505</v>
      </c>
      <c r="B6033" t="e">
        <f>+VLOOKUP(A6033,[1]Sheet1!$A$2:$A$60720,1,0)</f>
        <v>#N/A</v>
      </c>
    </row>
    <row r="6034" spans="1:2" x14ac:dyDescent="0.3">
      <c r="A6034" s="1">
        <v>6970777977</v>
      </c>
      <c r="B6034" t="e">
        <f>+VLOOKUP(A6034,[1]Sheet1!$A$2:$A$60720,1,0)</f>
        <v>#N/A</v>
      </c>
    </row>
    <row r="6035" spans="1:2" x14ac:dyDescent="0.3">
      <c r="A6035" s="1">
        <v>6977260900</v>
      </c>
      <c r="B6035" t="e">
        <f>+VLOOKUP(A6035,[1]Sheet1!$A$2:$A$60720,1,0)</f>
        <v>#N/A</v>
      </c>
    </row>
    <row r="6036" spans="1:2" x14ac:dyDescent="0.3">
      <c r="A6036" s="1">
        <v>6987745143</v>
      </c>
      <c r="B6036" t="e">
        <f>+VLOOKUP(A6036,[1]Sheet1!$A$2:$A$60720,1,0)</f>
        <v>#N/A</v>
      </c>
    </row>
    <row r="6037" spans="1:2" x14ac:dyDescent="0.3">
      <c r="A6037" s="1">
        <v>6943865601</v>
      </c>
      <c r="B6037" t="e">
        <f>+VLOOKUP(A6037,[1]Sheet1!$A$2:$A$60720,1,0)</f>
        <v>#N/A</v>
      </c>
    </row>
    <row r="6038" spans="1:2" x14ac:dyDescent="0.3">
      <c r="A6038" s="1">
        <v>6931333933</v>
      </c>
      <c r="B6038" t="e">
        <f>+VLOOKUP(A6038,[1]Sheet1!$A$2:$A$60720,1,0)</f>
        <v>#N/A</v>
      </c>
    </row>
    <row r="6039" spans="1:2" x14ac:dyDescent="0.3">
      <c r="A6039" s="1">
        <v>6944501029</v>
      </c>
      <c r="B6039" t="e">
        <f>+VLOOKUP(A6039,[1]Sheet1!$A$2:$A$60720,1,0)</f>
        <v>#N/A</v>
      </c>
    </row>
    <row r="6040" spans="1:2" x14ac:dyDescent="0.3">
      <c r="A6040" s="1">
        <v>6942080035</v>
      </c>
      <c r="B6040" t="e">
        <f>+VLOOKUP(A6040,[1]Sheet1!$A$2:$A$60720,1,0)</f>
        <v>#N/A</v>
      </c>
    </row>
    <row r="6041" spans="1:2" x14ac:dyDescent="0.3">
      <c r="A6041" s="1">
        <v>6932782232</v>
      </c>
      <c r="B6041" t="e">
        <f>+VLOOKUP(A6041,[1]Sheet1!$A$2:$A$60720,1,0)</f>
        <v>#N/A</v>
      </c>
    </row>
    <row r="6042" spans="1:2" x14ac:dyDescent="0.3">
      <c r="A6042" s="1">
        <v>6976339114</v>
      </c>
      <c r="B6042" t="e">
        <f>+VLOOKUP(A6042,[1]Sheet1!$A$2:$A$60720,1,0)</f>
        <v>#N/A</v>
      </c>
    </row>
    <row r="6043" spans="1:2" x14ac:dyDescent="0.3">
      <c r="A6043" s="1">
        <v>6949292070</v>
      </c>
      <c r="B6043" t="e">
        <f>+VLOOKUP(A6043,[1]Sheet1!$A$2:$A$60720,1,0)</f>
        <v>#N/A</v>
      </c>
    </row>
    <row r="6044" spans="1:2" x14ac:dyDescent="0.3">
      <c r="A6044" s="1">
        <v>6983183760</v>
      </c>
      <c r="B6044" t="e">
        <f>+VLOOKUP(A6044,[1]Sheet1!$A$2:$A$60720,1,0)</f>
        <v>#N/A</v>
      </c>
    </row>
    <row r="6045" spans="1:2" x14ac:dyDescent="0.3">
      <c r="A6045" s="1">
        <v>6975575415</v>
      </c>
      <c r="B6045" t="e">
        <f>+VLOOKUP(A6045,[1]Sheet1!$A$2:$A$60720,1,0)</f>
        <v>#N/A</v>
      </c>
    </row>
    <row r="6046" spans="1:2" x14ac:dyDescent="0.3">
      <c r="A6046" s="1">
        <v>6994051764</v>
      </c>
      <c r="B6046" t="e">
        <f>+VLOOKUP(A6046,[1]Sheet1!$A$2:$A$60720,1,0)</f>
        <v>#N/A</v>
      </c>
    </row>
    <row r="6047" spans="1:2" x14ac:dyDescent="0.3">
      <c r="A6047" s="1">
        <v>6987110823</v>
      </c>
      <c r="B6047" t="e">
        <f>+VLOOKUP(A6047,[1]Sheet1!$A$2:$A$60720,1,0)</f>
        <v>#N/A</v>
      </c>
    </row>
    <row r="6048" spans="1:2" x14ac:dyDescent="0.3">
      <c r="A6048" s="1">
        <v>6937424845</v>
      </c>
      <c r="B6048" t="e">
        <f>+VLOOKUP(A6048,[1]Sheet1!$A$2:$A$60720,1,0)</f>
        <v>#N/A</v>
      </c>
    </row>
    <row r="6049" spans="1:2" x14ac:dyDescent="0.3">
      <c r="A6049" s="1">
        <v>6946131304</v>
      </c>
      <c r="B6049" t="e">
        <f>+VLOOKUP(A6049,[1]Sheet1!$A$2:$A$60720,1,0)</f>
        <v>#N/A</v>
      </c>
    </row>
    <row r="6050" spans="1:2" x14ac:dyDescent="0.3">
      <c r="A6050" s="1">
        <v>6970325588</v>
      </c>
      <c r="B6050" t="e">
        <f>+VLOOKUP(A6050,[1]Sheet1!$A$2:$A$60720,1,0)</f>
        <v>#N/A</v>
      </c>
    </row>
    <row r="6051" spans="1:2" x14ac:dyDescent="0.3">
      <c r="A6051" s="1">
        <v>6976983408</v>
      </c>
      <c r="B6051" t="e">
        <f>+VLOOKUP(A6051,[1]Sheet1!$A$2:$A$60720,1,0)</f>
        <v>#N/A</v>
      </c>
    </row>
    <row r="6052" spans="1:2" x14ac:dyDescent="0.3">
      <c r="A6052" s="1">
        <v>6942666752</v>
      </c>
      <c r="B6052" t="e">
        <f>+VLOOKUP(A6052,[1]Sheet1!$A$2:$A$60720,1,0)</f>
        <v>#N/A</v>
      </c>
    </row>
    <row r="6053" spans="1:2" x14ac:dyDescent="0.3">
      <c r="A6053" s="1">
        <v>6984088435</v>
      </c>
      <c r="B6053" t="e">
        <f>+VLOOKUP(A6053,[1]Sheet1!$A$2:$A$60720,1,0)</f>
        <v>#N/A</v>
      </c>
    </row>
    <row r="6054" spans="1:2" x14ac:dyDescent="0.3">
      <c r="A6054" s="1">
        <v>6945005629</v>
      </c>
      <c r="B6054" t="e">
        <f>+VLOOKUP(A6054,[1]Sheet1!$A$2:$A$60720,1,0)</f>
        <v>#N/A</v>
      </c>
    </row>
    <row r="6055" spans="1:2" x14ac:dyDescent="0.3">
      <c r="A6055" s="1">
        <v>6977698716</v>
      </c>
      <c r="B6055" t="e">
        <f>+VLOOKUP(A6055,[1]Sheet1!$A$2:$A$60720,1,0)</f>
        <v>#N/A</v>
      </c>
    </row>
    <row r="6056" spans="1:2" x14ac:dyDescent="0.3">
      <c r="A6056" s="1">
        <v>6989066679</v>
      </c>
      <c r="B6056" t="e">
        <f>+VLOOKUP(A6056,[1]Sheet1!$A$2:$A$60720,1,0)</f>
        <v>#N/A</v>
      </c>
    </row>
    <row r="6057" spans="1:2" x14ac:dyDescent="0.3">
      <c r="A6057" s="1">
        <v>6957211756</v>
      </c>
      <c r="B6057" t="e">
        <f>+VLOOKUP(A6057,[1]Sheet1!$A$2:$A$60720,1,0)</f>
        <v>#N/A</v>
      </c>
    </row>
    <row r="6058" spans="1:2" x14ac:dyDescent="0.3">
      <c r="A6058" s="1">
        <v>6958892219</v>
      </c>
      <c r="B6058" t="e">
        <f>+VLOOKUP(A6058,[1]Sheet1!$A$2:$A$60720,1,0)</f>
        <v>#N/A</v>
      </c>
    </row>
    <row r="6059" spans="1:2" x14ac:dyDescent="0.3">
      <c r="A6059" s="1">
        <v>6973327946</v>
      </c>
      <c r="B6059" t="e">
        <f>+VLOOKUP(A6059,[1]Sheet1!$A$2:$A$60720,1,0)</f>
        <v>#N/A</v>
      </c>
    </row>
    <row r="6060" spans="1:2" x14ac:dyDescent="0.3">
      <c r="A6060" s="1">
        <v>6978689141</v>
      </c>
      <c r="B6060" t="e">
        <f>+VLOOKUP(A6060,[1]Sheet1!$A$2:$A$60720,1,0)</f>
        <v>#N/A</v>
      </c>
    </row>
    <row r="6061" spans="1:2" x14ac:dyDescent="0.3">
      <c r="A6061" s="1">
        <v>6984523990</v>
      </c>
      <c r="B6061" t="e">
        <f>+VLOOKUP(A6061,[1]Sheet1!$A$2:$A$60720,1,0)</f>
        <v>#N/A</v>
      </c>
    </row>
    <row r="6062" spans="1:2" x14ac:dyDescent="0.3">
      <c r="A6062" s="1">
        <v>6980106080</v>
      </c>
      <c r="B6062" t="e">
        <f>+VLOOKUP(A6062,[1]Sheet1!$A$2:$A$60720,1,0)</f>
        <v>#N/A</v>
      </c>
    </row>
    <row r="6063" spans="1:2" x14ac:dyDescent="0.3">
      <c r="A6063" s="1">
        <v>6985066437</v>
      </c>
      <c r="B6063" t="e">
        <f>+VLOOKUP(A6063,[1]Sheet1!$A$2:$A$60720,1,0)</f>
        <v>#N/A</v>
      </c>
    </row>
    <row r="6064" spans="1:2" x14ac:dyDescent="0.3">
      <c r="A6064" s="1">
        <v>6981042692</v>
      </c>
      <c r="B6064" t="e">
        <f>+VLOOKUP(A6064,[1]Sheet1!$A$2:$A$60720,1,0)</f>
        <v>#N/A</v>
      </c>
    </row>
    <row r="6065" spans="1:2" x14ac:dyDescent="0.3">
      <c r="A6065" s="1">
        <v>6973663245</v>
      </c>
      <c r="B6065" t="e">
        <f>+VLOOKUP(A6065,[1]Sheet1!$A$2:$A$60720,1,0)</f>
        <v>#N/A</v>
      </c>
    </row>
    <row r="6066" spans="1:2" x14ac:dyDescent="0.3">
      <c r="A6066" s="1">
        <v>6974342871</v>
      </c>
      <c r="B6066" t="e">
        <f>+VLOOKUP(A6066,[1]Sheet1!$A$2:$A$60720,1,0)</f>
        <v>#N/A</v>
      </c>
    </row>
    <row r="6067" spans="1:2" x14ac:dyDescent="0.3">
      <c r="A6067" s="1">
        <v>6972213362</v>
      </c>
      <c r="B6067" t="e">
        <f>+VLOOKUP(A6067,[1]Sheet1!$A$2:$A$60720,1,0)</f>
        <v>#N/A</v>
      </c>
    </row>
    <row r="6068" spans="1:2" x14ac:dyDescent="0.3">
      <c r="A6068" s="1">
        <v>6971685691</v>
      </c>
      <c r="B6068" t="e">
        <f>+VLOOKUP(A6068,[1]Sheet1!$A$2:$A$60720,1,0)</f>
        <v>#N/A</v>
      </c>
    </row>
    <row r="6069" spans="1:2" x14ac:dyDescent="0.3">
      <c r="A6069" s="1">
        <v>6975700684</v>
      </c>
      <c r="B6069" t="e">
        <f>+VLOOKUP(A6069,[1]Sheet1!$A$2:$A$60720,1,0)</f>
        <v>#N/A</v>
      </c>
    </row>
    <row r="6070" spans="1:2" x14ac:dyDescent="0.3">
      <c r="A6070" s="1">
        <v>6945904798</v>
      </c>
      <c r="B6070" t="e">
        <f>+VLOOKUP(A6070,[1]Sheet1!$A$2:$A$60720,1,0)</f>
        <v>#N/A</v>
      </c>
    </row>
    <row r="6071" spans="1:2" x14ac:dyDescent="0.3">
      <c r="A6071" s="1">
        <v>6941677745</v>
      </c>
      <c r="B6071" t="e">
        <f>+VLOOKUP(A6071,[1]Sheet1!$A$2:$A$60720,1,0)</f>
        <v>#N/A</v>
      </c>
    </row>
    <row r="6072" spans="1:2" x14ac:dyDescent="0.3">
      <c r="A6072" s="1">
        <v>6980066587</v>
      </c>
      <c r="B6072" t="e">
        <f>+VLOOKUP(A6072,[1]Sheet1!$A$2:$A$60720,1,0)</f>
        <v>#N/A</v>
      </c>
    </row>
    <row r="6073" spans="1:2" x14ac:dyDescent="0.3">
      <c r="A6073" s="1">
        <v>6946978009</v>
      </c>
      <c r="B6073" t="e">
        <f>+VLOOKUP(A6073,[1]Sheet1!$A$2:$A$60720,1,0)</f>
        <v>#N/A</v>
      </c>
    </row>
    <row r="6074" spans="1:2" x14ac:dyDescent="0.3">
      <c r="A6074" s="1">
        <v>6972996722</v>
      </c>
      <c r="B6074" t="e">
        <f>+VLOOKUP(A6074,[1]Sheet1!$A$2:$A$60720,1,0)</f>
        <v>#N/A</v>
      </c>
    </row>
    <row r="6075" spans="1:2" x14ac:dyDescent="0.3">
      <c r="A6075" s="1">
        <v>6947810237</v>
      </c>
      <c r="B6075" t="e">
        <f>+VLOOKUP(A6075,[1]Sheet1!$A$2:$A$60720,1,0)</f>
        <v>#N/A</v>
      </c>
    </row>
    <row r="6076" spans="1:2" x14ac:dyDescent="0.3">
      <c r="A6076" s="1">
        <v>6944398907</v>
      </c>
      <c r="B6076" t="e">
        <f>+VLOOKUP(A6076,[1]Sheet1!$A$2:$A$60720,1,0)</f>
        <v>#N/A</v>
      </c>
    </row>
    <row r="6077" spans="1:2" x14ac:dyDescent="0.3">
      <c r="A6077" s="1">
        <v>6975306009</v>
      </c>
      <c r="B6077" t="e">
        <f>+VLOOKUP(A6077,[1]Sheet1!$A$2:$A$60720,1,0)</f>
        <v>#N/A</v>
      </c>
    </row>
    <row r="6078" spans="1:2" x14ac:dyDescent="0.3">
      <c r="A6078" s="1">
        <v>6948453927</v>
      </c>
      <c r="B6078" t="e">
        <f>+VLOOKUP(A6078,[1]Sheet1!$A$2:$A$60720,1,0)</f>
        <v>#N/A</v>
      </c>
    </row>
    <row r="6079" spans="1:2" x14ac:dyDescent="0.3">
      <c r="A6079" s="1">
        <v>6977478473</v>
      </c>
      <c r="B6079" t="e">
        <f>+VLOOKUP(A6079,[1]Sheet1!$A$2:$A$60720,1,0)</f>
        <v>#N/A</v>
      </c>
    </row>
    <row r="6080" spans="1:2" x14ac:dyDescent="0.3">
      <c r="A6080" s="1">
        <v>6932928177</v>
      </c>
      <c r="B6080" t="e">
        <f>+VLOOKUP(A6080,[1]Sheet1!$A$2:$A$60720,1,0)</f>
        <v>#N/A</v>
      </c>
    </row>
    <row r="6081" spans="1:2" x14ac:dyDescent="0.3">
      <c r="A6081" s="1">
        <v>6977569391</v>
      </c>
      <c r="B6081" t="e">
        <f>+VLOOKUP(A6081,[1]Sheet1!$A$2:$A$60720,1,0)</f>
        <v>#N/A</v>
      </c>
    </row>
    <row r="6082" spans="1:2" x14ac:dyDescent="0.3">
      <c r="A6082" s="1">
        <v>6982064689</v>
      </c>
      <c r="B6082" t="e">
        <f>+VLOOKUP(A6082,[1]Sheet1!$A$2:$A$60720,1,0)</f>
        <v>#N/A</v>
      </c>
    </row>
    <row r="6083" spans="1:2" x14ac:dyDescent="0.3">
      <c r="A6083" s="1">
        <v>6987282074</v>
      </c>
      <c r="B6083" t="e">
        <f>+VLOOKUP(A6083,[1]Sheet1!$A$2:$A$60720,1,0)</f>
        <v>#N/A</v>
      </c>
    </row>
    <row r="6084" spans="1:2" x14ac:dyDescent="0.3">
      <c r="A6084" s="1">
        <v>6984922468</v>
      </c>
      <c r="B6084" t="e">
        <f>+VLOOKUP(A6084,[1]Sheet1!$A$2:$A$60720,1,0)</f>
        <v>#N/A</v>
      </c>
    </row>
    <row r="6085" spans="1:2" x14ac:dyDescent="0.3">
      <c r="A6085" s="1">
        <v>6974273513</v>
      </c>
      <c r="B6085" t="e">
        <f>+VLOOKUP(A6085,[1]Sheet1!$A$2:$A$60720,1,0)</f>
        <v>#N/A</v>
      </c>
    </row>
    <row r="6086" spans="1:2" x14ac:dyDescent="0.3">
      <c r="A6086" s="1">
        <v>6984739475</v>
      </c>
      <c r="B6086" t="e">
        <f>+VLOOKUP(A6086,[1]Sheet1!$A$2:$A$60720,1,0)</f>
        <v>#N/A</v>
      </c>
    </row>
    <row r="6087" spans="1:2" x14ac:dyDescent="0.3">
      <c r="A6087" s="1">
        <v>6974369494</v>
      </c>
      <c r="B6087" t="e">
        <f>+VLOOKUP(A6087,[1]Sheet1!$A$2:$A$60720,1,0)</f>
        <v>#N/A</v>
      </c>
    </row>
    <row r="6088" spans="1:2" x14ac:dyDescent="0.3">
      <c r="A6088" s="1">
        <v>6946502087</v>
      </c>
      <c r="B6088" t="e">
        <f>+VLOOKUP(A6088,[1]Sheet1!$A$2:$A$60720,1,0)</f>
        <v>#N/A</v>
      </c>
    </row>
    <row r="6089" spans="1:2" x14ac:dyDescent="0.3">
      <c r="A6089" s="1">
        <v>6978915288</v>
      </c>
      <c r="B6089" t="e">
        <f>+VLOOKUP(A6089,[1]Sheet1!$A$2:$A$60720,1,0)</f>
        <v>#N/A</v>
      </c>
    </row>
    <row r="6090" spans="1:2" x14ac:dyDescent="0.3">
      <c r="A6090" s="1">
        <v>6944205921</v>
      </c>
      <c r="B6090" t="e">
        <f>+VLOOKUP(A6090,[1]Sheet1!$A$2:$A$60720,1,0)</f>
        <v>#N/A</v>
      </c>
    </row>
    <row r="6091" spans="1:2" x14ac:dyDescent="0.3">
      <c r="A6091" s="1">
        <v>6956461518</v>
      </c>
      <c r="B6091" t="e">
        <f>+VLOOKUP(A6091,[1]Sheet1!$A$2:$A$60720,1,0)</f>
        <v>#N/A</v>
      </c>
    </row>
    <row r="6092" spans="1:2" x14ac:dyDescent="0.3">
      <c r="A6092" s="1">
        <v>6937204105</v>
      </c>
      <c r="B6092" t="e">
        <f>+VLOOKUP(A6092,[1]Sheet1!$A$2:$A$60720,1,0)</f>
        <v>#N/A</v>
      </c>
    </row>
    <row r="6093" spans="1:2" x14ac:dyDescent="0.3">
      <c r="A6093" s="1">
        <v>6981805576</v>
      </c>
      <c r="B6093" t="e">
        <f>+VLOOKUP(A6093,[1]Sheet1!$A$2:$A$60720,1,0)</f>
        <v>#N/A</v>
      </c>
    </row>
    <row r="6094" spans="1:2" x14ac:dyDescent="0.3">
      <c r="A6094" s="1">
        <v>6979823326</v>
      </c>
      <c r="B6094" t="e">
        <f>+VLOOKUP(A6094,[1]Sheet1!$A$2:$A$60720,1,0)</f>
        <v>#N/A</v>
      </c>
    </row>
    <row r="6095" spans="1:2" x14ac:dyDescent="0.3">
      <c r="A6095" s="1">
        <v>6982682524</v>
      </c>
      <c r="B6095">
        <f>+VLOOKUP(A6095,[1]Sheet1!$A$2:$A$60720,1,0)</f>
        <v>6982682524</v>
      </c>
    </row>
    <row r="6096" spans="1:2" x14ac:dyDescent="0.3">
      <c r="A6096" s="1">
        <v>6945773605</v>
      </c>
      <c r="B6096" t="e">
        <f>+VLOOKUP(A6096,[1]Sheet1!$A$2:$A$60720,1,0)</f>
        <v>#N/A</v>
      </c>
    </row>
    <row r="6097" spans="1:2" x14ac:dyDescent="0.3">
      <c r="A6097" s="1">
        <v>6936798016</v>
      </c>
      <c r="B6097" t="e">
        <f>+VLOOKUP(A6097,[1]Sheet1!$A$2:$A$60720,1,0)</f>
        <v>#N/A</v>
      </c>
    </row>
    <row r="6098" spans="1:2" x14ac:dyDescent="0.3">
      <c r="A6098" s="1">
        <v>6947801416</v>
      </c>
      <c r="B6098" t="e">
        <f>+VLOOKUP(A6098,[1]Sheet1!$A$2:$A$60720,1,0)</f>
        <v>#N/A</v>
      </c>
    </row>
    <row r="6099" spans="1:2" x14ac:dyDescent="0.3">
      <c r="A6099" s="1">
        <v>6947863169</v>
      </c>
      <c r="B6099">
        <f>+VLOOKUP(A6099,[1]Sheet1!$A$2:$A$60720,1,0)</f>
        <v>6947863169</v>
      </c>
    </row>
    <row r="6100" spans="1:2" x14ac:dyDescent="0.3">
      <c r="A6100" s="1">
        <v>6944764504</v>
      </c>
      <c r="B6100" t="e">
        <f>+VLOOKUP(A6100,[1]Sheet1!$A$2:$A$60720,1,0)</f>
        <v>#N/A</v>
      </c>
    </row>
    <row r="6101" spans="1:2" x14ac:dyDescent="0.3">
      <c r="A6101" s="1">
        <v>6936931150</v>
      </c>
      <c r="B6101" t="e">
        <f>+VLOOKUP(A6101,[1]Sheet1!$A$2:$A$60720,1,0)</f>
        <v>#N/A</v>
      </c>
    </row>
    <row r="6102" spans="1:2" x14ac:dyDescent="0.3">
      <c r="A6102" s="1">
        <v>6951002372</v>
      </c>
      <c r="B6102" t="e">
        <f>+VLOOKUP(A6102,[1]Sheet1!$A$2:$A$60720,1,0)</f>
        <v>#N/A</v>
      </c>
    </row>
    <row r="6103" spans="1:2" x14ac:dyDescent="0.3">
      <c r="A6103" s="1">
        <v>6937488949</v>
      </c>
      <c r="B6103" t="e">
        <f>+VLOOKUP(A6103,[1]Sheet1!$A$2:$A$60720,1,0)</f>
        <v>#N/A</v>
      </c>
    </row>
    <row r="6104" spans="1:2" x14ac:dyDescent="0.3">
      <c r="A6104" s="1">
        <v>6930809464</v>
      </c>
      <c r="B6104" t="e">
        <f>+VLOOKUP(A6104,[1]Sheet1!$A$2:$A$60720,1,0)</f>
        <v>#N/A</v>
      </c>
    </row>
    <row r="6105" spans="1:2" x14ac:dyDescent="0.3">
      <c r="A6105" s="1">
        <v>6996571955</v>
      </c>
      <c r="B6105" t="e">
        <f>+VLOOKUP(A6105,[1]Sheet1!$A$2:$A$60720,1,0)</f>
        <v>#N/A</v>
      </c>
    </row>
    <row r="6106" spans="1:2" x14ac:dyDescent="0.3">
      <c r="A6106" s="1">
        <v>6947802174</v>
      </c>
      <c r="B6106" t="e">
        <f>+VLOOKUP(A6106,[1]Sheet1!$A$2:$A$60720,1,0)</f>
        <v>#N/A</v>
      </c>
    </row>
    <row r="6107" spans="1:2" x14ac:dyDescent="0.3">
      <c r="A6107" s="1">
        <v>6944593958</v>
      </c>
      <c r="B6107" t="e">
        <f>+VLOOKUP(A6107,[1]Sheet1!$A$2:$A$60720,1,0)</f>
        <v>#N/A</v>
      </c>
    </row>
    <row r="6108" spans="1:2" x14ac:dyDescent="0.3">
      <c r="A6108" s="1">
        <v>6978595589</v>
      </c>
      <c r="B6108" t="e">
        <f>+VLOOKUP(A6108,[1]Sheet1!$A$2:$A$60720,1,0)</f>
        <v>#N/A</v>
      </c>
    </row>
    <row r="6109" spans="1:2" x14ac:dyDescent="0.3">
      <c r="A6109" s="1">
        <v>6983822320</v>
      </c>
      <c r="B6109" t="e">
        <f>+VLOOKUP(A6109,[1]Sheet1!$A$2:$A$60720,1,0)</f>
        <v>#N/A</v>
      </c>
    </row>
    <row r="6110" spans="1:2" x14ac:dyDescent="0.3">
      <c r="A6110" s="1">
        <v>6972736651</v>
      </c>
      <c r="B6110" t="e">
        <f>+VLOOKUP(A6110,[1]Sheet1!$A$2:$A$60720,1,0)</f>
        <v>#N/A</v>
      </c>
    </row>
    <row r="6111" spans="1:2" x14ac:dyDescent="0.3">
      <c r="A6111" s="1">
        <v>6974867933</v>
      </c>
      <c r="B6111" t="e">
        <f>+VLOOKUP(A6111,[1]Sheet1!$A$2:$A$60720,1,0)</f>
        <v>#N/A</v>
      </c>
    </row>
    <row r="6112" spans="1:2" x14ac:dyDescent="0.3">
      <c r="A6112" s="1">
        <v>6932818516</v>
      </c>
      <c r="B6112" t="e">
        <f>+VLOOKUP(A6112,[1]Sheet1!$A$2:$A$60720,1,0)</f>
        <v>#N/A</v>
      </c>
    </row>
    <row r="6113" spans="1:2" x14ac:dyDescent="0.3">
      <c r="A6113" s="1">
        <v>6974465694</v>
      </c>
      <c r="B6113" t="e">
        <f>+VLOOKUP(A6113,[1]Sheet1!$A$2:$A$60720,1,0)</f>
        <v>#N/A</v>
      </c>
    </row>
    <row r="6114" spans="1:2" x14ac:dyDescent="0.3">
      <c r="A6114" s="1">
        <v>6977440006</v>
      </c>
      <c r="B6114" t="e">
        <f>+VLOOKUP(A6114,[1]Sheet1!$A$2:$A$60720,1,0)</f>
        <v>#N/A</v>
      </c>
    </row>
    <row r="6115" spans="1:2" x14ac:dyDescent="0.3">
      <c r="A6115" s="1">
        <v>6972228314</v>
      </c>
      <c r="B6115" t="e">
        <f>+VLOOKUP(A6115,[1]Sheet1!$A$2:$A$60720,1,0)</f>
        <v>#N/A</v>
      </c>
    </row>
    <row r="6116" spans="1:2" x14ac:dyDescent="0.3">
      <c r="A6116" s="1">
        <v>6973634846</v>
      </c>
      <c r="B6116" t="e">
        <f>+VLOOKUP(A6116,[1]Sheet1!$A$2:$A$60720,1,0)</f>
        <v>#N/A</v>
      </c>
    </row>
    <row r="6117" spans="1:2" x14ac:dyDescent="0.3">
      <c r="A6117" s="1">
        <v>6974948169</v>
      </c>
      <c r="B6117" t="e">
        <f>+VLOOKUP(A6117,[1]Sheet1!$A$2:$A$60720,1,0)</f>
        <v>#N/A</v>
      </c>
    </row>
    <row r="6118" spans="1:2" x14ac:dyDescent="0.3">
      <c r="A6118" s="1">
        <v>6980162464</v>
      </c>
      <c r="B6118" t="e">
        <f>+VLOOKUP(A6118,[1]Sheet1!$A$2:$A$60720,1,0)</f>
        <v>#N/A</v>
      </c>
    </row>
    <row r="6119" spans="1:2" x14ac:dyDescent="0.3">
      <c r="A6119" s="1">
        <v>6982251583</v>
      </c>
      <c r="B6119" t="e">
        <f>+VLOOKUP(A6119,[1]Sheet1!$A$2:$A$60720,1,0)</f>
        <v>#N/A</v>
      </c>
    </row>
    <row r="6120" spans="1:2" x14ac:dyDescent="0.3">
      <c r="A6120" s="1">
        <v>6986766473</v>
      </c>
      <c r="B6120" t="e">
        <f>+VLOOKUP(A6120,[1]Sheet1!$A$2:$A$60720,1,0)</f>
        <v>#N/A</v>
      </c>
    </row>
    <row r="6121" spans="1:2" x14ac:dyDescent="0.3">
      <c r="A6121" s="1">
        <v>6949727642</v>
      </c>
      <c r="B6121" t="e">
        <f>+VLOOKUP(A6121,[1]Sheet1!$A$2:$A$60720,1,0)</f>
        <v>#N/A</v>
      </c>
    </row>
    <row r="6122" spans="1:2" x14ac:dyDescent="0.3">
      <c r="A6122" s="1">
        <v>6971809291</v>
      </c>
      <c r="B6122" t="e">
        <f>+VLOOKUP(A6122,[1]Sheet1!$A$2:$A$60720,1,0)</f>
        <v>#N/A</v>
      </c>
    </row>
    <row r="6123" spans="1:2" x14ac:dyDescent="0.3">
      <c r="A6123" s="1">
        <v>6986606011</v>
      </c>
      <c r="B6123" t="e">
        <f>+VLOOKUP(A6123,[1]Sheet1!$A$2:$A$60720,1,0)</f>
        <v>#N/A</v>
      </c>
    </row>
    <row r="6124" spans="1:2" x14ac:dyDescent="0.3">
      <c r="A6124" s="1">
        <v>6986167908</v>
      </c>
      <c r="B6124">
        <f>+VLOOKUP(A6124,[1]Sheet1!$A$2:$A$60720,1,0)</f>
        <v>6986167908</v>
      </c>
    </row>
    <row r="6125" spans="1:2" x14ac:dyDescent="0.3">
      <c r="A6125" s="1">
        <v>6974758204</v>
      </c>
      <c r="B6125" t="e">
        <f>+VLOOKUP(A6125,[1]Sheet1!$A$2:$A$60720,1,0)</f>
        <v>#N/A</v>
      </c>
    </row>
    <row r="6126" spans="1:2" x14ac:dyDescent="0.3">
      <c r="A6126" s="1">
        <v>6984012893</v>
      </c>
      <c r="B6126" t="e">
        <f>+VLOOKUP(A6126,[1]Sheet1!$A$2:$A$60720,1,0)</f>
        <v>#N/A</v>
      </c>
    </row>
    <row r="6127" spans="1:2" x14ac:dyDescent="0.3">
      <c r="A6127" s="1">
        <v>6986645024</v>
      </c>
      <c r="B6127" t="e">
        <f>+VLOOKUP(A6127,[1]Sheet1!$A$2:$A$60720,1,0)</f>
        <v>#N/A</v>
      </c>
    </row>
    <row r="6128" spans="1:2" x14ac:dyDescent="0.3">
      <c r="A6128" s="1">
        <v>6909927267</v>
      </c>
      <c r="B6128" t="e">
        <f>+VLOOKUP(A6128,[1]Sheet1!$A$2:$A$60720,1,0)</f>
        <v>#N/A</v>
      </c>
    </row>
    <row r="6129" spans="1:2" x14ac:dyDescent="0.3">
      <c r="A6129" s="1">
        <v>6936151955</v>
      </c>
      <c r="B6129" t="e">
        <f>+VLOOKUP(A6129,[1]Sheet1!$A$2:$A$60720,1,0)</f>
        <v>#N/A</v>
      </c>
    </row>
    <row r="6130" spans="1:2" x14ac:dyDescent="0.3">
      <c r="A6130" s="1">
        <v>6936517785</v>
      </c>
      <c r="B6130" t="e">
        <f>+VLOOKUP(A6130,[1]Sheet1!$A$2:$A$60720,1,0)</f>
        <v>#N/A</v>
      </c>
    </row>
    <row r="6131" spans="1:2" x14ac:dyDescent="0.3">
      <c r="A6131" s="1">
        <v>6980246390</v>
      </c>
      <c r="B6131" t="e">
        <f>+VLOOKUP(A6131,[1]Sheet1!$A$2:$A$60720,1,0)</f>
        <v>#N/A</v>
      </c>
    </row>
    <row r="6132" spans="1:2" x14ac:dyDescent="0.3">
      <c r="A6132" s="1">
        <v>6932339372</v>
      </c>
      <c r="B6132" t="e">
        <f>+VLOOKUP(A6132,[1]Sheet1!$A$2:$A$60720,1,0)</f>
        <v>#N/A</v>
      </c>
    </row>
    <row r="6133" spans="1:2" x14ac:dyDescent="0.3">
      <c r="A6133" s="1">
        <v>6973051737</v>
      </c>
      <c r="B6133" t="e">
        <f>+VLOOKUP(A6133,[1]Sheet1!$A$2:$A$60720,1,0)</f>
        <v>#N/A</v>
      </c>
    </row>
    <row r="6134" spans="1:2" x14ac:dyDescent="0.3">
      <c r="A6134" s="1">
        <v>6936847018</v>
      </c>
      <c r="B6134" t="e">
        <f>+VLOOKUP(A6134,[1]Sheet1!$A$2:$A$60720,1,0)</f>
        <v>#N/A</v>
      </c>
    </row>
    <row r="6135" spans="1:2" x14ac:dyDescent="0.3">
      <c r="A6135" s="1">
        <v>6938335986</v>
      </c>
      <c r="B6135" t="e">
        <f>+VLOOKUP(A6135,[1]Sheet1!$A$2:$A$60720,1,0)</f>
        <v>#N/A</v>
      </c>
    </row>
    <row r="6136" spans="1:2" x14ac:dyDescent="0.3">
      <c r="A6136" s="1">
        <v>6932123008</v>
      </c>
      <c r="B6136" t="e">
        <f>+VLOOKUP(A6136,[1]Sheet1!$A$2:$A$60720,1,0)</f>
        <v>#N/A</v>
      </c>
    </row>
    <row r="6137" spans="1:2" x14ac:dyDescent="0.3">
      <c r="A6137" s="1">
        <v>6977024488</v>
      </c>
      <c r="B6137">
        <f>+VLOOKUP(A6137,[1]Sheet1!$A$2:$A$60720,1,0)</f>
        <v>6977024488</v>
      </c>
    </row>
    <row r="6138" spans="1:2" x14ac:dyDescent="0.3">
      <c r="A6138" s="1">
        <v>6945338315</v>
      </c>
      <c r="B6138" t="e">
        <f>+VLOOKUP(A6138,[1]Sheet1!$A$2:$A$60720,1,0)</f>
        <v>#N/A</v>
      </c>
    </row>
    <row r="6139" spans="1:2" x14ac:dyDescent="0.3">
      <c r="A6139" s="1">
        <v>6986837662</v>
      </c>
      <c r="B6139" t="e">
        <f>+VLOOKUP(A6139,[1]Sheet1!$A$2:$A$60720,1,0)</f>
        <v>#N/A</v>
      </c>
    </row>
    <row r="6140" spans="1:2" x14ac:dyDescent="0.3">
      <c r="A6140" s="1">
        <v>6932842227</v>
      </c>
      <c r="B6140" t="e">
        <f>+VLOOKUP(A6140,[1]Sheet1!$A$2:$A$60720,1,0)</f>
        <v>#N/A</v>
      </c>
    </row>
    <row r="6141" spans="1:2" x14ac:dyDescent="0.3">
      <c r="A6141" s="1">
        <v>6945036908</v>
      </c>
      <c r="B6141" t="e">
        <f>+VLOOKUP(A6141,[1]Sheet1!$A$2:$A$60720,1,0)</f>
        <v>#N/A</v>
      </c>
    </row>
    <row r="6142" spans="1:2" x14ac:dyDescent="0.3">
      <c r="A6142" s="1">
        <v>6982449826</v>
      </c>
      <c r="B6142" t="e">
        <f>+VLOOKUP(A6142,[1]Sheet1!$A$2:$A$60720,1,0)</f>
        <v>#N/A</v>
      </c>
    </row>
    <row r="6143" spans="1:2" x14ac:dyDescent="0.3">
      <c r="A6143" s="1">
        <v>6944667080</v>
      </c>
      <c r="B6143" t="e">
        <f>+VLOOKUP(A6143,[1]Sheet1!$A$2:$A$60720,1,0)</f>
        <v>#N/A</v>
      </c>
    </row>
    <row r="6144" spans="1:2" x14ac:dyDescent="0.3">
      <c r="A6144" s="1">
        <v>6955096109</v>
      </c>
      <c r="B6144" t="e">
        <f>+VLOOKUP(A6144,[1]Sheet1!$A$2:$A$60720,1,0)</f>
        <v>#N/A</v>
      </c>
    </row>
    <row r="6145" spans="1:2" x14ac:dyDescent="0.3">
      <c r="A6145" s="1">
        <v>6947061450</v>
      </c>
      <c r="B6145" t="e">
        <f>+VLOOKUP(A6145,[1]Sheet1!$A$2:$A$60720,1,0)</f>
        <v>#N/A</v>
      </c>
    </row>
    <row r="6146" spans="1:2" x14ac:dyDescent="0.3">
      <c r="A6146" s="1">
        <v>6996367288</v>
      </c>
      <c r="B6146" t="e">
        <f>+VLOOKUP(A6146,[1]Sheet1!$A$2:$A$60720,1,0)</f>
        <v>#N/A</v>
      </c>
    </row>
    <row r="6147" spans="1:2" x14ac:dyDescent="0.3">
      <c r="A6147" s="1">
        <v>6948605659</v>
      </c>
      <c r="B6147" t="e">
        <f>+VLOOKUP(A6147,[1]Sheet1!$A$2:$A$60720,1,0)</f>
        <v>#N/A</v>
      </c>
    </row>
    <row r="6148" spans="1:2" x14ac:dyDescent="0.3">
      <c r="A6148" s="1">
        <v>6975896104</v>
      </c>
      <c r="B6148" t="e">
        <f>+VLOOKUP(A6148,[1]Sheet1!$A$2:$A$60720,1,0)</f>
        <v>#N/A</v>
      </c>
    </row>
    <row r="6149" spans="1:2" x14ac:dyDescent="0.3">
      <c r="A6149" s="1">
        <v>6976746914</v>
      </c>
      <c r="B6149" t="e">
        <f>+VLOOKUP(A6149,[1]Sheet1!$A$2:$A$60720,1,0)</f>
        <v>#N/A</v>
      </c>
    </row>
    <row r="6150" spans="1:2" x14ac:dyDescent="0.3">
      <c r="A6150" s="1">
        <v>6985887727</v>
      </c>
      <c r="B6150" t="e">
        <f>+VLOOKUP(A6150,[1]Sheet1!$A$2:$A$60720,1,0)</f>
        <v>#N/A</v>
      </c>
    </row>
    <row r="6151" spans="1:2" x14ac:dyDescent="0.3">
      <c r="A6151" s="1">
        <v>6973887827</v>
      </c>
      <c r="B6151" t="e">
        <f>+VLOOKUP(A6151,[1]Sheet1!$A$2:$A$60720,1,0)</f>
        <v>#N/A</v>
      </c>
    </row>
    <row r="6152" spans="1:2" x14ac:dyDescent="0.3">
      <c r="A6152" s="1">
        <v>6944886889</v>
      </c>
      <c r="B6152" t="e">
        <f>+VLOOKUP(A6152,[1]Sheet1!$A$2:$A$60720,1,0)</f>
        <v>#N/A</v>
      </c>
    </row>
    <row r="6153" spans="1:2" x14ac:dyDescent="0.3">
      <c r="A6153" s="1">
        <v>6975663384</v>
      </c>
      <c r="B6153" t="e">
        <f>+VLOOKUP(A6153,[1]Sheet1!$A$2:$A$60720,1,0)</f>
        <v>#N/A</v>
      </c>
    </row>
    <row r="6154" spans="1:2" x14ac:dyDescent="0.3">
      <c r="A6154" s="1">
        <v>6984198068</v>
      </c>
      <c r="B6154" t="e">
        <f>+VLOOKUP(A6154,[1]Sheet1!$A$2:$A$60720,1,0)</f>
        <v>#N/A</v>
      </c>
    </row>
    <row r="6155" spans="1:2" x14ac:dyDescent="0.3">
      <c r="A6155" s="1">
        <v>6944374678</v>
      </c>
      <c r="B6155" t="e">
        <f>+VLOOKUP(A6155,[1]Sheet1!$A$2:$A$60720,1,0)</f>
        <v>#N/A</v>
      </c>
    </row>
    <row r="6156" spans="1:2" x14ac:dyDescent="0.3">
      <c r="A6156" s="1">
        <v>6939794949</v>
      </c>
      <c r="B6156" t="e">
        <f>+VLOOKUP(A6156,[1]Sheet1!$A$2:$A$60720,1,0)</f>
        <v>#N/A</v>
      </c>
    </row>
    <row r="6157" spans="1:2" x14ac:dyDescent="0.3">
      <c r="A6157" s="1">
        <v>6932542711</v>
      </c>
      <c r="B6157" t="e">
        <f>+VLOOKUP(A6157,[1]Sheet1!$A$2:$A$60720,1,0)</f>
        <v>#N/A</v>
      </c>
    </row>
    <row r="6158" spans="1:2" x14ac:dyDescent="0.3">
      <c r="A6158" s="1">
        <v>6977223494</v>
      </c>
      <c r="B6158" t="e">
        <f>+VLOOKUP(A6158,[1]Sheet1!$A$2:$A$60720,1,0)</f>
        <v>#N/A</v>
      </c>
    </row>
    <row r="6159" spans="1:2" x14ac:dyDescent="0.3">
      <c r="A6159" s="1">
        <v>6984249095</v>
      </c>
      <c r="B6159" t="e">
        <f>+VLOOKUP(A6159,[1]Sheet1!$A$2:$A$60720,1,0)</f>
        <v>#N/A</v>
      </c>
    </row>
    <row r="6160" spans="1:2" x14ac:dyDescent="0.3">
      <c r="A6160" s="1">
        <v>6973342566</v>
      </c>
      <c r="B6160" t="e">
        <f>+VLOOKUP(A6160,[1]Sheet1!$A$2:$A$60720,1,0)</f>
        <v>#N/A</v>
      </c>
    </row>
    <row r="6161" spans="1:2" x14ac:dyDescent="0.3">
      <c r="A6161" s="1">
        <v>6972635404</v>
      </c>
      <c r="B6161" t="e">
        <f>+VLOOKUP(A6161,[1]Sheet1!$A$2:$A$60720,1,0)</f>
        <v>#N/A</v>
      </c>
    </row>
    <row r="6162" spans="1:2" x14ac:dyDescent="0.3">
      <c r="A6162" s="1">
        <v>6949892684</v>
      </c>
      <c r="B6162" t="e">
        <f>+VLOOKUP(A6162,[1]Sheet1!$A$2:$A$60720,1,0)</f>
        <v>#N/A</v>
      </c>
    </row>
    <row r="6163" spans="1:2" x14ac:dyDescent="0.3">
      <c r="A6163" s="1">
        <v>6978330446</v>
      </c>
      <c r="B6163" t="e">
        <f>+VLOOKUP(A6163,[1]Sheet1!$A$2:$A$60720,1,0)</f>
        <v>#N/A</v>
      </c>
    </row>
    <row r="6164" spans="1:2" x14ac:dyDescent="0.3">
      <c r="A6164" s="1">
        <v>6957210107</v>
      </c>
      <c r="B6164" t="e">
        <f>+VLOOKUP(A6164,[1]Sheet1!$A$2:$A$60720,1,0)</f>
        <v>#N/A</v>
      </c>
    </row>
    <row r="6165" spans="1:2" x14ac:dyDescent="0.3">
      <c r="A6165" s="1">
        <v>6944753971</v>
      </c>
      <c r="B6165" t="e">
        <f>+VLOOKUP(A6165,[1]Sheet1!$A$2:$A$60720,1,0)</f>
        <v>#N/A</v>
      </c>
    </row>
    <row r="6166" spans="1:2" x14ac:dyDescent="0.3">
      <c r="A6166" s="1">
        <v>6973010120</v>
      </c>
      <c r="B6166" t="e">
        <f>+VLOOKUP(A6166,[1]Sheet1!$A$2:$A$60720,1,0)</f>
        <v>#N/A</v>
      </c>
    </row>
    <row r="6167" spans="1:2" x14ac:dyDescent="0.3">
      <c r="A6167" s="1">
        <v>6937307959</v>
      </c>
      <c r="B6167" t="e">
        <f>+VLOOKUP(A6167,[1]Sheet1!$A$2:$A$60720,1,0)</f>
        <v>#N/A</v>
      </c>
    </row>
    <row r="6168" spans="1:2" x14ac:dyDescent="0.3">
      <c r="A6168" s="1">
        <v>6932152600</v>
      </c>
      <c r="B6168" t="e">
        <f>+VLOOKUP(A6168,[1]Sheet1!$A$2:$A$60720,1,0)</f>
        <v>#N/A</v>
      </c>
    </row>
    <row r="6169" spans="1:2" x14ac:dyDescent="0.3">
      <c r="A6169" s="1">
        <v>6909612800</v>
      </c>
      <c r="B6169" t="e">
        <f>+VLOOKUP(A6169,[1]Sheet1!$A$2:$A$60720,1,0)</f>
        <v>#N/A</v>
      </c>
    </row>
    <row r="6170" spans="1:2" x14ac:dyDescent="0.3">
      <c r="A6170" s="1">
        <v>6937472678</v>
      </c>
      <c r="B6170" t="e">
        <f>+VLOOKUP(A6170,[1]Sheet1!$A$2:$A$60720,1,0)</f>
        <v>#N/A</v>
      </c>
    </row>
    <row r="6171" spans="1:2" x14ac:dyDescent="0.3">
      <c r="A6171" s="1">
        <v>6972222441</v>
      </c>
      <c r="B6171" t="e">
        <f>+VLOOKUP(A6171,[1]Sheet1!$A$2:$A$60720,1,0)</f>
        <v>#N/A</v>
      </c>
    </row>
    <row r="6172" spans="1:2" x14ac:dyDescent="0.3">
      <c r="A6172" s="1">
        <v>6977261693</v>
      </c>
      <c r="B6172" t="e">
        <f>+VLOOKUP(A6172,[1]Sheet1!$A$2:$A$60720,1,0)</f>
        <v>#N/A</v>
      </c>
    </row>
    <row r="6173" spans="1:2" x14ac:dyDescent="0.3">
      <c r="A6173" s="1">
        <v>6947995338</v>
      </c>
      <c r="B6173" t="e">
        <f>+VLOOKUP(A6173,[1]Sheet1!$A$2:$A$60720,1,0)</f>
        <v>#N/A</v>
      </c>
    </row>
    <row r="6174" spans="1:2" x14ac:dyDescent="0.3">
      <c r="A6174" s="1">
        <v>6944594915</v>
      </c>
      <c r="B6174" t="e">
        <f>+VLOOKUP(A6174,[1]Sheet1!$A$2:$A$60720,1,0)</f>
        <v>#N/A</v>
      </c>
    </row>
    <row r="6175" spans="1:2" x14ac:dyDescent="0.3">
      <c r="A6175" s="1">
        <v>6930468547</v>
      </c>
      <c r="B6175" t="e">
        <f>+VLOOKUP(A6175,[1]Sheet1!$A$2:$A$60720,1,0)</f>
        <v>#N/A</v>
      </c>
    </row>
    <row r="6176" spans="1:2" x14ac:dyDescent="0.3">
      <c r="A6176" s="1">
        <v>6936612299</v>
      </c>
      <c r="B6176" t="e">
        <f>+VLOOKUP(A6176,[1]Sheet1!$A$2:$A$60720,1,0)</f>
        <v>#N/A</v>
      </c>
    </row>
    <row r="6177" spans="1:2" x14ac:dyDescent="0.3">
      <c r="A6177" s="1">
        <v>6981614578</v>
      </c>
      <c r="B6177" t="e">
        <f>+VLOOKUP(A6177,[1]Sheet1!$A$2:$A$60720,1,0)</f>
        <v>#N/A</v>
      </c>
    </row>
    <row r="6178" spans="1:2" x14ac:dyDescent="0.3">
      <c r="A6178" s="1">
        <v>6986872618</v>
      </c>
      <c r="B6178" t="e">
        <f>+VLOOKUP(A6178,[1]Sheet1!$A$2:$A$60720,1,0)</f>
        <v>#N/A</v>
      </c>
    </row>
    <row r="6179" spans="1:2" x14ac:dyDescent="0.3">
      <c r="A6179" s="1">
        <v>6935256985</v>
      </c>
      <c r="B6179" t="e">
        <f>+VLOOKUP(A6179,[1]Sheet1!$A$2:$A$60720,1,0)</f>
        <v>#N/A</v>
      </c>
    </row>
    <row r="6180" spans="1:2" x14ac:dyDescent="0.3">
      <c r="A6180" s="1">
        <v>6982545810</v>
      </c>
      <c r="B6180" t="e">
        <f>+VLOOKUP(A6180,[1]Sheet1!$A$2:$A$60720,1,0)</f>
        <v>#N/A</v>
      </c>
    </row>
    <row r="6181" spans="1:2" x14ac:dyDescent="0.3">
      <c r="A6181" s="1">
        <v>6939483442</v>
      </c>
      <c r="B6181" t="e">
        <f>+VLOOKUP(A6181,[1]Sheet1!$A$2:$A$60720,1,0)</f>
        <v>#N/A</v>
      </c>
    </row>
    <row r="6182" spans="1:2" x14ac:dyDescent="0.3">
      <c r="A6182" s="1">
        <v>6981140932</v>
      </c>
      <c r="B6182" t="e">
        <f>+VLOOKUP(A6182,[1]Sheet1!$A$2:$A$60720,1,0)</f>
        <v>#N/A</v>
      </c>
    </row>
    <row r="6183" spans="1:2" x14ac:dyDescent="0.3">
      <c r="A6183" s="1">
        <v>6970024544</v>
      </c>
      <c r="B6183" t="e">
        <f>+VLOOKUP(A6183,[1]Sheet1!$A$2:$A$60720,1,0)</f>
        <v>#N/A</v>
      </c>
    </row>
    <row r="6184" spans="1:2" x14ac:dyDescent="0.3">
      <c r="A6184" s="1">
        <v>6949033581</v>
      </c>
      <c r="B6184" t="e">
        <f>+VLOOKUP(A6184,[1]Sheet1!$A$2:$A$60720,1,0)</f>
        <v>#N/A</v>
      </c>
    </row>
    <row r="6185" spans="1:2" x14ac:dyDescent="0.3">
      <c r="A6185" s="1">
        <v>6932265266</v>
      </c>
      <c r="B6185" t="e">
        <f>+VLOOKUP(A6185,[1]Sheet1!$A$2:$A$60720,1,0)</f>
        <v>#N/A</v>
      </c>
    </row>
    <row r="6186" spans="1:2" x14ac:dyDescent="0.3">
      <c r="A6186" s="1">
        <v>6939799843</v>
      </c>
      <c r="B6186" t="e">
        <f>+VLOOKUP(A6186,[1]Sheet1!$A$2:$A$60720,1,0)</f>
        <v>#N/A</v>
      </c>
    </row>
    <row r="6187" spans="1:2" x14ac:dyDescent="0.3">
      <c r="A6187" s="1">
        <v>6988860515</v>
      </c>
      <c r="B6187" t="e">
        <f>+VLOOKUP(A6187,[1]Sheet1!$A$2:$A$60720,1,0)</f>
        <v>#N/A</v>
      </c>
    </row>
    <row r="6188" spans="1:2" x14ac:dyDescent="0.3">
      <c r="A6188" s="1">
        <v>6973059608</v>
      </c>
      <c r="B6188" t="e">
        <f>+VLOOKUP(A6188,[1]Sheet1!$A$2:$A$60720,1,0)</f>
        <v>#N/A</v>
      </c>
    </row>
    <row r="6189" spans="1:2" x14ac:dyDescent="0.3">
      <c r="A6189" s="1">
        <v>6978949991</v>
      </c>
      <c r="B6189" t="e">
        <f>+VLOOKUP(A6189,[1]Sheet1!$A$2:$A$60720,1,0)</f>
        <v>#N/A</v>
      </c>
    </row>
    <row r="6190" spans="1:2" x14ac:dyDescent="0.3">
      <c r="A6190" s="1">
        <v>6944301501</v>
      </c>
      <c r="B6190" t="e">
        <f>+VLOOKUP(A6190,[1]Sheet1!$A$2:$A$60720,1,0)</f>
        <v>#N/A</v>
      </c>
    </row>
    <row r="6191" spans="1:2" x14ac:dyDescent="0.3">
      <c r="A6191" s="1">
        <v>6984583043</v>
      </c>
      <c r="B6191" t="e">
        <f>+VLOOKUP(A6191,[1]Sheet1!$A$2:$A$60720,1,0)</f>
        <v>#N/A</v>
      </c>
    </row>
    <row r="6192" spans="1:2" x14ac:dyDescent="0.3">
      <c r="A6192" s="1">
        <v>6942655110</v>
      </c>
      <c r="B6192" t="e">
        <f>+VLOOKUP(A6192,[1]Sheet1!$A$2:$A$60720,1,0)</f>
        <v>#N/A</v>
      </c>
    </row>
    <row r="6193" spans="1:2" x14ac:dyDescent="0.3">
      <c r="A6193" s="1">
        <v>6976446687</v>
      </c>
      <c r="B6193" t="e">
        <f>+VLOOKUP(A6193,[1]Sheet1!$A$2:$A$60720,1,0)</f>
        <v>#N/A</v>
      </c>
    </row>
    <row r="6194" spans="1:2" x14ac:dyDescent="0.3">
      <c r="A6194" s="1">
        <v>6932390756</v>
      </c>
      <c r="B6194" t="e">
        <f>+VLOOKUP(A6194,[1]Sheet1!$A$2:$A$60720,1,0)</f>
        <v>#N/A</v>
      </c>
    </row>
    <row r="6195" spans="1:2" x14ac:dyDescent="0.3">
      <c r="A6195" s="1">
        <v>6970010430</v>
      </c>
      <c r="B6195" t="e">
        <f>+VLOOKUP(A6195,[1]Sheet1!$A$2:$A$60720,1,0)</f>
        <v>#N/A</v>
      </c>
    </row>
    <row r="6196" spans="1:2" x14ac:dyDescent="0.3">
      <c r="A6196" s="1">
        <v>6987219391</v>
      </c>
      <c r="B6196" t="e">
        <f>+VLOOKUP(A6196,[1]Sheet1!$A$2:$A$60720,1,0)</f>
        <v>#N/A</v>
      </c>
    </row>
    <row r="6197" spans="1:2" x14ac:dyDescent="0.3">
      <c r="A6197" s="1">
        <v>6983698577</v>
      </c>
      <c r="B6197" t="e">
        <f>+VLOOKUP(A6197,[1]Sheet1!$A$2:$A$60720,1,0)</f>
        <v>#N/A</v>
      </c>
    </row>
    <row r="6198" spans="1:2" x14ac:dyDescent="0.3">
      <c r="A6198" s="1">
        <v>6944564008</v>
      </c>
      <c r="B6198" t="e">
        <f>+VLOOKUP(A6198,[1]Sheet1!$A$2:$A$60720,1,0)</f>
        <v>#N/A</v>
      </c>
    </row>
    <row r="6199" spans="1:2" x14ac:dyDescent="0.3">
      <c r="A6199" s="1">
        <v>6974839640</v>
      </c>
      <c r="B6199" t="e">
        <f>+VLOOKUP(A6199,[1]Sheet1!$A$2:$A$60720,1,0)</f>
        <v>#N/A</v>
      </c>
    </row>
    <row r="6200" spans="1:2" x14ac:dyDescent="0.3">
      <c r="A6200" s="1">
        <v>6972249202</v>
      </c>
      <c r="B6200" t="e">
        <f>+VLOOKUP(A6200,[1]Sheet1!$A$2:$A$60720,1,0)</f>
        <v>#N/A</v>
      </c>
    </row>
    <row r="6201" spans="1:2" x14ac:dyDescent="0.3">
      <c r="A6201" s="1">
        <v>6979224143</v>
      </c>
      <c r="B6201" t="e">
        <f>+VLOOKUP(A6201,[1]Sheet1!$A$2:$A$60720,1,0)</f>
        <v>#N/A</v>
      </c>
    </row>
    <row r="6202" spans="1:2" x14ac:dyDescent="0.3">
      <c r="A6202" s="1">
        <v>6985640290</v>
      </c>
      <c r="B6202" t="e">
        <f>+VLOOKUP(A6202,[1]Sheet1!$A$2:$A$60720,1,0)</f>
        <v>#N/A</v>
      </c>
    </row>
    <row r="6203" spans="1:2" x14ac:dyDescent="0.3">
      <c r="A6203" s="1">
        <v>6940993136</v>
      </c>
      <c r="B6203" t="e">
        <f>+VLOOKUP(A6203,[1]Sheet1!$A$2:$A$60720,1,0)</f>
        <v>#N/A</v>
      </c>
    </row>
    <row r="6204" spans="1:2" x14ac:dyDescent="0.3">
      <c r="A6204" s="1">
        <v>6937471062</v>
      </c>
      <c r="B6204" t="e">
        <f>+VLOOKUP(A6204,[1]Sheet1!$A$2:$A$60720,1,0)</f>
        <v>#N/A</v>
      </c>
    </row>
    <row r="6205" spans="1:2" x14ac:dyDescent="0.3">
      <c r="A6205" s="1">
        <v>6947527459</v>
      </c>
      <c r="B6205" t="e">
        <f>+VLOOKUP(A6205,[1]Sheet1!$A$2:$A$60720,1,0)</f>
        <v>#N/A</v>
      </c>
    </row>
    <row r="6206" spans="1:2" x14ac:dyDescent="0.3">
      <c r="A6206" s="1">
        <v>6936760555</v>
      </c>
      <c r="B6206" t="e">
        <f>+VLOOKUP(A6206,[1]Sheet1!$A$2:$A$60720,1,0)</f>
        <v>#N/A</v>
      </c>
    </row>
    <row r="6207" spans="1:2" x14ac:dyDescent="0.3">
      <c r="A6207" s="1">
        <v>6937818557</v>
      </c>
      <c r="B6207" t="e">
        <f>+VLOOKUP(A6207,[1]Sheet1!$A$2:$A$60720,1,0)</f>
        <v>#N/A</v>
      </c>
    </row>
    <row r="6208" spans="1:2" x14ac:dyDescent="0.3">
      <c r="A6208" s="1">
        <v>6939621588</v>
      </c>
      <c r="B6208" t="e">
        <f>+VLOOKUP(A6208,[1]Sheet1!$A$2:$A$60720,1,0)</f>
        <v>#N/A</v>
      </c>
    </row>
    <row r="6209" spans="1:2" x14ac:dyDescent="0.3">
      <c r="A6209" s="1">
        <v>6909151928</v>
      </c>
      <c r="B6209" t="e">
        <f>+VLOOKUP(A6209,[1]Sheet1!$A$2:$A$60720,1,0)</f>
        <v>#N/A</v>
      </c>
    </row>
    <row r="6210" spans="1:2" x14ac:dyDescent="0.3">
      <c r="A6210" s="1">
        <v>6972856846</v>
      </c>
      <c r="B6210" t="e">
        <f>+VLOOKUP(A6210,[1]Sheet1!$A$2:$A$60720,1,0)</f>
        <v>#N/A</v>
      </c>
    </row>
    <row r="6211" spans="1:2" x14ac:dyDescent="0.3">
      <c r="A6211" s="1">
        <v>6993887083</v>
      </c>
      <c r="B6211" t="e">
        <f>+VLOOKUP(A6211,[1]Sheet1!$A$2:$A$60720,1,0)</f>
        <v>#N/A</v>
      </c>
    </row>
    <row r="6212" spans="1:2" x14ac:dyDescent="0.3">
      <c r="A6212" s="1">
        <v>6974655258</v>
      </c>
      <c r="B6212" t="e">
        <f>+VLOOKUP(A6212,[1]Sheet1!$A$2:$A$60720,1,0)</f>
        <v>#N/A</v>
      </c>
    </row>
    <row r="6213" spans="1:2" x14ac:dyDescent="0.3">
      <c r="A6213" s="1">
        <v>6974550725</v>
      </c>
      <c r="B6213" t="e">
        <f>+VLOOKUP(A6213,[1]Sheet1!$A$2:$A$60720,1,0)</f>
        <v>#N/A</v>
      </c>
    </row>
    <row r="6214" spans="1:2" x14ac:dyDescent="0.3">
      <c r="A6214" s="1">
        <v>6970061967</v>
      </c>
      <c r="B6214" t="e">
        <f>+VLOOKUP(A6214,[1]Sheet1!$A$2:$A$60720,1,0)</f>
        <v>#N/A</v>
      </c>
    </row>
    <row r="6215" spans="1:2" x14ac:dyDescent="0.3">
      <c r="A6215" s="1">
        <v>6936460000</v>
      </c>
      <c r="B6215" t="e">
        <f>+VLOOKUP(A6215,[1]Sheet1!$A$2:$A$60720,1,0)</f>
        <v>#N/A</v>
      </c>
    </row>
    <row r="6216" spans="1:2" x14ac:dyDescent="0.3">
      <c r="A6216" s="1">
        <v>6986223269</v>
      </c>
      <c r="B6216" t="e">
        <f>+VLOOKUP(A6216,[1]Sheet1!$A$2:$A$60720,1,0)</f>
        <v>#N/A</v>
      </c>
    </row>
    <row r="6217" spans="1:2" x14ac:dyDescent="0.3">
      <c r="A6217" s="1">
        <v>6947559662</v>
      </c>
      <c r="B6217" t="e">
        <f>+VLOOKUP(A6217,[1]Sheet1!$A$2:$A$60720,1,0)</f>
        <v>#N/A</v>
      </c>
    </row>
    <row r="6218" spans="1:2" x14ac:dyDescent="0.3">
      <c r="A6218" s="1">
        <v>6978399940</v>
      </c>
      <c r="B6218" t="e">
        <f>+VLOOKUP(A6218,[1]Sheet1!$A$2:$A$60720,1,0)</f>
        <v>#N/A</v>
      </c>
    </row>
    <row r="6219" spans="1:2" x14ac:dyDescent="0.3">
      <c r="A6219" s="1">
        <v>6932982500</v>
      </c>
      <c r="B6219" t="e">
        <f>+VLOOKUP(A6219,[1]Sheet1!$A$2:$A$60720,1,0)</f>
        <v>#N/A</v>
      </c>
    </row>
    <row r="6220" spans="1:2" x14ac:dyDescent="0.3">
      <c r="A6220" s="1">
        <v>6946795669</v>
      </c>
      <c r="B6220" t="e">
        <f>+VLOOKUP(A6220,[1]Sheet1!$A$2:$A$60720,1,0)</f>
        <v>#N/A</v>
      </c>
    </row>
    <row r="6221" spans="1:2" x14ac:dyDescent="0.3">
      <c r="A6221" s="1">
        <v>6948116071</v>
      </c>
      <c r="B6221" t="e">
        <f>+VLOOKUP(A6221,[1]Sheet1!$A$2:$A$60720,1,0)</f>
        <v>#N/A</v>
      </c>
    </row>
    <row r="6222" spans="1:2" x14ac:dyDescent="0.3">
      <c r="A6222" s="1">
        <v>6938894024</v>
      </c>
      <c r="B6222" t="e">
        <f>+VLOOKUP(A6222,[1]Sheet1!$A$2:$A$60720,1,0)</f>
        <v>#N/A</v>
      </c>
    </row>
    <row r="6223" spans="1:2" x14ac:dyDescent="0.3">
      <c r="A6223" s="1">
        <v>6947942833</v>
      </c>
      <c r="B6223" t="e">
        <f>+VLOOKUP(A6223,[1]Sheet1!$A$2:$A$60720,1,0)</f>
        <v>#N/A</v>
      </c>
    </row>
    <row r="6224" spans="1:2" x14ac:dyDescent="0.3">
      <c r="A6224" s="1">
        <v>6942064941</v>
      </c>
      <c r="B6224" t="e">
        <f>+VLOOKUP(A6224,[1]Sheet1!$A$2:$A$60720,1,0)</f>
        <v>#N/A</v>
      </c>
    </row>
    <row r="6225" spans="1:2" x14ac:dyDescent="0.3">
      <c r="A6225" s="1">
        <v>6984386292</v>
      </c>
      <c r="B6225" t="e">
        <f>+VLOOKUP(A6225,[1]Sheet1!$A$2:$A$60720,1,0)</f>
        <v>#N/A</v>
      </c>
    </row>
    <row r="6226" spans="1:2" x14ac:dyDescent="0.3">
      <c r="A6226" s="1">
        <v>6986731312</v>
      </c>
      <c r="B6226" t="e">
        <f>+VLOOKUP(A6226,[1]Sheet1!$A$2:$A$60720,1,0)</f>
        <v>#N/A</v>
      </c>
    </row>
    <row r="6227" spans="1:2" x14ac:dyDescent="0.3">
      <c r="A6227" s="1">
        <v>6955542854</v>
      </c>
      <c r="B6227" t="e">
        <f>+VLOOKUP(A6227,[1]Sheet1!$A$2:$A$60720,1,0)</f>
        <v>#N/A</v>
      </c>
    </row>
    <row r="6228" spans="1:2" x14ac:dyDescent="0.3">
      <c r="A6228" s="1">
        <v>6944616441</v>
      </c>
      <c r="B6228" t="e">
        <f>+VLOOKUP(A6228,[1]Sheet1!$A$2:$A$60720,1,0)</f>
        <v>#N/A</v>
      </c>
    </row>
    <row r="6229" spans="1:2" x14ac:dyDescent="0.3">
      <c r="A6229" s="1">
        <v>6947522684</v>
      </c>
      <c r="B6229">
        <f>+VLOOKUP(A6229,[1]Sheet1!$A$2:$A$60720,1,0)</f>
        <v>6947522684</v>
      </c>
    </row>
    <row r="6230" spans="1:2" x14ac:dyDescent="0.3">
      <c r="A6230" s="1">
        <v>6993932756</v>
      </c>
      <c r="B6230">
        <f>+VLOOKUP(A6230,[1]Sheet1!$A$2:$A$60720,1,0)</f>
        <v>6993932756</v>
      </c>
    </row>
    <row r="6231" spans="1:2" x14ac:dyDescent="0.3">
      <c r="A6231" s="1">
        <v>6949071113</v>
      </c>
      <c r="B6231">
        <f>+VLOOKUP(A6231,[1]Sheet1!$A$2:$A$60720,1,0)</f>
        <v>6949071113</v>
      </c>
    </row>
    <row r="6232" spans="1:2" x14ac:dyDescent="0.3">
      <c r="A6232" s="1">
        <v>6971868337</v>
      </c>
      <c r="B6232" t="e">
        <f>+VLOOKUP(A6232,[1]Sheet1!$A$2:$A$60720,1,0)</f>
        <v>#N/A</v>
      </c>
    </row>
    <row r="6233" spans="1:2" x14ac:dyDescent="0.3">
      <c r="A6233" s="1">
        <v>6937451067</v>
      </c>
      <c r="B6233" t="e">
        <f>+VLOOKUP(A6233,[1]Sheet1!$A$2:$A$60720,1,0)</f>
        <v>#N/A</v>
      </c>
    </row>
    <row r="6234" spans="1:2" x14ac:dyDescent="0.3">
      <c r="A6234" s="1">
        <v>6938220223</v>
      </c>
      <c r="B6234" t="e">
        <f>+VLOOKUP(A6234,[1]Sheet1!$A$2:$A$60720,1,0)</f>
        <v>#N/A</v>
      </c>
    </row>
    <row r="6235" spans="1:2" x14ac:dyDescent="0.3">
      <c r="A6235" s="1">
        <v>6977411267</v>
      </c>
      <c r="B6235" t="e">
        <f>+VLOOKUP(A6235,[1]Sheet1!$A$2:$A$60720,1,0)</f>
        <v>#N/A</v>
      </c>
    </row>
    <row r="6236" spans="1:2" x14ac:dyDescent="0.3">
      <c r="A6236" s="1">
        <v>6932329997</v>
      </c>
      <c r="B6236" t="e">
        <f>+VLOOKUP(A6236,[1]Sheet1!$A$2:$A$60720,1,0)</f>
        <v>#N/A</v>
      </c>
    </row>
    <row r="6237" spans="1:2" x14ac:dyDescent="0.3">
      <c r="A6237" s="1">
        <v>6938593945</v>
      </c>
      <c r="B6237">
        <f>+VLOOKUP(A6237,[1]Sheet1!$A$2:$A$60720,1,0)</f>
        <v>6938593945</v>
      </c>
    </row>
    <row r="6238" spans="1:2" x14ac:dyDescent="0.3">
      <c r="A6238" s="1">
        <v>6951854876</v>
      </c>
      <c r="B6238" t="e">
        <f>+VLOOKUP(A6238,[1]Sheet1!$A$2:$A$60720,1,0)</f>
        <v>#N/A</v>
      </c>
    </row>
    <row r="6239" spans="1:2" x14ac:dyDescent="0.3">
      <c r="A6239" s="1">
        <v>6975884041</v>
      </c>
      <c r="B6239" t="e">
        <f>+VLOOKUP(A6239,[1]Sheet1!$A$2:$A$60720,1,0)</f>
        <v>#N/A</v>
      </c>
    </row>
    <row r="6240" spans="1:2" x14ac:dyDescent="0.3">
      <c r="A6240" s="1">
        <v>6980759370</v>
      </c>
      <c r="B6240" t="e">
        <f>+VLOOKUP(A6240,[1]Sheet1!$A$2:$A$60720,1,0)</f>
        <v>#N/A</v>
      </c>
    </row>
    <row r="6241" spans="1:2" x14ac:dyDescent="0.3">
      <c r="A6241" s="1">
        <v>6944676309</v>
      </c>
      <c r="B6241">
        <f>+VLOOKUP(A6241,[1]Sheet1!$A$2:$A$60720,1,0)</f>
        <v>6944676309</v>
      </c>
    </row>
    <row r="6242" spans="1:2" x14ac:dyDescent="0.3">
      <c r="A6242" s="1">
        <v>6984102389</v>
      </c>
      <c r="B6242" t="e">
        <f>+VLOOKUP(A6242,[1]Sheet1!$A$2:$A$60720,1,0)</f>
        <v>#N/A</v>
      </c>
    </row>
    <row r="6243" spans="1:2" x14ac:dyDescent="0.3">
      <c r="A6243" s="1">
        <v>6957230640</v>
      </c>
      <c r="B6243" t="e">
        <f>+VLOOKUP(A6243,[1]Sheet1!$A$2:$A$60720,1,0)</f>
        <v>#N/A</v>
      </c>
    </row>
    <row r="6244" spans="1:2" x14ac:dyDescent="0.3">
      <c r="A6244" s="1">
        <v>6938781478</v>
      </c>
      <c r="B6244" t="e">
        <f>+VLOOKUP(A6244,[1]Sheet1!$A$2:$A$60720,1,0)</f>
        <v>#N/A</v>
      </c>
    </row>
    <row r="6245" spans="1:2" x14ac:dyDescent="0.3">
      <c r="A6245" s="1">
        <v>6999999999</v>
      </c>
      <c r="B6245">
        <f>+VLOOKUP(A6245,[1]Sheet1!$A$2:$A$60720,1,0)</f>
        <v>6999999999</v>
      </c>
    </row>
    <row r="6246" spans="1:2" x14ac:dyDescent="0.3">
      <c r="A6246" s="1">
        <v>6970124015</v>
      </c>
      <c r="B6246" t="e">
        <f>+VLOOKUP(A6246,[1]Sheet1!$A$2:$A$60720,1,0)</f>
        <v>#N/A</v>
      </c>
    </row>
    <row r="6247" spans="1:2" x14ac:dyDescent="0.3">
      <c r="A6247" s="1">
        <v>6972207048</v>
      </c>
      <c r="B6247" t="e">
        <f>+VLOOKUP(A6247,[1]Sheet1!$A$2:$A$60720,1,0)</f>
        <v>#N/A</v>
      </c>
    </row>
    <row r="6248" spans="1:2" x14ac:dyDescent="0.3">
      <c r="A6248" s="1">
        <v>6946115766</v>
      </c>
      <c r="B6248" t="e">
        <f>+VLOOKUP(A6248,[1]Sheet1!$A$2:$A$60720,1,0)</f>
        <v>#N/A</v>
      </c>
    </row>
    <row r="6249" spans="1:2" x14ac:dyDescent="0.3">
      <c r="A6249" s="1">
        <v>6978718062</v>
      </c>
      <c r="B6249" t="e">
        <f>+VLOOKUP(A6249,[1]Sheet1!$A$2:$A$60720,1,0)</f>
        <v>#N/A</v>
      </c>
    </row>
    <row r="6250" spans="1:2" x14ac:dyDescent="0.3">
      <c r="A6250" s="1">
        <v>6974481200</v>
      </c>
      <c r="B6250" t="e">
        <f>+VLOOKUP(A6250,[1]Sheet1!$A$2:$A$60720,1,0)</f>
        <v>#N/A</v>
      </c>
    </row>
    <row r="6251" spans="1:2" x14ac:dyDescent="0.3">
      <c r="A6251" s="1">
        <v>6974426637</v>
      </c>
      <c r="B6251" t="e">
        <f>+VLOOKUP(A6251,[1]Sheet1!$A$2:$A$60720,1,0)</f>
        <v>#N/A</v>
      </c>
    </row>
    <row r="6252" spans="1:2" x14ac:dyDescent="0.3">
      <c r="A6252" s="1">
        <v>6947899103</v>
      </c>
      <c r="B6252" t="e">
        <f>+VLOOKUP(A6252,[1]Sheet1!$A$2:$A$60720,1,0)</f>
        <v>#N/A</v>
      </c>
    </row>
    <row r="6253" spans="1:2" x14ac:dyDescent="0.3">
      <c r="A6253" s="1">
        <v>6939466059</v>
      </c>
      <c r="B6253" t="e">
        <f>+VLOOKUP(A6253,[1]Sheet1!$A$2:$A$60720,1,0)</f>
        <v>#N/A</v>
      </c>
    </row>
    <row r="6254" spans="1:2" x14ac:dyDescent="0.3">
      <c r="A6254" s="1">
        <v>6931139720</v>
      </c>
      <c r="B6254" t="e">
        <f>+VLOOKUP(A6254,[1]Sheet1!$A$2:$A$60720,1,0)</f>
        <v>#N/A</v>
      </c>
    </row>
    <row r="6255" spans="1:2" x14ac:dyDescent="0.3">
      <c r="A6255" s="1">
        <v>6978829180</v>
      </c>
      <c r="B6255" t="e">
        <f>+VLOOKUP(A6255,[1]Sheet1!$A$2:$A$60720,1,0)</f>
        <v>#N/A</v>
      </c>
    </row>
    <row r="6256" spans="1:2" x14ac:dyDescent="0.3">
      <c r="A6256" s="1">
        <v>6948040252</v>
      </c>
      <c r="B6256" t="e">
        <f>+VLOOKUP(A6256,[1]Sheet1!$A$2:$A$60720,1,0)</f>
        <v>#N/A</v>
      </c>
    </row>
    <row r="6257" spans="1:2" x14ac:dyDescent="0.3">
      <c r="A6257" s="1">
        <v>6936967566</v>
      </c>
      <c r="B6257" t="e">
        <f>+VLOOKUP(A6257,[1]Sheet1!$A$2:$A$60720,1,0)</f>
        <v>#N/A</v>
      </c>
    </row>
    <row r="6258" spans="1:2" x14ac:dyDescent="0.3">
      <c r="A6258" s="1">
        <v>6942036632</v>
      </c>
      <c r="B6258" t="e">
        <f>+VLOOKUP(A6258,[1]Sheet1!$A$2:$A$60720,1,0)</f>
        <v>#N/A</v>
      </c>
    </row>
    <row r="6259" spans="1:2" x14ac:dyDescent="0.3">
      <c r="A6259" s="1">
        <v>6948113120</v>
      </c>
      <c r="B6259">
        <f>+VLOOKUP(A6259,[1]Sheet1!$A$2:$A$60720,1,0)</f>
        <v>6948113120</v>
      </c>
    </row>
    <row r="6260" spans="1:2" x14ac:dyDescent="0.3">
      <c r="A6260" s="1">
        <v>6977875346</v>
      </c>
      <c r="B6260" t="e">
        <f>+VLOOKUP(A6260,[1]Sheet1!$A$2:$A$60720,1,0)</f>
        <v>#N/A</v>
      </c>
    </row>
    <row r="6261" spans="1:2" x14ac:dyDescent="0.3">
      <c r="A6261" s="1">
        <v>6977606534</v>
      </c>
      <c r="B6261" t="e">
        <f>+VLOOKUP(A6261,[1]Sheet1!$A$2:$A$60720,1,0)</f>
        <v>#N/A</v>
      </c>
    </row>
    <row r="6262" spans="1:2" x14ac:dyDescent="0.3">
      <c r="A6262" s="1">
        <v>6989748481</v>
      </c>
      <c r="B6262" t="e">
        <f>+VLOOKUP(A6262,[1]Sheet1!$A$2:$A$60720,1,0)</f>
        <v>#N/A</v>
      </c>
    </row>
    <row r="6263" spans="1:2" x14ac:dyDescent="0.3">
      <c r="A6263" s="1">
        <v>6988908587</v>
      </c>
      <c r="B6263" t="e">
        <f>+VLOOKUP(A6263,[1]Sheet1!$A$2:$A$60720,1,0)</f>
        <v>#N/A</v>
      </c>
    </row>
    <row r="6264" spans="1:2" x14ac:dyDescent="0.3">
      <c r="A6264" s="1">
        <v>6987695881</v>
      </c>
      <c r="B6264" t="e">
        <f>+VLOOKUP(A6264,[1]Sheet1!$A$2:$A$60720,1,0)</f>
        <v>#N/A</v>
      </c>
    </row>
    <row r="6265" spans="1:2" x14ac:dyDescent="0.3">
      <c r="A6265" s="1">
        <v>6932255157</v>
      </c>
      <c r="B6265" t="e">
        <f>+VLOOKUP(A6265,[1]Sheet1!$A$2:$A$60720,1,0)</f>
        <v>#N/A</v>
      </c>
    </row>
    <row r="6266" spans="1:2" x14ac:dyDescent="0.3">
      <c r="A6266" s="1">
        <v>6979759147</v>
      </c>
      <c r="B6266" t="e">
        <f>+VLOOKUP(A6266,[1]Sheet1!$A$2:$A$60720,1,0)</f>
        <v>#N/A</v>
      </c>
    </row>
    <row r="6267" spans="1:2" x14ac:dyDescent="0.3">
      <c r="A6267" s="1">
        <v>6970809986</v>
      </c>
      <c r="B6267" t="e">
        <f>+VLOOKUP(A6267,[1]Sheet1!$A$2:$A$60720,1,0)</f>
        <v>#N/A</v>
      </c>
    </row>
    <row r="6268" spans="1:2" x14ac:dyDescent="0.3">
      <c r="A6268" s="1">
        <v>6977800696</v>
      </c>
      <c r="B6268" t="e">
        <f>+VLOOKUP(A6268,[1]Sheet1!$A$2:$A$60720,1,0)</f>
        <v>#N/A</v>
      </c>
    </row>
    <row r="6269" spans="1:2" x14ac:dyDescent="0.3">
      <c r="A6269" s="1">
        <v>6974277605</v>
      </c>
      <c r="B6269" t="e">
        <f>+VLOOKUP(A6269,[1]Sheet1!$A$2:$A$60720,1,0)</f>
        <v>#N/A</v>
      </c>
    </row>
    <row r="6270" spans="1:2" x14ac:dyDescent="0.3">
      <c r="A6270" s="1">
        <v>6958455769</v>
      </c>
      <c r="B6270" t="e">
        <f>+VLOOKUP(A6270,[1]Sheet1!$A$2:$A$60720,1,0)</f>
        <v>#N/A</v>
      </c>
    </row>
    <row r="6271" spans="1:2" x14ac:dyDescent="0.3">
      <c r="A6271" s="1">
        <v>6978038594</v>
      </c>
      <c r="B6271" t="e">
        <f>+VLOOKUP(A6271,[1]Sheet1!$A$2:$A$60720,1,0)</f>
        <v>#N/A</v>
      </c>
    </row>
    <row r="6272" spans="1:2" x14ac:dyDescent="0.3">
      <c r="A6272" s="1">
        <v>6958184456</v>
      </c>
      <c r="B6272" t="e">
        <f>+VLOOKUP(A6272,[1]Sheet1!$A$2:$A$60720,1,0)</f>
        <v>#N/A</v>
      </c>
    </row>
    <row r="6273" spans="1:2" x14ac:dyDescent="0.3">
      <c r="A6273" s="1">
        <v>6949627709</v>
      </c>
      <c r="B6273" t="e">
        <f>+VLOOKUP(A6273,[1]Sheet1!$A$2:$A$60720,1,0)</f>
        <v>#N/A</v>
      </c>
    </row>
    <row r="6274" spans="1:2" x14ac:dyDescent="0.3">
      <c r="A6274" s="1">
        <v>6943457393</v>
      </c>
      <c r="B6274" t="e">
        <f>+VLOOKUP(A6274,[1]Sheet1!$A$2:$A$60720,1,0)</f>
        <v>#N/A</v>
      </c>
    </row>
    <row r="6275" spans="1:2" x14ac:dyDescent="0.3">
      <c r="A6275" s="1">
        <v>6973047784</v>
      </c>
      <c r="B6275" t="e">
        <f>+VLOOKUP(A6275,[1]Sheet1!$A$2:$A$60720,1,0)</f>
        <v>#N/A</v>
      </c>
    </row>
    <row r="6276" spans="1:2" x14ac:dyDescent="0.3">
      <c r="A6276" s="1">
        <v>6947558962</v>
      </c>
      <c r="B6276" t="e">
        <f>+VLOOKUP(A6276,[1]Sheet1!$A$2:$A$60720,1,0)</f>
        <v>#N/A</v>
      </c>
    </row>
    <row r="6277" spans="1:2" x14ac:dyDescent="0.3">
      <c r="A6277" s="1">
        <v>6931176149</v>
      </c>
      <c r="B6277" t="e">
        <f>+VLOOKUP(A6277,[1]Sheet1!$A$2:$A$60720,1,0)</f>
        <v>#N/A</v>
      </c>
    </row>
    <row r="6278" spans="1:2" x14ac:dyDescent="0.3">
      <c r="A6278" s="1">
        <v>6948618417</v>
      </c>
      <c r="B6278" t="e">
        <f>+VLOOKUP(A6278,[1]Sheet1!$A$2:$A$60720,1,0)</f>
        <v>#N/A</v>
      </c>
    </row>
    <row r="6279" spans="1:2" x14ac:dyDescent="0.3">
      <c r="A6279" s="1">
        <v>6983848697</v>
      </c>
      <c r="B6279" t="e">
        <f>+VLOOKUP(A6279,[1]Sheet1!$A$2:$A$60720,1,0)</f>
        <v>#N/A</v>
      </c>
    </row>
    <row r="6280" spans="1:2" x14ac:dyDescent="0.3">
      <c r="A6280" s="1">
        <v>6980573145</v>
      </c>
      <c r="B6280" t="e">
        <f>+VLOOKUP(A6280,[1]Sheet1!$A$2:$A$60720,1,0)</f>
        <v>#N/A</v>
      </c>
    </row>
    <row r="6281" spans="1:2" x14ac:dyDescent="0.3">
      <c r="A6281" s="1">
        <v>6984784452</v>
      </c>
      <c r="B6281" t="e">
        <f>+VLOOKUP(A6281,[1]Sheet1!$A$2:$A$60720,1,0)</f>
        <v>#N/A</v>
      </c>
    </row>
    <row r="6282" spans="1:2" x14ac:dyDescent="0.3">
      <c r="A6282" s="1">
        <v>6974507705</v>
      </c>
      <c r="B6282" t="e">
        <f>+VLOOKUP(A6282,[1]Sheet1!$A$2:$A$60720,1,0)</f>
        <v>#N/A</v>
      </c>
    </row>
    <row r="6283" spans="1:2" x14ac:dyDescent="0.3">
      <c r="A6283" s="1">
        <v>6971762014</v>
      </c>
      <c r="B6283" t="e">
        <f>+VLOOKUP(A6283,[1]Sheet1!$A$2:$A$60720,1,0)</f>
        <v>#N/A</v>
      </c>
    </row>
    <row r="6284" spans="1:2" x14ac:dyDescent="0.3">
      <c r="A6284" s="1">
        <v>6989717581</v>
      </c>
      <c r="B6284" t="e">
        <f>+VLOOKUP(A6284,[1]Sheet1!$A$2:$A$60720,1,0)</f>
        <v>#N/A</v>
      </c>
    </row>
    <row r="6285" spans="1:2" x14ac:dyDescent="0.3">
      <c r="A6285" s="1">
        <v>6975667847</v>
      </c>
      <c r="B6285" t="e">
        <f>+VLOOKUP(A6285,[1]Sheet1!$A$2:$A$60720,1,0)</f>
        <v>#N/A</v>
      </c>
    </row>
    <row r="6286" spans="1:2" x14ac:dyDescent="0.3">
      <c r="A6286" s="1">
        <v>6978221378</v>
      </c>
      <c r="B6286" t="e">
        <f>+VLOOKUP(A6286,[1]Sheet1!$A$2:$A$60720,1,0)</f>
        <v>#N/A</v>
      </c>
    </row>
    <row r="6287" spans="1:2" x14ac:dyDescent="0.3">
      <c r="A6287" s="1">
        <v>6983755256</v>
      </c>
      <c r="B6287" t="e">
        <f>+VLOOKUP(A6287,[1]Sheet1!$A$2:$A$60720,1,0)</f>
        <v>#N/A</v>
      </c>
    </row>
    <row r="6288" spans="1:2" x14ac:dyDescent="0.3">
      <c r="A6288" s="1">
        <v>6978166778</v>
      </c>
      <c r="B6288" t="e">
        <f>+VLOOKUP(A6288,[1]Sheet1!$A$2:$A$60720,1,0)</f>
        <v>#N/A</v>
      </c>
    </row>
    <row r="6289" spans="1:2" x14ac:dyDescent="0.3">
      <c r="A6289" s="1">
        <v>6932450721</v>
      </c>
      <c r="B6289" t="e">
        <f>+VLOOKUP(A6289,[1]Sheet1!$A$2:$A$60720,1,0)</f>
        <v>#N/A</v>
      </c>
    </row>
    <row r="6290" spans="1:2" x14ac:dyDescent="0.3">
      <c r="A6290" s="1">
        <v>6944884539</v>
      </c>
      <c r="B6290" t="e">
        <f>+VLOOKUP(A6290,[1]Sheet1!$A$2:$A$60720,1,0)</f>
        <v>#N/A</v>
      </c>
    </row>
    <row r="6291" spans="1:2" x14ac:dyDescent="0.3">
      <c r="A6291" s="1">
        <v>6936766603</v>
      </c>
      <c r="B6291" t="e">
        <f>+VLOOKUP(A6291,[1]Sheet1!$A$2:$A$60720,1,0)</f>
        <v>#N/A</v>
      </c>
    </row>
    <row r="6292" spans="1:2" x14ac:dyDescent="0.3">
      <c r="A6292" s="1">
        <v>6987942412</v>
      </c>
      <c r="B6292" t="e">
        <f>+VLOOKUP(A6292,[1]Sheet1!$A$2:$A$60720,1,0)</f>
        <v>#N/A</v>
      </c>
    </row>
    <row r="6293" spans="1:2" x14ac:dyDescent="0.3">
      <c r="A6293" s="1">
        <v>6987377143</v>
      </c>
      <c r="B6293" t="e">
        <f>+VLOOKUP(A6293,[1]Sheet1!$A$2:$A$60720,1,0)</f>
        <v>#N/A</v>
      </c>
    </row>
    <row r="6294" spans="1:2" x14ac:dyDescent="0.3">
      <c r="A6294" s="1">
        <v>6986137245</v>
      </c>
      <c r="B6294" t="e">
        <f>+VLOOKUP(A6294,[1]Sheet1!$A$2:$A$60720,1,0)</f>
        <v>#N/A</v>
      </c>
    </row>
    <row r="6295" spans="1:2" x14ac:dyDescent="0.3">
      <c r="A6295" s="1">
        <v>6948580516</v>
      </c>
      <c r="B6295" t="e">
        <f>+VLOOKUP(A6295,[1]Sheet1!$A$2:$A$60720,1,0)</f>
        <v>#N/A</v>
      </c>
    </row>
    <row r="6296" spans="1:2" x14ac:dyDescent="0.3">
      <c r="A6296" s="1">
        <v>6957387181</v>
      </c>
      <c r="B6296">
        <f>+VLOOKUP(A6296,[1]Sheet1!$A$2:$A$60720,1,0)</f>
        <v>6957387181</v>
      </c>
    </row>
    <row r="6297" spans="1:2" x14ac:dyDescent="0.3">
      <c r="A6297" s="1">
        <v>6948105740</v>
      </c>
      <c r="B6297" t="e">
        <f>+VLOOKUP(A6297,[1]Sheet1!$A$2:$A$60720,1,0)</f>
        <v>#N/A</v>
      </c>
    </row>
    <row r="6298" spans="1:2" x14ac:dyDescent="0.3">
      <c r="A6298" s="1">
        <v>6979100183</v>
      </c>
      <c r="B6298" t="e">
        <f>+VLOOKUP(A6298,[1]Sheet1!$A$2:$A$60720,1,0)</f>
        <v>#N/A</v>
      </c>
    </row>
    <row r="6299" spans="1:2" x14ac:dyDescent="0.3">
      <c r="A6299" s="1">
        <v>6977245198</v>
      </c>
      <c r="B6299" t="e">
        <f>+VLOOKUP(A6299,[1]Sheet1!$A$2:$A$60720,1,0)</f>
        <v>#N/A</v>
      </c>
    </row>
    <row r="6300" spans="1:2" x14ac:dyDescent="0.3">
      <c r="A6300" s="1">
        <v>6998903332</v>
      </c>
      <c r="B6300" t="e">
        <f>+VLOOKUP(A6300,[1]Sheet1!$A$2:$A$60720,1,0)</f>
        <v>#N/A</v>
      </c>
    </row>
    <row r="6301" spans="1:2" x14ac:dyDescent="0.3">
      <c r="A6301" s="1">
        <v>6930780151</v>
      </c>
      <c r="B6301" t="e">
        <f>+VLOOKUP(A6301,[1]Sheet1!$A$2:$A$60720,1,0)</f>
        <v>#N/A</v>
      </c>
    </row>
    <row r="6302" spans="1:2" x14ac:dyDescent="0.3">
      <c r="A6302" s="1">
        <v>6958795914</v>
      </c>
      <c r="B6302" t="e">
        <f>+VLOOKUP(A6302,[1]Sheet1!$A$2:$A$60720,1,0)</f>
        <v>#N/A</v>
      </c>
    </row>
    <row r="6303" spans="1:2" x14ac:dyDescent="0.3">
      <c r="A6303" s="1">
        <v>6948891927</v>
      </c>
      <c r="B6303" t="e">
        <f>+VLOOKUP(A6303,[1]Sheet1!$A$2:$A$60720,1,0)</f>
        <v>#N/A</v>
      </c>
    </row>
    <row r="6304" spans="1:2" x14ac:dyDescent="0.3">
      <c r="A6304" s="1">
        <v>6937309066</v>
      </c>
      <c r="B6304" t="e">
        <f>+VLOOKUP(A6304,[1]Sheet1!$A$2:$A$60720,1,0)</f>
        <v>#N/A</v>
      </c>
    </row>
    <row r="6305" spans="1:2" x14ac:dyDescent="0.3">
      <c r="A6305" s="1">
        <v>6984736917</v>
      </c>
      <c r="B6305" t="e">
        <f>+VLOOKUP(A6305,[1]Sheet1!$A$2:$A$60720,1,0)</f>
        <v>#N/A</v>
      </c>
    </row>
    <row r="6306" spans="1:2" x14ac:dyDescent="0.3">
      <c r="A6306" s="1">
        <v>6946487733</v>
      </c>
      <c r="B6306" t="e">
        <f>+VLOOKUP(A6306,[1]Sheet1!$A$2:$A$60720,1,0)</f>
        <v>#N/A</v>
      </c>
    </row>
    <row r="6307" spans="1:2" x14ac:dyDescent="0.3">
      <c r="A6307" s="1">
        <v>6973683889</v>
      </c>
      <c r="B6307" t="e">
        <f>+VLOOKUP(A6307,[1]Sheet1!$A$2:$A$60720,1,0)</f>
        <v>#N/A</v>
      </c>
    </row>
    <row r="6308" spans="1:2" x14ac:dyDescent="0.3">
      <c r="A6308" s="1">
        <v>6906262505</v>
      </c>
      <c r="B6308" t="e">
        <f>+VLOOKUP(A6308,[1]Sheet1!$A$2:$A$60720,1,0)</f>
        <v>#N/A</v>
      </c>
    </row>
    <row r="6309" spans="1:2" x14ac:dyDescent="0.3">
      <c r="A6309" s="1">
        <v>6945312845</v>
      </c>
      <c r="B6309" t="e">
        <f>+VLOOKUP(A6309,[1]Sheet1!$A$2:$A$60720,1,0)</f>
        <v>#N/A</v>
      </c>
    </row>
    <row r="6310" spans="1:2" x14ac:dyDescent="0.3">
      <c r="A6310" s="1">
        <v>6950560143</v>
      </c>
      <c r="B6310">
        <f>+VLOOKUP(A6310,[1]Sheet1!$A$2:$A$60720,1,0)</f>
        <v>6950560143</v>
      </c>
    </row>
    <row r="6311" spans="1:2" x14ac:dyDescent="0.3">
      <c r="A6311" s="1">
        <v>6974470751</v>
      </c>
      <c r="B6311" t="e">
        <f>+VLOOKUP(A6311,[1]Sheet1!$A$2:$A$60720,1,0)</f>
        <v>#N/A</v>
      </c>
    </row>
    <row r="6312" spans="1:2" x14ac:dyDescent="0.3">
      <c r="A6312" s="1">
        <v>6980621727</v>
      </c>
      <c r="B6312" t="e">
        <f>+VLOOKUP(A6312,[1]Sheet1!$A$2:$A$60720,1,0)</f>
        <v>#N/A</v>
      </c>
    </row>
    <row r="6313" spans="1:2" x14ac:dyDescent="0.3">
      <c r="A6313" s="1">
        <v>6976188083</v>
      </c>
      <c r="B6313" t="e">
        <f>+VLOOKUP(A6313,[1]Sheet1!$A$2:$A$60720,1,0)</f>
        <v>#N/A</v>
      </c>
    </row>
    <row r="6314" spans="1:2" x14ac:dyDescent="0.3">
      <c r="A6314" s="1">
        <v>6943624138</v>
      </c>
      <c r="B6314" t="e">
        <f>+VLOOKUP(A6314,[1]Sheet1!$A$2:$A$60720,1,0)</f>
        <v>#N/A</v>
      </c>
    </row>
    <row r="6315" spans="1:2" x14ac:dyDescent="0.3">
      <c r="A6315" s="1">
        <v>6936197249</v>
      </c>
      <c r="B6315" t="e">
        <f>+VLOOKUP(A6315,[1]Sheet1!$A$2:$A$60720,1,0)</f>
        <v>#N/A</v>
      </c>
    </row>
    <row r="6316" spans="1:2" x14ac:dyDescent="0.3">
      <c r="A6316" s="1">
        <v>6947264455</v>
      </c>
      <c r="B6316" t="e">
        <f>+VLOOKUP(A6316,[1]Sheet1!$A$2:$A$60720,1,0)</f>
        <v>#N/A</v>
      </c>
    </row>
    <row r="6317" spans="1:2" x14ac:dyDescent="0.3">
      <c r="A6317" s="1">
        <v>6939018736</v>
      </c>
      <c r="B6317" t="e">
        <f>+VLOOKUP(A6317,[1]Sheet1!$A$2:$A$60720,1,0)</f>
        <v>#N/A</v>
      </c>
    </row>
    <row r="6318" spans="1:2" x14ac:dyDescent="0.3">
      <c r="A6318" s="1">
        <v>6949118330</v>
      </c>
      <c r="B6318" t="e">
        <f>+VLOOKUP(A6318,[1]Sheet1!$A$2:$A$60720,1,0)</f>
        <v>#N/A</v>
      </c>
    </row>
    <row r="6319" spans="1:2" x14ac:dyDescent="0.3">
      <c r="A6319" s="1">
        <v>6977497219</v>
      </c>
      <c r="B6319" t="e">
        <f>+VLOOKUP(A6319,[1]Sheet1!$A$2:$A$60720,1,0)</f>
        <v>#N/A</v>
      </c>
    </row>
    <row r="6320" spans="1:2" x14ac:dyDescent="0.3">
      <c r="A6320" s="1">
        <v>6947687907</v>
      </c>
      <c r="B6320" t="e">
        <f>+VLOOKUP(A6320,[1]Sheet1!$A$2:$A$60720,1,0)</f>
        <v>#N/A</v>
      </c>
    </row>
    <row r="6321" spans="1:2" x14ac:dyDescent="0.3">
      <c r="A6321" s="1">
        <v>6945825814</v>
      </c>
      <c r="B6321" t="e">
        <f>+VLOOKUP(A6321,[1]Sheet1!$A$2:$A$60720,1,0)</f>
        <v>#N/A</v>
      </c>
    </row>
    <row r="6322" spans="1:2" x14ac:dyDescent="0.3">
      <c r="A6322" s="1">
        <v>6972861879</v>
      </c>
      <c r="B6322" t="e">
        <f>+VLOOKUP(A6322,[1]Sheet1!$A$2:$A$60720,1,0)</f>
        <v>#N/A</v>
      </c>
    </row>
    <row r="6323" spans="1:2" x14ac:dyDescent="0.3">
      <c r="A6323" s="1">
        <v>6974354478</v>
      </c>
      <c r="B6323" t="e">
        <f>+VLOOKUP(A6323,[1]Sheet1!$A$2:$A$60720,1,0)</f>
        <v>#N/A</v>
      </c>
    </row>
    <row r="6324" spans="1:2" x14ac:dyDescent="0.3">
      <c r="A6324" s="1">
        <v>6979097506</v>
      </c>
      <c r="B6324" t="e">
        <f>+VLOOKUP(A6324,[1]Sheet1!$A$2:$A$60720,1,0)</f>
        <v>#N/A</v>
      </c>
    </row>
    <row r="6325" spans="1:2" x14ac:dyDescent="0.3">
      <c r="A6325" s="1">
        <v>6908664211</v>
      </c>
      <c r="B6325" t="e">
        <f>+VLOOKUP(A6325,[1]Sheet1!$A$2:$A$60720,1,0)</f>
        <v>#N/A</v>
      </c>
    </row>
    <row r="6326" spans="1:2" x14ac:dyDescent="0.3">
      <c r="A6326" s="1">
        <v>6932323275</v>
      </c>
      <c r="B6326">
        <f>+VLOOKUP(A6326,[1]Sheet1!$A$2:$A$60720,1,0)</f>
        <v>6932323275</v>
      </c>
    </row>
    <row r="6327" spans="1:2" x14ac:dyDescent="0.3">
      <c r="A6327" s="1">
        <v>6983391787</v>
      </c>
      <c r="B6327" t="e">
        <f>+VLOOKUP(A6327,[1]Sheet1!$A$2:$A$60720,1,0)</f>
        <v>#N/A</v>
      </c>
    </row>
    <row r="6328" spans="1:2" x14ac:dyDescent="0.3">
      <c r="A6328" s="1">
        <v>6948256060</v>
      </c>
      <c r="B6328" t="e">
        <f>+VLOOKUP(A6328,[1]Sheet1!$A$2:$A$60720,1,0)</f>
        <v>#N/A</v>
      </c>
    </row>
    <row r="6329" spans="1:2" x14ac:dyDescent="0.3">
      <c r="A6329" s="1">
        <v>6981498674</v>
      </c>
      <c r="B6329" t="e">
        <f>+VLOOKUP(A6329,[1]Sheet1!$A$2:$A$60720,1,0)</f>
        <v>#N/A</v>
      </c>
    </row>
    <row r="6330" spans="1:2" x14ac:dyDescent="0.3">
      <c r="A6330" s="1">
        <v>6947596319</v>
      </c>
      <c r="B6330" t="e">
        <f>+VLOOKUP(A6330,[1]Sheet1!$A$2:$A$60720,1,0)</f>
        <v>#N/A</v>
      </c>
    </row>
    <row r="6331" spans="1:2" x14ac:dyDescent="0.3">
      <c r="A6331" s="1">
        <v>6978172570</v>
      </c>
      <c r="B6331" t="e">
        <f>+VLOOKUP(A6331,[1]Sheet1!$A$2:$A$60720,1,0)</f>
        <v>#N/A</v>
      </c>
    </row>
    <row r="6332" spans="1:2" x14ac:dyDescent="0.3">
      <c r="A6332" s="1">
        <v>6947637828</v>
      </c>
      <c r="B6332" t="e">
        <f>+VLOOKUP(A6332,[1]Sheet1!$A$2:$A$60720,1,0)</f>
        <v>#N/A</v>
      </c>
    </row>
    <row r="6333" spans="1:2" x14ac:dyDescent="0.3">
      <c r="A6333" s="1">
        <v>6979809160</v>
      </c>
      <c r="B6333" t="e">
        <f>+VLOOKUP(A6333,[1]Sheet1!$A$2:$A$60720,1,0)</f>
        <v>#N/A</v>
      </c>
    </row>
    <row r="6334" spans="1:2" x14ac:dyDescent="0.3">
      <c r="A6334" s="1">
        <v>6977183047</v>
      </c>
      <c r="B6334">
        <f>+VLOOKUP(A6334,[1]Sheet1!$A$2:$A$60720,1,0)</f>
        <v>6977183047</v>
      </c>
    </row>
    <row r="6335" spans="1:2" x14ac:dyDescent="0.3">
      <c r="A6335" s="1">
        <v>6932301123</v>
      </c>
      <c r="B6335" t="e">
        <f>+VLOOKUP(A6335,[1]Sheet1!$A$2:$A$60720,1,0)</f>
        <v>#N/A</v>
      </c>
    </row>
    <row r="6336" spans="1:2" x14ac:dyDescent="0.3">
      <c r="A6336" s="1">
        <v>6942995456</v>
      </c>
      <c r="B6336" t="e">
        <f>+VLOOKUP(A6336,[1]Sheet1!$A$2:$A$60720,1,0)</f>
        <v>#N/A</v>
      </c>
    </row>
    <row r="6337" spans="1:2" x14ac:dyDescent="0.3">
      <c r="A6337" s="1">
        <v>6932226329</v>
      </c>
      <c r="B6337" t="e">
        <f>+VLOOKUP(A6337,[1]Sheet1!$A$2:$A$60720,1,0)</f>
        <v>#N/A</v>
      </c>
    </row>
    <row r="6338" spans="1:2" x14ac:dyDescent="0.3">
      <c r="A6338" s="1">
        <v>6987650575</v>
      </c>
      <c r="B6338" t="e">
        <f>+VLOOKUP(A6338,[1]Sheet1!$A$2:$A$60720,1,0)</f>
        <v>#N/A</v>
      </c>
    </row>
    <row r="6339" spans="1:2" x14ac:dyDescent="0.3">
      <c r="A6339" s="1">
        <v>6978798683</v>
      </c>
      <c r="B6339" t="e">
        <f>+VLOOKUP(A6339,[1]Sheet1!$A$2:$A$60720,1,0)</f>
        <v>#N/A</v>
      </c>
    </row>
    <row r="6340" spans="1:2" x14ac:dyDescent="0.3">
      <c r="A6340" s="1">
        <v>6975107218</v>
      </c>
      <c r="B6340" t="e">
        <f>+VLOOKUP(A6340,[1]Sheet1!$A$2:$A$60720,1,0)</f>
        <v>#N/A</v>
      </c>
    </row>
    <row r="6341" spans="1:2" x14ac:dyDescent="0.3">
      <c r="A6341" s="1">
        <v>6978306137</v>
      </c>
      <c r="B6341" t="e">
        <f>+VLOOKUP(A6341,[1]Sheet1!$A$2:$A$60720,1,0)</f>
        <v>#N/A</v>
      </c>
    </row>
    <row r="6342" spans="1:2" x14ac:dyDescent="0.3">
      <c r="A6342" s="1">
        <v>6938782752</v>
      </c>
      <c r="B6342" t="e">
        <f>+VLOOKUP(A6342,[1]Sheet1!$A$2:$A$60720,1,0)</f>
        <v>#N/A</v>
      </c>
    </row>
    <row r="6343" spans="1:2" x14ac:dyDescent="0.3">
      <c r="A6343" s="1">
        <v>6997119707</v>
      </c>
      <c r="B6343" t="e">
        <f>+VLOOKUP(A6343,[1]Sheet1!$A$2:$A$60720,1,0)</f>
        <v>#N/A</v>
      </c>
    </row>
    <row r="6344" spans="1:2" x14ac:dyDescent="0.3">
      <c r="A6344" s="1">
        <v>6945312463</v>
      </c>
      <c r="B6344" t="e">
        <f>+VLOOKUP(A6344,[1]Sheet1!$A$2:$A$60720,1,0)</f>
        <v>#N/A</v>
      </c>
    </row>
    <row r="6345" spans="1:2" x14ac:dyDescent="0.3">
      <c r="A6345" s="1">
        <v>6977188132</v>
      </c>
      <c r="B6345" t="e">
        <f>+VLOOKUP(A6345,[1]Sheet1!$A$2:$A$60720,1,0)</f>
        <v>#N/A</v>
      </c>
    </row>
    <row r="6346" spans="1:2" x14ac:dyDescent="0.3">
      <c r="A6346" s="1">
        <v>6936591069</v>
      </c>
      <c r="B6346" t="e">
        <f>+VLOOKUP(A6346,[1]Sheet1!$A$2:$A$60720,1,0)</f>
        <v>#N/A</v>
      </c>
    </row>
    <row r="6347" spans="1:2" x14ac:dyDescent="0.3">
      <c r="A6347" s="1">
        <v>6949687533</v>
      </c>
      <c r="B6347" t="e">
        <f>+VLOOKUP(A6347,[1]Sheet1!$A$2:$A$60720,1,0)</f>
        <v>#N/A</v>
      </c>
    </row>
    <row r="6348" spans="1:2" x14ac:dyDescent="0.3">
      <c r="A6348" s="1">
        <v>6932192922</v>
      </c>
      <c r="B6348" t="e">
        <f>+VLOOKUP(A6348,[1]Sheet1!$A$2:$A$60720,1,0)</f>
        <v>#N/A</v>
      </c>
    </row>
    <row r="6349" spans="1:2" x14ac:dyDescent="0.3">
      <c r="A6349" s="1">
        <v>6947715117</v>
      </c>
      <c r="B6349" t="e">
        <f>+VLOOKUP(A6349,[1]Sheet1!$A$2:$A$60720,1,0)</f>
        <v>#N/A</v>
      </c>
    </row>
    <row r="6350" spans="1:2" x14ac:dyDescent="0.3">
      <c r="A6350" s="1">
        <v>6975591545</v>
      </c>
      <c r="B6350" t="e">
        <f>+VLOOKUP(A6350,[1]Sheet1!$A$2:$A$60720,1,0)</f>
        <v>#N/A</v>
      </c>
    </row>
    <row r="6351" spans="1:2" x14ac:dyDescent="0.3">
      <c r="A6351" s="1">
        <v>6948058975</v>
      </c>
      <c r="B6351">
        <f>+VLOOKUP(A6351,[1]Sheet1!$A$2:$A$60720,1,0)</f>
        <v>6948058975</v>
      </c>
    </row>
    <row r="6352" spans="1:2" x14ac:dyDescent="0.3">
      <c r="A6352" s="1">
        <v>6974858888</v>
      </c>
      <c r="B6352" t="e">
        <f>+VLOOKUP(A6352,[1]Sheet1!$A$2:$A$60720,1,0)</f>
        <v>#N/A</v>
      </c>
    </row>
    <row r="6353" spans="1:2" x14ac:dyDescent="0.3">
      <c r="A6353" s="1">
        <v>6996954699</v>
      </c>
      <c r="B6353" t="e">
        <f>+VLOOKUP(A6353,[1]Sheet1!$A$2:$A$60720,1,0)</f>
        <v>#N/A</v>
      </c>
    </row>
    <row r="6354" spans="1:2" x14ac:dyDescent="0.3">
      <c r="A6354" s="1">
        <v>6974019123</v>
      </c>
      <c r="B6354" t="e">
        <f>+VLOOKUP(A6354,[1]Sheet1!$A$2:$A$60720,1,0)</f>
        <v>#N/A</v>
      </c>
    </row>
    <row r="6355" spans="1:2" x14ac:dyDescent="0.3">
      <c r="A6355" s="1">
        <v>6983418789</v>
      </c>
      <c r="B6355" t="e">
        <f>+VLOOKUP(A6355,[1]Sheet1!$A$2:$A$60720,1,0)</f>
        <v>#N/A</v>
      </c>
    </row>
    <row r="6356" spans="1:2" x14ac:dyDescent="0.3">
      <c r="A6356" s="1">
        <v>6979147362</v>
      </c>
      <c r="B6356" t="e">
        <f>+VLOOKUP(A6356,[1]Sheet1!$A$2:$A$60720,1,0)</f>
        <v>#N/A</v>
      </c>
    </row>
    <row r="6357" spans="1:2" x14ac:dyDescent="0.3">
      <c r="A6357" s="1">
        <v>6970375683</v>
      </c>
      <c r="B6357" t="e">
        <f>+VLOOKUP(A6357,[1]Sheet1!$A$2:$A$60720,1,0)</f>
        <v>#N/A</v>
      </c>
    </row>
    <row r="6358" spans="1:2" x14ac:dyDescent="0.3">
      <c r="A6358" s="1">
        <v>6947073534</v>
      </c>
      <c r="B6358" t="e">
        <f>+VLOOKUP(A6358,[1]Sheet1!$A$2:$A$60720,1,0)</f>
        <v>#N/A</v>
      </c>
    </row>
    <row r="6359" spans="1:2" x14ac:dyDescent="0.3">
      <c r="A6359" s="1">
        <v>6942637332</v>
      </c>
      <c r="B6359" t="e">
        <f>+VLOOKUP(A6359,[1]Sheet1!$A$2:$A$60720,1,0)</f>
        <v>#N/A</v>
      </c>
    </row>
    <row r="6360" spans="1:2" x14ac:dyDescent="0.3">
      <c r="A6360" s="1">
        <v>6988912966</v>
      </c>
      <c r="B6360" t="e">
        <f>+VLOOKUP(A6360,[1]Sheet1!$A$2:$A$60720,1,0)</f>
        <v>#N/A</v>
      </c>
    </row>
    <row r="6361" spans="1:2" x14ac:dyDescent="0.3">
      <c r="A6361" s="1">
        <v>6945397945</v>
      </c>
      <c r="B6361" t="e">
        <f>+VLOOKUP(A6361,[1]Sheet1!$A$2:$A$60720,1,0)</f>
        <v>#N/A</v>
      </c>
    </row>
    <row r="6362" spans="1:2" x14ac:dyDescent="0.3">
      <c r="A6362" s="1">
        <v>6972146656</v>
      </c>
      <c r="B6362" t="e">
        <f>+VLOOKUP(A6362,[1]Sheet1!$A$2:$A$60720,1,0)</f>
        <v>#N/A</v>
      </c>
    </row>
    <row r="6363" spans="1:2" x14ac:dyDescent="0.3">
      <c r="A6363" s="1">
        <v>6973667164</v>
      </c>
      <c r="B6363" t="e">
        <f>+VLOOKUP(A6363,[1]Sheet1!$A$2:$A$60720,1,0)</f>
        <v>#N/A</v>
      </c>
    </row>
    <row r="6364" spans="1:2" x14ac:dyDescent="0.3">
      <c r="A6364" s="1">
        <v>6977631399</v>
      </c>
      <c r="B6364" t="e">
        <f>+VLOOKUP(A6364,[1]Sheet1!$A$2:$A$60720,1,0)</f>
        <v>#N/A</v>
      </c>
    </row>
    <row r="6365" spans="1:2" x14ac:dyDescent="0.3">
      <c r="A6365" s="1">
        <v>6986577054</v>
      </c>
      <c r="B6365" t="e">
        <f>+VLOOKUP(A6365,[1]Sheet1!$A$2:$A$60720,1,0)</f>
        <v>#N/A</v>
      </c>
    </row>
    <row r="6366" spans="1:2" x14ac:dyDescent="0.3">
      <c r="A6366" s="1">
        <v>6974064904</v>
      </c>
      <c r="B6366" t="e">
        <f>+VLOOKUP(A6366,[1]Sheet1!$A$2:$A$60720,1,0)</f>
        <v>#N/A</v>
      </c>
    </row>
    <row r="6367" spans="1:2" x14ac:dyDescent="0.3">
      <c r="A6367" s="1">
        <v>6972531946</v>
      </c>
      <c r="B6367" t="e">
        <f>+VLOOKUP(A6367,[1]Sheet1!$A$2:$A$60720,1,0)</f>
        <v>#N/A</v>
      </c>
    </row>
    <row r="6368" spans="1:2" x14ac:dyDescent="0.3">
      <c r="A6368" s="1">
        <v>6986053680</v>
      </c>
      <c r="B6368" t="e">
        <f>+VLOOKUP(A6368,[1]Sheet1!$A$2:$A$60720,1,0)</f>
        <v>#N/A</v>
      </c>
    </row>
    <row r="6369" spans="1:2" x14ac:dyDescent="0.3">
      <c r="A6369" s="1">
        <v>6972013815</v>
      </c>
      <c r="B6369" t="e">
        <f>+VLOOKUP(A6369,[1]Sheet1!$A$2:$A$60720,1,0)</f>
        <v>#N/A</v>
      </c>
    </row>
    <row r="6370" spans="1:2" x14ac:dyDescent="0.3">
      <c r="A6370" s="1">
        <v>6973828433</v>
      </c>
      <c r="B6370" t="e">
        <f>+VLOOKUP(A6370,[1]Sheet1!$A$2:$A$60720,1,0)</f>
        <v>#N/A</v>
      </c>
    </row>
    <row r="6371" spans="1:2" x14ac:dyDescent="0.3">
      <c r="A6371" s="1">
        <v>6971708147</v>
      </c>
      <c r="B6371" t="e">
        <f>+VLOOKUP(A6371,[1]Sheet1!$A$2:$A$60720,1,0)</f>
        <v>#N/A</v>
      </c>
    </row>
    <row r="6372" spans="1:2" x14ac:dyDescent="0.3">
      <c r="A6372" s="1">
        <v>6986565706</v>
      </c>
      <c r="B6372" t="e">
        <f>+VLOOKUP(A6372,[1]Sheet1!$A$2:$A$60720,1,0)</f>
        <v>#N/A</v>
      </c>
    </row>
    <row r="6373" spans="1:2" x14ac:dyDescent="0.3">
      <c r="A6373" s="1">
        <v>6973316116</v>
      </c>
      <c r="B6373" t="e">
        <f>+VLOOKUP(A6373,[1]Sheet1!$A$2:$A$60720,1,0)</f>
        <v>#N/A</v>
      </c>
    </row>
    <row r="6374" spans="1:2" x14ac:dyDescent="0.3">
      <c r="A6374" s="1">
        <v>6974046768</v>
      </c>
      <c r="B6374" t="e">
        <f>+VLOOKUP(A6374,[1]Sheet1!$A$2:$A$60720,1,0)</f>
        <v>#N/A</v>
      </c>
    </row>
    <row r="6375" spans="1:2" x14ac:dyDescent="0.3">
      <c r="A6375" s="1">
        <v>6948858545</v>
      </c>
      <c r="B6375" t="e">
        <f>+VLOOKUP(A6375,[1]Sheet1!$A$2:$A$60720,1,0)</f>
        <v>#N/A</v>
      </c>
    </row>
    <row r="6376" spans="1:2" x14ac:dyDescent="0.3">
      <c r="A6376" s="1">
        <v>6973964955</v>
      </c>
      <c r="B6376" t="e">
        <f>+VLOOKUP(A6376,[1]Sheet1!$A$2:$A$60720,1,0)</f>
        <v>#N/A</v>
      </c>
    </row>
    <row r="6377" spans="1:2" x14ac:dyDescent="0.3">
      <c r="A6377" s="1">
        <v>6980714070</v>
      </c>
      <c r="B6377" t="e">
        <f>+VLOOKUP(A6377,[1]Sheet1!$A$2:$A$60720,1,0)</f>
        <v>#N/A</v>
      </c>
    </row>
    <row r="6378" spans="1:2" x14ac:dyDescent="0.3">
      <c r="A6378" s="1">
        <v>6945593866</v>
      </c>
      <c r="B6378">
        <f>+VLOOKUP(A6378,[1]Sheet1!$A$2:$A$60720,1,0)</f>
        <v>6945593866</v>
      </c>
    </row>
    <row r="6379" spans="1:2" x14ac:dyDescent="0.3">
      <c r="A6379" s="1">
        <v>6936082491</v>
      </c>
      <c r="B6379" t="e">
        <f>+VLOOKUP(A6379,[1]Sheet1!$A$2:$A$60720,1,0)</f>
        <v>#N/A</v>
      </c>
    </row>
    <row r="6380" spans="1:2" x14ac:dyDescent="0.3">
      <c r="A6380" s="1">
        <v>6947156730</v>
      </c>
      <c r="B6380" t="e">
        <f>+VLOOKUP(A6380,[1]Sheet1!$A$2:$A$60720,1,0)</f>
        <v>#N/A</v>
      </c>
    </row>
    <row r="6381" spans="1:2" x14ac:dyDescent="0.3">
      <c r="A6381" s="1">
        <v>6983750967</v>
      </c>
      <c r="B6381" t="e">
        <f>+VLOOKUP(A6381,[1]Sheet1!$A$2:$A$60720,1,0)</f>
        <v>#N/A</v>
      </c>
    </row>
    <row r="6382" spans="1:2" x14ac:dyDescent="0.3">
      <c r="A6382" s="1">
        <v>6944397969</v>
      </c>
      <c r="B6382" t="e">
        <f>+VLOOKUP(A6382,[1]Sheet1!$A$2:$A$60720,1,0)</f>
        <v>#N/A</v>
      </c>
    </row>
    <row r="6383" spans="1:2" x14ac:dyDescent="0.3">
      <c r="A6383" s="1">
        <v>6987102658</v>
      </c>
      <c r="B6383" t="e">
        <f>+VLOOKUP(A6383,[1]Sheet1!$A$2:$A$60720,1,0)</f>
        <v>#N/A</v>
      </c>
    </row>
    <row r="6384" spans="1:2" x14ac:dyDescent="0.3">
      <c r="A6384" s="1">
        <v>6945085001</v>
      </c>
      <c r="B6384" t="e">
        <f>+VLOOKUP(A6384,[1]Sheet1!$A$2:$A$60720,1,0)</f>
        <v>#N/A</v>
      </c>
    </row>
    <row r="6385" spans="1:2" x14ac:dyDescent="0.3">
      <c r="A6385" s="1">
        <v>6946000424</v>
      </c>
      <c r="B6385" t="e">
        <f>+VLOOKUP(A6385,[1]Sheet1!$A$2:$A$60720,1,0)</f>
        <v>#N/A</v>
      </c>
    </row>
    <row r="6386" spans="1:2" x14ac:dyDescent="0.3">
      <c r="A6386" s="1">
        <v>6947875804</v>
      </c>
      <c r="B6386" t="e">
        <f>+VLOOKUP(A6386,[1]Sheet1!$A$2:$A$60720,1,0)</f>
        <v>#N/A</v>
      </c>
    </row>
    <row r="6387" spans="1:2" x14ac:dyDescent="0.3">
      <c r="A6387" s="1">
        <v>6980010245</v>
      </c>
      <c r="B6387" t="e">
        <f>+VLOOKUP(A6387,[1]Sheet1!$A$2:$A$60720,1,0)</f>
        <v>#N/A</v>
      </c>
    </row>
    <row r="6388" spans="1:2" x14ac:dyDescent="0.3">
      <c r="A6388" s="1">
        <v>6940812804</v>
      </c>
      <c r="B6388" t="e">
        <f>+VLOOKUP(A6388,[1]Sheet1!$A$2:$A$60720,1,0)</f>
        <v>#N/A</v>
      </c>
    </row>
    <row r="6389" spans="1:2" x14ac:dyDescent="0.3">
      <c r="A6389" s="1">
        <v>6978697657</v>
      </c>
      <c r="B6389" t="e">
        <f>+VLOOKUP(A6389,[1]Sheet1!$A$2:$A$60720,1,0)</f>
        <v>#N/A</v>
      </c>
    </row>
    <row r="6390" spans="1:2" x14ac:dyDescent="0.3">
      <c r="A6390" s="1">
        <v>6971601880</v>
      </c>
      <c r="B6390" t="e">
        <f>+VLOOKUP(A6390,[1]Sheet1!$A$2:$A$60720,1,0)</f>
        <v>#N/A</v>
      </c>
    </row>
    <row r="6391" spans="1:2" x14ac:dyDescent="0.3">
      <c r="A6391" s="1">
        <v>6984133273</v>
      </c>
      <c r="B6391" t="e">
        <f>+VLOOKUP(A6391,[1]Sheet1!$A$2:$A$60720,1,0)</f>
        <v>#N/A</v>
      </c>
    </row>
    <row r="6392" spans="1:2" x14ac:dyDescent="0.3">
      <c r="A6392" s="1">
        <v>6932571856</v>
      </c>
      <c r="B6392" t="e">
        <f>+VLOOKUP(A6392,[1]Sheet1!$A$2:$A$60720,1,0)</f>
        <v>#N/A</v>
      </c>
    </row>
    <row r="6393" spans="1:2" x14ac:dyDescent="0.3">
      <c r="A6393" s="1">
        <v>6945064446</v>
      </c>
      <c r="B6393" t="e">
        <f>+VLOOKUP(A6393,[1]Sheet1!$A$2:$A$60720,1,0)</f>
        <v>#N/A</v>
      </c>
    </row>
    <row r="6394" spans="1:2" x14ac:dyDescent="0.3">
      <c r="A6394" s="1">
        <v>6981700825</v>
      </c>
      <c r="B6394" t="e">
        <f>+VLOOKUP(A6394,[1]Sheet1!$A$2:$A$60720,1,0)</f>
        <v>#N/A</v>
      </c>
    </row>
    <row r="6395" spans="1:2" x14ac:dyDescent="0.3">
      <c r="A6395" s="1">
        <v>6942652305</v>
      </c>
      <c r="B6395" t="e">
        <f>+VLOOKUP(A6395,[1]Sheet1!$A$2:$A$60720,1,0)</f>
        <v>#N/A</v>
      </c>
    </row>
    <row r="6396" spans="1:2" x14ac:dyDescent="0.3">
      <c r="A6396" s="1">
        <v>6940397277</v>
      </c>
      <c r="B6396" t="e">
        <f>+VLOOKUP(A6396,[1]Sheet1!$A$2:$A$60720,1,0)</f>
        <v>#N/A</v>
      </c>
    </row>
    <row r="6397" spans="1:2" x14ac:dyDescent="0.3">
      <c r="A6397" s="1">
        <v>6977691944</v>
      </c>
      <c r="B6397" t="e">
        <f>+VLOOKUP(A6397,[1]Sheet1!$A$2:$A$60720,1,0)</f>
        <v>#N/A</v>
      </c>
    </row>
    <row r="6398" spans="1:2" x14ac:dyDescent="0.3">
      <c r="A6398" s="1">
        <v>6976790621</v>
      </c>
      <c r="B6398" t="e">
        <f>+VLOOKUP(A6398,[1]Sheet1!$A$2:$A$60720,1,0)</f>
        <v>#N/A</v>
      </c>
    </row>
    <row r="6399" spans="1:2" x14ac:dyDescent="0.3">
      <c r="A6399" s="1">
        <v>6940805329</v>
      </c>
      <c r="B6399" t="e">
        <f>+VLOOKUP(A6399,[1]Sheet1!$A$2:$A$60720,1,0)</f>
        <v>#N/A</v>
      </c>
    </row>
    <row r="6400" spans="1:2" x14ac:dyDescent="0.3">
      <c r="A6400" s="1">
        <v>6975872953</v>
      </c>
      <c r="B6400" t="e">
        <f>+VLOOKUP(A6400,[1]Sheet1!$A$2:$A$60720,1,0)</f>
        <v>#N/A</v>
      </c>
    </row>
    <row r="6401" spans="1:2" x14ac:dyDescent="0.3">
      <c r="A6401" s="1">
        <v>6947820955</v>
      </c>
      <c r="B6401" t="e">
        <f>+VLOOKUP(A6401,[1]Sheet1!$A$2:$A$60720,1,0)</f>
        <v>#N/A</v>
      </c>
    </row>
    <row r="6402" spans="1:2" x14ac:dyDescent="0.3">
      <c r="A6402" s="1">
        <v>6980722216</v>
      </c>
      <c r="B6402" t="e">
        <f>+VLOOKUP(A6402,[1]Sheet1!$A$2:$A$60720,1,0)</f>
        <v>#N/A</v>
      </c>
    </row>
    <row r="6403" spans="1:2" x14ac:dyDescent="0.3">
      <c r="A6403" s="1">
        <v>6977664933</v>
      </c>
      <c r="B6403" t="e">
        <f>+VLOOKUP(A6403,[1]Sheet1!$A$2:$A$60720,1,0)</f>
        <v>#N/A</v>
      </c>
    </row>
    <row r="6404" spans="1:2" x14ac:dyDescent="0.3">
      <c r="A6404" s="1">
        <v>6973985675</v>
      </c>
      <c r="B6404" t="e">
        <f>+VLOOKUP(A6404,[1]Sheet1!$A$2:$A$60720,1,0)</f>
        <v>#N/A</v>
      </c>
    </row>
    <row r="6405" spans="1:2" x14ac:dyDescent="0.3">
      <c r="A6405" s="1">
        <v>6936040180</v>
      </c>
      <c r="B6405" t="e">
        <f>+VLOOKUP(A6405,[1]Sheet1!$A$2:$A$60720,1,0)</f>
        <v>#N/A</v>
      </c>
    </row>
    <row r="6406" spans="1:2" x14ac:dyDescent="0.3">
      <c r="A6406" s="1">
        <v>6970509468</v>
      </c>
      <c r="B6406" t="e">
        <f>+VLOOKUP(A6406,[1]Sheet1!$A$2:$A$60720,1,0)</f>
        <v>#N/A</v>
      </c>
    </row>
    <row r="6407" spans="1:2" x14ac:dyDescent="0.3">
      <c r="A6407" s="1">
        <v>6943953785</v>
      </c>
      <c r="B6407" t="e">
        <f>+VLOOKUP(A6407,[1]Sheet1!$A$2:$A$60720,1,0)</f>
        <v>#N/A</v>
      </c>
    </row>
    <row r="6408" spans="1:2" x14ac:dyDescent="0.3">
      <c r="A6408" s="1">
        <v>6977982097</v>
      </c>
      <c r="B6408" t="e">
        <f>+VLOOKUP(A6408,[1]Sheet1!$A$2:$A$60720,1,0)</f>
        <v>#N/A</v>
      </c>
    </row>
    <row r="6409" spans="1:2" x14ac:dyDescent="0.3">
      <c r="A6409" s="1">
        <v>6947025776</v>
      </c>
      <c r="B6409" t="e">
        <f>+VLOOKUP(A6409,[1]Sheet1!$A$2:$A$60720,1,0)</f>
        <v>#N/A</v>
      </c>
    </row>
    <row r="6410" spans="1:2" x14ac:dyDescent="0.3">
      <c r="A6410" s="1">
        <v>6944466026</v>
      </c>
      <c r="B6410" t="e">
        <f>+VLOOKUP(A6410,[1]Sheet1!$A$2:$A$60720,1,0)</f>
        <v>#N/A</v>
      </c>
    </row>
    <row r="6411" spans="1:2" x14ac:dyDescent="0.3">
      <c r="A6411" s="1">
        <v>6983501903</v>
      </c>
      <c r="B6411" t="e">
        <f>+VLOOKUP(A6411,[1]Sheet1!$A$2:$A$60720,1,0)</f>
        <v>#N/A</v>
      </c>
    </row>
    <row r="6412" spans="1:2" x14ac:dyDescent="0.3">
      <c r="A6412" s="1">
        <v>6932745075</v>
      </c>
      <c r="B6412" t="e">
        <f>+VLOOKUP(A6412,[1]Sheet1!$A$2:$A$60720,1,0)</f>
        <v>#N/A</v>
      </c>
    </row>
    <row r="6413" spans="1:2" x14ac:dyDescent="0.3">
      <c r="A6413" s="1">
        <v>6944142477</v>
      </c>
      <c r="B6413" t="e">
        <f>+VLOOKUP(A6413,[1]Sheet1!$A$2:$A$60720,1,0)</f>
        <v>#N/A</v>
      </c>
    </row>
    <row r="6414" spans="1:2" x14ac:dyDescent="0.3">
      <c r="A6414" s="1">
        <v>6942996140</v>
      </c>
      <c r="B6414" t="e">
        <f>+VLOOKUP(A6414,[1]Sheet1!$A$2:$A$60720,1,0)</f>
        <v>#N/A</v>
      </c>
    </row>
    <row r="6415" spans="1:2" x14ac:dyDescent="0.3">
      <c r="A6415" s="1">
        <v>6972482524</v>
      </c>
      <c r="B6415">
        <f>+VLOOKUP(A6415,[1]Sheet1!$A$2:$A$60720,1,0)</f>
        <v>6972482524</v>
      </c>
    </row>
    <row r="6416" spans="1:2" x14ac:dyDescent="0.3">
      <c r="A6416" s="1">
        <v>6942258896</v>
      </c>
      <c r="B6416" t="e">
        <f>+VLOOKUP(A6416,[1]Sheet1!$A$2:$A$60720,1,0)</f>
        <v>#N/A</v>
      </c>
    </row>
    <row r="6417" spans="1:2" x14ac:dyDescent="0.3">
      <c r="A6417" s="1">
        <v>6939162987</v>
      </c>
      <c r="B6417" t="e">
        <f>+VLOOKUP(A6417,[1]Sheet1!$A$2:$A$60720,1,0)</f>
        <v>#N/A</v>
      </c>
    </row>
    <row r="6418" spans="1:2" x14ac:dyDescent="0.3">
      <c r="A6418" s="1">
        <v>6975967681</v>
      </c>
      <c r="B6418" t="e">
        <f>+VLOOKUP(A6418,[1]Sheet1!$A$2:$A$60720,1,0)</f>
        <v>#N/A</v>
      </c>
    </row>
    <row r="6419" spans="1:2" x14ac:dyDescent="0.3">
      <c r="A6419" s="1">
        <v>6982917595</v>
      </c>
      <c r="B6419" t="e">
        <f>+VLOOKUP(A6419,[1]Sheet1!$A$2:$A$60720,1,0)</f>
        <v>#N/A</v>
      </c>
    </row>
    <row r="6420" spans="1:2" x14ac:dyDescent="0.3">
      <c r="A6420" s="1">
        <v>6940886663</v>
      </c>
      <c r="B6420" t="e">
        <f>+VLOOKUP(A6420,[1]Sheet1!$A$2:$A$60720,1,0)</f>
        <v>#N/A</v>
      </c>
    </row>
    <row r="6421" spans="1:2" x14ac:dyDescent="0.3">
      <c r="A6421" s="1">
        <v>6949072285</v>
      </c>
      <c r="B6421">
        <f>+VLOOKUP(A6421,[1]Sheet1!$A$2:$A$60720,1,0)</f>
        <v>6949072285</v>
      </c>
    </row>
    <row r="6422" spans="1:2" x14ac:dyDescent="0.3">
      <c r="A6422" s="1">
        <v>6973832549</v>
      </c>
      <c r="B6422" t="e">
        <f>+VLOOKUP(A6422,[1]Sheet1!$A$2:$A$60720,1,0)</f>
        <v>#N/A</v>
      </c>
    </row>
    <row r="6423" spans="1:2" x14ac:dyDescent="0.3">
      <c r="A6423" s="1">
        <v>6943966901</v>
      </c>
      <c r="B6423" t="e">
        <f>+VLOOKUP(A6423,[1]Sheet1!$A$2:$A$60720,1,0)</f>
        <v>#N/A</v>
      </c>
    </row>
    <row r="6424" spans="1:2" x14ac:dyDescent="0.3">
      <c r="A6424" s="1">
        <v>6956853223</v>
      </c>
      <c r="B6424" t="e">
        <f>+VLOOKUP(A6424,[1]Sheet1!$A$2:$A$60720,1,0)</f>
        <v>#N/A</v>
      </c>
    </row>
    <row r="6425" spans="1:2" x14ac:dyDescent="0.3">
      <c r="A6425" s="1">
        <v>6984534570</v>
      </c>
      <c r="B6425" t="e">
        <f>+VLOOKUP(A6425,[1]Sheet1!$A$2:$A$60720,1,0)</f>
        <v>#N/A</v>
      </c>
    </row>
    <row r="6426" spans="1:2" x14ac:dyDescent="0.3">
      <c r="A6426" s="1">
        <v>6944555559</v>
      </c>
      <c r="B6426" t="e">
        <f>+VLOOKUP(A6426,[1]Sheet1!$A$2:$A$60720,1,0)</f>
        <v>#N/A</v>
      </c>
    </row>
    <row r="6427" spans="1:2" x14ac:dyDescent="0.3">
      <c r="A6427" s="1">
        <v>6908267838</v>
      </c>
      <c r="B6427" t="e">
        <f>+VLOOKUP(A6427,[1]Sheet1!$A$2:$A$60720,1,0)</f>
        <v>#N/A</v>
      </c>
    </row>
    <row r="6428" spans="1:2" x14ac:dyDescent="0.3">
      <c r="A6428" s="1">
        <v>6978785197</v>
      </c>
      <c r="B6428" t="e">
        <f>+VLOOKUP(A6428,[1]Sheet1!$A$2:$A$60720,1,0)</f>
        <v>#N/A</v>
      </c>
    </row>
    <row r="6429" spans="1:2" x14ac:dyDescent="0.3">
      <c r="A6429" s="1">
        <v>6974805246</v>
      </c>
      <c r="B6429" t="e">
        <f>+VLOOKUP(A6429,[1]Sheet1!$A$2:$A$60720,1,0)</f>
        <v>#N/A</v>
      </c>
    </row>
    <row r="6430" spans="1:2" x14ac:dyDescent="0.3">
      <c r="A6430" s="1">
        <v>6942268800</v>
      </c>
      <c r="B6430" t="e">
        <f>+VLOOKUP(A6430,[1]Sheet1!$A$2:$A$60720,1,0)</f>
        <v>#N/A</v>
      </c>
    </row>
    <row r="6431" spans="1:2" x14ac:dyDescent="0.3">
      <c r="A6431" s="1">
        <v>6944325590</v>
      </c>
      <c r="B6431" t="e">
        <f>+VLOOKUP(A6431,[1]Sheet1!$A$2:$A$60720,1,0)</f>
        <v>#N/A</v>
      </c>
    </row>
    <row r="6432" spans="1:2" x14ac:dyDescent="0.3">
      <c r="A6432" s="1">
        <v>6944453147</v>
      </c>
      <c r="B6432" t="e">
        <f>+VLOOKUP(A6432,[1]Sheet1!$A$2:$A$60720,1,0)</f>
        <v>#N/A</v>
      </c>
    </row>
    <row r="6433" spans="1:2" x14ac:dyDescent="0.3">
      <c r="A6433" s="1">
        <v>6976600026</v>
      </c>
      <c r="B6433" t="e">
        <f>+VLOOKUP(A6433,[1]Sheet1!$A$2:$A$60720,1,0)</f>
        <v>#N/A</v>
      </c>
    </row>
    <row r="6434" spans="1:2" x14ac:dyDescent="0.3">
      <c r="A6434" s="1">
        <v>6981812077</v>
      </c>
      <c r="B6434" t="e">
        <f>+VLOOKUP(A6434,[1]Sheet1!$A$2:$A$60720,1,0)</f>
        <v>#N/A</v>
      </c>
    </row>
    <row r="6435" spans="1:2" x14ac:dyDescent="0.3">
      <c r="A6435" s="1">
        <v>6977369388</v>
      </c>
      <c r="B6435" t="e">
        <f>+VLOOKUP(A6435,[1]Sheet1!$A$2:$A$60720,1,0)</f>
        <v>#N/A</v>
      </c>
    </row>
    <row r="6436" spans="1:2" x14ac:dyDescent="0.3">
      <c r="A6436" s="1">
        <v>6976856224</v>
      </c>
      <c r="B6436" t="e">
        <f>+VLOOKUP(A6436,[1]Sheet1!$A$2:$A$60720,1,0)</f>
        <v>#N/A</v>
      </c>
    </row>
    <row r="6437" spans="1:2" x14ac:dyDescent="0.3">
      <c r="A6437" s="1">
        <v>6985958676</v>
      </c>
      <c r="B6437" t="e">
        <f>+VLOOKUP(A6437,[1]Sheet1!$A$2:$A$60720,1,0)</f>
        <v>#N/A</v>
      </c>
    </row>
    <row r="6438" spans="1:2" x14ac:dyDescent="0.3">
      <c r="A6438" s="1">
        <v>6941576028</v>
      </c>
      <c r="B6438" t="e">
        <f>+VLOOKUP(A6438,[1]Sheet1!$A$2:$A$60720,1,0)</f>
        <v>#N/A</v>
      </c>
    </row>
    <row r="6439" spans="1:2" x14ac:dyDescent="0.3">
      <c r="A6439" s="1">
        <v>6934362767</v>
      </c>
      <c r="B6439" t="e">
        <f>+VLOOKUP(A6439,[1]Sheet1!$A$2:$A$60720,1,0)</f>
        <v>#N/A</v>
      </c>
    </row>
    <row r="6440" spans="1:2" x14ac:dyDescent="0.3">
      <c r="A6440" s="1">
        <v>6949978507</v>
      </c>
      <c r="B6440" t="e">
        <f>+VLOOKUP(A6440,[1]Sheet1!$A$2:$A$60720,1,0)</f>
        <v>#N/A</v>
      </c>
    </row>
    <row r="6441" spans="1:2" x14ac:dyDescent="0.3">
      <c r="A6441" s="1">
        <v>6979720296</v>
      </c>
      <c r="B6441" t="e">
        <f>+VLOOKUP(A6441,[1]Sheet1!$A$2:$A$60720,1,0)</f>
        <v>#N/A</v>
      </c>
    </row>
    <row r="6442" spans="1:2" x14ac:dyDescent="0.3">
      <c r="A6442" s="1">
        <v>6978940091</v>
      </c>
      <c r="B6442" t="e">
        <f>+VLOOKUP(A6442,[1]Sheet1!$A$2:$A$60720,1,0)</f>
        <v>#N/A</v>
      </c>
    </row>
    <row r="6443" spans="1:2" x14ac:dyDescent="0.3">
      <c r="A6443" s="1">
        <v>6942266497</v>
      </c>
      <c r="B6443" t="e">
        <f>+VLOOKUP(A6443,[1]Sheet1!$A$2:$A$60720,1,0)</f>
        <v>#N/A</v>
      </c>
    </row>
    <row r="6444" spans="1:2" x14ac:dyDescent="0.3">
      <c r="A6444" s="1">
        <v>6970130032</v>
      </c>
      <c r="B6444" t="e">
        <f>+VLOOKUP(A6444,[1]Sheet1!$A$2:$A$60720,1,0)</f>
        <v>#N/A</v>
      </c>
    </row>
    <row r="6445" spans="1:2" x14ac:dyDescent="0.3">
      <c r="A6445" s="1">
        <v>6948508271</v>
      </c>
      <c r="B6445" t="e">
        <f>+VLOOKUP(A6445,[1]Sheet1!$A$2:$A$60720,1,0)</f>
        <v>#N/A</v>
      </c>
    </row>
    <row r="6446" spans="1:2" x14ac:dyDescent="0.3">
      <c r="A6446" s="1">
        <v>6938523648</v>
      </c>
      <c r="B6446" t="e">
        <f>+VLOOKUP(A6446,[1]Sheet1!$A$2:$A$60720,1,0)</f>
        <v>#N/A</v>
      </c>
    </row>
    <row r="6447" spans="1:2" x14ac:dyDescent="0.3">
      <c r="A6447" s="1">
        <v>6944500451</v>
      </c>
      <c r="B6447" t="e">
        <f>+VLOOKUP(A6447,[1]Sheet1!$A$2:$A$60720,1,0)</f>
        <v>#N/A</v>
      </c>
    </row>
    <row r="6448" spans="1:2" x14ac:dyDescent="0.3">
      <c r="A6448" s="1">
        <v>6975854481</v>
      </c>
      <c r="B6448" t="e">
        <f>+VLOOKUP(A6448,[1]Sheet1!$A$2:$A$60720,1,0)</f>
        <v>#N/A</v>
      </c>
    </row>
    <row r="6449" spans="1:2" x14ac:dyDescent="0.3">
      <c r="A6449" s="1">
        <v>6985846579</v>
      </c>
      <c r="B6449" t="e">
        <f>+VLOOKUP(A6449,[1]Sheet1!$A$2:$A$60720,1,0)</f>
        <v>#N/A</v>
      </c>
    </row>
    <row r="6450" spans="1:2" x14ac:dyDescent="0.3">
      <c r="A6450" s="1">
        <v>6978294405</v>
      </c>
      <c r="B6450" t="e">
        <f>+VLOOKUP(A6450,[1]Sheet1!$A$2:$A$60720,1,0)</f>
        <v>#N/A</v>
      </c>
    </row>
    <row r="6451" spans="1:2" x14ac:dyDescent="0.3">
      <c r="A6451" s="1">
        <v>6938951366</v>
      </c>
      <c r="B6451" t="e">
        <f>+VLOOKUP(A6451,[1]Sheet1!$A$2:$A$60720,1,0)</f>
        <v>#N/A</v>
      </c>
    </row>
    <row r="6452" spans="1:2" x14ac:dyDescent="0.3">
      <c r="A6452" s="1">
        <v>6980840538</v>
      </c>
      <c r="B6452" t="e">
        <f>+VLOOKUP(A6452,[1]Sheet1!$A$2:$A$60720,1,0)</f>
        <v>#N/A</v>
      </c>
    </row>
    <row r="6453" spans="1:2" x14ac:dyDescent="0.3">
      <c r="A6453" s="1">
        <v>6972418393</v>
      </c>
      <c r="B6453" t="e">
        <f>+VLOOKUP(A6453,[1]Sheet1!$A$2:$A$60720,1,0)</f>
        <v>#N/A</v>
      </c>
    </row>
    <row r="6454" spans="1:2" x14ac:dyDescent="0.3">
      <c r="A6454" s="1">
        <v>6972314789</v>
      </c>
      <c r="B6454" t="e">
        <f>+VLOOKUP(A6454,[1]Sheet1!$A$2:$A$60720,1,0)</f>
        <v>#N/A</v>
      </c>
    </row>
    <row r="6455" spans="1:2" x14ac:dyDescent="0.3">
      <c r="A6455" s="1">
        <v>6974803234</v>
      </c>
      <c r="B6455" t="e">
        <f>+VLOOKUP(A6455,[1]Sheet1!$A$2:$A$60720,1,0)</f>
        <v>#N/A</v>
      </c>
    </row>
    <row r="6456" spans="1:2" x14ac:dyDescent="0.3">
      <c r="A6456" s="1">
        <v>6947593182</v>
      </c>
      <c r="B6456" t="e">
        <f>+VLOOKUP(A6456,[1]Sheet1!$A$2:$A$60720,1,0)</f>
        <v>#N/A</v>
      </c>
    </row>
    <row r="6457" spans="1:2" x14ac:dyDescent="0.3">
      <c r="A6457" s="1">
        <v>6972425095</v>
      </c>
      <c r="B6457" t="e">
        <f>+VLOOKUP(A6457,[1]Sheet1!$A$2:$A$60720,1,0)</f>
        <v>#N/A</v>
      </c>
    </row>
    <row r="6458" spans="1:2" x14ac:dyDescent="0.3">
      <c r="A6458" s="1">
        <v>6947032728</v>
      </c>
      <c r="B6458" t="e">
        <f>+VLOOKUP(A6458,[1]Sheet1!$A$2:$A$60720,1,0)</f>
        <v>#N/A</v>
      </c>
    </row>
    <row r="6459" spans="1:2" x14ac:dyDescent="0.3">
      <c r="A6459" s="1">
        <v>6971801749</v>
      </c>
      <c r="B6459" t="e">
        <f>+VLOOKUP(A6459,[1]Sheet1!$A$2:$A$60720,1,0)</f>
        <v>#N/A</v>
      </c>
    </row>
    <row r="6460" spans="1:2" x14ac:dyDescent="0.3">
      <c r="A6460" s="1">
        <v>6944573477</v>
      </c>
      <c r="B6460" t="e">
        <f>+VLOOKUP(A6460,[1]Sheet1!$A$2:$A$60720,1,0)</f>
        <v>#N/A</v>
      </c>
    </row>
    <row r="6461" spans="1:2" x14ac:dyDescent="0.3">
      <c r="A6461" s="1">
        <v>6909097827</v>
      </c>
      <c r="B6461" t="e">
        <f>+VLOOKUP(A6461,[1]Sheet1!$A$2:$A$60720,1,0)</f>
        <v>#N/A</v>
      </c>
    </row>
    <row r="6462" spans="1:2" x14ac:dyDescent="0.3">
      <c r="A6462" s="1">
        <v>6978000000</v>
      </c>
      <c r="B6462" t="e">
        <f>+VLOOKUP(A6462,[1]Sheet1!$A$2:$A$60720,1,0)</f>
        <v>#N/A</v>
      </c>
    </row>
    <row r="6463" spans="1:2" x14ac:dyDescent="0.3">
      <c r="A6463" s="1">
        <v>6980040098</v>
      </c>
      <c r="B6463" t="e">
        <f>+VLOOKUP(A6463,[1]Sheet1!$A$2:$A$60720,1,0)</f>
        <v>#N/A</v>
      </c>
    </row>
    <row r="6464" spans="1:2" x14ac:dyDescent="0.3">
      <c r="A6464" s="1">
        <v>6972699542</v>
      </c>
      <c r="B6464" t="e">
        <f>+VLOOKUP(A6464,[1]Sheet1!$A$2:$A$60720,1,0)</f>
        <v>#N/A</v>
      </c>
    </row>
    <row r="6465" spans="1:2" x14ac:dyDescent="0.3">
      <c r="A6465" s="1">
        <v>6980257120</v>
      </c>
      <c r="B6465" t="e">
        <f>+VLOOKUP(A6465,[1]Sheet1!$A$2:$A$60720,1,0)</f>
        <v>#N/A</v>
      </c>
    </row>
    <row r="6466" spans="1:2" x14ac:dyDescent="0.3">
      <c r="A6466" s="1">
        <v>6946671611</v>
      </c>
      <c r="B6466" t="e">
        <f>+VLOOKUP(A6466,[1]Sheet1!$A$2:$A$60720,1,0)</f>
        <v>#N/A</v>
      </c>
    </row>
    <row r="6467" spans="1:2" x14ac:dyDescent="0.3">
      <c r="A6467" s="1">
        <v>6976642466</v>
      </c>
      <c r="B6467">
        <f>+VLOOKUP(A6467,[1]Sheet1!$A$2:$A$60720,1,0)</f>
        <v>6976642466</v>
      </c>
    </row>
    <row r="6468" spans="1:2" x14ac:dyDescent="0.3">
      <c r="A6468" s="1">
        <v>6956245263</v>
      </c>
      <c r="B6468" t="e">
        <f>+VLOOKUP(A6468,[1]Sheet1!$A$2:$A$60720,1,0)</f>
        <v>#N/A</v>
      </c>
    </row>
    <row r="6469" spans="1:2" x14ac:dyDescent="0.3">
      <c r="A6469" s="1">
        <v>6976727097</v>
      </c>
      <c r="B6469" t="e">
        <f>+VLOOKUP(A6469,[1]Sheet1!$A$2:$A$60720,1,0)</f>
        <v>#N/A</v>
      </c>
    </row>
    <row r="6470" spans="1:2" x14ac:dyDescent="0.3">
      <c r="A6470" s="1">
        <v>6987100960</v>
      </c>
      <c r="B6470" t="e">
        <f>+VLOOKUP(A6470,[1]Sheet1!$A$2:$A$60720,1,0)</f>
        <v>#N/A</v>
      </c>
    </row>
    <row r="6471" spans="1:2" x14ac:dyDescent="0.3">
      <c r="A6471" s="1">
        <v>6984555454</v>
      </c>
      <c r="B6471" t="e">
        <f>+VLOOKUP(A6471,[1]Sheet1!$A$2:$A$60720,1,0)</f>
        <v>#N/A</v>
      </c>
    </row>
    <row r="6472" spans="1:2" x14ac:dyDescent="0.3">
      <c r="A6472" s="1">
        <v>6976740064</v>
      </c>
      <c r="B6472" t="e">
        <f>+VLOOKUP(A6472,[1]Sheet1!$A$2:$A$60720,1,0)</f>
        <v>#N/A</v>
      </c>
    </row>
    <row r="6473" spans="1:2" x14ac:dyDescent="0.3">
      <c r="A6473" s="1">
        <v>6947434743</v>
      </c>
      <c r="B6473" t="e">
        <f>+VLOOKUP(A6473,[1]Sheet1!$A$2:$A$60720,1,0)</f>
        <v>#N/A</v>
      </c>
    </row>
    <row r="6474" spans="1:2" x14ac:dyDescent="0.3">
      <c r="A6474" s="1">
        <v>6937152807</v>
      </c>
      <c r="B6474" t="e">
        <f>+VLOOKUP(A6474,[1]Sheet1!$A$2:$A$60720,1,0)</f>
        <v>#N/A</v>
      </c>
    </row>
    <row r="6475" spans="1:2" x14ac:dyDescent="0.3">
      <c r="A6475" s="1">
        <v>6987548994</v>
      </c>
      <c r="B6475" t="e">
        <f>+VLOOKUP(A6475,[1]Sheet1!$A$2:$A$60720,1,0)</f>
        <v>#N/A</v>
      </c>
    </row>
    <row r="6476" spans="1:2" x14ac:dyDescent="0.3">
      <c r="A6476" s="1">
        <v>6948780873</v>
      </c>
      <c r="B6476" t="e">
        <f>+VLOOKUP(A6476,[1]Sheet1!$A$2:$A$60720,1,0)</f>
        <v>#N/A</v>
      </c>
    </row>
    <row r="6477" spans="1:2" x14ac:dyDescent="0.3">
      <c r="A6477" s="1">
        <v>6946462698</v>
      </c>
      <c r="B6477">
        <f>+VLOOKUP(A6477,[1]Sheet1!$A$2:$A$60720,1,0)</f>
        <v>6946462698</v>
      </c>
    </row>
    <row r="6478" spans="1:2" x14ac:dyDescent="0.3">
      <c r="A6478" s="1">
        <v>6972709623</v>
      </c>
      <c r="B6478" t="e">
        <f>+VLOOKUP(A6478,[1]Sheet1!$A$2:$A$60720,1,0)</f>
        <v>#N/A</v>
      </c>
    </row>
    <row r="6479" spans="1:2" x14ac:dyDescent="0.3">
      <c r="A6479" s="1">
        <v>6984051484</v>
      </c>
      <c r="B6479" t="e">
        <f>+VLOOKUP(A6479,[1]Sheet1!$A$2:$A$60720,1,0)</f>
        <v>#N/A</v>
      </c>
    </row>
    <row r="6480" spans="1:2" x14ac:dyDescent="0.3">
      <c r="A6480" s="1">
        <v>6978182263</v>
      </c>
      <c r="B6480" t="e">
        <f>+VLOOKUP(A6480,[1]Sheet1!$A$2:$A$60720,1,0)</f>
        <v>#N/A</v>
      </c>
    </row>
    <row r="6481" spans="1:2" x14ac:dyDescent="0.3">
      <c r="A6481" s="1">
        <v>6948849683</v>
      </c>
      <c r="B6481" t="e">
        <f>+VLOOKUP(A6481,[1]Sheet1!$A$2:$A$60720,1,0)</f>
        <v>#N/A</v>
      </c>
    </row>
    <row r="6482" spans="1:2" x14ac:dyDescent="0.3">
      <c r="A6482" s="1">
        <v>6980178127</v>
      </c>
      <c r="B6482" t="e">
        <f>+VLOOKUP(A6482,[1]Sheet1!$A$2:$A$60720,1,0)</f>
        <v>#N/A</v>
      </c>
    </row>
    <row r="6483" spans="1:2" x14ac:dyDescent="0.3">
      <c r="A6483" s="1">
        <v>6988334984</v>
      </c>
      <c r="B6483" t="e">
        <f>+VLOOKUP(A6483,[1]Sheet1!$A$2:$A$60720,1,0)</f>
        <v>#N/A</v>
      </c>
    </row>
    <row r="6484" spans="1:2" x14ac:dyDescent="0.3">
      <c r="A6484" s="1">
        <v>6978498276</v>
      </c>
      <c r="B6484" t="e">
        <f>+VLOOKUP(A6484,[1]Sheet1!$A$2:$A$60720,1,0)</f>
        <v>#N/A</v>
      </c>
    </row>
    <row r="6485" spans="1:2" x14ac:dyDescent="0.3">
      <c r="A6485" s="1">
        <v>6976220715</v>
      </c>
      <c r="B6485" t="e">
        <f>+VLOOKUP(A6485,[1]Sheet1!$A$2:$A$60720,1,0)</f>
        <v>#N/A</v>
      </c>
    </row>
    <row r="6486" spans="1:2" x14ac:dyDescent="0.3">
      <c r="A6486" s="1">
        <v>6949565743</v>
      </c>
      <c r="B6486" t="e">
        <f>+VLOOKUP(A6486,[1]Sheet1!$A$2:$A$60720,1,0)</f>
        <v>#N/A</v>
      </c>
    </row>
    <row r="6487" spans="1:2" x14ac:dyDescent="0.3">
      <c r="A6487" s="1">
        <v>6937990832</v>
      </c>
      <c r="B6487" t="e">
        <f>+VLOOKUP(A6487,[1]Sheet1!$A$2:$A$60720,1,0)</f>
        <v>#N/A</v>
      </c>
    </row>
    <row r="6488" spans="1:2" x14ac:dyDescent="0.3">
      <c r="A6488" s="1">
        <v>6955569389</v>
      </c>
      <c r="B6488" t="e">
        <f>+VLOOKUP(A6488,[1]Sheet1!$A$2:$A$60720,1,0)</f>
        <v>#N/A</v>
      </c>
    </row>
    <row r="6489" spans="1:2" x14ac:dyDescent="0.3">
      <c r="A6489" s="1">
        <v>6983583112</v>
      </c>
      <c r="B6489" t="e">
        <f>+VLOOKUP(A6489,[1]Sheet1!$A$2:$A$60720,1,0)</f>
        <v>#N/A</v>
      </c>
    </row>
    <row r="6490" spans="1:2" x14ac:dyDescent="0.3">
      <c r="A6490" s="1">
        <v>6938109707</v>
      </c>
      <c r="B6490" t="e">
        <f>+VLOOKUP(A6490,[1]Sheet1!$A$2:$A$60720,1,0)</f>
        <v>#N/A</v>
      </c>
    </row>
    <row r="6491" spans="1:2" x14ac:dyDescent="0.3">
      <c r="A6491" s="1">
        <v>6986970043</v>
      </c>
      <c r="B6491" t="e">
        <f>+VLOOKUP(A6491,[1]Sheet1!$A$2:$A$60720,1,0)</f>
        <v>#N/A</v>
      </c>
    </row>
    <row r="6492" spans="1:2" x14ac:dyDescent="0.3">
      <c r="A6492" s="1">
        <v>6947272831</v>
      </c>
      <c r="B6492" t="e">
        <f>+VLOOKUP(A6492,[1]Sheet1!$A$2:$A$60720,1,0)</f>
        <v>#N/A</v>
      </c>
    </row>
    <row r="6493" spans="1:2" x14ac:dyDescent="0.3">
      <c r="A6493" s="1">
        <v>6948981702</v>
      </c>
      <c r="B6493" t="e">
        <f>+VLOOKUP(A6493,[1]Sheet1!$A$2:$A$60720,1,0)</f>
        <v>#N/A</v>
      </c>
    </row>
    <row r="6494" spans="1:2" x14ac:dyDescent="0.3">
      <c r="A6494" s="1">
        <v>6977581950</v>
      </c>
      <c r="B6494" t="e">
        <f>+VLOOKUP(A6494,[1]Sheet1!$A$2:$A$60720,1,0)</f>
        <v>#N/A</v>
      </c>
    </row>
    <row r="6495" spans="1:2" x14ac:dyDescent="0.3">
      <c r="A6495" s="1">
        <v>6944101751</v>
      </c>
      <c r="B6495" t="e">
        <f>+VLOOKUP(A6495,[1]Sheet1!$A$2:$A$60720,1,0)</f>
        <v>#N/A</v>
      </c>
    </row>
    <row r="6496" spans="1:2" x14ac:dyDescent="0.3">
      <c r="A6496" s="1">
        <v>6970487840</v>
      </c>
      <c r="B6496">
        <f>+VLOOKUP(A6496,[1]Sheet1!$A$2:$A$60720,1,0)</f>
        <v>6970487840</v>
      </c>
    </row>
    <row r="6497" spans="1:2" x14ac:dyDescent="0.3">
      <c r="A6497" s="1">
        <v>6984042954</v>
      </c>
      <c r="B6497" t="e">
        <f>+VLOOKUP(A6497,[1]Sheet1!$A$2:$A$60720,1,0)</f>
        <v>#N/A</v>
      </c>
    </row>
    <row r="6498" spans="1:2" x14ac:dyDescent="0.3">
      <c r="A6498" s="1">
        <v>6937866626</v>
      </c>
      <c r="B6498" t="e">
        <f>+VLOOKUP(A6498,[1]Sheet1!$A$2:$A$60720,1,0)</f>
        <v>#N/A</v>
      </c>
    </row>
    <row r="6499" spans="1:2" x14ac:dyDescent="0.3">
      <c r="A6499" s="1">
        <v>6985070932</v>
      </c>
      <c r="B6499" t="e">
        <f>+VLOOKUP(A6499,[1]Sheet1!$A$2:$A$60720,1,0)</f>
        <v>#N/A</v>
      </c>
    </row>
    <row r="6500" spans="1:2" x14ac:dyDescent="0.3">
      <c r="A6500" s="1">
        <v>6974031801</v>
      </c>
      <c r="B6500" t="e">
        <f>+VLOOKUP(A6500,[1]Sheet1!$A$2:$A$60720,1,0)</f>
        <v>#N/A</v>
      </c>
    </row>
    <row r="6501" spans="1:2" x14ac:dyDescent="0.3">
      <c r="A6501" s="1">
        <v>6947327580</v>
      </c>
      <c r="B6501" t="e">
        <f>+VLOOKUP(A6501,[1]Sheet1!$A$2:$A$60720,1,0)</f>
        <v>#N/A</v>
      </c>
    </row>
    <row r="6502" spans="1:2" x14ac:dyDescent="0.3">
      <c r="A6502" s="1">
        <v>6945908791</v>
      </c>
      <c r="B6502" t="e">
        <f>+VLOOKUP(A6502,[1]Sheet1!$A$2:$A$60720,1,0)</f>
        <v>#N/A</v>
      </c>
    </row>
    <row r="6503" spans="1:2" x14ac:dyDescent="0.3">
      <c r="A6503" s="1">
        <v>6972076376</v>
      </c>
      <c r="B6503" t="e">
        <f>+VLOOKUP(A6503,[1]Sheet1!$A$2:$A$60720,1,0)</f>
        <v>#N/A</v>
      </c>
    </row>
    <row r="6504" spans="1:2" x14ac:dyDescent="0.3">
      <c r="A6504" s="1">
        <v>6976488660</v>
      </c>
      <c r="B6504" t="e">
        <f>+VLOOKUP(A6504,[1]Sheet1!$A$2:$A$60720,1,0)</f>
        <v>#N/A</v>
      </c>
    </row>
    <row r="6505" spans="1:2" x14ac:dyDescent="0.3">
      <c r="A6505" s="1">
        <v>6973301983</v>
      </c>
      <c r="B6505" t="e">
        <f>+VLOOKUP(A6505,[1]Sheet1!$A$2:$A$60720,1,0)</f>
        <v>#N/A</v>
      </c>
    </row>
    <row r="6506" spans="1:2" x14ac:dyDescent="0.3">
      <c r="A6506" s="1">
        <v>6949672593</v>
      </c>
      <c r="B6506" t="e">
        <f>+VLOOKUP(A6506,[1]Sheet1!$A$2:$A$60720,1,0)</f>
        <v>#N/A</v>
      </c>
    </row>
    <row r="6507" spans="1:2" x14ac:dyDescent="0.3">
      <c r="A6507" s="1">
        <v>6978899968</v>
      </c>
      <c r="B6507" t="e">
        <f>+VLOOKUP(A6507,[1]Sheet1!$A$2:$A$60720,1,0)</f>
        <v>#N/A</v>
      </c>
    </row>
    <row r="6508" spans="1:2" x14ac:dyDescent="0.3">
      <c r="A6508" s="1">
        <v>6946612324</v>
      </c>
      <c r="B6508" t="e">
        <f>+VLOOKUP(A6508,[1]Sheet1!$A$2:$A$60720,1,0)</f>
        <v>#N/A</v>
      </c>
    </row>
    <row r="6509" spans="1:2" x14ac:dyDescent="0.3">
      <c r="A6509" s="1">
        <v>6948522911</v>
      </c>
      <c r="B6509" t="e">
        <f>+VLOOKUP(A6509,[1]Sheet1!$A$2:$A$60720,1,0)</f>
        <v>#N/A</v>
      </c>
    </row>
    <row r="6510" spans="1:2" x14ac:dyDescent="0.3">
      <c r="A6510" s="1">
        <v>6943874534</v>
      </c>
      <c r="B6510" t="e">
        <f>+VLOOKUP(A6510,[1]Sheet1!$A$2:$A$60720,1,0)</f>
        <v>#N/A</v>
      </c>
    </row>
    <row r="6511" spans="1:2" x14ac:dyDescent="0.3">
      <c r="A6511" s="1">
        <v>6974936898</v>
      </c>
      <c r="B6511" t="e">
        <f>+VLOOKUP(A6511,[1]Sheet1!$A$2:$A$60720,1,0)</f>
        <v>#N/A</v>
      </c>
    </row>
    <row r="6512" spans="1:2" x14ac:dyDescent="0.3">
      <c r="A6512" s="1">
        <v>6974624318</v>
      </c>
      <c r="B6512" t="e">
        <f>+VLOOKUP(A6512,[1]Sheet1!$A$2:$A$60720,1,0)</f>
        <v>#N/A</v>
      </c>
    </row>
    <row r="6513" spans="1:2" x14ac:dyDescent="0.3">
      <c r="A6513" s="1">
        <v>6977185467</v>
      </c>
      <c r="B6513" t="e">
        <f>+VLOOKUP(A6513,[1]Sheet1!$A$2:$A$60720,1,0)</f>
        <v>#N/A</v>
      </c>
    </row>
    <row r="6514" spans="1:2" x14ac:dyDescent="0.3">
      <c r="A6514" s="1">
        <v>6945617697</v>
      </c>
      <c r="B6514" t="e">
        <f>+VLOOKUP(A6514,[1]Sheet1!$A$2:$A$60720,1,0)</f>
        <v>#N/A</v>
      </c>
    </row>
    <row r="6515" spans="1:2" x14ac:dyDescent="0.3">
      <c r="A6515" s="1">
        <v>6988091091</v>
      </c>
      <c r="B6515" t="e">
        <f>+VLOOKUP(A6515,[1]Sheet1!$A$2:$A$60720,1,0)</f>
        <v>#N/A</v>
      </c>
    </row>
    <row r="6516" spans="1:2" x14ac:dyDescent="0.3">
      <c r="A6516" s="1">
        <v>6942812096</v>
      </c>
      <c r="B6516" t="e">
        <f>+VLOOKUP(A6516,[1]Sheet1!$A$2:$A$60720,1,0)</f>
        <v>#N/A</v>
      </c>
    </row>
    <row r="6517" spans="1:2" x14ac:dyDescent="0.3">
      <c r="A6517" s="1">
        <v>6972693764</v>
      </c>
      <c r="B6517" t="e">
        <f>+VLOOKUP(A6517,[1]Sheet1!$A$2:$A$60720,1,0)</f>
        <v>#N/A</v>
      </c>
    </row>
    <row r="6518" spans="1:2" x14ac:dyDescent="0.3">
      <c r="A6518" s="1">
        <v>6945147405</v>
      </c>
      <c r="B6518" t="e">
        <f>+VLOOKUP(A6518,[1]Sheet1!$A$2:$A$60720,1,0)</f>
        <v>#N/A</v>
      </c>
    </row>
    <row r="6519" spans="1:2" x14ac:dyDescent="0.3">
      <c r="A6519" s="1">
        <v>6936834037</v>
      </c>
      <c r="B6519" t="e">
        <f>+VLOOKUP(A6519,[1]Sheet1!$A$2:$A$60720,1,0)</f>
        <v>#N/A</v>
      </c>
    </row>
    <row r="6520" spans="1:2" x14ac:dyDescent="0.3">
      <c r="A6520" s="1">
        <v>6970052784</v>
      </c>
      <c r="B6520" t="e">
        <f>+VLOOKUP(A6520,[1]Sheet1!$A$2:$A$60720,1,0)</f>
        <v>#N/A</v>
      </c>
    </row>
    <row r="6521" spans="1:2" x14ac:dyDescent="0.3">
      <c r="A6521" s="1">
        <v>6945856742</v>
      </c>
      <c r="B6521" t="e">
        <f>+VLOOKUP(A6521,[1]Sheet1!$A$2:$A$60720,1,0)</f>
        <v>#N/A</v>
      </c>
    </row>
    <row r="6522" spans="1:2" x14ac:dyDescent="0.3">
      <c r="A6522" s="1">
        <v>6972431636</v>
      </c>
      <c r="B6522" t="e">
        <f>+VLOOKUP(A6522,[1]Sheet1!$A$2:$A$60720,1,0)</f>
        <v>#N/A</v>
      </c>
    </row>
    <row r="6523" spans="1:2" x14ac:dyDescent="0.3">
      <c r="A6523" s="1">
        <v>6980999598</v>
      </c>
      <c r="B6523" t="e">
        <f>+VLOOKUP(A6523,[1]Sheet1!$A$2:$A$60720,1,0)</f>
        <v>#N/A</v>
      </c>
    </row>
    <row r="6524" spans="1:2" x14ac:dyDescent="0.3">
      <c r="A6524" s="1">
        <v>6932805933</v>
      </c>
      <c r="B6524" t="e">
        <f>+VLOOKUP(A6524,[1]Sheet1!$A$2:$A$60720,1,0)</f>
        <v>#N/A</v>
      </c>
    </row>
    <row r="6525" spans="1:2" x14ac:dyDescent="0.3">
      <c r="A6525" s="1">
        <v>6932722172</v>
      </c>
      <c r="B6525" t="e">
        <f>+VLOOKUP(A6525,[1]Sheet1!$A$2:$A$60720,1,0)</f>
        <v>#N/A</v>
      </c>
    </row>
    <row r="6526" spans="1:2" x14ac:dyDescent="0.3">
      <c r="A6526" s="1">
        <v>6936564587</v>
      </c>
      <c r="B6526" t="e">
        <f>+VLOOKUP(A6526,[1]Sheet1!$A$2:$A$60720,1,0)</f>
        <v>#N/A</v>
      </c>
    </row>
    <row r="6527" spans="1:2" x14ac:dyDescent="0.3">
      <c r="A6527" s="1">
        <v>6984755721</v>
      </c>
      <c r="B6527" t="e">
        <f>+VLOOKUP(A6527,[1]Sheet1!$A$2:$A$60720,1,0)</f>
        <v>#N/A</v>
      </c>
    </row>
    <row r="6528" spans="1:2" x14ac:dyDescent="0.3">
      <c r="A6528" s="1">
        <v>6989070687</v>
      </c>
      <c r="B6528" t="e">
        <f>+VLOOKUP(A6528,[1]Sheet1!$A$2:$A$60720,1,0)</f>
        <v>#N/A</v>
      </c>
    </row>
    <row r="6529" spans="1:2" x14ac:dyDescent="0.3">
      <c r="A6529" s="1">
        <v>6984285129</v>
      </c>
      <c r="B6529" t="e">
        <f>+VLOOKUP(A6529,[1]Sheet1!$A$2:$A$60720,1,0)</f>
        <v>#N/A</v>
      </c>
    </row>
    <row r="6530" spans="1:2" x14ac:dyDescent="0.3">
      <c r="A6530" s="1">
        <v>6944978003</v>
      </c>
      <c r="B6530" t="e">
        <f>+VLOOKUP(A6530,[1]Sheet1!$A$2:$A$60720,1,0)</f>
        <v>#N/A</v>
      </c>
    </row>
    <row r="6531" spans="1:2" x14ac:dyDescent="0.3">
      <c r="A6531" s="1">
        <v>6932335621</v>
      </c>
      <c r="B6531" t="e">
        <f>+VLOOKUP(A6531,[1]Sheet1!$A$2:$A$60720,1,0)</f>
        <v>#N/A</v>
      </c>
    </row>
    <row r="6532" spans="1:2" x14ac:dyDescent="0.3">
      <c r="A6532" s="1">
        <v>6983925184</v>
      </c>
      <c r="B6532" t="e">
        <f>+VLOOKUP(A6532,[1]Sheet1!$A$2:$A$60720,1,0)</f>
        <v>#N/A</v>
      </c>
    </row>
    <row r="6533" spans="1:2" x14ac:dyDescent="0.3">
      <c r="A6533" s="1">
        <v>6944895960</v>
      </c>
      <c r="B6533" t="e">
        <f>+VLOOKUP(A6533,[1]Sheet1!$A$2:$A$60720,1,0)</f>
        <v>#N/A</v>
      </c>
    </row>
    <row r="6534" spans="1:2" x14ac:dyDescent="0.3">
      <c r="A6534" s="1">
        <v>6947183317</v>
      </c>
      <c r="B6534" t="e">
        <f>+VLOOKUP(A6534,[1]Sheet1!$A$2:$A$60720,1,0)</f>
        <v>#N/A</v>
      </c>
    </row>
    <row r="6535" spans="1:2" x14ac:dyDescent="0.3">
      <c r="A6535" s="1">
        <v>6984755772</v>
      </c>
      <c r="B6535" t="e">
        <f>+VLOOKUP(A6535,[1]Sheet1!$A$2:$A$60720,1,0)</f>
        <v>#N/A</v>
      </c>
    </row>
    <row r="6536" spans="1:2" x14ac:dyDescent="0.3">
      <c r="A6536" s="1">
        <v>6937703762</v>
      </c>
      <c r="B6536" t="e">
        <f>+VLOOKUP(A6536,[1]Sheet1!$A$2:$A$60720,1,0)</f>
        <v>#N/A</v>
      </c>
    </row>
    <row r="6537" spans="1:2" x14ac:dyDescent="0.3">
      <c r="A6537" s="1">
        <v>6943854171</v>
      </c>
      <c r="B6537" t="e">
        <f>+VLOOKUP(A6537,[1]Sheet1!$A$2:$A$60720,1,0)</f>
        <v>#N/A</v>
      </c>
    </row>
    <row r="6538" spans="1:2" x14ac:dyDescent="0.3">
      <c r="A6538" s="1">
        <v>6955880437</v>
      </c>
      <c r="B6538" t="e">
        <f>+VLOOKUP(A6538,[1]Sheet1!$A$2:$A$60720,1,0)</f>
        <v>#N/A</v>
      </c>
    </row>
    <row r="6539" spans="1:2" x14ac:dyDescent="0.3">
      <c r="A6539" s="1">
        <v>6989641490</v>
      </c>
      <c r="B6539" t="e">
        <f>+VLOOKUP(A6539,[1]Sheet1!$A$2:$A$60720,1,0)</f>
        <v>#N/A</v>
      </c>
    </row>
    <row r="6540" spans="1:2" x14ac:dyDescent="0.3">
      <c r="A6540" s="1">
        <v>6976727020</v>
      </c>
      <c r="B6540" t="e">
        <f>+VLOOKUP(A6540,[1]Sheet1!$A$2:$A$60720,1,0)</f>
        <v>#N/A</v>
      </c>
    </row>
    <row r="6541" spans="1:2" x14ac:dyDescent="0.3">
      <c r="A6541" s="1">
        <v>6980116052</v>
      </c>
      <c r="B6541" t="e">
        <f>+VLOOKUP(A6541,[1]Sheet1!$A$2:$A$60720,1,0)</f>
        <v>#N/A</v>
      </c>
    </row>
    <row r="6542" spans="1:2" x14ac:dyDescent="0.3">
      <c r="A6542" s="1">
        <v>6972289763</v>
      </c>
      <c r="B6542" t="e">
        <f>+VLOOKUP(A6542,[1]Sheet1!$A$2:$A$60720,1,0)</f>
        <v>#N/A</v>
      </c>
    </row>
    <row r="6543" spans="1:2" x14ac:dyDescent="0.3">
      <c r="A6543" s="1">
        <v>6944945022</v>
      </c>
      <c r="B6543" t="e">
        <f>+VLOOKUP(A6543,[1]Sheet1!$A$2:$A$60720,1,0)</f>
        <v>#N/A</v>
      </c>
    </row>
    <row r="6544" spans="1:2" x14ac:dyDescent="0.3">
      <c r="A6544" s="1">
        <v>6987338027</v>
      </c>
      <c r="B6544" t="e">
        <f>+VLOOKUP(A6544,[1]Sheet1!$A$2:$A$60720,1,0)</f>
        <v>#N/A</v>
      </c>
    </row>
    <row r="6545" spans="1:2" x14ac:dyDescent="0.3">
      <c r="A6545" s="1">
        <v>6977618200</v>
      </c>
      <c r="B6545" t="e">
        <f>+VLOOKUP(A6545,[1]Sheet1!$A$2:$A$60720,1,0)</f>
        <v>#N/A</v>
      </c>
    </row>
    <row r="6546" spans="1:2" x14ac:dyDescent="0.3">
      <c r="A6546" s="1">
        <v>6981156050</v>
      </c>
      <c r="B6546">
        <f>+VLOOKUP(A6546,[1]Sheet1!$A$2:$A$60720,1,0)</f>
        <v>6981156050</v>
      </c>
    </row>
    <row r="6547" spans="1:2" x14ac:dyDescent="0.3">
      <c r="A6547" s="1">
        <v>6944188351</v>
      </c>
      <c r="B6547" t="e">
        <f>+VLOOKUP(A6547,[1]Sheet1!$A$2:$A$60720,1,0)</f>
        <v>#N/A</v>
      </c>
    </row>
    <row r="6548" spans="1:2" x14ac:dyDescent="0.3">
      <c r="A6548" s="1">
        <v>6975803400</v>
      </c>
      <c r="B6548" t="e">
        <f>+VLOOKUP(A6548,[1]Sheet1!$A$2:$A$60720,1,0)</f>
        <v>#N/A</v>
      </c>
    </row>
    <row r="6549" spans="1:2" x14ac:dyDescent="0.3">
      <c r="A6549" s="1">
        <v>6976585030</v>
      </c>
      <c r="B6549">
        <f>+VLOOKUP(A6549,[1]Sheet1!$A$2:$A$60720,1,0)</f>
        <v>6976585030</v>
      </c>
    </row>
    <row r="6550" spans="1:2" x14ac:dyDescent="0.3">
      <c r="A6550" s="1">
        <v>6940160803</v>
      </c>
      <c r="B6550" t="e">
        <f>+VLOOKUP(A6550,[1]Sheet1!$A$2:$A$60720,1,0)</f>
        <v>#N/A</v>
      </c>
    </row>
    <row r="6551" spans="1:2" x14ac:dyDescent="0.3">
      <c r="A6551" s="1">
        <v>6978822155</v>
      </c>
      <c r="B6551" t="e">
        <f>+VLOOKUP(A6551,[1]Sheet1!$A$2:$A$60720,1,0)</f>
        <v>#N/A</v>
      </c>
    </row>
    <row r="6552" spans="1:2" x14ac:dyDescent="0.3">
      <c r="A6552" s="1">
        <v>6980067607</v>
      </c>
      <c r="B6552" t="e">
        <f>+VLOOKUP(A6552,[1]Sheet1!$A$2:$A$60720,1,0)</f>
        <v>#N/A</v>
      </c>
    </row>
    <row r="6553" spans="1:2" x14ac:dyDescent="0.3">
      <c r="A6553" s="1">
        <v>6973589563</v>
      </c>
      <c r="B6553" t="e">
        <f>+VLOOKUP(A6553,[1]Sheet1!$A$2:$A$60720,1,0)</f>
        <v>#N/A</v>
      </c>
    </row>
    <row r="6554" spans="1:2" x14ac:dyDescent="0.3">
      <c r="A6554" s="1" t="s">
        <v>4</v>
      </c>
      <c r="B6554" t="e">
        <f>+VLOOKUP(A6554,[1]Sheet1!$A$2:$A$60720,1,0)</f>
        <v>#N/A</v>
      </c>
    </row>
    <row r="6555" spans="1:2" x14ac:dyDescent="0.3">
      <c r="A6555" s="1">
        <v>6975505847</v>
      </c>
      <c r="B6555" t="e">
        <f>+VLOOKUP(A6555,[1]Sheet1!$A$2:$A$60720,1,0)</f>
        <v>#N/A</v>
      </c>
    </row>
    <row r="6556" spans="1:2" x14ac:dyDescent="0.3">
      <c r="A6556" s="1">
        <v>6979223266</v>
      </c>
      <c r="B6556">
        <f>+VLOOKUP(A6556,[1]Sheet1!$A$2:$A$60720,1,0)</f>
        <v>6979223266</v>
      </c>
    </row>
    <row r="6557" spans="1:2" x14ac:dyDescent="0.3">
      <c r="A6557" s="1">
        <v>6948084850</v>
      </c>
      <c r="B6557" t="e">
        <f>+VLOOKUP(A6557,[1]Sheet1!$A$2:$A$60720,1,0)</f>
        <v>#N/A</v>
      </c>
    </row>
    <row r="6558" spans="1:2" x14ac:dyDescent="0.3">
      <c r="A6558" s="1">
        <v>6982241758</v>
      </c>
      <c r="B6558" t="e">
        <f>+VLOOKUP(A6558,[1]Sheet1!$A$2:$A$60720,1,0)</f>
        <v>#N/A</v>
      </c>
    </row>
    <row r="6559" spans="1:2" x14ac:dyDescent="0.3">
      <c r="A6559" s="1">
        <v>6977619422</v>
      </c>
      <c r="B6559" t="e">
        <f>+VLOOKUP(A6559,[1]Sheet1!$A$2:$A$60720,1,0)</f>
        <v>#N/A</v>
      </c>
    </row>
    <row r="6560" spans="1:2" x14ac:dyDescent="0.3">
      <c r="A6560" s="1">
        <v>6994396726</v>
      </c>
      <c r="B6560" t="e">
        <f>+VLOOKUP(A6560,[1]Sheet1!$A$2:$A$60720,1,0)</f>
        <v>#N/A</v>
      </c>
    </row>
    <row r="6561" spans="1:2" x14ac:dyDescent="0.3">
      <c r="A6561" s="1">
        <v>6947649629</v>
      </c>
      <c r="B6561" t="e">
        <f>+VLOOKUP(A6561,[1]Sheet1!$A$2:$A$60720,1,0)</f>
        <v>#N/A</v>
      </c>
    </row>
    <row r="6562" spans="1:2" x14ac:dyDescent="0.3">
      <c r="A6562" s="1">
        <v>6944686658</v>
      </c>
      <c r="B6562" t="e">
        <f>+VLOOKUP(A6562,[1]Sheet1!$A$2:$A$60720,1,0)</f>
        <v>#N/A</v>
      </c>
    </row>
    <row r="6563" spans="1:2" x14ac:dyDescent="0.3">
      <c r="A6563" s="1">
        <v>6988749773</v>
      </c>
      <c r="B6563" t="e">
        <f>+VLOOKUP(A6563,[1]Sheet1!$A$2:$A$60720,1,0)</f>
        <v>#N/A</v>
      </c>
    </row>
    <row r="6564" spans="1:2" x14ac:dyDescent="0.3">
      <c r="A6564" s="1">
        <v>6983828635</v>
      </c>
      <c r="B6564" t="e">
        <f>+VLOOKUP(A6564,[1]Sheet1!$A$2:$A$60720,1,0)</f>
        <v>#N/A</v>
      </c>
    </row>
    <row r="6565" spans="1:2" x14ac:dyDescent="0.3">
      <c r="A6565" s="1">
        <v>6955363729</v>
      </c>
      <c r="B6565" t="e">
        <f>+VLOOKUP(A6565,[1]Sheet1!$A$2:$A$60720,1,0)</f>
        <v>#N/A</v>
      </c>
    </row>
    <row r="6566" spans="1:2" x14ac:dyDescent="0.3">
      <c r="A6566" s="1">
        <v>6939196089</v>
      </c>
      <c r="B6566" t="e">
        <f>+VLOOKUP(A6566,[1]Sheet1!$A$2:$A$60720,1,0)</f>
        <v>#N/A</v>
      </c>
    </row>
    <row r="6567" spans="1:2" x14ac:dyDescent="0.3">
      <c r="A6567" s="1">
        <v>6975626471</v>
      </c>
      <c r="B6567" t="e">
        <f>+VLOOKUP(A6567,[1]Sheet1!$A$2:$A$60720,1,0)</f>
        <v>#N/A</v>
      </c>
    </row>
    <row r="6568" spans="1:2" x14ac:dyDescent="0.3">
      <c r="A6568" s="1">
        <v>6972208696</v>
      </c>
      <c r="B6568" t="e">
        <f>+VLOOKUP(A6568,[1]Sheet1!$A$2:$A$60720,1,0)</f>
        <v>#N/A</v>
      </c>
    </row>
    <row r="6569" spans="1:2" x14ac:dyDescent="0.3">
      <c r="A6569" s="1">
        <v>6932097075</v>
      </c>
      <c r="B6569">
        <f>+VLOOKUP(A6569,[1]Sheet1!$A$2:$A$60720,1,0)</f>
        <v>6932097075</v>
      </c>
    </row>
    <row r="6570" spans="1:2" x14ac:dyDescent="0.3">
      <c r="A6570" s="1">
        <v>6930557220</v>
      </c>
      <c r="B6570" t="e">
        <f>+VLOOKUP(A6570,[1]Sheet1!$A$2:$A$60720,1,0)</f>
        <v>#N/A</v>
      </c>
    </row>
    <row r="6571" spans="1:2" x14ac:dyDescent="0.3">
      <c r="A6571" s="1">
        <v>6977667743</v>
      </c>
      <c r="B6571" t="e">
        <f>+VLOOKUP(A6571,[1]Sheet1!$A$2:$A$60720,1,0)</f>
        <v>#N/A</v>
      </c>
    </row>
    <row r="6572" spans="1:2" x14ac:dyDescent="0.3">
      <c r="A6572" s="1">
        <v>6948214123</v>
      </c>
      <c r="B6572" t="e">
        <f>+VLOOKUP(A6572,[1]Sheet1!$A$2:$A$60720,1,0)</f>
        <v>#N/A</v>
      </c>
    </row>
    <row r="6573" spans="1:2" x14ac:dyDescent="0.3">
      <c r="A6573" s="1">
        <v>6951002727</v>
      </c>
      <c r="B6573" t="e">
        <f>+VLOOKUP(A6573,[1]Sheet1!$A$2:$A$60720,1,0)</f>
        <v>#N/A</v>
      </c>
    </row>
    <row r="6574" spans="1:2" x14ac:dyDescent="0.3">
      <c r="A6574" s="1">
        <v>6977469778</v>
      </c>
      <c r="B6574" t="e">
        <f>+VLOOKUP(A6574,[1]Sheet1!$A$2:$A$60720,1,0)</f>
        <v>#N/A</v>
      </c>
    </row>
    <row r="6575" spans="1:2" x14ac:dyDescent="0.3">
      <c r="A6575" s="1">
        <v>6996887426</v>
      </c>
      <c r="B6575" t="e">
        <f>+VLOOKUP(A6575,[1]Sheet1!$A$2:$A$60720,1,0)</f>
        <v>#N/A</v>
      </c>
    </row>
    <row r="6576" spans="1:2" x14ac:dyDescent="0.3">
      <c r="A6576" s="1">
        <v>6948070881</v>
      </c>
      <c r="B6576" t="e">
        <f>+VLOOKUP(A6576,[1]Sheet1!$A$2:$A$60720,1,0)</f>
        <v>#N/A</v>
      </c>
    </row>
    <row r="6577" spans="1:2" x14ac:dyDescent="0.3">
      <c r="A6577" s="1">
        <v>6949895234</v>
      </c>
      <c r="B6577" t="e">
        <f>+VLOOKUP(A6577,[1]Sheet1!$A$2:$A$60720,1,0)</f>
        <v>#N/A</v>
      </c>
    </row>
    <row r="6578" spans="1:2" x14ac:dyDescent="0.3">
      <c r="A6578" s="1">
        <v>6936133380</v>
      </c>
      <c r="B6578" t="e">
        <f>+VLOOKUP(A6578,[1]Sheet1!$A$2:$A$60720,1,0)</f>
        <v>#N/A</v>
      </c>
    </row>
    <row r="6579" spans="1:2" x14ac:dyDescent="0.3">
      <c r="A6579" s="1">
        <v>6943911540</v>
      </c>
      <c r="B6579">
        <f>+VLOOKUP(A6579,[1]Sheet1!$A$2:$A$60720,1,0)</f>
        <v>6943911540</v>
      </c>
    </row>
    <row r="6580" spans="1:2" x14ac:dyDescent="0.3">
      <c r="A6580" s="1">
        <v>6932824879</v>
      </c>
      <c r="B6580" t="e">
        <f>+VLOOKUP(A6580,[1]Sheet1!$A$2:$A$60720,1,0)</f>
        <v>#N/A</v>
      </c>
    </row>
    <row r="6581" spans="1:2" x14ac:dyDescent="0.3">
      <c r="A6581" s="1">
        <v>6987798145</v>
      </c>
      <c r="B6581" t="e">
        <f>+VLOOKUP(A6581,[1]Sheet1!$A$2:$A$60720,1,0)</f>
        <v>#N/A</v>
      </c>
    </row>
    <row r="6582" spans="1:2" x14ac:dyDescent="0.3">
      <c r="A6582" s="1">
        <v>6972276800</v>
      </c>
      <c r="B6582" t="e">
        <f>+VLOOKUP(A6582,[1]Sheet1!$A$2:$A$60720,1,0)</f>
        <v>#N/A</v>
      </c>
    </row>
    <row r="6583" spans="1:2" x14ac:dyDescent="0.3">
      <c r="A6583" s="1">
        <v>6973825100</v>
      </c>
      <c r="B6583" t="e">
        <f>+VLOOKUP(A6583,[1]Sheet1!$A$2:$A$60720,1,0)</f>
        <v>#N/A</v>
      </c>
    </row>
    <row r="6584" spans="1:2" x14ac:dyDescent="0.3">
      <c r="A6584" s="1">
        <v>6987367979</v>
      </c>
      <c r="B6584" t="e">
        <f>+VLOOKUP(A6584,[1]Sheet1!$A$2:$A$60720,1,0)</f>
        <v>#N/A</v>
      </c>
    </row>
    <row r="6585" spans="1:2" x14ac:dyDescent="0.3">
      <c r="A6585" s="1">
        <v>6972459911</v>
      </c>
      <c r="B6585" t="e">
        <f>+VLOOKUP(A6585,[1]Sheet1!$A$2:$A$60720,1,0)</f>
        <v>#N/A</v>
      </c>
    </row>
    <row r="6586" spans="1:2" x14ac:dyDescent="0.3">
      <c r="A6586" s="1">
        <v>6973610415</v>
      </c>
      <c r="B6586" t="e">
        <f>+VLOOKUP(A6586,[1]Sheet1!$A$2:$A$60720,1,0)</f>
        <v>#N/A</v>
      </c>
    </row>
    <row r="6587" spans="1:2" x14ac:dyDescent="0.3">
      <c r="A6587" s="1">
        <v>6977133364</v>
      </c>
      <c r="B6587" t="e">
        <f>+VLOOKUP(A6587,[1]Sheet1!$A$2:$A$60720,1,0)</f>
        <v>#N/A</v>
      </c>
    </row>
    <row r="6588" spans="1:2" x14ac:dyDescent="0.3">
      <c r="A6588" s="1">
        <v>6937595087</v>
      </c>
      <c r="B6588" t="e">
        <f>+VLOOKUP(A6588,[1]Sheet1!$A$2:$A$60720,1,0)</f>
        <v>#N/A</v>
      </c>
    </row>
    <row r="6589" spans="1:2" x14ac:dyDescent="0.3">
      <c r="A6589" s="1">
        <v>6946705444</v>
      </c>
      <c r="B6589" t="e">
        <f>+VLOOKUP(A6589,[1]Sheet1!$A$2:$A$60720,1,0)</f>
        <v>#N/A</v>
      </c>
    </row>
    <row r="6590" spans="1:2" x14ac:dyDescent="0.3">
      <c r="A6590" s="1">
        <v>6937473797</v>
      </c>
      <c r="B6590">
        <f>+VLOOKUP(A6590,[1]Sheet1!$A$2:$A$60720,1,0)</f>
        <v>6937473797</v>
      </c>
    </row>
    <row r="6591" spans="1:2" x14ac:dyDescent="0.3">
      <c r="A6591" s="1">
        <v>6906612202</v>
      </c>
      <c r="B6591" t="e">
        <f>+VLOOKUP(A6591,[1]Sheet1!$A$2:$A$60720,1,0)</f>
        <v>#N/A</v>
      </c>
    </row>
    <row r="6592" spans="1:2" x14ac:dyDescent="0.3">
      <c r="A6592" s="1">
        <v>6948582376</v>
      </c>
      <c r="B6592" t="e">
        <f>+VLOOKUP(A6592,[1]Sheet1!$A$2:$A$60720,1,0)</f>
        <v>#N/A</v>
      </c>
    </row>
    <row r="6593" spans="1:2" x14ac:dyDescent="0.3">
      <c r="A6593" s="1">
        <v>6970356256</v>
      </c>
      <c r="B6593" t="e">
        <f>+VLOOKUP(A6593,[1]Sheet1!$A$2:$A$60720,1,0)</f>
        <v>#N/A</v>
      </c>
    </row>
    <row r="6594" spans="1:2" x14ac:dyDescent="0.3">
      <c r="A6594" s="1">
        <v>6980646819</v>
      </c>
      <c r="B6594" t="e">
        <f>+VLOOKUP(A6594,[1]Sheet1!$A$2:$A$60720,1,0)</f>
        <v>#N/A</v>
      </c>
    </row>
    <row r="6595" spans="1:2" x14ac:dyDescent="0.3">
      <c r="A6595" s="1">
        <v>6940206425</v>
      </c>
      <c r="B6595" t="e">
        <f>+VLOOKUP(A6595,[1]Sheet1!$A$2:$A$60720,1,0)</f>
        <v>#N/A</v>
      </c>
    </row>
    <row r="6596" spans="1:2" x14ac:dyDescent="0.3">
      <c r="A6596" s="1">
        <v>6989281778</v>
      </c>
      <c r="B6596" t="e">
        <f>+VLOOKUP(A6596,[1]Sheet1!$A$2:$A$60720,1,0)</f>
        <v>#N/A</v>
      </c>
    </row>
    <row r="6597" spans="1:2" x14ac:dyDescent="0.3">
      <c r="A6597" s="1">
        <v>6987710099</v>
      </c>
      <c r="B6597" t="e">
        <f>+VLOOKUP(A6597,[1]Sheet1!$A$2:$A$60720,1,0)</f>
        <v>#N/A</v>
      </c>
    </row>
    <row r="6598" spans="1:2" x14ac:dyDescent="0.3">
      <c r="A6598" s="1">
        <v>6951951774</v>
      </c>
      <c r="B6598" t="e">
        <f>+VLOOKUP(A6598,[1]Sheet1!$A$2:$A$60720,1,0)</f>
        <v>#N/A</v>
      </c>
    </row>
    <row r="6599" spans="1:2" x14ac:dyDescent="0.3">
      <c r="A6599" s="1">
        <v>6981970193</v>
      </c>
      <c r="B6599" t="e">
        <f>+VLOOKUP(A6599,[1]Sheet1!$A$2:$A$60720,1,0)</f>
        <v>#N/A</v>
      </c>
    </row>
    <row r="6600" spans="1:2" x14ac:dyDescent="0.3">
      <c r="A6600" s="1">
        <v>6974386459</v>
      </c>
      <c r="B6600" t="e">
        <f>+VLOOKUP(A6600,[1]Sheet1!$A$2:$A$60720,1,0)</f>
        <v>#N/A</v>
      </c>
    </row>
    <row r="6601" spans="1:2" x14ac:dyDescent="0.3">
      <c r="A6601" s="1">
        <v>6987752441</v>
      </c>
      <c r="B6601" t="e">
        <f>+VLOOKUP(A6601,[1]Sheet1!$A$2:$A$60720,1,0)</f>
        <v>#N/A</v>
      </c>
    </row>
    <row r="6602" spans="1:2" x14ac:dyDescent="0.3">
      <c r="A6602" s="1">
        <v>6977858635</v>
      </c>
      <c r="B6602" t="e">
        <f>+VLOOKUP(A6602,[1]Sheet1!$A$2:$A$60720,1,0)</f>
        <v>#N/A</v>
      </c>
    </row>
    <row r="6603" spans="1:2" x14ac:dyDescent="0.3">
      <c r="A6603" s="1">
        <v>6944180793</v>
      </c>
      <c r="B6603" t="e">
        <f>+VLOOKUP(A6603,[1]Sheet1!$A$2:$A$60720,1,0)</f>
        <v>#N/A</v>
      </c>
    </row>
    <row r="6604" spans="1:2" x14ac:dyDescent="0.3">
      <c r="A6604" s="1">
        <v>6947585810</v>
      </c>
      <c r="B6604" t="e">
        <f>+VLOOKUP(A6604,[1]Sheet1!$A$2:$A$60720,1,0)</f>
        <v>#N/A</v>
      </c>
    </row>
    <row r="6605" spans="1:2" x14ac:dyDescent="0.3">
      <c r="A6605" s="1">
        <v>6944451000</v>
      </c>
      <c r="B6605" t="e">
        <f>+VLOOKUP(A6605,[1]Sheet1!$A$2:$A$60720,1,0)</f>
        <v>#N/A</v>
      </c>
    </row>
    <row r="6606" spans="1:2" x14ac:dyDescent="0.3">
      <c r="A6606" s="1">
        <v>6971797628</v>
      </c>
      <c r="B6606" t="e">
        <f>+VLOOKUP(A6606,[1]Sheet1!$A$2:$A$60720,1,0)</f>
        <v>#N/A</v>
      </c>
    </row>
    <row r="6607" spans="1:2" x14ac:dyDescent="0.3">
      <c r="A6607" s="1">
        <v>6988237362</v>
      </c>
      <c r="B6607" t="e">
        <f>+VLOOKUP(A6607,[1]Sheet1!$A$2:$A$60720,1,0)</f>
        <v>#N/A</v>
      </c>
    </row>
    <row r="6608" spans="1:2" x14ac:dyDescent="0.3">
      <c r="A6608" s="1">
        <v>6940951657</v>
      </c>
      <c r="B6608" t="e">
        <f>+VLOOKUP(A6608,[1]Sheet1!$A$2:$A$60720,1,0)</f>
        <v>#N/A</v>
      </c>
    </row>
    <row r="6609" spans="1:2" x14ac:dyDescent="0.3">
      <c r="A6609" s="1">
        <v>6982027022</v>
      </c>
      <c r="B6609" t="e">
        <f>+VLOOKUP(A6609,[1]Sheet1!$A$2:$A$60720,1,0)</f>
        <v>#N/A</v>
      </c>
    </row>
    <row r="6610" spans="1:2" x14ac:dyDescent="0.3">
      <c r="A6610" s="1">
        <v>6988616657</v>
      </c>
      <c r="B6610" t="e">
        <f>+VLOOKUP(A6610,[1]Sheet1!$A$2:$A$60720,1,0)</f>
        <v>#N/A</v>
      </c>
    </row>
    <row r="6611" spans="1:2" x14ac:dyDescent="0.3">
      <c r="A6611" s="1">
        <v>6978849240</v>
      </c>
      <c r="B6611" t="e">
        <f>+VLOOKUP(A6611,[1]Sheet1!$A$2:$A$60720,1,0)</f>
        <v>#N/A</v>
      </c>
    </row>
    <row r="6612" spans="1:2" x14ac:dyDescent="0.3">
      <c r="A6612" s="1">
        <v>6982342083</v>
      </c>
      <c r="B6612" t="e">
        <f>+VLOOKUP(A6612,[1]Sheet1!$A$2:$A$60720,1,0)</f>
        <v>#N/A</v>
      </c>
    </row>
    <row r="6613" spans="1:2" x14ac:dyDescent="0.3">
      <c r="A6613" s="1">
        <v>6937589703</v>
      </c>
      <c r="B6613" t="e">
        <f>+VLOOKUP(A6613,[1]Sheet1!$A$2:$A$60720,1,0)</f>
        <v>#N/A</v>
      </c>
    </row>
    <row r="6614" spans="1:2" x14ac:dyDescent="0.3">
      <c r="A6614" s="1">
        <v>6940964362</v>
      </c>
      <c r="B6614" t="e">
        <f>+VLOOKUP(A6614,[1]Sheet1!$A$2:$A$60720,1,0)</f>
        <v>#N/A</v>
      </c>
    </row>
    <row r="6615" spans="1:2" x14ac:dyDescent="0.3">
      <c r="A6615" s="1">
        <v>6974955654</v>
      </c>
      <c r="B6615" t="e">
        <f>+VLOOKUP(A6615,[1]Sheet1!$A$2:$A$60720,1,0)</f>
        <v>#N/A</v>
      </c>
    </row>
    <row r="6616" spans="1:2" x14ac:dyDescent="0.3">
      <c r="A6616" s="1">
        <v>6945709160</v>
      </c>
      <c r="B6616" t="e">
        <f>+VLOOKUP(A6616,[1]Sheet1!$A$2:$A$60720,1,0)</f>
        <v>#N/A</v>
      </c>
    </row>
    <row r="6617" spans="1:2" x14ac:dyDescent="0.3">
      <c r="A6617" s="1">
        <v>6945986346</v>
      </c>
      <c r="B6617" t="e">
        <f>+VLOOKUP(A6617,[1]Sheet1!$A$2:$A$60720,1,0)</f>
        <v>#N/A</v>
      </c>
    </row>
    <row r="6618" spans="1:2" x14ac:dyDescent="0.3">
      <c r="A6618" s="1">
        <v>6982996281</v>
      </c>
      <c r="B6618" t="e">
        <f>+VLOOKUP(A6618,[1]Sheet1!$A$2:$A$60720,1,0)</f>
        <v>#N/A</v>
      </c>
    </row>
    <row r="6619" spans="1:2" x14ac:dyDescent="0.3">
      <c r="A6619" s="1">
        <v>6972002031</v>
      </c>
      <c r="B6619" t="e">
        <f>+VLOOKUP(A6619,[1]Sheet1!$A$2:$A$60720,1,0)</f>
        <v>#N/A</v>
      </c>
    </row>
    <row r="6620" spans="1:2" x14ac:dyDescent="0.3">
      <c r="A6620" s="1">
        <v>6932239370</v>
      </c>
      <c r="B6620" t="e">
        <f>+VLOOKUP(A6620,[1]Sheet1!$A$2:$A$60720,1,0)</f>
        <v>#N/A</v>
      </c>
    </row>
    <row r="6621" spans="1:2" x14ac:dyDescent="0.3">
      <c r="A6621" s="1">
        <v>6972176429</v>
      </c>
      <c r="B6621" t="e">
        <f>+VLOOKUP(A6621,[1]Sheet1!$A$2:$A$60720,1,0)</f>
        <v>#N/A</v>
      </c>
    </row>
    <row r="6622" spans="1:2" x14ac:dyDescent="0.3">
      <c r="A6622" s="1">
        <v>6974638717</v>
      </c>
      <c r="B6622">
        <f>+VLOOKUP(A6622,[1]Sheet1!$A$2:$A$60720,1,0)</f>
        <v>6974638717</v>
      </c>
    </row>
    <row r="6623" spans="1:2" x14ac:dyDescent="0.3">
      <c r="A6623" s="1">
        <v>6944416125</v>
      </c>
      <c r="B6623" t="e">
        <f>+VLOOKUP(A6623,[1]Sheet1!$A$2:$A$60720,1,0)</f>
        <v>#N/A</v>
      </c>
    </row>
    <row r="6624" spans="1:2" x14ac:dyDescent="0.3">
      <c r="A6624" s="1">
        <v>6979186182</v>
      </c>
      <c r="B6624" t="e">
        <f>+VLOOKUP(A6624,[1]Sheet1!$A$2:$A$60720,1,0)</f>
        <v>#N/A</v>
      </c>
    </row>
    <row r="6625" spans="1:2" x14ac:dyDescent="0.3">
      <c r="A6625" s="1">
        <v>6947111241</v>
      </c>
      <c r="B6625" t="e">
        <f>+VLOOKUP(A6625,[1]Sheet1!$A$2:$A$60720,1,0)</f>
        <v>#N/A</v>
      </c>
    </row>
    <row r="6626" spans="1:2" x14ac:dyDescent="0.3">
      <c r="A6626" s="1">
        <v>6946046423</v>
      </c>
      <c r="B6626" t="e">
        <f>+VLOOKUP(A6626,[1]Sheet1!$A$2:$A$60720,1,0)</f>
        <v>#N/A</v>
      </c>
    </row>
    <row r="6627" spans="1:2" x14ac:dyDescent="0.3">
      <c r="A6627" s="1">
        <v>6942873783</v>
      </c>
      <c r="B6627" t="e">
        <f>+VLOOKUP(A6627,[1]Sheet1!$A$2:$A$60720,1,0)</f>
        <v>#N/A</v>
      </c>
    </row>
    <row r="6628" spans="1:2" x14ac:dyDescent="0.3">
      <c r="A6628" s="1">
        <v>6974605324</v>
      </c>
      <c r="B6628" t="e">
        <f>+VLOOKUP(A6628,[1]Sheet1!$A$2:$A$60720,1,0)</f>
        <v>#N/A</v>
      </c>
    </row>
    <row r="6629" spans="1:2" x14ac:dyDescent="0.3">
      <c r="A6629" s="1">
        <v>6980574388</v>
      </c>
      <c r="B6629" t="e">
        <f>+VLOOKUP(A6629,[1]Sheet1!$A$2:$A$60720,1,0)</f>
        <v>#N/A</v>
      </c>
    </row>
    <row r="6630" spans="1:2" x14ac:dyDescent="0.3">
      <c r="A6630" s="1">
        <v>6944623430</v>
      </c>
      <c r="B6630" t="e">
        <f>+VLOOKUP(A6630,[1]Sheet1!$A$2:$A$60720,1,0)</f>
        <v>#N/A</v>
      </c>
    </row>
    <row r="6631" spans="1:2" x14ac:dyDescent="0.3">
      <c r="A6631" s="1">
        <v>6973666796</v>
      </c>
      <c r="B6631" t="e">
        <f>+VLOOKUP(A6631,[1]Sheet1!$A$2:$A$60720,1,0)</f>
        <v>#N/A</v>
      </c>
    </row>
    <row r="6632" spans="1:2" x14ac:dyDescent="0.3">
      <c r="A6632" s="1">
        <v>6981216859</v>
      </c>
      <c r="B6632" t="e">
        <f>+VLOOKUP(A6632,[1]Sheet1!$A$2:$A$60720,1,0)</f>
        <v>#N/A</v>
      </c>
    </row>
    <row r="6633" spans="1:2" x14ac:dyDescent="0.3">
      <c r="A6633" s="1">
        <v>6976985208</v>
      </c>
      <c r="B6633" t="e">
        <f>+VLOOKUP(A6633,[1]Sheet1!$A$2:$A$60720,1,0)</f>
        <v>#N/A</v>
      </c>
    </row>
    <row r="6634" spans="1:2" x14ac:dyDescent="0.3">
      <c r="A6634" s="1">
        <v>6972839669</v>
      </c>
      <c r="B6634" t="e">
        <f>+VLOOKUP(A6634,[1]Sheet1!$A$2:$A$60720,1,0)</f>
        <v>#N/A</v>
      </c>
    </row>
    <row r="6635" spans="1:2" x14ac:dyDescent="0.3">
      <c r="A6635" s="1">
        <v>6987993868</v>
      </c>
      <c r="B6635" t="e">
        <f>+VLOOKUP(A6635,[1]Sheet1!$A$2:$A$60720,1,0)</f>
        <v>#N/A</v>
      </c>
    </row>
    <row r="6636" spans="1:2" x14ac:dyDescent="0.3">
      <c r="A6636" s="1">
        <v>6932330076</v>
      </c>
      <c r="B6636" t="e">
        <f>+VLOOKUP(A6636,[1]Sheet1!$A$2:$A$60720,1,0)</f>
        <v>#N/A</v>
      </c>
    </row>
    <row r="6637" spans="1:2" x14ac:dyDescent="0.3">
      <c r="A6637" s="1">
        <v>6981449462</v>
      </c>
      <c r="B6637" t="e">
        <f>+VLOOKUP(A6637,[1]Sheet1!$A$2:$A$60720,1,0)</f>
        <v>#N/A</v>
      </c>
    </row>
    <row r="6638" spans="1:2" x14ac:dyDescent="0.3">
      <c r="A6638" s="1">
        <v>6986729969</v>
      </c>
      <c r="B6638" t="e">
        <f>+VLOOKUP(A6638,[1]Sheet1!$A$2:$A$60720,1,0)</f>
        <v>#N/A</v>
      </c>
    </row>
    <row r="6639" spans="1:2" x14ac:dyDescent="0.3">
      <c r="A6639" s="1">
        <v>6980415838</v>
      </c>
      <c r="B6639" t="e">
        <f>+VLOOKUP(A6639,[1]Sheet1!$A$2:$A$60720,1,0)</f>
        <v>#N/A</v>
      </c>
    </row>
    <row r="6640" spans="1:2" x14ac:dyDescent="0.3">
      <c r="A6640" s="1">
        <v>6983725946</v>
      </c>
      <c r="B6640" t="e">
        <f>+VLOOKUP(A6640,[1]Sheet1!$A$2:$A$60720,1,0)</f>
        <v>#N/A</v>
      </c>
    </row>
    <row r="6641" spans="1:2" x14ac:dyDescent="0.3">
      <c r="A6641" s="1">
        <v>6955264291</v>
      </c>
      <c r="B6641" t="e">
        <f>+VLOOKUP(A6641,[1]Sheet1!$A$2:$A$60720,1,0)</f>
        <v>#N/A</v>
      </c>
    </row>
    <row r="6642" spans="1:2" x14ac:dyDescent="0.3">
      <c r="A6642" s="1">
        <v>6945985848</v>
      </c>
      <c r="B6642" t="e">
        <f>+VLOOKUP(A6642,[1]Sheet1!$A$2:$A$60720,1,0)</f>
        <v>#N/A</v>
      </c>
    </row>
    <row r="6643" spans="1:2" x14ac:dyDescent="0.3">
      <c r="A6643" s="1">
        <v>6932599619</v>
      </c>
      <c r="B6643" t="e">
        <f>+VLOOKUP(A6643,[1]Sheet1!$A$2:$A$60720,1,0)</f>
        <v>#N/A</v>
      </c>
    </row>
    <row r="6644" spans="1:2" x14ac:dyDescent="0.3">
      <c r="A6644" s="1">
        <v>6946854243</v>
      </c>
      <c r="B6644" t="e">
        <f>+VLOOKUP(A6644,[1]Sheet1!$A$2:$A$60720,1,0)</f>
        <v>#N/A</v>
      </c>
    </row>
    <row r="6645" spans="1:2" x14ac:dyDescent="0.3">
      <c r="A6645" s="1">
        <v>6937201707</v>
      </c>
      <c r="B6645" t="e">
        <f>+VLOOKUP(A6645,[1]Sheet1!$A$2:$A$60720,1,0)</f>
        <v>#N/A</v>
      </c>
    </row>
    <row r="6646" spans="1:2" x14ac:dyDescent="0.3">
      <c r="A6646" s="1">
        <v>6987313373</v>
      </c>
      <c r="B6646" t="e">
        <f>+VLOOKUP(A6646,[1]Sheet1!$A$2:$A$60720,1,0)</f>
        <v>#N/A</v>
      </c>
    </row>
    <row r="6647" spans="1:2" x14ac:dyDescent="0.3">
      <c r="A6647" s="1">
        <v>6932264626</v>
      </c>
      <c r="B6647" t="e">
        <f>+VLOOKUP(A6647,[1]Sheet1!$A$2:$A$60720,1,0)</f>
        <v>#N/A</v>
      </c>
    </row>
    <row r="6648" spans="1:2" x14ac:dyDescent="0.3">
      <c r="A6648" s="1">
        <v>6988829273</v>
      </c>
      <c r="B6648" t="e">
        <f>+VLOOKUP(A6648,[1]Sheet1!$A$2:$A$60720,1,0)</f>
        <v>#N/A</v>
      </c>
    </row>
    <row r="6649" spans="1:2" x14ac:dyDescent="0.3">
      <c r="A6649" s="1">
        <v>6986799163</v>
      </c>
      <c r="B6649" t="e">
        <f>+VLOOKUP(A6649,[1]Sheet1!$A$2:$A$60720,1,0)</f>
        <v>#N/A</v>
      </c>
    </row>
    <row r="6650" spans="1:2" x14ac:dyDescent="0.3">
      <c r="A6650" s="1">
        <v>6979779866</v>
      </c>
      <c r="B6650" t="e">
        <f>+VLOOKUP(A6650,[1]Sheet1!$A$2:$A$60720,1,0)</f>
        <v>#N/A</v>
      </c>
    </row>
    <row r="6651" spans="1:2" x14ac:dyDescent="0.3">
      <c r="A6651" s="1">
        <v>6940572957</v>
      </c>
      <c r="B6651" t="e">
        <f>+VLOOKUP(A6651,[1]Sheet1!$A$2:$A$60720,1,0)</f>
        <v>#N/A</v>
      </c>
    </row>
    <row r="6652" spans="1:2" x14ac:dyDescent="0.3">
      <c r="A6652" s="1">
        <v>6980228366</v>
      </c>
      <c r="B6652" t="e">
        <f>+VLOOKUP(A6652,[1]Sheet1!$A$2:$A$60720,1,0)</f>
        <v>#N/A</v>
      </c>
    </row>
    <row r="6653" spans="1:2" x14ac:dyDescent="0.3">
      <c r="A6653" s="1">
        <v>6984812006</v>
      </c>
      <c r="B6653">
        <f>+VLOOKUP(A6653,[1]Sheet1!$A$2:$A$60720,1,0)</f>
        <v>6984812006</v>
      </c>
    </row>
    <row r="6654" spans="1:2" x14ac:dyDescent="0.3">
      <c r="A6654" s="1">
        <v>6984479273</v>
      </c>
      <c r="B6654" t="e">
        <f>+VLOOKUP(A6654,[1]Sheet1!$A$2:$A$60720,1,0)</f>
        <v>#N/A</v>
      </c>
    </row>
    <row r="6655" spans="1:2" x14ac:dyDescent="0.3">
      <c r="A6655" s="1">
        <v>6976118694</v>
      </c>
      <c r="B6655" t="e">
        <f>+VLOOKUP(A6655,[1]Sheet1!$A$2:$A$60720,1,0)</f>
        <v>#N/A</v>
      </c>
    </row>
    <row r="6656" spans="1:2" x14ac:dyDescent="0.3">
      <c r="A6656" s="1">
        <v>6930729607</v>
      </c>
      <c r="B6656" t="e">
        <f>+VLOOKUP(A6656,[1]Sheet1!$A$2:$A$60720,1,0)</f>
        <v>#N/A</v>
      </c>
    </row>
    <row r="6657" spans="1:2" x14ac:dyDescent="0.3">
      <c r="A6657" s="1">
        <v>6947708577</v>
      </c>
      <c r="B6657" t="e">
        <f>+VLOOKUP(A6657,[1]Sheet1!$A$2:$A$60720,1,0)</f>
        <v>#N/A</v>
      </c>
    </row>
    <row r="6658" spans="1:2" x14ac:dyDescent="0.3">
      <c r="A6658" s="1">
        <v>6986798533</v>
      </c>
      <c r="B6658" t="e">
        <f>+VLOOKUP(A6658,[1]Sheet1!$A$2:$A$60720,1,0)</f>
        <v>#N/A</v>
      </c>
    </row>
    <row r="6659" spans="1:2" x14ac:dyDescent="0.3">
      <c r="A6659" s="1">
        <v>6944884407</v>
      </c>
      <c r="B6659" t="e">
        <f>+VLOOKUP(A6659,[1]Sheet1!$A$2:$A$60720,1,0)</f>
        <v>#N/A</v>
      </c>
    </row>
    <row r="6660" spans="1:2" x14ac:dyDescent="0.3">
      <c r="A6660" s="1">
        <v>6947122831</v>
      </c>
      <c r="B6660" t="e">
        <f>+VLOOKUP(A6660,[1]Sheet1!$A$2:$A$60720,1,0)</f>
        <v>#N/A</v>
      </c>
    </row>
    <row r="6661" spans="1:2" x14ac:dyDescent="0.3">
      <c r="A6661" s="1">
        <v>6975967139</v>
      </c>
      <c r="B6661" t="e">
        <f>+VLOOKUP(A6661,[1]Sheet1!$A$2:$A$60720,1,0)</f>
        <v>#N/A</v>
      </c>
    </row>
    <row r="6662" spans="1:2" x14ac:dyDescent="0.3">
      <c r="A6662" s="1">
        <v>6949079097</v>
      </c>
      <c r="B6662" t="e">
        <f>+VLOOKUP(A6662,[1]Sheet1!$A$2:$A$60720,1,0)</f>
        <v>#N/A</v>
      </c>
    </row>
    <row r="6663" spans="1:2" x14ac:dyDescent="0.3">
      <c r="A6663" s="1">
        <v>6947269591</v>
      </c>
      <c r="B6663" t="e">
        <f>+VLOOKUP(A6663,[1]Sheet1!$A$2:$A$60720,1,0)</f>
        <v>#N/A</v>
      </c>
    </row>
    <row r="6664" spans="1:2" x14ac:dyDescent="0.3">
      <c r="A6664" s="1">
        <v>6988789545</v>
      </c>
      <c r="B6664" t="e">
        <f>+VLOOKUP(A6664,[1]Sheet1!$A$2:$A$60720,1,0)</f>
        <v>#N/A</v>
      </c>
    </row>
    <row r="6665" spans="1:2" x14ac:dyDescent="0.3">
      <c r="A6665" s="1">
        <v>6978838657</v>
      </c>
      <c r="B6665" t="e">
        <f>+VLOOKUP(A6665,[1]Sheet1!$A$2:$A$60720,1,0)</f>
        <v>#N/A</v>
      </c>
    </row>
    <row r="6666" spans="1:2" x14ac:dyDescent="0.3">
      <c r="A6666" s="1">
        <v>6936365651</v>
      </c>
      <c r="B6666" t="e">
        <f>+VLOOKUP(A6666,[1]Sheet1!$A$2:$A$60720,1,0)</f>
        <v>#N/A</v>
      </c>
    </row>
    <row r="6667" spans="1:2" x14ac:dyDescent="0.3">
      <c r="A6667" s="1">
        <v>6934364434</v>
      </c>
      <c r="B6667" t="e">
        <f>+VLOOKUP(A6667,[1]Sheet1!$A$2:$A$60720,1,0)</f>
        <v>#N/A</v>
      </c>
    </row>
    <row r="6668" spans="1:2" x14ac:dyDescent="0.3">
      <c r="A6668" s="1">
        <v>6944870296</v>
      </c>
      <c r="B6668" t="e">
        <f>+VLOOKUP(A6668,[1]Sheet1!$A$2:$A$60720,1,0)</f>
        <v>#N/A</v>
      </c>
    </row>
    <row r="6669" spans="1:2" x14ac:dyDescent="0.3">
      <c r="A6669" s="1">
        <v>6979039468</v>
      </c>
      <c r="B6669" t="e">
        <f>+VLOOKUP(A6669,[1]Sheet1!$A$2:$A$60720,1,0)</f>
        <v>#N/A</v>
      </c>
    </row>
    <row r="6670" spans="1:2" x14ac:dyDescent="0.3">
      <c r="A6670" s="1">
        <v>6980299902</v>
      </c>
      <c r="B6670" t="e">
        <f>+VLOOKUP(A6670,[1]Sheet1!$A$2:$A$60720,1,0)</f>
        <v>#N/A</v>
      </c>
    </row>
    <row r="6671" spans="1:2" x14ac:dyDescent="0.3">
      <c r="A6671" s="1">
        <v>6948054156</v>
      </c>
      <c r="B6671" t="e">
        <f>+VLOOKUP(A6671,[1]Sheet1!$A$2:$A$60720,1,0)</f>
        <v>#N/A</v>
      </c>
    </row>
    <row r="6672" spans="1:2" x14ac:dyDescent="0.3">
      <c r="A6672" s="1">
        <v>6978656507</v>
      </c>
      <c r="B6672" t="e">
        <f>+VLOOKUP(A6672,[1]Sheet1!$A$2:$A$60720,1,0)</f>
        <v>#N/A</v>
      </c>
    </row>
    <row r="6673" spans="1:2" x14ac:dyDescent="0.3">
      <c r="A6673" s="1">
        <v>6977842221</v>
      </c>
      <c r="B6673" t="e">
        <f>+VLOOKUP(A6673,[1]Sheet1!$A$2:$A$60720,1,0)</f>
        <v>#N/A</v>
      </c>
    </row>
    <row r="6674" spans="1:2" x14ac:dyDescent="0.3">
      <c r="A6674" s="1">
        <v>6945199213</v>
      </c>
      <c r="B6674" t="e">
        <f>+VLOOKUP(A6674,[1]Sheet1!$A$2:$A$60720,1,0)</f>
        <v>#N/A</v>
      </c>
    </row>
    <row r="6675" spans="1:2" x14ac:dyDescent="0.3">
      <c r="A6675" s="1">
        <v>6937125907</v>
      </c>
      <c r="B6675" t="e">
        <f>+VLOOKUP(A6675,[1]Sheet1!$A$2:$A$60720,1,0)</f>
        <v>#N/A</v>
      </c>
    </row>
    <row r="6676" spans="1:2" x14ac:dyDescent="0.3">
      <c r="A6676" s="1">
        <v>6948620299</v>
      </c>
      <c r="B6676" t="e">
        <f>+VLOOKUP(A6676,[1]Sheet1!$A$2:$A$60720,1,0)</f>
        <v>#N/A</v>
      </c>
    </row>
    <row r="6677" spans="1:2" x14ac:dyDescent="0.3">
      <c r="A6677" s="1">
        <v>6977581226</v>
      </c>
      <c r="B6677" t="e">
        <f>+VLOOKUP(A6677,[1]Sheet1!$A$2:$A$60720,1,0)</f>
        <v>#N/A</v>
      </c>
    </row>
    <row r="6678" spans="1:2" x14ac:dyDescent="0.3">
      <c r="A6678" s="1">
        <v>6950099257</v>
      </c>
      <c r="B6678" t="e">
        <f>+VLOOKUP(A6678,[1]Sheet1!$A$2:$A$60720,1,0)</f>
        <v>#N/A</v>
      </c>
    </row>
    <row r="6679" spans="1:2" x14ac:dyDescent="0.3">
      <c r="A6679" s="1">
        <v>6979608965</v>
      </c>
      <c r="B6679" t="e">
        <f>+VLOOKUP(A6679,[1]Sheet1!$A$2:$A$60720,1,0)</f>
        <v>#N/A</v>
      </c>
    </row>
    <row r="6680" spans="1:2" x14ac:dyDescent="0.3">
      <c r="A6680" s="1">
        <v>6944620453</v>
      </c>
      <c r="B6680" t="e">
        <f>+VLOOKUP(A6680,[1]Sheet1!$A$2:$A$60720,1,0)</f>
        <v>#N/A</v>
      </c>
    </row>
    <row r="6681" spans="1:2" x14ac:dyDescent="0.3">
      <c r="A6681" s="1">
        <v>6982596884</v>
      </c>
      <c r="B6681" t="e">
        <f>+VLOOKUP(A6681,[1]Sheet1!$A$2:$A$60720,1,0)</f>
        <v>#N/A</v>
      </c>
    </row>
    <row r="6682" spans="1:2" x14ac:dyDescent="0.3">
      <c r="A6682" s="1">
        <v>6944271992</v>
      </c>
      <c r="B6682" t="e">
        <f>+VLOOKUP(A6682,[1]Sheet1!$A$2:$A$60720,1,0)</f>
        <v>#N/A</v>
      </c>
    </row>
    <row r="6683" spans="1:2" x14ac:dyDescent="0.3">
      <c r="A6683" s="1">
        <v>6942588160</v>
      </c>
      <c r="B6683" t="e">
        <f>+VLOOKUP(A6683,[1]Sheet1!$A$2:$A$60720,1,0)</f>
        <v>#N/A</v>
      </c>
    </row>
    <row r="6684" spans="1:2" x14ac:dyDescent="0.3">
      <c r="A6684" s="1">
        <v>6984016784</v>
      </c>
      <c r="B6684" t="e">
        <f>+VLOOKUP(A6684,[1]Sheet1!$A$2:$A$60720,1,0)</f>
        <v>#N/A</v>
      </c>
    </row>
    <row r="6685" spans="1:2" x14ac:dyDescent="0.3">
      <c r="A6685" s="1">
        <v>6984840998</v>
      </c>
      <c r="B6685" t="e">
        <f>+VLOOKUP(A6685,[1]Sheet1!$A$2:$A$60720,1,0)</f>
        <v>#N/A</v>
      </c>
    </row>
    <row r="6686" spans="1:2" x14ac:dyDescent="0.3">
      <c r="A6686" s="1">
        <v>6945959898</v>
      </c>
      <c r="B6686" t="e">
        <f>+VLOOKUP(A6686,[1]Sheet1!$A$2:$A$60720,1,0)</f>
        <v>#N/A</v>
      </c>
    </row>
    <row r="6687" spans="1:2" x14ac:dyDescent="0.3">
      <c r="A6687" s="1">
        <v>6980499077</v>
      </c>
      <c r="B6687" t="e">
        <f>+VLOOKUP(A6687,[1]Sheet1!$A$2:$A$60720,1,0)</f>
        <v>#N/A</v>
      </c>
    </row>
    <row r="6688" spans="1:2" x14ac:dyDescent="0.3">
      <c r="A6688" s="1">
        <v>6977429038</v>
      </c>
      <c r="B6688" t="e">
        <f>+VLOOKUP(A6688,[1]Sheet1!$A$2:$A$60720,1,0)</f>
        <v>#N/A</v>
      </c>
    </row>
    <row r="6689" spans="1:2" x14ac:dyDescent="0.3">
      <c r="A6689" s="1">
        <v>6909667712</v>
      </c>
      <c r="B6689" t="e">
        <f>+VLOOKUP(A6689,[1]Sheet1!$A$2:$A$60720,1,0)</f>
        <v>#N/A</v>
      </c>
    </row>
    <row r="6690" spans="1:2" x14ac:dyDescent="0.3">
      <c r="A6690" s="1">
        <v>6986632580</v>
      </c>
      <c r="B6690" t="e">
        <f>+VLOOKUP(A6690,[1]Sheet1!$A$2:$A$60720,1,0)</f>
        <v>#N/A</v>
      </c>
    </row>
    <row r="6691" spans="1:2" x14ac:dyDescent="0.3">
      <c r="A6691" s="1">
        <v>6937324213</v>
      </c>
      <c r="B6691" t="e">
        <f>+VLOOKUP(A6691,[1]Sheet1!$A$2:$A$60720,1,0)</f>
        <v>#N/A</v>
      </c>
    </row>
    <row r="6692" spans="1:2" x14ac:dyDescent="0.3">
      <c r="A6692" s="1">
        <v>6985803274</v>
      </c>
      <c r="B6692" t="e">
        <f>+VLOOKUP(A6692,[1]Sheet1!$A$2:$A$60720,1,0)</f>
        <v>#N/A</v>
      </c>
    </row>
    <row r="6693" spans="1:2" x14ac:dyDescent="0.3">
      <c r="A6693" s="1">
        <v>6984111121</v>
      </c>
      <c r="B6693" t="e">
        <f>+VLOOKUP(A6693,[1]Sheet1!$A$2:$A$60720,1,0)</f>
        <v>#N/A</v>
      </c>
    </row>
    <row r="6694" spans="1:2" x14ac:dyDescent="0.3">
      <c r="A6694" s="1">
        <v>6944383241</v>
      </c>
      <c r="B6694" t="e">
        <f>+VLOOKUP(A6694,[1]Sheet1!$A$2:$A$60720,1,0)</f>
        <v>#N/A</v>
      </c>
    </row>
    <row r="6695" spans="1:2" x14ac:dyDescent="0.3">
      <c r="A6695" s="1">
        <v>6943853400</v>
      </c>
      <c r="B6695" t="e">
        <f>+VLOOKUP(A6695,[1]Sheet1!$A$2:$A$60720,1,0)</f>
        <v>#N/A</v>
      </c>
    </row>
    <row r="6696" spans="1:2" x14ac:dyDescent="0.3">
      <c r="A6696" s="1">
        <v>6974482442</v>
      </c>
      <c r="B6696" t="e">
        <f>+VLOOKUP(A6696,[1]Sheet1!$A$2:$A$60720,1,0)</f>
        <v>#N/A</v>
      </c>
    </row>
    <row r="6697" spans="1:2" x14ac:dyDescent="0.3">
      <c r="A6697" s="1">
        <v>6977569167</v>
      </c>
      <c r="B6697" t="e">
        <f>+VLOOKUP(A6697,[1]Sheet1!$A$2:$A$60720,1,0)</f>
        <v>#N/A</v>
      </c>
    </row>
    <row r="6698" spans="1:2" x14ac:dyDescent="0.3">
      <c r="A6698" s="1">
        <v>6980251357</v>
      </c>
      <c r="B6698" t="e">
        <f>+VLOOKUP(A6698,[1]Sheet1!$A$2:$A$60720,1,0)</f>
        <v>#N/A</v>
      </c>
    </row>
    <row r="6699" spans="1:2" x14ac:dyDescent="0.3">
      <c r="A6699" s="1">
        <v>6984856426</v>
      </c>
      <c r="B6699" t="e">
        <f>+VLOOKUP(A6699,[1]Sheet1!$A$2:$A$60720,1,0)</f>
        <v>#N/A</v>
      </c>
    </row>
    <row r="6700" spans="1:2" x14ac:dyDescent="0.3">
      <c r="A6700" s="1">
        <v>6955344195</v>
      </c>
      <c r="B6700" t="e">
        <f>+VLOOKUP(A6700,[1]Sheet1!$A$2:$A$60720,1,0)</f>
        <v>#N/A</v>
      </c>
    </row>
    <row r="6701" spans="1:2" x14ac:dyDescent="0.3">
      <c r="A6701" s="1">
        <v>6982567169</v>
      </c>
      <c r="B6701">
        <f>+VLOOKUP(A6701,[1]Sheet1!$A$2:$A$60720,1,0)</f>
        <v>6982567169</v>
      </c>
    </row>
    <row r="6702" spans="1:2" x14ac:dyDescent="0.3">
      <c r="A6702" s="1">
        <v>6947927997</v>
      </c>
      <c r="B6702" t="e">
        <f>+VLOOKUP(A6702,[1]Sheet1!$A$2:$A$60720,1,0)</f>
        <v>#N/A</v>
      </c>
    </row>
    <row r="6703" spans="1:2" x14ac:dyDescent="0.3">
      <c r="A6703" s="1">
        <v>6936871098</v>
      </c>
      <c r="B6703">
        <f>+VLOOKUP(A6703,[1]Sheet1!$A$2:$A$60720,1,0)</f>
        <v>6936871098</v>
      </c>
    </row>
    <row r="6704" spans="1:2" x14ac:dyDescent="0.3">
      <c r="A6704" s="1">
        <v>6942448798</v>
      </c>
      <c r="B6704" t="e">
        <f>+VLOOKUP(A6704,[1]Sheet1!$A$2:$A$60720,1,0)</f>
        <v>#N/A</v>
      </c>
    </row>
    <row r="6705" spans="1:2" x14ac:dyDescent="0.3">
      <c r="A6705" s="1">
        <v>6980121113</v>
      </c>
      <c r="B6705" t="e">
        <f>+VLOOKUP(A6705,[1]Sheet1!$A$2:$A$60720,1,0)</f>
        <v>#N/A</v>
      </c>
    </row>
    <row r="6706" spans="1:2" x14ac:dyDescent="0.3">
      <c r="A6706" s="1">
        <v>6972176013</v>
      </c>
      <c r="B6706" t="e">
        <f>+VLOOKUP(A6706,[1]Sheet1!$A$2:$A$60720,1,0)</f>
        <v>#N/A</v>
      </c>
    </row>
    <row r="6707" spans="1:2" x14ac:dyDescent="0.3">
      <c r="A6707" s="1">
        <v>6940153251</v>
      </c>
      <c r="B6707" t="e">
        <f>+VLOOKUP(A6707,[1]Sheet1!$A$2:$A$60720,1,0)</f>
        <v>#N/A</v>
      </c>
    </row>
    <row r="6708" spans="1:2" x14ac:dyDescent="0.3">
      <c r="A6708" s="1">
        <v>6972312448</v>
      </c>
      <c r="B6708" t="e">
        <f>+VLOOKUP(A6708,[1]Sheet1!$A$2:$A$60720,1,0)</f>
        <v>#N/A</v>
      </c>
    </row>
    <row r="6709" spans="1:2" x14ac:dyDescent="0.3">
      <c r="A6709" s="1">
        <v>6974810318</v>
      </c>
      <c r="B6709" t="e">
        <f>+VLOOKUP(A6709,[1]Sheet1!$A$2:$A$60720,1,0)</f>
        <v>#N/A</v>
      </c>
    </row>
    <row r="6710" spans="1:2" x14ac:dyDescent="0.3">
      <c r="A6710" s="1">
        <v>6977177666</v>
      </c>
      <c r="B6710" t="e">
        <f>+VLOOKUP(A6710,[1]Sheet1!$A$2:$A$60720,1,0)</f>
        <v>#N/A</v>
      </c>
    </row>
    <row r="6711" spans="1:2" x14ac:dyDescent="0.3">
      <c r="A6711" s="1">
        <v>6973080646</v>
      </c>
      <c r="B6711" t="e">
        <f>+VLOOKUP(A6711,[1]Sheet1!$A$2:$A$60720,1,0)</f>
        <v>#N/A</v>
      </c>
    </row>
    <row r="6712" spans="1:2" x14ac:dyDescent="0.3">
      <c r="A6712" s="1">
        <v>6982498007</v>
      </c>
      <c r="B6712" t="e">
        <f>+VLOOKUP(A6712,[1]Sheet1!$A$2:$A$60720,1,0)</f>
        <v>#N/A</v>
      </c>
    </row>
    <row r="6713" spans="1:2" x14ac:dyDescent="0.3">
      <c r="A6713" s="1">
        <v>6949910507</v>
      </c>
      <c r="B6713" t="e">
        <f>+VLOOKUP(A6713,[1]Sheet1!$A$2:$A$60720,1,0)</f>
        <v>#N/A</v>
      </c>
    </row>
    <row r="6714" spans="1:2" x14ac:dyDescent="0.3">
      <c r="A6714" s="1">
        <v>6973529951</v>
      </c>
      <c r="B6714" t="e">
        <f>+VLOOKUP(A6714,[1]Sheet1!$A$2:$A$60720,1,0)</f>
        <v>#N/A</v>
      </c>
    </row>
    <row r="6715" spans="1:2" x14ac:dyDescent="0.3">
      <c r="A6715" s="1">
        <v>6945806317</v>
      </c>
      <c r="B6715" t="e">
        <f>+VLOOKUP(A6715,[1]Sheet1!$A$2:$A$60720,1,0)</f>
        <v>#N/A</v>
      </c>
    </row>
    <row r="6716" spans="1:2" x14ac:dyDescent="0.3">
      <c r="A6716" s="1">
        <v>6992328991</v>
      </c>
      <c r="B6716" t="e">
        <f>+VLOOKUP(A6716,[1]Sheet1!$A$2:$A$60720,1,0)</f>
        <v>#N/A</v>
      </c>
    </row>
    <row r="6717" spans="1:2" x14ac:dyDescent="0.3">
      <c r="A6717" s="1">
        <v>6979891975</v>
      </c>
      <c r="B6717" t="e">
        <f>+VLOOKUP(A6717,[1]Sheet1!$A$2:$A$60720,1,0)</f>
        <v>#N/A</v>
      </c>
    </row>
    <row r="6718" spans="1:2" x14ac:dyDescent="0.3">
      <c r="A6718" s="1">
        <v>6944556615</v>
      </c>
      <c r="B6718" t="e">
        <f>+VLOOKUP(A6718,[1]Sheet1!$A$2:$A$60720,1,0)</f>
        <v>#N/A</v>
      </c>
    </row>
    <row r="6719" spans="1:2" x14ac:dyDescent="0.3">
      <c r="A6719" s="1">
        <v>6971701484</v>
      </c>
      <c r="B6719" t="e">
        <f>+VLOOKUP(A6719,[1]Sheet1!$A$2:$A$60720,1,0)</f>
        <v>#N/A</v>
      </c>
    </row>
    <row r="6720" spans="1:2" x14ac:dyDescent="0.3">
      <c r="A6720" s="1">
        <v>6946734333</v>
      </c>
      <c r="B6720" t="e">
        <f>+VLOOKUP(A6720,[1]Sheet1!$A$2:$A$60720,1,0)</f>
        <v>#N/A</v>
      </c>
    </row>
    <row r="6721" spans="1:2" x14ac:dyDescent="0.3">
      <c r="A6721" s="1">
        <v>6937979829</v>
      </c>
      <c r="B6721" t="e">
        <f>+VLOOKUP(A6721,[1]Sheet1!$A$2:$A$60720,1,0)</f>
        <v>#N/A</v>
      </c>
    </row>
    <row r="6722" spans="1:2" x14ac:dyDescent="0.3">
      <c r="A6722" s="1">
        <v>6937012524</v>
      </c>
      <c r="B6722" t="e">
        <f>+VLOOKUP(A6722,[1]Sheet1!$A$2:$A$60720,1,0)</f>
        <v>#N/A</v>
      </c>
    </row>
    <row r="6723" spans="1:2" x14ac:dyDescent="0.3">
      <c r="A6723" s="1">
        <v>6947424590</v>
      </c>
      <c r="B6723" t="e">
        <f>+VLOOKUP(A6723,[1]Sheet1!$A$2:$A$60720,1,0)</f>
        <v>#N/A</v>
      </c>
    </row>
    <row r="6724" spans="1:2" x14ac:dyDescent="0.3">
      <c r="A6724" s="1">
        <v>6995779545</v>
      </c>
      <c r="B6724" t="e">
        <f>+VLOOKUP(A6724,[1]Sheet1!$A$2:$A$60720,1,0)</f>
        <v>#N/A</v>
      </c>
    </row>
    <row r="6725" spans="1:2" x14ac:dyDescent="0.3">
      <c r="A6725" s="1">
        <v>6948594164</v>
      </c>
      <c r="B6725" t="e">
        <f>+VLOOKUP(A6725,[1]Sheet1!$A$2:$A$60720,1,0)</f>
        <v>#N/A</v>
      </c>
    </row>
    <row r="6726" spans="1:2" x14ac:dyDescent="0.3">
      <c r="A6726" s="1">
        <v>6979790353</v>
      </c>
      <c r="B6726" t="e">
        <f>+VLOOKUP(A6726,[1]Sheet1!$A$2:$A$60720,1,0)</f>
        <v>#N/A</v>
      </c>
    </row>
    <row r="6727" spans="1:2" x14ac:dyDescent="0.3">
      <c r="A6727" s="1">
        <v>6938303899</v>
      </c>
      <c r="B6727" t="e">
        <f>+VLOOKUP(A6727,[1]Sheet1!$A$2:$A$60720,1,0)</f>
        <v>#N/A</v>
      </c>
    </row>
    <row r="6728" spans="1:2" x14ac:dyDescent="0.3">
      <c r="A6728" s="1">
        <v>6944945692</v>
      </c>
      <c r="B6728" t="e">
        <f>+VLOOKUP(A6728,[1]Sheet1!$A$2:$A$60720,1,0)</f>
        <v>#N/A</v>
      </c>
    </row>
    <row r="6729" spans="1:2" x14ac:dyDescent="0.3">
      <c r="A6729" s="1">
        <v>6978267283</v>
      </c>
      <c r="B6729" t="e">
        <f>+VLOOKUP(A6729,[1]Sheet1!$A$2:$A$60720,1,0)</f>
        <v>#N/A</v>
      </c>
    </row>
    <row r="6730" spans="1:2" x14ac:dyDescent="0.3">
      <c r="A6730" s="1">
        <v>6948607376</v>
      </c>
      <c r="B6730" t="e">
        <f>+VLOOKUP(A6730,[1]Sheet1!$A$2:$A$60720,1,0)</f>
        <v>#N/A</v>
      </c>
    </row>
    <row r="6731" spans="1:2" x14ac:dyDescent="0.3">
      <c r="A6731" s="1">
        <v>6940862849</v>
      </c>
      <c r="B6731" t="e">
        <f>+VLOOKUP(A6731,[1]Sheet1!$A$2:$A$60720,1,0)</f>
        <v>#N/A</v>
      </c>
    </row>
    <row r="6732" spans="1:2" x14ac:dyDescent="0.3">
      <c r="A6732" s="1">
        <v>6983911211</v>
      </c>
      <c r="B6732" t="e">
        <f>+VLOOKUP(A6732,[1]Sheet1!$A$2:$A$60720,1,0)</f>
        <v>#N/A</v>
      </c>
    </row>
    <row r="6733" spans="1:2" x14ac:dyDescent="0.3">
      <c r="A6733" s="1">
        <v>6992789555</v>
      </c>
      <c r="B6733" t="e">
        <f>+VLOOKUP(A6733,[1]Sheet1!$A$2:$A$60720,1,0)</f>
        <v>#N/A</v>
      </c>
    </row>
    <row r="6734" spans="1:2" x14ac:dyDescent="0.3">
      <c r="A6734" s="1">
        <v>6937191279</v>
      </c>
      <c r="B6734" t="e">
        <f>+VLOOKUP(A6734,[1]Sheet1!$A$2:$A$60720,1,0)</f>
        <v>#N/A</v>
      </c>
    </row>
    <row r="6735" spans="1:2" x14ac:dyDescent="0.3">
      <c r="A6735" s="1">
        <v>6989409161</v>
      </c>
      <c r="B6735" t="e">
        <f>+VLOOKUP(A6735,[1]Sheet1!$A$2:$A$60720,1,0)</f>
        <v>#N/A</v>
      </c>
    </row>
    <row r="6736" spans="1:2" x14ac:dyDescent="0.3">
      <c r="A6736" s="1">
        <v>6970446567</v>
      </c>
      <c r="B6736">
        <f>+VLOOKUP(A6736,[1]Sheet1!$A$2:$A$60720,1,0)</f>
        <v>6970446567</v>
      </c>
    </row>
    <row r="6737" spans="1:2" x14ac:dyDescent="0.3">
      <c r="A6737" s="1">
        <v>6937463224</v>
      </c>
      <c r="B6737">
        <f>+VLOOKUP(A6737,[1]Sheet1!$A$2:$A$60720,1,0)</f>
        <v>6937463224</v>
      </c>
    </row>
    <row r="6738" spans="1:2" x14ac:dyDescent="0.3">
      <c r="A6738" s="1">
        <v>6987290434</v>
      </c>
      <c r="B6738" t="e">
        <f>+VLOOKUP(A6738,[1]Sheet1!$A$2:$A$60720,1,0)</f>
        <v>#N/A</v>
      </c>
    </row>
    <row r="6739" spans="1:2" x14ac:dyDescent="0.3">
      <c r="A6739" s="1">
        <v>6975328037</v>
      </c>
      <c r="B6739" t="e">
        <f>+VLOOKUP(A6739,[1]Sheet1!$A$2:$A$60720,1,0)</f>
        <v>#N/A</v>
      </c>
    </row>
    <row r="6740" spans="1:2" x14ac:dyDescent="0.3">
      <c r="A6740" s="1">
        <v>6947829738</v>
      </c>
      <c r="B6740" t="e">
        <f>+VLOOKUP(A6740,[1]Sheet1!$A$2:$A$60720,1,0)</f>
        <v>#N/A</v>
      </c>
    </row>
    <row r="6741" spans="1:2" x14ac:dyDescent="0.3">
      <c r="A6741" s="1">
        <v>6972247999</v>
      </c>
      <c r="B6741" t="e">
        <f>+VLOOKUP(A6741,[1]Sheet1!$A$2:$A$60720,1,0)</f>
        <v>#N/A</v>
      </c>
    </row>
    <row r="6742" spans="1:2" x14ac:dyDescent="0.3">
      <c r="A6742" s="1">
        <v>6976120137</v>
      </c>
      <c r="B6742" t="e">
        <f>+VLOOKUP(A6742,[1]Sheet1!$A$2:$A$60720,1,0)</f>
        <v>#N/A</v>
      </c>
    </row>
    <row r="6743" spans="1:2" x14ac:dyDescent="0.3">
      <c r="A6743" s="1">
        <v>6984521563</v>
      </c>
      <c r="B6743" t="e">
        <f>+VLOOKUP(A6743,[1]Sheet1!$A$2:$A$60720,1,0)</f>
        <v>#N/A</v>
      </c>
    </row>
    <row r="6744" spans="1:2" x14ac:dyDescent="0.3">
      <c r="A6744" s="1">
        <v>6946459945</v>
      </c>
      <c r="B6744" t="e">
        <f>+VLOOKUP(A6744,[1]Sheet1!$A$2:$A$60720,1,0)</f>
        <v>#N/A</v>
      </c>
    </row>
    <row r="6745" spans="1:2" x14ac:dyDescent="0.3">
      <c r="A6745" s="1">
        <v>6976553318</v>
      </c>
      <c r="B6745" t="e">
        <f>+VLOOKUP(A6745,[1]Sheet1!$A$2:$A$60720,1,0)</f>
        <v>#N/A</v>
      </c>
    </row>
    <row r="6746" spans="1:2" x14ac:dyDescent="0.3">
      <c r="A6746" s="1">
        <v>6976715029</v>
      </c>
      <c r="B6746" t="e">
        <f>+VLOOKUP(A6746,[1]Sheet1!$A$2:$A$60720,1,0)</f>
        <v>#N/A</v>
      </c>
    </row>
    <row r="6747" spans="1:2" x14ac:dyDescent="0.3">
      <c r="A6747" s="1">
        <v>6944809890</v>
      </c>
      <c r="B6747" t="e">
        <f>+VLOOKUP(A6747,[1]Sheet1!$A$2:$A$60720,1,0)</f>
        <v>#N/A</v>
      </c>
    </row>
    <row r="6748" spans="1:2" x14ac:dyDescent="0.3">
      <c r="A6748" s="1">
        <v>6946905447</v>
      </c>
      <c r="B6748" t="e">
        <f>+VLOOKUP(A6748,[1]Sheet1!$A$2:$A$60720,1,0)</f>
        <v>#N/A</v>
      </c>
    </row>
    <row r="6749" spans="1:2" x14ac:dyDescent="0.3">
      <c r="A6749" s="1">
        <v>6945896363</v>
      </c>
      <c r="B6749" t="e">
        <f>+VLOOKUP(A6749,[1]Sheet1!$A$2:$A$60720,1,0)</f>
        <v>#N/A</v>
      </c>
    </row>
    <row r="6750" spans="1:2" x14ac:dyDescent="0.3">
      <c r="A6750" s="1">
        <v>6955360591</v>
      </c>
      <c r="B6750" t="e">
        <f>+VLOOKUP(A6750,[1]Sheet1!$A$2:$A$60720,1,0)</f>
        <v>#N/A</v>
      </c>
    </row>
    <row r="6751" spans="1:2" x14ac:dyDescent="0.3">
      <c r="A6751" s="1">
        <v>6981297020</v>
      </c>
      <c r="B6751" t="e">
        <f>+VLOOKUP(A6751,[1]Sheet1!$A$2:$A$60720,1,0)</f>
        <v>#N/A</v>
      </c>
    </row>
    <row r="6752" spans="1:2" x14ac:dyDescent="0.3">
      <c r="A6752" s="1">
        <v>6955119846</v>
      </c>
      <c r="B6752" t="e">
        <f>+VLOOKUP(A6752,[1]Sheet1!$A$2:$A$60720,1,0)</f>
        <v>#N/A</v>
      </c>
    </row>
    <row r="6753" spans="1:2" x14ac:dyDescent="0.3">
      <c r="A6753" s="1">
        <v>6944260849</v>
      </c>
      <c r="B6753" t="e">
        <f>+VLOOKUP(A6753,[1]Sheet1!$A$2:$A$60720,1,0)</f>
        <v>#N/A</v>
      </c>
    </row>
    <row r="6754" spans="1:2" x14ac:dyDescent="0.3">
      <c r="A6754" s="1">
        <v>6936689751</v>
      </c>
      <c r="B6754" t="e">
        <f>+VLOOKUP(A6754,[1]Sheet1!$A$2:$A$60720,1,0)</f>
        <v>#N/A</v>
      </c>
    </row>
    <row r="6755" spans="1:2" x14ac:dyDescent="0.3">
      <c r="A6755" s="1">
        <v>6986139897</v>
      </c>
      <c r="B6755" t="e">
        <f>+VLOOKUP(A6755,[1]Sheet1!$A$2:$A$60720,1,0)</f>
        <v>#N/A</v>
      </c>
    </row>
    <row r="6756" spans="1:2" x14ac:dyDescent="0.3">
      <c r="A6756" s="1">
        <v>6932201206</v>
      </c>
      <c r="B6756" t="e">
        <f>+VLOOKUP(A6756,[1]Sheet1!$A$2:$A$60720,1,0)</f>
        <v>#N/A</v>
      </c>
    </row>
    <row r="6757" spans="1:2" x14ac:dyDescent="0.3">
      <c r="A6757" s="1">
        <v>6906242441</v>
      </c>
      <c r="B6757" t="e">
        <f>+VLOOKUP(A6757,[1]Sheet1!$A$2:$A$60720,1,0)</f>
        <v>#N/A</v>
      </c>
    </row>
    <row r="6758" spans="1:2" x14ac:dyDescent="0.3">
      <c r="A6758" s="1">
        <v>6974304984</v>
      </c>
      <c r="B6758" t="e">
        <f>+VLOOKUP(A6758,[1]Sheet1!$A$2:$A$60720,1,0)</f>
        <v>#N/A</v>
      </c>
    </row>
    <row r="6759" spans="1:2" x14ac:dyDescent="0.3">
      <c r="A6759" s="1">
        <v>6989213280</v>
      </c>
      <c r="B6759" t="e">
        <f>+VLOOKUP(A6759,[1]Sheet1!$A$2:$A$60720,1,0)</f>
        <v>#N/A</v>
      </c>
    </row>
    <row r="6760" spans="1:2" x14ac:dyDescent="0.3">
      <c r="A6760" s="1">
        <v>6947564443</v>
      </c>
      <c r="B6760">
        <f>+VLOOKUP(A6760,[1]Sheet1!$A$2:$A$60720,1,0)</f>
        <v>6947564443</v>
      </c>
    </row>
    <row r="6761" spans="1:2" x14ac:dyDescent="0.3">
      <c r="A6761" s="1">
        <v>6944172381</v>
      </c>
      <c r="B6761" t="e">
        <f>+VLOOKUP(A6761,[1]Sheet1!$A$2:$A$60720,1,0)</f>
        <v>#N/A</v>
      </c>
    </row>
    <row r="6762" spans="1:2" x14ac:dyDescent="0.3">
      <c r="A6762" s="1">
        <v>6972056048</v>
      </c>
      <c r="B6762" t="e">
        <f>+VLOOKUP(A6762,[1]Sheet1!$A$2:$A$60720,1,0)</f>
        <v>#N/A</v>
      </c>
    </row>
    <row r="6763" spans="1:2" x14ac:dyDescent="0.3">
      <c r="A6763" s="1">
        <v>6970070022</v>
      </c>
      <c r="B6763" t="e">
        <f>+VLOOKUP(A6763,[1]Sheet1!$A$2:$A$60720,1,0)</f>
        <v>#N/A</v>
      </c>
    </row>
    <row r="6764" spans="1:2" x14ac:dyDescent="0.3">
      <c r="A6764" s="1">
        <v>6975851133</v>
      </c>
      <c r="B6764" t="e">
        <f>+VLOOKUP(A6764,[1]Sheet1!$A$2:$A$60720,1,0)</f>
        <v>#N/A</v>
      </c>
    </row>
    <row r="6765" spans="1:2" x14ac:dyDescent="0.3">
      <c r="A6765" s="1">
        <v>6957553999</v>
      </c>
      <c r="B6765" t="e">
        <f>+VLOOKUP(A6765,[1]Sheet1!$A$2:$A$60720,1,0)</f>
        <v>#N/A</v>
      </c>
    </row>
    <row r="6766" spans="1:2" x14ac:dyDescent="0.3">
      <c r="A6766" s="1">
        <v>6977595410</v>
      </c>
      <c r="B6766" t="e">
        <f>+VLOOKUP(A6766,[1]Sheet1!$A$2:$A$60720,1,0)</f>
        <v>#N/A</v>
      </c>
    </row>
    <row r="6767" spans="1:2" x14ac:dyDescent="0.3">
      <c r="A6767" s="1">
        <v>6972910046</v>
      </c>
      <c r="B6767" t="e">
        <f>+VLOOKUP(A6767,[1]Sheet1!$A$2:$A$60720,1,0)</f>
        <v>#N/A</v>
      </c>
    </row>
    <row r="6768" spans="1:2" x14ac:dyDescent="0.3">
      <c r="A6768" s="1">
        <v>6987239742</v>
      </c>
      <c r="B6768" t="e">
        <f>+VLOOKUP(A6768,[1]Sheet1!$A$2:$A$60720,1,0)</f>
        <v>#N/A</v>
      </c>
    </row>
    <row r="6769" spans="1:2" x14ac:dyDescent="0.3">
      <c r="A6769" s="1">
        <v>6976265425</v>
      </c>
      <c r="B6769" t="e">
        <f>+VLOOKUP(A6769,[1]Sheet1!$A$2:$A$60720,1,0)</f>
        <v>#N/A</v>
      </c>
    </row>
    <row r="6770" spans="1:2" x14ac:dyDescent="0.3">
      <c r="A6770" s="1">
        <v>6980750397</v>
      </c>
      <c r="B6770" t="e">
        <f>+VLOOKUP(A6770,[1]Sheet1!$A$2:$A$60720,1,0)</f>
        <v>#N/A</v>
      </c>
    </row>
    <row r="6771" spans="1:2" x14ac:dyDescent="0.3">
      <c r="A6771" s="1">
        <v>6981156826</v>
      </c>
      <c r="B6771" t="e">
        <f>+VLOOKUP(A6771,[1]Sheet1!$A$2:$A$60720,1,0)</f>
        <v>#N/A</v>
      </c>
    </row>
    <row r="6772" spans="1:2" x14ac:dyDescent="0.3">
      <c r="A6772" s="1">
        <v>6945350421</v>
      </c>
      <c r="B6772" t="e">
        <f>+VLOOKUP(A6772,[1]Sheet1!$A$2:$A$60720,1,0)</f>
        <v>#N/A</v>
      </c>
    </row>
    <row r="6773" spans="1:2" x14ac:dyDescent="0.3">
      <c r="A6773" s="1">
        <v>6943156897</v>
      </c>
      <c r="B6773" t="e">
        <f>+VLOOKUP(A6773,[1]Sheet1!$A$2:$A$60720,1,0)</f>
        <v>#N/A</v>
      </c>
    </row>
    <row r="6774" spans="1:2" x14ac:dyDescent="0.3">
      <c r="A6774" s="1">
        <v>6973450247</v>
      </c>
      <c r="B6774" t="e">
        <f>+VLOOKUP(A6774,[1]Sheet1!$A$2:$A$60720,1,0)</f>
        <v>#N/A</v>
      </c>
    </row>
    <row r="6775" spans="1:2" x14ac:dyDescent="0.3">
      <c r="A6775" s="1">
        <v>6944250588</v>
      </c>
      <c r="B6775" t="e">
        <f>+VLOOKUP(A6775,[1]Sheet1!$A$2:$A$60720,1,0)</f>
        <v>#N/A</v>
      </c>
    </row>
    <row r="6776" spans="1:2" x14ac:dyDescent="0.3">
      <c r="A6776" s="1">
        <v>6977662002</v>
      </c>
      <c r="B6776" t="e">
        <f>+VLOOKUP(A6776,[1]Sheet1!$A$2:$A$60720,1,0)</f>
        <v>#N/A</v>
      </c>
    </row>
    <row r="6777" spans="1:2" x14ac:dyDescent="0.3">
      <c r="A6777" s="1">
        <v>6981871352</v>
      </c>
      <c r="B6777" t="e">
        <f>+VLOOKUP(A6777,[1]Sheet1!$A$2:$A$60720,1,0)</f>
        <v>#N/A</v>
      </c>
    </row>
    <row r="6778" spans="1:2" x14ac:dyDescent="0.3">
      <c r="A6778" s="1">
        <v>6978778262</v>
      </c>
      <c r="B6778" t="e">
        <f>+VLOOKUP(A6778,[1]Sheet1!$A$2:$A$60720,1,0)</f>
        <v>#N/A</v>
      </c>
    </row>
    <row r="6779" spans="1:2" x14ac:dyDescent="0.3">
      <c r="A6779" s="1">
        <v>6906015250</v>
      </c>
      <c r="B6779" t="e">
        <f>+VLOOKUP(A6779,[1]Sheet1!$A$2:$A$60720,1,0)</f>
        <v>#N/A</v>
      </c>
    </row>
    <row r="6780" spans="1:2" x14ac:dyDescent="0.3">
      <c r="A6780" s="1">
        <v>6946185149</v>
      </c>
      <c r="B6780" t="e">
        <f>+VLOOKUP(A6780,[1]Sheet1!$A$2:$A$60720,1,0)</f>
        <v>#N/A</v>
      </c>
    </row>
    <row r="6781" spans="1:2" x14ac:dyDescent="0.3">
      <c r="A6781" s="1">
        <v>6945152068</v>
      </c>
      <c r="B6781" t="e">
        <f>+VLOOKUP(A6781,[1]Sheet1!$A$2:$A$60720,1,0)</f>
        <v>#N/A</v>
      </c>
    </row>
    <row r="6782" spans="1:2" x14ac:dyDescent="0.3">
      <c r="A6782" s="1">
        <v>6979934514</v>
      </c>
      <c r="B6782" t="e">
        <f>+VLOOKUP(A6782,[1]Sheet1!$A$2:$A$60720,1,0)</f>
        <v>#N/A</v>
      </c>
    </row>
    <row r="6783" spans="1:2" x14ac:dyDescent="0.3">
      <c r="A6783" s="1">
        <v>6932301435</v>
      </c>
      <c r="B6783">
        <f>+VLOOKUP(A6783,[1]Sheet1!$A$2:$A$60720,1,0)</f>
        <v>6932301435</v>
      </c>
    </row>
    <row r="6784" spans="1:2" x14ac:dyDescent="0.3">
      <c r="A6784" s="1">
        <v>6947520159</v>
      </c>
      <c r="B6784" t="e">
        <f>+VLOOKUP(A6784,[1]Sheet1!$A$2:$A$60720,1,0)</f>
        <v>#N/A</v>
      </c>
    </row>
    <row r="6785" spans="1:2" x14ac:dyDescent="0.3">
      <c r="A6785" s="1">
        <v>6946308450</v>
      </c>
      <c r="B6785" t="e">
        <f>+VLOOKUP(A6785,[1]Sheet1!$A$2:$A$60720,1,0)</f>
        <v>#N/A</v>
      </c>
    </row>
    <row r="6786" spans="1:2" x14ac:dyDescent="0.3">
      <c r="A6786" s="1">
        <v>6979980208</v>
      </c>
      <c r="B6786">
        <f>+VLOOKUP(A6786,[1]Sheet1!$A$2:$A$60720,1,0)</f>
        <v>6979980208</v>
      </c>
    </row>
    <row r="6787" spans="1:2" x14ac:dyDescent="0.3">
      <c r="A6787" s="1">
        <v>6980876578</v>
      </c>
      <c r="B6787" t="e">
        <f>+VLOOKUP(A6787,[1]Sheet1!$A$2:$A$60720,1,0)</f>
        <v>#N/A</v>
      </c>
    </row>
    <row r="6788" spans="1:2" x14ac:dyDescent="0.3">
      <c r="A6788" s="1">
        <v>6945565290</v>
      </c>
      <c r="B6788" t="e">
        <f>+VLOOKUP(A6788,[1]Sheet1!$A$2:$A$60720,1,0)</f>
        <v>#N/A</v>
      </c>
    </row>
    <row r="6789" spans="1:2" x14ac:dyDescent="0.3">
      <c r="A6789" s="1">
        <v>6932179943</v>
      </c>
      <c r="B6789" t="e">
        <f>+VLOOKUP(A6789,[1]Sheet1!$A$2:$A$60720,1,0)</f>
        <v>#N/A</v>
      </c>
    </row>
    <row r="6790" spans="1:2" x14ac:dyDescent="0.3">
      <c r="A6790" s="1">
        <v>6947440025</v>
      </c>
      <c r="B6790" t="e">
        <f>+VLOOKUP(A6790,[1]Sheet1!$A$2:$A$60720,1,0)</f>
        <v>#N/A</v>
      </c>
    </row>
    <row r="6791" spans="1:2" x14ac:dyDescent="0.3">
      <c r="A6791" s="1">
        <v>6983307684</v>
      </c>
      <c r="B6791" t="e">
        <f>+VLOOKUP(A6791,[1]Sheet1!$A$2:$A$60720,1,0)</f>
        <v>#N/A</v>
      </c>
    </row>
    <row r="6792" spans="1:2" x14ac:dyDescent="0.3">
      <c r="A6792" s="1">
        <v>6944174426</v>
      </c>
      <c r="B6792" t="e">
        <f>+VLOOKUP(A6792,[1]Sheet1!$A$2:$A$60720,1,0)</f>
        <v>#N/A</v>
      </c>
    </row>
    <row r="6793" spans="1:2" x14ac:dyDescent="0.3">
      <c r="A6793" s="1">
        <v>6937035508</v>
      </c>
      <c r="B6793" t="e">
        <f>+VLOOKUP(A6793,[1]Sheet1!$A$2:$A$60720,1,0)</f>
        <v>#N/A</v>
      </c>
    </row>
    <row r="6794" spans="1:2" x14ac:dyDescent="0.3">
      <c r="A6794" s="1">
        <v>6942861132</v>
      </c>
      <c r="B6794" t="e">
        <f>+VLOOKUP(A6794,[1]Sheet1!$A$2:$A$60720,1,0)</f>
        <v>#N/A</v>
      </c>
    </row>
    <row r="6795" spans="1:2" x14ac:dyDescent="0.3">
      <c r="A6795" s="1">
        <v>6956210854</v>
      </c>
      <c r="B6795">
        <f>+VLOOKUP(A6795,[1]Sheet1!$A$2:$A$60720,1,0)</f>
        <v>6956210854</v>
      </c>
    </row>
    <row r="6796" spans="1:2" x14ac:dyDescent="0.3">
      <c r="A6796" s="1">
        <v>6949615033</v>
      </c>
      <c r="B6796" t="e">
        <f>+VLOOKUP(A6796,[1]Sheet1!$A$2:$A$60720,1,0)</f>
        <v>#N/A</v>
      </c>
    </row>
    <row r="6797" spans="1:2" x14ac:dyDescent="0.3">
      <c r="A6797" s="1">
        <v>6975777913</v>
      </c>
      <c r="B6797">
        <f>+VLOOKUP(A6797,[1]Sheet1!$A$2:$A$60720,1,0)</f>
        <v>6975777913</v>
      </c>
    </row>
    <row r="6798" spans="1:2" x14ac:dyDescent="0.3">
      <c r="A6798" s="1">
        <v>6943690421</v>
      </c>
      <c r="B6798" t="e">
        <f>+VLOOKUP(A6798,[1]Sheet1!$A$2:$A$60720,1,0)</f>
        <v>#N/A</v>
      </c>
    </row>
    <row r="6799" spans="1:2" x14ac:dyDescent="0.3">
      <c r="A6799" s="1">
        <v>6932157027</v>
      </c>
      <c r="B6799" t="e">
        <f>+VLOOKUP(A6799,[1]Sheet1!$A$2:$A$60720,1,0)</f>
        <v>#N/A</v>
      </c>
    </row>
    <row r="6800" spans="1:2" x14ac:dyDescent="0.3">
      <c r="A6800" s="1">
        <v>6984090316</v>
      </c>
      <c r="B6800" t="e">
        <f>+VLOOKUP(A6800,[1]Sheet1!$A$2:$A$60720,1,0)</f>
        <v>#N/A</v>
      </c>
    </row>
    <row r="6801" spans="1:2" x14ac:dyDescent="0.3">
      <c r="A6801" s="1">
        <v>6989228754</v>
      </c>
      <c r="B6801" t="e">
        <f>+VLOOKUP(A6801,[1]Sheet1!$A$2:$A$60720,1,0)</f>
        <v>#N/A</v>
      </c>
    </row>
    <row r="6802" spans="1:2" x14ac:dyDescent="0.3">
      <c r="A6802" s="1">
        <v>6972720546</v>
      </c>
      <c r="B6802" t="e">
        <f>+VLOOKUP(A6802,[1]Sheet1!$A$2:$A$60720,1,0)</f>
        <v>#N/A</v>
      </c>
    </row>
    <row r="6803" spans="1:2" x14ac:dyDescent="0.3">
      <c r="A6803" s="1">
        <v>6942603591</v>
      </c>
      <c r="B6803" t="e">
        <f>+VLOOKUP(A6803,[1]Sheet1!$A$2:$A$60720,1,0)</f>
        <v>#N/A</v>
      </c>
    </row>
    <row r="6804" spans="1:2" x14ac:dyDescent="0.3">
      <c r="A6804" s="1">
        <v>6932222016</v>
      </c>
      <c r="B6804" t="e">
        <f>+VLOOKUP(A6804,[1]Sheet1!$A$2:$A$60720,1,0)</f>
        <v>#N/A</v>
      </c>
    </row>
    <row r="6805" spans="1:2" x14ac:dyDescent="0.3">
      <c r="A6805" s="1">
        <v>6983426344</v>
      </c>
      <c r="B6805" t="e">
        <f>+VLOOKUP(A6805,[1]Sheet1!$A$2:$A$60720,1,0)</f>
        <v>#N/A</v>
      </c>
    </row>
    <row r="6806" spans="1:2" x14ac:dyDescent="0.3">
      <c r="A6806" s="1">
        <v>6936998576</v>
      </c>
      <c r="B6806" t="e">
        <f>+VLOOKUP(A6806,[1]Sheet1!$A$2:$A$60720,1,0)</f>
        <v>#N/A</v>
      </c>
    </row>
    <row r="6807" spans="1:2" x14ac:dyDescent="0.3">
      <c r="A6807" s="1">
        <v>6936995000</v>
      </c>
      <c r="B6807" t="e">
        <f>+VLOOKUP(A6807,[1]Sheet1!$A$2:$A$60720,1,0)</f>
        <v>#N/A</v>
      </c>
    </row>
    <row r="6808" spans="1:2" x14ac:dyDescent="0.3">
      <c r="A6808" s="1">
        <v>6980958779</v>
      </c>
      <c r="B6808" t="e">
        <f>+VLOOKUP(A6808,[1]Sheet1!$A$2:$A$60720,1,0)</f>
        <v>#N/A</v>
      </c>
    </row>
    <row r="6809" spans="1:2" x14ac:dyDescent="0.3">
      <c r="A6809" s="1">
        <v>6936891629</v>
      </c>
      <c r="B6809" t="e">
        <f>+VLOOKUP(A6809,[1]Sheet1!$A$2:$A$60720,1,0)</f>
        <v>#N/A</v>
      </c>
    </row>
    <row r="6810" spans="1:2" x14ac:dyDescent="0.3">
      <c r="A6810" s="1">
        <v>6946270217</v>
      </c>
      <c r="B6810" t="e">
        <f>+VLOOKUP(A6810,[1]Sheet1!$A$2:$A$60720,1,0)</f>
        <v>#N/A</v>
      </c>
    </row>
    <row r="6811" spans="1:2" x14ac:dyDescent="0.3">
      <c r="A6811" s="1">
        <v>6976116651</v>
      </c>
      <c r="B6811" t="e">
        <f>+VLOOKUP(A6811,[1]Sheet1!$A$2:$A$60720,1,0)</f>
        <v>#N/A</v>
      </c>
    </row>
    <row r="6812" spans="1:2" x14ac:dyDescent="0.3">
      <c r="A6812" s="1">
        <v>6974955841</v>
      </c>
      <c r="B6812" t="e">
        <f>+VLOOKUP(A6812,[1]Sheet1!$A$2:$A$60720,1,0)</f>
        <v>#N/A</v>
      </c>
    </row>
    <row r="6813" spans="1:2" x14ac:dyDescent="0.3">
      <c r="A6813" s="1">
        <v>6947800782</v>
      </c>
      <c r="B6813" t="e">
        <f>+VLOOKUP(A6813,[1]Sheet1!$A$2:$A$60720,1,0)</f>
        <v>#N/A</v>
      </c>
    </row>
    <row r="6814" spans="1:2" x14ac:dyDescent="0.3">
      <c r="A6814" s="1">
        <v>6936655195</v>
      </c>
      <c r="B6814" t="e">
        <f>+VLOOKUP(A6814,[1]Sheet1!$A$2:$A$60720,1,0)</f>
        <v>#N/A</v>
      </c>
    </row>
    <row r="6815" spans="1:2" x14ac:dyDescent="0.3">
      <c r="A6815" s="1">
        <v>6947870080</v>
      </c>
      <c r="B6815" t="e">
        <f>+VLOOKUP(A6815,[1]Sheet1!$A$2:$A$60720,1,0)</f>
        <v>#N/A</v>
      </c>
    </row>
    <row r="6816" spans="1:2" x14ac:dyDescent="0.3">
      <c r="A6816" s="1">
        <v>6973575700</v>
      </c>
      <c r="B6816" t="e">
        <f>+VLOOKUP(A6816,[1]Sheet1!$A$2:$A$60720,1,0)</f>
        <v>#N/A</v>
      </c>
    </row>
    <row r="6817" spans="1:2" x14ac:dyDescent="0.3">
      <c r="A6817" s="1">
        <v>6971550768</v>
      </c>
      <c r="B6817" t="e">
        <f>+VLOOKUP(A6817,[1]Sheet1!$A$2:$A$60720,1,0)</f>
        <v>#N/A</v>
      </c>
    </row>
    <row r="6818" spans="1:2" x14ac:dyDescent="0.3">
      <c r="A6818" s="1">
        <v>6979470604</v>
      </c>
      <c r="B6818" t="e">
        <f>+VLOOKUP(A6818,[1]Sheet1!$A$2:$A$60720,1,0)</f>
        <v>#N/A</v>
      </c>
    </row>
    <row r="6819" spans="1:2" x14ac:dyDescent="0.3">
      <c r="A6819" s="1">
        <v>6976903689</v>
      </c>
      <c r="B6819" t="e">
        <f>+VLOOKUP(A6819,[1]Sheet1!$A$2:$A$60720,1,0)</f>
        <v>#N/A</v>
      </c>
    </row>
    <row r="6820" spans="1:2" x14ac:dyDescent="0.3">
      <c r="A6820" s="1">
        <v>6970061535</v>
      </c>
      <c r="B6820" t="e">
        <f>+VLOOKUP(A6820,[1]Sheet1!$A$2:$A$60720,1,0)</f>
        <v>#N/A</v>
      </c>
    </row>
    <row r="6821" spans="1:2" x14ac:dyDescent="0.3">
      <c r="A6821" s="1">
        <v>6942462499</v>
      </c>
      <c r="B6821" t="e">
        <f>+VLOOKUP(A6821,[1]Sheet1!$A$2:$A$60720,1,0)</f>
        <v>#N/A</v>
      </c>
    </row>
    <row r="6822" spans="1:2" x14ac:dyDescent="0.3">
      <c r="A6822" s="1">
        <v>6979608902</v>
      </c>
      <c r="B6822" t="e">
        <f>+VLOOKUP(A6822,[1]Sheet1!$A$2:$A$60720,1,0)</f>
        <v>#N/A</v>
      </c>
    </row>
    <row r="6823" spans="1:2" x14ac:dyDescent="0.3">
      <c r="A6823" s="1">
        <v>6945733290</v>
      </c>
      <c r="B6823" t="e">
        <f>+VLOOKUP(A6823,[1]Sheet1!$A$2:$A$60720,1,0)</f>
        <v>#N/A</v>
      </c>
    </row>
    <row r="6824" spans="1:2" x14ac:dyDescent="0.3">
      <c r="A6824" s="1">
        <v>6948506030</v>
      </c>
      <c r="B6824" t="e">
        <f>+VLOOKUP(A6824,[1]Sheet1!$A$2:$A$60720,1,0)</f>
        <v>#N/A</v>
      </c>
    </row>
    <row r="6825" spans="1:2" x14ac:dyDescent="0.3">
      <c r="A6825" s="1">
        <v>6949611125</v>
      </c>
      <c r="B6825" t="e">
        <f>+VLOOKUP(A6825,[1]Sheet1!$A$2:$A$60720,1,0)</f>
        <v>#N/A</v>
      </c>
    </row>
    <row r="6826" spans="1:2" x14ac:dyDescent="0.3">
      <c r="A6826" s="1">
        <v>6978678697</v>
      </c>
      <c r="B6826" t="e">
        <f>+VLOOKUP(A6826,[1]Sheet1!$A$2:$A$60720,1,0)</f>
        <v>#N/A</v>
      </c>
    </row>
    <row r="6827" spans="1:2" x14ac:dyDescent="0.3">
      <c r="A6827" s="1">
        <v>6979771133</v>
      </c>
      <c r="B6827" t="e">
        <f>+VLOOKUP(A6827,[1]Sheet1!$A$2:$A$60720,1,0)</f>
        <v>#N/A</v>
      </c>
    </row>
    <row r="6828" spans="1:2" x14ac:dyDescent="0.3">
      <c r="A6828" s="1">
        <v>6988167939</v>
      </c>
      <c r="B6828" t="e">
        <f>+VLOOKUP(A6828,[1]Sheet1!$A$2:$A$60720,1,0)</f>
        <v>#N/A</v>
      </c>
    </row>
    <row r="6829" spans="1:2" x14ac:dyDescent="0.3">
      <c r="A6829" s="1">
        <v>6948600522</v>
      </c>
      <c r="B6829" t="e">
        <f>+VLOOKUP(A6829,[1]Sheet1!$A$2:$A$60720,1,0)</f>
        <v>#N/A</v>
      </c>
    </row>
    <row r="6830" spans="1:2" x14ac:dyDescent="0.3">
      <c r="A6830" s="1">
        <v>6973607913</v>
      </c>
      <c r="B6830" t="e">
        <f>+VLOOKUP(A6830,[1]Sheet1!$A$2:$A$60720,1,0)</f>
        <v>#N/A</v>
      </c>
    </row>
    <row r="6831" spans="1:2" x14ac:dyDescent="0.3">
      <c r="A6831" s="1">
        <v>6989415311</v>
      </c>
      <c r="B6831">
        <f>+VLOOKUP(A6831,[1]Sheet1!$A$2:$A$60720,1,0)</f>
        <v>6989415311</v>
      </c>
    </row>
    <row r="6832" spans="1:2" x14ac:dyDescent="0.3">
      <c r="A6832" s="1">
        <v>6984699138</v>
      </c>
      <c r="B6832" t="e">
        <f>+VLOOKUP(A6832,[1]Sheet1!$A$2:$A$60720,1,0)</f>
        <v>#N/A</v>
      </c>
    </row>
    <row r="6833" spans="1:2" x14ac:dyDescent="0.3">
      <c r="A6833" s="1">
        <v>6934664456</v>
      </c>
      <c r="B6833" t="e">
        <f>+VLOOKUP(A6833,[1]Sheet1!$A$2:$A$60720,1,0)</f>
        <v>#N/A</v>
      </c>
    </row>
    <row r="6834" spans="1:2" x14ac:dyDescent="0.3">
      <c r="A6834" s="1">
        <v>6932386648</v>
      </c>
      <c r="B6834">
        <f>+VLOOKUP(A6834,[1]Sheet1!$A$2:$A$60720,1,0)</f>
        <v>6932386648</v>
      </c>
    </row>
    <row r="6835" spans="1:2" x14ac:dyDescent="0.3">
      <c r="A6835" s="1">
        <v>6970911668</v>
      </c>
      <c r="B6835" t="e">
        <f>+VLOOKUP(A6835,[1]Sheet1!$A$2:$A$60720,1,0)</f>
        <v>#N/A</v>
      </c>
    </row>
    <row r="6836" spans="1:2" x14ac:dyDescent="0.3">
      <c r="A6836" s="1">
        <v>6931764449</v>
      </c>
      <c r="B6836" t="e">
        <f>+VLOOKUP(A6836,[1]Sheet1!$A$2:$A$60720,1,0)</f>
        <v>#N/A</v>
      </c>
    </row>
    <row r="6837" spans="1:2" x14ac:dyDescent="0.3">
      <c r="A6837" s="1">
        <v>6933398330</v>
      </c>
      <c r="B6837" t="e">
        <f>+VLOOKUP(A6837,[1]Sheet1!$A$2:$A$60720,1,0)</f>
        <v>#N/A</v>
      </c>
    </row>
    <row r="6838" spans="1:2" x14ac:dyDescent="0.3">
      <c r="A6838" s="1">
        <v>6981532207</v>
      </c>
      <c r="B6838" t="e">
        <f>+VLOOKUP(A6838,[1]Sheet1!$A$2:$A$60720,1,0)</f>
        <v>#N/A</v>
      </c>
    </row>
    <row r="6839" spans="1:2" x14ac:dyDescent="0.3">
      <c r="A6839" s="1">
        <v>6951009237</v>
      </c>
      <c r="B6839" t="e">
        <f>+VLOOKUP(A6839,[1]Sheet1!$A$2:$A$60720,1,0)</f>
        <v>#N/A</v>
      </c>
    </row>
    <row r="6840" spans="1:2" x14ac:dyDescent="0.3">
      <c r="A6840" s="1">
        <v>6937118114</v>
      </c>
      <c r="B6840" t="e">
        <f>+VLOOKUP(A6840,[1]Sheet1!$A$2:$A$60720,1,0)</f>
        <v>#N/A</v>
      </c>
    </row>
    <row r="6841" spans="1:2" x14ac:dyDescent="0.3">
      <c r="A6841" s="1">
        <v>6939394862</v>
      </c>
      <c r="B6841" t="e">
        <f>+VLOOKUP(A6841,[1]Sheet1!$A$2:$A$60720,1,0)</f>
        <v>#N/A</v>
      </c>
    </row>
    <row r="6842" spans="1:2" x14ac:dyDescent="0.3">
      <c r="A6842" s="1">
        <v>6944312355</v>
      </c>
      <c r="B6842" t="e">
        <f>+VLOOKUP(A6842,[1]Sheet1!$A$2:$A$60720,1,0)</f>
        <v>#N/A</v>
      </c>
    </row>
    <row r="6843" spans="1:2" x14ac:dyDescent="0.3">
      <c r="A6843" s="1">
        <v>6947186553</v>
      </c>
      <c r="B6843" t="e">
        <f>+VLOOKUP(A6843,[1]Sheet1!$A$2:$A$60720,1,0)</f>
        <v>#N/A</v>
      </c>
    </row>
    <row r="6844" spans="1:2" x14ac:dyDescent="0.3">
      <c r="A6844" s="1">
        <v>6978313829</v>
      </c>
      <c r="B6844" t="e">
        <f>+VLOOKUP(A6844,[1]Sheet1!$A$2:$A$60720,1,0)</f>
        <v>#N/A</v>
      </c>
    </row>
    <row r="6845" spans="1:2" x14ac:dyDescent="0.3">
      <c r="A6845" s="1">
        <v>6978870258</v>
      </c>
      <c r="B6845" t="e">
        <f>+VLOOKUP(A6845,[1]Sheet1!$A$2:$A$60720,1,0)</f>
        <v>#N/A</v>
      </c>
    </row>
    <row r="6846" spans="1:2" x14ac:dyDescent="0.3">
      <c r="A6846" s="1">
        <v>6983396148</v>
      </c>
      <c r="B6846" t="e">
        <f>+VLOOKUP(A6846,[1]Sheet1!$A$2:$A$60720,1,0)</f>
        <v>#N/A</v>
      </c>
    </row>
    <row r="6847" spans="1:2" x14ac:dyDescent="0.3">
      <c r="A6847" s="1">
        <v>6906586078</v>
      </c>
      <c r="B6847" t="e">
        <f>+VLOOKUP(A6847,[1]Sheet1!$A$2:$A$60720,1,0)</f>
        <v>#N/A</v>
      </c>
    </row>
    <row r="6848" spans="1:2" x14ac:dyDescent="0.3">
      <c r="A6848" s="1">
        <v>6993174392</v>
      </c>
      <c r="B6848" t="e">
        <f>+VLOOKUP(A6848,[1]Sheet1!$A$2:$A$60720,1,0)</f>
        <v>#N/A</v>
      </c>
    </row>
    <row r="6849" spans="1:2" x14ac:dyDescent="0.3">
      <c r="A6849" s="1">
        <v>6985065805</v>
      </c>
      <c r="B6849" t="e">
        <f>+VLOOKUP(A6849,[1]Sheet1!$A$2:$A$60720,1,0)</f>
        <v>#N/A</v>
      </c>
    </row>
    <row r="6850" spans="1:2" x14ac:dyDescent="0.3">
      <c r="A6850" s="1">
        <v>6980423881</v>
      </c>
      <c r="B6850" t="e">
        <f>+VLOOKUP(A6850,[1]Sheet1!$A$2:$A$60720,1,0)</f>
        <v>#N/A</v>
      </c>
    </row>
    <row r="6851" spans="1:2" x14ac:dyDescent="0.3">
      <c r="A6851" s="1">
        <v>6984568805</v>
      </c>
      <c r="B6851" t="e">
        <f>+VLOOKUP(A6851,[1]Sheet1!$A$2:$A$60720,1,0)</f>
        <v>#N/A</v>
      </c>
    </row>
    <row r="6852" spans="1:2" x14ac:dyDescent="0.3">
      <c r="A6852" s="1">
        <v>6980145150</v>
      </c>
      <c r="B6852" t="e">
        <f>+VLOOKUP(A6852,[1]Sheet1!$A$2:$A$60720,1,0)</f>
        <v>#N/A</v>
      </c>
    </row>
    <row r="6853" spans="1:2" x14ac:dyDescent="0.3">
      <c r="A6853" s="1">
        <v>6982896171</v>
      </c>
      <c r="B6853" t="e">
        <f>+VLOOKUP(A6853,[1]Sheet1!$A$2:$A$60720,1,0)</f>
        <v>#N/A</v>
      </c>
    </row>
    <row r="6854" spans="1:2" x14ac:dyDescent="0.3">
      <c r="A6854" s="1">
        <v>6987841591</v>
      </c>
      <c r="B6854" t="e">
        <f>+VLOOKUP(A6854,[1]Sheet1!$A$2:$A$60720,1,0)</f>
        <v>#N/A</v>
      </c>
    </row>
    <row r="6855" spans="1:2" x14ac:dyDescent="0.3">
      <c r="A6855" s="1">
        <v>6979596553</v>
      </c>
      <c r="B6855" t="e">
        <f>+VLOOKUP(A6855,[1]Sheet1!$A$2:$A$60720,1,0)</f>
        <v>#N/A</v>
      </c>
    </row>
    <row r="6856" spans="1:2" x14ac:dyDescent="0.3">
      <c r="A6856" s="1">
        <v>6934805102</v>
      </c>
      <c r="B6856" t="e">
        <f>+VLOOKUP(A6856,[1]Sheet1!$A$2:$A$60720,1,0)</f>
        <v>#N/A</v>
      </c>
    </row>
    <row r="6857" spans="1:2" x14ac:dyDescent="0.3">
      <c r="A6857" s="1">
        <v>6946674585</v>
      </c>
      <c r="B6857" t="e">
        <f>+VLOOKUP(A6857,[1]Sheet1!$A$2:$A$60720,1,0)</f>
        <v>#N/A</v>
      </c>
    </row>
    <row r="6858" spans="1:2" x14ac:dyDescent="0.3">
      <c r="A6858" s="1">
        <v>6950001693</v>
      </c>
      <c r="B6858" t="e">
        <f>+VLOOKUP(A6858,[1]Sheet1!$A$2:$A$60720,1,0)</f>
        <v>#N/A</v>
      </c>
    </row>
    <row r="6859" spans="1:2" x14ac:dyDescent="0.3">
      <c r="A6859" s="1">
        <v>6940262550</v>
      </c>
      <c r="B6859" t="e">
        <f>+VLOOKUP(A6859,[1]Sheet1!$A$2:$A$60720,1,0)</f>
        <v>#N/A</v>
      </c>
    </row>
    <row r="6860" spans="1:2" x14ac:dyDescent="0.3">
      <c r="A6860" s="1">
        <v>6942500280</v>
      </c>
      <c r="B6860" t="e">
        <f>+VLOOKUP(A6860,[1]Sheet1!$A$2:$A$60720,1,0)</f>
        <v>#N/A</v>
      </c>
    </row>
    <row r="6861" spans="1:2" x14ac:dyDescent="0.3">
      <c r="A6861" s="1">
        <v>6975861738</v>
      </c>
      <c r="B6861" t="e">
        <f>+VLOOKUP(A6861,[1]Sheet1!$A$2:$A$60720,1,0)</f>
        <v>#N/A</v>
      </c>
    </row>
    <row r="6862" spans="1:2" x14ac:dyDescent="0.3">
      <c r="A6862" s="1">
        <v>6983004682</v>
      </c>
      <c r="B6862" t="e">
        <f>+VLOOKUP(A6862,[1]Sheet1!$A$2:$A$60720,1,0)</f>
        <v>#N/A</v>
      </c>
    </row>
    <row r="6863" spans="1:2" x14ac:dyDescent="0.3">
      <c r="A6863" s="1">
        <v>6974105591</v>
      </c>
      <c r="B6863" t="e">
        <f>+VLOOKUP(A6863,[1]Sheet1!$A$2:$A$60720,1,0)</f>
        <v>#N/A</v>
      </c>
    </row>
    <row r="6864" spans="1:2" x14ac:dyDescent="0.3">
      <c r="A6864" s="1">
        <v>6938692966</v>
      </c>
      <c r="B6864" t="e">
        <f>+VLOOKUP(A6864,[1]Sheet1!$A$2:$A$60720,1,0)</f>
        <v>#N/A</v>
      </c>
    </row>
    <row r="6865" spans="1:2" x14ac:dyDescent="0.3">
      <c r="A6865" s="1">
        <v>6977473410</v>
      </c>
      <c r="B6865" t="e">
        <f>+VLOOKUP(A6865,[1]Sheet1!$A$2:$A$60720,1,0)</f>
        <v>#N/A</v>
      </c>
    </row>
    <row r="6866" spans="1:2" x14ac:dyDescent="0.3">
      <c r="A6866" s="1">
        <v>6974676109</v>
      </c>
      <c r="B6866" t="e">
        <f>+VLOOKUP(A6866,[1]Sheet1!$A$2:$A$60720,1,0)</f>
        <v>#N/A</v>
      </c>
    </row>
    <row r="6867" spans="1:2" x14ac:dyDescent="0.3">
      <c r="A6867" s="1">
        <v>6979375637</v>
      </c>
      <c r="B6867">
        <f>+VLOOKUP(A6867,[1]Sheet1!$A$2:$A$60720,1,0)</f>
        <v>6979375637</v>
      </c>
    </row>
    <row r="6868" spans="1:2" x14ac:dyDescent="0.3">
      <c r="A6868" s="1">
        <v>6958288044</v>
      </c>
      <c r="B6868" t="e">
        <f>+VLOOKUP(A6868,[1]Sheet1!$A$2:$A$60720,1,0)</f>
        <v>#N/A</v>
      </c>
    </row>
    <row r="6869" spans="1:2" x14ac:dyDescent="0.3">
      <c r="A6869" s="1">
        <v>6977424870</v>
      </c>
      <c r="B6869" t="e">
        <f>+VLOOKUP(A6869,[1]Sheet1!$A$2:$A$60720,1,0)</f>
        <v>#N/A</v>
      </c>
    </row>
    <row r="6870" spans="1:2" x14ac:dyDescent="0.3">
      <c r="A6870" s="1">
        <v>6987342023</v>
      </c>
      <c r="B6870" t="e">
        <f>+VLOOKUP(A6870,[1]Sheet1!$A$2:$A$60720,1,0)</f>
        <v>#N/A</v>
      </c>
    </row>
    <row r="6871" spans="1:2" x14ac:dyDescent="0.3">
      <c r="A6871" s="1">
        <v>6985584021</v>
      </c>
      <c r="B6871" t="e">
        <f>+VLOOKUP(A6871,[1]Sheet1!$A$2:$A$60720,1,0)</f>
        <v>#N/A</v>
      </c>
    </row>
    <row r="6872" spans="1:2" x14ac:dyDescent="0.3">
      <c r="A6872" s="1">
        <v>6955566200</v>
      </c>
      <c r="B6872" t="e">
        <f>+VLOOKUP(A6872,[1]Sheet1!$A$2:$A$60720,1,0)</f>
        <v>#N/A</v>
      </c>
    </row>
    <row r="6873" spans="1:2" x14ac:dyDescent="0.3">
      <c r="A6873" s="1">
        <v>6986332295</v>
      </c>
      <c r="B6873" t="e">
        <f>+VLOOKUP(A6873,[1]Sheet1!$A$2:$A$60720,1,0)</f>
        <v>#N/A</v>
      </c>
    </row>
    <row r="6874" spans="1:2" x14ac:dyDescent="0.3">
      <c r="A6874" s="1">
        <v>6947156761</v>
      </c>
      <c r="B6874" t="e">
        <f>+VLOOKUP(A6874,[1]Sheet1!$A$2:$A$60720,1,0)</f>
        <v>#N/A</v>
      </c>
    </row>
    <row r="6875" spans="1:2" x14ac:dyDescent="0.3">
      <c r="A6875" s="1">
        <v>6972006934</v>
      </c>
      <c r="B6875" t="e">
        <f>+VLOOKUP(A6875,[1]Sheet1!$A$2:$A$60720,1,0)</f>
        <v>#N/A</v>
      </c>
    </row>
    <row r="6876" spans="1:2" x14ac:dyDescent="0.3">
      <c r="A6876" s="1">
        <v>6907348220</v>
      </c>
      <c r="B6876" t="e">
        <f>+VLOOKUP(A6876,[1]Sheet1!$A$2:$A$60720,1,0)</f>
        <v>#N/A</v>
      </c>
    </row>
    <row r="6877" spans="1:2" x14ac:dyDescent="0.3">
      <c r="A6877" s="1">
        <v>6944371243</v>
      </c>
      <c r="B6877" t="e">
        <f>+VLOOKUP(A6877,[1]Sheet1!$A$2:$A$60720,1,0)</f>
        <v>#N/A</v>
      </c>
    </row>
    <row r="6878" spans="1:2" x14ac:dyDescent="0.3">
      <c r="A6878" s="1">
        <v>6947520490</v>
      </c>
      <c r="B6878" t="e">
        <f>+VLOOKUP(A6878,[1]Sheet1!$A$2:$A$60720,1,0)</f>
        <v>#N/A</v>
      </c>
    </row>
    <row r="6879" spans="1:2" x14ac:dyDescent="0.3">
      <c r="A6879" s="1">
        <v>6941542464</v>
      </c>
      <c r="B6879" t="e">
        <f>+VLOOKUP(A6879,[1]Sheet1!$A$2:$A$60720,1,0)</f>
        <v>#N/A</v>
      </c>
    </row>
    <row r="6880" spans="1:2" x14ac:dyDescent="0.3">
      <c r="A6880" s="1">
        <v>6974567909</v>
      </c>
      <c r="B6880" t="e">
        <f>+VLOOKUP(A6880,[1]Sheet1!$A$2:$A$60720,1,0)</f>
        <v>#N/A</v>
      </c>
    </row>
    <row r="6881" spans="1:2" x14ac:dyDescent="0.3">
      <c r="A6881" s="1">
        <v>6906400288</v>
      </c>
      <c r="B6881" t="e">
        <f>+VLOOKUP(A6881,[1]Sheet1!$A$2:$A$60720,1,0)</f>
        <v>#N/A</v>
      </c>
    </row>
    <row r="6882" spans="1:2" x14ac:dyDescent="0.3">
      <c r="A6882" s="1">
        <v>6988023512</v>
      </c>
      <c r="B6882" t="e">
        <f>+VLOOKUP(A6882,[1]Sheet1!$A$2:$A$60720,1,0)</f>
        <v>#N/A</v>
      </c>
    </row>
    <row r="6883" spans="1:2" x14ac:dyDescent="0.3">
      <c r="A6883" s="1">
        <v>6978613382</v>
      </c>
      <c r="B6883" t="e">
        <f>+VLOOKUP(A6883,[1]Sheet1!$A$2:$A$60720,1,0)</f>
        <v>#N/A</v>
      </c>
    </row>
    <row r="6884" spans="1:2" x14ac:dyDescent="0.3">
      <c r="A6884" s="1">
        <v>6948115996</v>
      </c>
      <c r="B6884" t="e">
        <f>+VLOOKUP(A6884,[1]Sheet1!$A$2:$A$60720,1,0)</f>
        <v>#N/A</v>
      </c>
    </row>
    <row r="6885" spans="1:2" x14ac:dyDescent="0.3">
      <c r="A6885" s="1">
        <v>6936234202</v>
      </c>
      <c r="B6885" t="e">
        <f>+VLOOKUP(A6885,[1]Sheet1!$A$2:$A$60720,1,0)</f>
        <v>#N/A</v>
      </c>
    </row>
    <row r="6886" spans="1:2" x14ac:dyDescent="0.3">
      <c r="A6886" s="1">
        <v>6973063672</v>
      </c>
      <c r="B6886" t="e">
        <f>+VLOOKUP(A6886,[1]Sheet1!$A$2:$A$60720,1,0)</f>
        <v>#N/A</v>
      </c>
    </row>
    <row r="6887" spans="1:2" x14ac:dyDescent="0.3">
      <c r="A6887" s="1">
        <v>6983735884</v>
      </c>
      <c r="B6887" t="e">
        <f>+VLOOKUP(A6887,[1]Sheet1!$A$2:$A$60720,1,0)</f>
        <v>#N/A</v>
      </c>
    </row>
    <row r="6888" spans="1:2" x14ac:dyDescent="0.3">
      <c r="A6888" s="1">
        <v>6955023758</v>
      </c>
      <c r="B6888" t="e">
        <f>+VLOOKUP(A6888,[1]Sheet1!$A$2:$A$60720,1,0)</f>
        <v>#N/A</v>
      </c>
    </row>
    <row r="6889" spans="1:2" x14ac:dyDescent="0.3">
      <c r="A6889" s="1">
        <v>6989655158</v>
      </c>
      <c r="B6889" t="e">
        <f>+VLOOKUP(A6889,[1]Sheet1!$A$2:$A$60720,1,0)</f>
        <v>#N/A</v>
      </c>
    </row>
    <row r="6890" spans="1:2" x14ac:dyDescent="0.3">
      <c r="A6890" s="1">
        <v>6937466919</v>
      </c>
      <c r="B6890" t="e">
        <f>+VLOOKUP(A6890,[1]Sheet1!$A$2:$A$60720,1,0)</f>
        <v>#N/A</v>
      </c>
    </row>
    <row r="6891" spans="1:2" x14ac:dyDescent="0.3">
      <c r="A6891" s="1">
        <v>6977448133</v>
      </c>
      <c r="B6891" t="e">
        <f>+VLOOKUP(A6891,[1]Sheet1!$A$2:$A$60720,1,0)</f>
        <v>#N/A</v>
      </c>
    </row>
    <row r="6892" spans="1:2" x14ac:dyDescent="0.3">
      <c r="A6892" s="1">
        <v>6932176688</v>
      </c>
      <c r="B6892" t="e">
        <f>+VLOOKUP(A6892,[1]Sheet1!$A$2:$A$60720,1,0)</f>
        <v>#N/A</v>
      </c>
    </row>
    <row r="6893" spans="1:2" x14ac:dyDescent="0.3">
      <c r="A6893" s="1">
        <v>6985432745</v>
      </c>
      <c r="B6893" t="e">
        <f>+VLOOKUP(A6893,[1]Sheet1!$A$2:$A$60720,1,0)</f>
        <v>#N/A</v>
      </c>
    </row>
    <row r="6894" spans="1:2" x14ac:dyDescent="0.3">
      <c r="A6894" s="1">
        <v>6980551375</v>
      </c>
      <c r="B6894" t="e">
        <f>+VLOOKUP(A6894,[1]Sheet1!$A$2:$A$60720,1,0)</f>
        <v>#N/A</v>
      </c>
    </row>
    <row r="6895" spans="1:2" x14ac:dyDescent="0.3">
      <c r="A6895" s="1">
        <v>6982443884</v>
      </c>
      <c r="B6895" t="e">
        <f>+VLOOKUP(A6895,[1]Sheet1!$A$2:$A$60720,1,0)</f>
        <v>#N/A</v>
      </c>
    </row>
    <row r="6896" spans="1:2" x14ac:dyDescent="0.3">
      <c r="A6896" s="1">
        <v>6977191922</v>
      </c>
      <c r="B6896" t="e">
        <f>+VLOOKUP(A6896,[1]Sheet1!$A$2:$A$60720,1,0)</f>
        <v>#N/A</v>
      </c>
    </row>
    <row r="6897" spans="1:2" x14ac:dyDescent="0.3">
      <c r="A6897" s="1">
        <v>6941574835</v>
      </c>
      <c r="B6897" t="e">
        <f>+VLOOKUP(A6897,[1]Sheet1!$A$2:$A$60720,1,0)</f>
        <v>#N/A</v>
      </c>
    </row>
    <row r="6898" spans="1:2" x14ac:dyDescent="0.3">
      <c r="A6898" s="1">
        <v>6979161945</v>
      </c>
      <c r="B6898" t="e">
        <f>+VLOOKUP(A6898,[1]Sheet1!$A$2:$A$60720,1,0)</f>
        <v>#N/A</v>
      </c>
    </row>
    <row r="6899" spans="1:2" x14ac:dyDescent="0.3">
      <c r="A6899" s="1">
        <v>6949447209</v>
      </c>
      <c r="B6899" t="e">
        <f>+VLOOKUP(A6899,[1]Sheet1!$A$2:$A$60720,1,0)</f>
        <v>#N/A</v>
      </c>
    </row>
    <row r="6900" spans="1:2" x14ac:dyDescent="0.3">
      <c r="A6900" s="1">
        <v>6932445587</v>
      </c>
      <c r="B6900" t="e">
        <f>+VLOOKUP(A6900,[1]Sheet1!$A$2:$A$60720,1,0)</f>
        <v>#N/A</v>
      </c>
    </row>
    <row r="6901" spans="1:2" x14ac:dyDescent="0.3">
      <c r="A6901" s="1">
        <v>6982286217</v>
      </c>
      <c r="B6901" t="e">
        <f>+VLOOKUP(A6901,[1]Sheet1!$A$2:$A$60720,1,0)</f>
        <v>#N/A</v>
      </c>
    </row>
    <row r="6902" spans="1:2" x14ac:dyDescent="0.3">
      <c r="A6902" s="1">
        <v>6942993864</v>
      </c>
      <c r="B6902" t="e">
        <f>+VLOOKUP(A6902,[1]Sheet1!$A$2:$A$60720,1,0)</f>
        <v>#N/A</v>
      </c>
    </row>
    <row r="6903" spans="1:2" x14ac:dyDescent="0.3">
      <c r="A6903" s="1">
        <v>6944818807</v>
      </c>
      <c r="B6903" t="e">
        <f>+VLOOKUP(A6903,[1]Sheet1!$A$2:$A$60720,1,0)</f>
        <v>#N/A</v>
      </c>
    </row>
    <row r="6904" spans="1:2" x14ac:dyDescent="0.3">
      <c r="A6904" s="1">
        <v>6936920389</v>
      </c>
      <c r="B6904" t="e">
        <f>+VLOOKUP(A6904,[1]Sheet1!$A$2:$A$60720,1,0)</f>
        <v>#N/A</v>
      </c>
    </row>
    <row r="6905" spans="1:2" x14ac:dyDescent="0.3">
      <c r="A6905" s="1">
        <v>6978804348</v>
      </c>
      <c r="B6905" t="e">
        <f>+VLOOKUP(A6905,[1]Sheet1!$A$2:$A$60720,1,0)</f>
        <v>#N/A</v>
      </c>
    </row>
    <row r="6906" spans="1:2" x14ac:dyDescent="0.3">
      <c r="A6906" s="1">
        <v>6972817323</v>
      </c>
      <c r="B6906" t="e">
        <f>+VLOOKUP(A6906,[1]Sheet1!$A$2:$A$60720,1,0)</f>
        <v>#N/A</v>
      </c>
    </row>
    <row r="6907" spans="1:2" x14ac:dyDescent="0.3">
      <c r="A6907" s="1">
        <v>6977415861</v>
      </c>
      <c r="B6907" t="e">
        <f>+VLOOKUP(A6907,[1]Sheet1!$A$2:$A$60720,1,0)</f>
        <v>#N/A</v>
      </c>
    </row>
    <row r="6908" spans="1:2" x14ac:dyDescent="0.3">
      <c r="A6908" s="1">
        <v>6931906208</v>
      </c>
      <c r="B6908" t="e">
        <f>+VLOOKUP(A6908,[1]Sheet1!$A$2:$A$60720,1,0)</f>
        <v>#N/A</v>
      </c>
    </row>
    <row r="6909" spans="1:2" x14ac:dyDescent="0.3">
      <c r="A6909" s="1">
        <v>6946578874</v>
      </c>
      <c r="B6909" t="e">
        <f>+VLOOKUP(A6909,[1]Sheet1!$A$2:$A$60720,1,0)</f>
        <v>#N/A</v>
      </c>
    </row>
    <row r="6910" spans="1:2" x14ac:dyDescent="0.3">
      <c r="A6910" s="1">
        <v>6980997974</v>
      </c>
      <c r="B6910" t="e">
        <f>+VLOOKUP(A6910,[1]Sheet1!$A$2:$A$60720,1,0)</f>
        <v>#N/A</v>
      </c>
    </row>
    <row r="6911" spans="1:2" x14ac:dyDescent="0.3">
      <c r="A6911" s="1">
        <v>6947352736</v>
      </c>
      <c r="B6911" t="e">
        <f>+VLOOKUP(A6911,[1]Sheet1!$A$2:$A$60720,1,0)</f>
        <v>#N/A</v>
      </c>
    </row>
    <row r="6912" spans="1:2" x14ac:dyDescent="0.3">
      <c r="A6912" s="1">
        <v>6970310614</v>
      </c>
      <c r="B6912" t="e">
        <f>+VLOOKUP(A6912,[1]Sheet1!$A$2:$A$60720,1,0)</f>
        <v>#N/A</v>
      </c>
    </row>
    <row r="6913" spans="1:2" x14ac:dyDescent="0.3">
      <c r="A6913" s="1">
        <v>6932707255</v>
      </c>
      <c r="B6913" t="e">
        <f>+VLOOKUP(A6913,[1]Sheet1!$A$2:$A$60720,1,0)</f>
        <v>#N/A</v>
      </c>
    </row>
    <row r="6914" spans="1:2" x14ac:dyDescent="0.3">
      <c r="A6914" s="1">
        <v>6976840312</v>
      </c>
      <c r="B6914" t="e">
        <f>+VLOOKUP(A6914,[1]Sheet1!$A$2:$A$60720,1,0)</f>
        <v>#N/A</v>
      </c>
    </row>
    <row r="6915" spans="1:2" x14ac:dyDescent="0.3">
      <c r="A6915" s="1">
        <v>6984375289</v>
      </c>
      <c r="B6915" t="e">
        <f>+VLOOKUP(A6915,[1]Sheet1!$A$2:$A$60720,1,0)</f>
        <v>#N/A</v>
      </c>
    </row>
    <row r="6916" spans="1:2" x14ac:dyDescent="0.3">
      <c r="A6916" s="1">
        <v>6988979320</v>
      </c>
      <c r="B6916" t="e">
        <f>+VLOOKUP(A6916,[1]Sheet1!$A$2:$A$60720,1,0)</f>
        <v>#N/A</v>
      </c>
    </row>
    <row r="6917" spans="1:2" x14ac:dyDescent="0.3">
      <c r="A6917" s="1">
        <v>6930777111</v>
      </c>
      <c r="B6917" t="e">
        <f>+VLOOKUP(A6917,[1]Sheet1!$A$2:$A$60720,1,0)</f>
        <v>#N/A</v>
      </c>
    </row>
    <row r="6918" spans="1:2" x14ac:dyDescent="0.3">
      <c r="A6918" s="1">
        <v>6936270003</v>
      </c>
      <c r="B6918" t="e">
        <f>+VLOOKUP(A6918,[1]Sheet1!$A$2:$A$60720,1,0)</f>
        <v>#N/A</v>
      </c>
    </row>
    <row r="6919" spans="1:2" x14ac:dyDescent="0.3">
      <c r="A6919" s="1">
        <v>6940304313</v>
      </c>
      <c r="B6919" t="e">
        <f>+VLOOKUP(A6919,[1]Sheet1!$A$2:$A$60720,1,0)</f>
        <v>#N/A</v>
      </c>
    </row>
    <row r="6920" spans="1:2" x14ac:dyDescent="0.3">
      <c r="A6920" s="1">
        <v>6972506301</v>
      </c>
      <c r="B6920" t="e">
        <f>+VLOOKUP(A6920,[1]Sheet1!$A$2:$A$60720,1,0)</f>
        <v>#N/A</v>
      </c>
    </row>
    <row r="6921" spans="1:2" x14ac:dyDescent="0.3">
      <c r="A6921" s="1">
        <v>6972771784</v>
      </c>
      <c r="B6921" t="e">
        <f>+VLOOKUP(A6921,[1]Sheet1!$A$2:$A$60720,1,0)</f>
        <v>#N/A</v>
      </c>
    </row>
    <row r="6922" spans="1:2" x14ac:dyDescent="0.3">
      <c r="A6922" s="1">
        <v>6942605090</v>
      </c>
      <c r="B6922" t="e">
        <f>+VLOOKUP(A6922,[1]Sheet1!$A$2:$A$60720,1,0)</f>
        <v>#N/A</v>
      </c>
    </row>
    <row r="6923" spans="1:2" x14ac:dyDescent="0.3">
      <c r="A6923" s="1">
        <v>6942561555</v>
      </c>
      <c r="B6923" t="e">
        <f>+VLOOKUP(A6923,[1]Sheet1!$A$2:$A$60720,1,0)</f>
        <v>#N/A</v>
      </c>
    </row>
    <row r="6924" spans="1:2" x14ac:dyDescent="0.3">
      <c r="A6924" s="1">
        <v>6937704094</v>
      </c>
      <c r="B6924" t="e">
        <f>+VLOOKUP(A6924,[1]Sheet1!$A$2:$A$60720,1,0)</f>
        <v>#N/A</v>
      </c>
    </row>
    <row r="6925" spans="1:2" x14ac:dyDescent="0.3">
      <c r="A6925" s="1">
        <v>6988903304</v>
      </c>
      <c r="B6925" t="e">
        <f>+VLOOKUP(A6925,[1]Sheet1!$A$2:$A$60720,1,0)</f>
        <v>#N/A</v>
      </c>
    </row>
    <row r="6926" spans="1:2" x14ac:dyDescent="0.3">
      <c r="A6926" s="1">
        <v>6970132173</v>
      </c>
      <c r="B6926" t="e">
        <f>+VLOOKUP(A6926,[1]Sheet1!$A$2:$A$60720,1,0)</f>
        <v>#N/A</v>
      </c>
    </row>
    <row r="6927" spans="1:2" x14ac:dyDescent="0.3">
      <c r="A6927" s="1">
        <v>6976842061</v>
      </c>
      <c r="B6927" t="e">
        <f>+VLOOKUP(A6927,[1]Sheet1!$A$2:$A$60720,1,0)</f>
        <v>#N/A</v>
      </c>
    </row>
    <row r="6928" spans="1:2" x14ac:dyDescent="0.3">
      <c r="A6928" s="1">
        <v>6940872154</v>
      </c>
      <c r="B6928" t="e">
        <f>+VLOOKUP(A6928,[1]Sheet1!$A$2:$A$60720,1,0)</f>
        <v>#N/A</v>
      </c>
    </row>
    <row r="6929" spans="1:2" x14ac:dyDescent="0.3">
      <c r="A6929" s="1">
        <v>6972168393</v>
      </c>
      <c r="B6929" t="e">
        <f>+VLOOKUP(A6929,[1]Sheet1!$A$2:$A$60720,1,0)</f>
        <v>#N/A</v>
      </c>
    </row>
    <row r="6930" spans="1:2" x14ac:dyDescent="0.3">
      <c r="A6930" s="1">
        <v>6944269626</v>
      </c>
      <c r="B6930" t="e">
        <f>+VLOOKUP(A6930,[1]Sheet1!$A$2:$A$60720,1,0)</f>
        <v>#N/A</v>
      </c>
    </row>
    <row r="6931" spans="1:2" x14ac:dyDescent="0.3">
      <c r="A6931" s="1">
        <v>6975937897</v>
      </c>
      <c r="B6931" t="e">
        <f>+VLOOKUP(A6931,[1]Sheet1!$A$2:$A$60720,1,0)</f>
        <v>#N/A</v>
      </c>
    </row>
    <row r="6932" spans="1:2" x14ac:dyDescent="0.3">
      <c r="A6932" s="1">
        <v>6942911859</v>
      </c>
      <c r="B6932" t="e">
        <f>+VLOOKUP(A6932,[1]Sheet1!$A$2:$A$60720,1,0)</f>
        <v>#N/A</v>
      </c>
    </row>
    <row r="6933" spans="1:2" x14ac:dyDescent="0.3">
      <c r="A6933" s="1">
        <v>6947982351</v>
      </c>
      <c r="B6933" t="e">
        <f>+VLOOKUP(A6933,[1]Sheet1!$A$2:$A$60720,1,0)</f>
        <v>#N/A</v>
      </c>
    </row>
    <row r="6934" spans="1:2" x14ac:dyDescent="0.3">
      <c r="A6934" s="1">
        <v>6945113835</v>
      </c>
      <c r="B6934" t="e">
        <f>+VLOOKUP(A6934,[1]Sheet1!$A$2:$A$60720,1,0)</f>
        <v>#N/A</v>
      </c>
    </row>
    <row r="6935" spans="1:2" x14ac:dyDescent="0.3">
      <c r="A6935" s="1">
        <v>6943571683</v>
      </c>
      <c r="B6935" t="e">
        <f>+VLOOKUP(A6935,[1]Sheet1!$A$2:$A$60720,1,0)</f>
        <v>#N/A</v>
      </c>
    </row>
    <row r="6936" spans="1:2" x14ac:dyDescent="0.3">
      <c r="A6936" s="1">
        <v>6906227441</v>
      </c>
      <c r="B6936" t="e">
        <f>+VLOOKUP(A6936,[1]Sheet1!$A$2:$A$60720,1,0)</f>
        <v>#N/A</v>
      </c>
    </row>
    <row r="6937" spans="1:2" x14ac:dyDescent="0.3">
      <c r="A6937" s="1">
        <v>6942699151</v>
      </c>
      <c r="B6937" t="e">
        <f>+VLOOKUP(A6937,[1]Sheet1!$A$2:$A$60720,1,0)</f>
        <v>#N/A</v>
      </c>
    </row>
    <row r="6938" spans="1:2" x14ac:dyDescent="0.3">
      <c r="A6938" s="1">
        <v>6932897018</v>
      </c>
      <c r="B6938" t="e">
        <f>+VLOOKUP(A6938,[1]Sheet1!$A$2:$A$60720,1,0)</f>
        <v>#N/A</v>
      </c>
    </row>
    <row r="6939" spans="1:2" x14ac:dyDescent="0.3">
      <c r="A6939" s="1">
        <v>6976155516</v>
      </c>
      <c r="B6939" t="e">
        <f>+VLOOKUP(A6939,[1]Sheet1!$A$2:$A$60720,1,0)</f>
        <v>#N/A</v>
      </c>
    </row>
    <row r="6940" spans="1:2" x14ac:dyDescent="0.3">
      <c r="A6940" s="1">
        <v>6948538537</v>
      </c>
      <c r="B6940" t="e">
        <f>+VLOOKUP(A6940,[1]Sheet1!$A$2:$A$60720,1,0)</f>
        <v>#N/A</v>
      </c>
    </row>
    <row r="6941" spans="1:2" x14ac:dyDescent="0.3">
      <c r="A6941" s="1">
        <v>6986628148</v>
      </c>
      <c r="B6941" t="e">
        <f>+VLOOKUP(A6941,[1]Sheet1!$A$2:$A$60720,1,0)</f>
        <v>#N/A</v>
      </c>
    </row>
    <row r="6942" spans="1:2" x14ac:dyDescent="0.3">
      <c r="A6942" s="1">
        <v>6976742245</v>
      </c>
      <c r="B6942" t="e">
        <f>+VLOOKUP(A6942,[1]Sheet1!$A$2:$A$60720,1,0)</f>
        <v>#N/A</v>
      </c>
    </row>
    <row r="6943" spans="1:2" x14ac:dyDescent="0.3">
      <c r="A6943" s="1">
        <v>6971530308</v>
      </c>
      <c r="B6943" t="e">
        <f>+VLOOKUP(A6943,[1]Sheet1!$A$2:$A$60720,1,0)</f>
        <v>#N/A</v>
      </c>
    </row>
    <row r="6944" spans="1:2" x14ac:dyDescent="0.3">
      <c r="A6944" s="1">
        <v>6955754020</v>
      </c>
      <c r="B6944" t="e">
        <f>+VLOOKUP(A6944,[1]Sheet1!$A$2:$A$60720,1,0)</f>
        <v>#N/A</v>
      </c>
    </row>
    <row r="6945" spans="1:2" x14ac:dyDescent="0.3">
      <c r="A6945" s="1">
        <v>6970382373</v>
      </c>
      <c r="B6945" t="e">
        <f>+VLOOKUP(A6945,[1]Sheet1!$A$2:$A$60720,1,0)</f>
        <v>#N/A</v>
      </c>
    </row>
    <row r="6946" spans="1:2" x14ac:dyDescent="0.3">
      <c r="A6946" s="1">
        <v>6980159228</v>
      </c>
      <c r="B6946" t="e">
        <f>+VLOOKUP(A6946,[1]Sheet1!$A$2:$A$60720,1,0)</f>
        <v>#N/A</v>
      </c>
    </row>
    <row r="6947" spans="1:2" x14ac:dyDescent="0.3">
      <c r="A6947" s="1">
        <v>6949531349</v>
      </c>
      <c r="B6947" t="e">
        <f>+VLOOKUP(A6947,[1]Sheet1!$A$2:$A$60720,1,0)</f>
        <v>#N/A</v>
      </c>
    </row>
    <row r="6948" spans="1:2" x14ac:dyDescent="0.3">
      <c r="A6948" s="1">
        <v>6932417417</v>
      </c>
      <c r="B6948" t="e">
        <f>+VLOOKUP(A6948,[1]Sheet1!$A$2:$A$60720,1,0)</f>
        <v>#N/A</v>
      </c>
    </row>
    <row r="6949" spans="1:2" x14ac:dyDescent="0.3">
      <c r="A6949" s="1">
        <v>6940899044</v>
      </c>
      <c r="B6949" t="e">
        <f>+VLOOKUP(A6949,[1]Sheet1!$A$2:$A$60720,1,0)</f>
        <v>#N/A</v>
      </c>
    </row>
    <row r="6950" spans="1:2" x14ac:dyDescent="0.3">
      <c r="A6950" s="1">
        <v>6955189044</v>
      </c>
      <c r="B6950" t="e">
        <f>+VLOOKUP(A6950,[1]Sheet1!$A$2:$A$60720,1,0)</f>
        <v>#N/A</v>
      </c>
    </row>
    <row r="6951" spans="1:2" x14ac:dyDescent="0.3">
      <c r="A6951" s="1">
        <v>6932404712</v>
      </c>
      <c r="B6951" t="e">
        <f>+VLOOKUP(A6951,[1]Sheet1!$A$2:$A$60720,1,0)</f>
        <v>#N/A</v>
      </c>
    </row>
    <row r="6952" spans="1:2" x14ac:dyDescent="0.3">
      <c r="A6952" s="1">
        <v>6998467400</v>
      </c>
      <c r="B6952" t="e">
        <f>+VLOOKUP(A6952,[1]Sheet1!$A$2:$A$60720,1,0)</f>
        <v>#N/A</v>
      </c>
    </row>
    <row r="6953" spans="1:2" x14ac:dyDescent="0.3">
      <c r="A6953" s="1">
        <v>6939250529</v>
      </c>
      <c r="B6953" t="e">
        <f>+VLOOKUP(A6953,[1]Sheet1!$A$2:$A$60720,1,0)</f>
        <v>#N/A</v>
      </c>
    </row>
    <row r="6954" spans="1:2" x14ac:dyDescent="0.3">
      <c r="A6954" s="1">
        <v>6940779323</v>
      </c>
      <c r="B6954" t="e">
        <f>+VLOOKUP(A6954,[1]Sheet1!$A$2:$A$60720,1,0)</f>
        <v>#N/A</v>
      </c>
    </row>
    <row r="6955" spans="1:2" x14ac:dyDescent="0.3">
      <c r="A6955" s="1">
        <v>6943591489</v>
      </c>
      <c r="B6955" t="e">
        <f>+VLOOKUP(A6955,[1]Sheet1!$A$2:$A$60720,1,0)</f>
        <v>#N/A</v>
      </c>
    </row>
    <row r="6956" spans="1:2" x14ac:dyDescent="0.3">
      <c r="A6956" s="1">
        <v>6995646171</v>
      </c>
      <c r="B6956" t="e">
        <f>+VLOOKUP(A6956,[1]Sheet1!$A$2:$A$60720,1,0)</f>
        <v>#N/A</v>
      </c>
    </row>
    <row r="6957" spans="1:2" x14ac:dyDescent="0.3">
      <c r="A6957" s="1">
        <v>6945235928</v>
      </c>
      <c r="B6957" t="e">
        <f>+VLOOKUP(A6957,[1]Sheet1!$A$2:$A$60720,1,0)</f>
        <v>#N/A</v>
      </c>
    </row>
    <row r="6958" spans="1:2" x14ac:dyDescent="0.3">
      <c r="A6958" s="1">
        <v>6951004464</v>
      </c>
      <c r="B6958" t="e">
        <f>+VLOOKUP(A6958,[1]Sheet1!$A$2:$A$60720,1,0)</f>
        <v>#N/A</v>
      </c>
    </row>
    <row r="6959" spans="1:2" x14ac:dyDescent="0.3">
      <c r="A6959" s="1">
        <v>6946543567</v>
      </c>
      <c r="B6959" t="e">
        <f>+VLOOKUP(A6959,[1]Sheet1!$A$2:$A$60720,1,0)</f>
        <v>#N/A</v>
      </c>
    </row>
    <row r="6960" spans="1:2" x14ac:dyDescent="0.3">
      <c r="A6960" s="1">
        <v>6997537538</v>
      </c>
      <c r="B6960" t="e">
        <f>+VLOOKUP(A6960,[1]Sheet1!$A$2:$A$60720,1,0)</f>
        <v>#N/A</v>
      </c>
    </row>
    <row r="6961" spans="1:2" x14ac:dyDescent="0.3">
      <c r="A6961" s="1">
        <v>6948728119</v>
      </c>
      <c r="B6961" t="e">
        <f>+VLOOKUP(A6961,[1]Sheet1!$A$2:$A$60720,1,0)</f>
        <v>#N/A</v>
      </c>
    </row>
    <row r="6962" spans="1:2" x14ac:dyDescent="0.3">
      <c r="A6962" s="1">
        <v>6975508706</v>
      </c>
      <c r="B6962" t="e">
        <f>+VLOOKUP(A6962,[1]Sheet1!$A$2:$A$60720,1,0)</f>
        <v>#N/A</v>
      </c>
    </row>
    <row r="6963" spans="1:2" x14ac:dyDescent="0.3">
      <c r="A6963" s="1">
        <v>6937242051</v>
      </c>
      <c r="B6963" t="e">
        <f>+VLOOKUP(A6963,[1]Sheet1!$A$2:$A$60720,1,0)</f>
        <v>#N/A</v>
      </c>
    </row>
    <row r="6964" spans="1:2" x14ac:dyDescent="0.3">
      <c r="A6964" s="1">
        <v>6972468243</v>
      </c>
      <c r="B6964">
        <f>+VLOOKUP(A6964,[1]Sheet1!$A$2:$A$60720,1,0)</f>
        <v>6972468243</v>
      </c>
    </row>
    <row r="6965" spans="1:2" x14ac:dyDescent="0.3">
      <c r="A6965" s="1">
        <v>6975992500</v>
      </c>
      <c r="B6965" t="e">
        <f>+VLOOKUP(A6965,[1]Sheet1!$A$2:$A$60720,1,0)</f>
        <v>#N/A</v>
      </c>
    </row>
    <row r="6966" spans="1:2" x14ac:dyDescent="0.3">
      <c r="A6966" s="1">
        <v>6958055167</v>
      </c>
      <c r="B6966" t="e">
        <f>+VLOOKUP(A6966,[1]Sheet1!$A$2:$A$60720,1,0)</f>
        <v>#N/A</v>
      </c>
    </row>
    <row r="6967" spans="1:2" x14ac:dyDescent="0.3">
      <c r="A6967" s="1">
        <v>6971677915</v>
      </c>
      <c r="B6967" t="e">
        <f>+VLOOKUP(A6967,[1]Sheet1!$A$2:$A$60720,1,0)</f>
        <v>#N/A</v>
      </c>
    </row>
    <row r="6968" spans="1:2" x14ac:dyDescent="0.3">
      <c r="A6968" s="1">
        <v>6944776239</v>
      </c>
      <c r="B6968" t="e">
        <f>+VLOOKUP(A6968,[1]Sheet1!$A$2:$A$60720,1,0)</f>
        <v>#N/A</v>
      </c>
    </row>
    <row r="6969" spans="1:2" x14ac:dyDescent="0.3">
      <c r="A6969" s="1">
        <v>6945757294</v>
      </c>
      <c r="B6969" t="e">
        <f>+VLOOKUP(A6969,[1]Sheet1!$A$2:$A$60720,1,0)</f>
        <v>#N/A</v>
      </c>
    </row>
    <row r="6970" spans="1:2" x14ac:dyDescent="0.3">
      <c r="A6970" s="1">
        <v>6949511576</v>
      </c>
      <c r="B6970" t="e">
        <f>+VLOOKUP(A6970,[1]Sheet1!$A$2:$A$60720,1,0)</f>
        <v>#N/A</v>
      </c>
    </row>
    <row r="6971" spans="1:2" x14ac:dyDescent="0.3">
      <c r="A6971" s="1">
        <v>6946147979</v>
      </c>
      <c r="B6971" t="e">
        <f>+VLOOKUP(A6971,[1]Sheet1!$A$2:$A$60720,1,0)</f>
        <v>#N/A</v>
      </c>
    </row>
    <row r="6972" spans="1:2" x14ac:dyDescent="0.3">
      <c r="A6972" s="1">
        <v>6983096217</v>
      </c>
      <c r="B6972" t="e">
        <f>+VLOOKUP(A6972,[1]Sheet1!$A$2:$A$60720,1,0)</f>
        <v>#N/A</v>
      </c>
    </row>
    <row r="6973" spans="1:2" x14ac:dyDescent="0.3">
      <c r="A6973" s="1">
        <v>6942408888</v>
      </c>
      <c r="B6973" t="e">
        <f>+VLOOKUP(A6973,[1]Sheet1!$A$2:$A$60720,1,0)</f>
        <v>#N/A</v>
      </c>
    </row>
    <row r="6974" spans="1:2" x14ac:dyDescent="0.3">
      <c r="A6974" s="1">
        <v>6945640482</v>
      </c>
      <c r="B6974" t="e">
        <f>+VLOOKUP(A6974,[1]Sheet1!$A$2:$A$60720,1,0)</f>
        <v>#N/A</v>
      </c>
    </row>
    <row r="6975" spans="1:2" x14ac:dyDescent="0.3">
      <c r="A6975" s="1">
        <v>6944867756</v>
      </c>
      <c r="B6975" t="e">
        <f>+VLOOKUP(A6975,[1]Sheet1!$A$2:$A$60720,1,0)</f>
        <v>#N/A</v>
      </c>
    </row>
    <row r="6976" spans="1:2" x14ac:dyDescent="0.3">
      <c r="A6976" s="1">
        <v>6944383365</v>
      </c>
      <c r="B6976" t="e">
        <f>+VLOOKUP(A6976,[1]Sheet1!$A$2:$A$60720,1,0)</f>
        <v>#N/A</v>
      </c>
    </row>
    <row r="6977" spans="1:2" x14ac:dyDescent="0.3">
      <c r="A6977" s="1">
        <v>6983701239</v>
      </c>
      <c r="B6977">
        <f>+VLOOKUP(A6977,[1]Sheet1!$A$2:$A$60720,1,0)</f>
        <v>6983701239</v>
      </c>
    </row>
    <row r="6978" spans="1:2" x14ac:dyDescent="0.3">
      <c r="A6978" s="1">
        <v>6955578889</v>
      </c>
      <c r="B6978" t="e">
        <f>+VLOOKUP(A6978,[1]Sheet1!$A$2:$A$60720,1,0)</f>
        <v>#N/A</v>
      </c>
    </row>
    <row r="6979" spans="1:2" x14ac:dyDescent="0.3">
      <c r="A6979" s="1">
        <v>6985747000</v>
      </c>
      <c r="B6979" t="e">
        <f>+VLOOKUP(A6979,[1]Sheet1!$A$2:$A$60720,1,0)</f>
        <v>#N/A</v>
      </c>
    </row>
    <row r="6980" spans="1:2" x14ac:dyDescent="0.3">
      <c r="A6980" s="1">
        <v>6984503328</v>
      </c>
      <c r="B6980" t="e">
        <f>+VLOOKUP(A6980,[1]Sheet1!$A$2:$A$60720,1,0)</f>
        <v>#N/A</v>
      </c>
    </row>
    <row r="6981" spans="1:2" x14ac:dyDescent="0.3">
      <c r="A6981" s="1">
        <v>6979423976</v>
      </c>
      <c r="B6981" t="e">
        <f>+VLOOKUP(A6981,[1]Sheet1!$A$2:$A$60720,1,0)</f>
        <v>#N/A</v>
      </c>
    </row>
    <row r="6982" spans="1:2" x14ac:dyDescent="0.3">
      <c r="A6982" s="1">
        <v>6936991786</v>
      </c>
      <c r="B6982" t="e">
        <f>+VLOOKUP(A6982,[1]Sheet1!$A$2:$A$60720,1,0)</f>
        <v>#N/A</v>
      </c>
    </row>
    <row r="6983" spans="1:2" x14ac:dyDescent="0.3">
      <c r="A6983" s="1">
        <v>6984382903</v>
      </c>
      <c r="B6983" t="e">
        <f>+VLOOKUP(A6983,[1]Sheet1!$A$2:$A$60720,1,0)</f>
        <v>#N/A</v>
      </c>
    </row>
    <row r="6984" spans="1:2" x14ac:dyDescent="0.3">
      <c r="A6984" s="1">
        <v>6983043642</v>
      </c>
      <c r="B6984" t="e">
        <f>+VLOOKUP(A6984,[1]Sheet1!$A$2:$A$60720,1,0)</f>
        <v>#N/A</v>
      </c>
    </row>
    <row r="6985" spans="1:2" x14ac:dyDescent="0.3">
      <c r="A6985" s="1">
        <v>6986928825</v>
      </c>
      <c r="B6985" t="e">
        <f>+VLOOKUP(A6985,[1]Sheet1!$A$2:$A$60720,1,0)</f>
        <v>#N/A</v>
      </c>
    </row>
    <row r="6986" spans="1:2" x14ac:dyDescent="0.3">
      <c r="A6986" s="1">
        <v>6981215195</v>
      </c>
      <c r="B6986" t="e">
        <f>+VLOOKUP(A6986,[1]Sheet1!$A$2:$A$60720,1,0)</f>
        <v>#N/A</v>
      </c>
    </row>
    <row r="6987" spans="1:2" x14ac:dyDescent="0.3">
      <c r="A6987" s="1">
        <v>6942208653</v>
      </c>
      <c r="B6987" t="e">
        <f>+VLOOKUP(A6987,[1]Sheet1!$A$2:$A$60720,1,0)</f>
        <v>#N/A</v>
      </c>
    </row>
    <row r="6988" spans="1:2" x14ac:dyDescent="0.3">
      <c r="A6988" s="1">
        <v>6979909513</v>
      </c>
      <c r="B6988" t="e">
        <f>+VLOOKUP(A6988,[1]Sheet1!$A$2:$A$60720,1,0)</f>
        <v>#N/A</v>
      </c>
    </row>
    <row r="6989" spans="1:2" x14ac:dyDescent="0.3">
      <c r="A6989" s="1">
        <v>6989416550</v>
      </c>
      <c r="B6989" t="e">
        <f>+VLOOKUP(A6989,[1]Sheet1!$A$2:$A$60720,1,0)</f>
        <v>#N/A</v>
      </c>
    </row>
    <row r="6990" spans="1:2" x14ac:dyDescent="0.3">
      <c r="A6990" s="1">
        <v>6985783978</v>
      </c>
      <c r="B6990" t="e">
        <f>+VLOOKUP(A6990,[1]Sheet1!$A$2:$A$60720,1,0)</f>
        <v>#N/A</v>
      </c>
    </row>
    <row r="6991" spans="1:2" x14ac:dyDescent="0.3">
      <c r="A6991" s="1">
        <v>6985888100</v>
      </c>
      <c r="B6991" t="e">
        <f>+VLOOKUP(A6991,[1]Sheet1!$A$2:$A$60720,1,0)</f>
        <v>#N/A</v>
      </c>
    </row>
    <row r="6992" spans="1:2" x14ac:dyDescent="0.3">
      <c r="A6992" s="1">
        <v>6983723449</v>
      </c>
      <c r="B6992" t="e">
        <f>+VLOOKUP(A6992,[1]Sheet1!$A$2:$A$60720,1,0)</f>
        <v>#N/A</v>
      </c>
    </row>
    <row r="6993" spans="1:2" x14ac:dyDescent="0.3">
      <c r="A6993" s="1">
        <v>6983241423</v>
      </c>
      <c r="B6993" t="e">
        <f>+VLOOKUP(A6993,[1]Sheet1!$A$2:$A$60720,1,0)</f>
        <v>#N/A</v>
      </c>
    </row>
    <row r="6994" spans="1:2" x14ac:dyDescent="0.3">
      <c r="A6994" s="1">
        <v>6957787608</v>
      </c>
      <c r="B6994" t="e">
        <f>+VLOOKUP(A6994,[1]Sheet1!$A$2:$A$60720,1,0)</f>
        <v>#N/A</v>
      </c>
    </row>
    <row r="6995" spans="1:2" x14ac:dyDescent="0.3">
      <c r="A6995" s="1">
        <v>6987876227</v>
      </c>
      <c r="B6995" t="e">
        <f>+VLOOKUP(A6995,[1]Sheet1!$A$2:$A$60720,1,0)</f>
        <v>#N/A</v>
      </c>
    </row>
    <row r="6996" spans="1:2" x14ac:dyDescent="0.3">
      <c r="A6996" s="1">
        <v>6937154938</v>
      </c>
      <c r="B6996" t="e">
        <f>+VLOOKUP(A6996,[1]Sheet1!$A$2:$A$60720,1,0)</f>
        <v>#N/A</v>
      </c>
    </row>
    <row r="6997" spans="1:2" x14ac:dyDescent="0.3">
      <c r="A6997" s="1">
        <v>6944941232</v>
      </c>
      <c r="B6997" t="e">
        <f>+VLOOKUP(A6997,[1]Sheet1!$A$2:$A$60720,1,0)</f>
        <v>#N/A</v>
      </c>
    </row>
    <row r="6998" spans="1:2" x14ac:dyDescent="0.3">
      <c r="A6998" s="1">
        <v>6970733395</v>
      </c>
      <c r="B6998" t="e">
        <f>+VLOOKUP(A6998,[1]Sheet1!$A$2:$A$60720,1,0)</f>
        <v>#N/A</v>
      </c>
    </row>
    <row r="6999" spans="1:2" x14ac:dyDescent="0.3">
      <c r="A6999" s="1">
        <v>6947586230</v>
      </c>
      <c r="B6999" t="e">
        <f>+VLOOKUP(A6999,[1]Sheet1!$A$2:$A$60720,1,0)</f>
        <v>#N/A</v>
      </c>
    </row>
    <row r="7000" spans="1:2" x14ac:dyDescent="0.3">
      <c r="A7000" s="1">
        <v>6973996572</v>
      </c>
      <c r="B7000" t="e">
        <f>+VLOOKUP(A7000,[1]Sheet1!$A$2:$A$60720,1,0)</f>
        <v>#N/A</v>
      </c>
    </row>
    <row r="7001" spans="1:2" x14ac:dyDescent="0.3">
      <c r="A7001" s="1">
        <v>6979688058</v>
      </c>
      <c r="B7001" t="e">
        <f>+VLOOKUP(A7001,[1]Sheet1!$A$2:$A$60720,1,0)</f>
        <v>#N/A</v>
      </c>
    </row>
    <row r="7002" spans="1:2" x14ac:dyDescent="0.3">
      <c r="A7002" s="1">
        <v>6971856303</v>
      </c>
      <c r="B7002" t="e">
        <f>+VLOOKUP(A7002,[1]Sheet1!$A$2:$A$60720,1,0)</f>
        <v>#N/A</v>
      </c>
    </row>
    <row r="7003" spans="1:2" x14ac:dyDescent="0.3">
      <c r="A7003" s="1">
        <v>6974156565</v>
      </c>
      <c r="B7003" t="e">
        <f>+VLOOKUP(A7003,[1]Sheet1!$A$2:$A$60720,1,0)</f>
        <v>#N/A</v>
      </c>
    </row>
    <row r="7004" spans="1:2" x14ac:dyDescent="0.3">
      <c r="A7004" s="1">
        <v>6975869095</v>
      </c>
      <c r="B7004" t="e">
        <f>+VLOOKUP(A7004,[1]Sheet1!$A$2:$A$60720,1,0)</f>
        <v>#N/A</v>
      </c>
    </row>
    <row r="7005" spans="1:2" x14ac:dyDescent="0.3">
      <c r="A7005" s="1">
        <v>6975804685</v>
      </c>
      <c r="B7005" t="e">
        <f>+VLOOKUP(A7005,[1]Sheet1!$A$2:$A$60720,1,0)</f>
        <v>#N/A</v>
      </c>
    </row>
    <row r="7006" spans="1:2" x14ac:dyDescent="0.3">
      <c r="A7006" s="1">
        <v>6984099268</v>
      </c>
      <c r="B7006" t="e">
        <f>+VLOOKUP(A7006,[1]Sheet1!$A$2:$A$60720,1,0)</f>
        <v>#N/A</v>
      </c>
    </row>
    <row r="7007" spans="1:2" x14ac:dyDescent="0.3">
      <c r="A7007" s="1">
        <v>6978362486</v>
      </c>
      <c r="B7007" t="e">
        <f>+VLOOKUP(A7007,[1]Sheet1!$A$2:$A$60720,1,0)</f>
        <v>#N/A</v>
      </c>
    </row>
    <row r="7008" spans="1:2" x14ac:dyDescent="0.3">
      <c r="A7008" s="1">
        <v>6988719687</v>
      </c>
      <c r="B7008" t="e">
        <f>+VLOOKUP(A7008,[1]Sheet1!$A$2:$A$60720,1,0)</f>
        <v>#N/A</v>
      </c>
    </row>
    <row r="7009" spans="1:2" x14ac:dyDescent="0.3">
      <c r="A7009" s="1">
        <v>6946983089</v>
      </c>
      <c r="B7009" t="e">
        <f>+VLOOKUP(A7009,[1]Sheet1!$A$2:$A$60720,1,0)</f>
        <v>#N/A</v>
      </c>
    </row>
    <row r="7010" spans="1:2" x14ac:dyDescent="0.3">
      <c r="A7010" s="1">
        <v>6957147708</v>
      </c>
      <c r="B7010" t="e">
        <f>+VLOOKUP(A7010,[1]Sheet1!$A$2:$A$60720,1,0)</f>
        <v>#N/A</v>
      </c>
    </row>
    <row r="7011" spans="1:2" x14ac:dyDescent="0.3">
      <c r="A7011" s="1">
        <v>6946467707</v>
      </c>
      <c r="B7011" t="e">
        <f>+VLOOKUP(A7011,[1]Sheet1!$A$2:$A$60720,1,0)</f>
        <v>#N/A</v>
      </c>
    </row>
    <row r="7012" spans="1:2" x14ac:dyDescent="0.3">
      <c r="A7012" s="1">
        <v>6945272981</v>
      </c>
      <c r="B7012" t="e">
        <f>+VLOOKUP(A7012,[1]Sheet1!$A$2:$A$60720,1,0)</f>
        <v>#N/A</v>
      </c>
    </row>
    <row r="7013" spans="1:2" x14ac:dyDescent="0.3">
      <c r="A7013" s="1">
        <v>6984150549</v>
      </c>
      <c r="B7013" t="e">
        <f>+VLOOKUP(A7013,[1]Sheet1!$A$2:$A$60720,1,0)</f>
        <v>#N/A</v>
      </c>
    </row>
    <row r="7014" spans="1:2" x14ac:dyDescent="0.3">
      <c r="A7014" s="1">
        <v>6938865314</v>
      </c>
      <c r="B7014" t="e">
        <f>+VLOOKUP(A7014,[1]Sheet1!$A$2:$A$60720,1,0)</f>
        <v>#N/A</v>
      </c>
    </row>
    <row r="7015" spans="1:2" x14ac:dyDescent="0.3">
      <c r="A7015" s="1">
        <v>6933166348</v>
      </c>
      <c r="B7015" t="e">
        <f>+VLOOKUP(A7015,[1]Sheet1!$A$2:$A$60720,1,0)</f>
        <v>#N/A</v>
      </c>
    </row>
    <row r="7016" spans="1:2" x14ac:dyDescent="0.3">
      <c r="A7016" s="1">
        <v>6974229413</v>
      </c>
      <c r="B7016">
        <f>+VLOOKUP(A7016,[1]Sheet1!$A$2:$A$60720,1,0)</f>
        <v>6974229413</v>
      </c>
    </row>
    <row r="7017" spans="1:2" x14ac:dyDescent="0.3">
      <c r="A7017" s="1">
        <v>6978873972</v>
      </c>
      <c r="B7017" t="e">
        <f>+VLOOKUP(A7017,[1]Sheet1!$A$2:$A$60720,1,0)</f>
        <v>#N/A</v>
      </c>
    </row>
    <row r="7018" spans="1:2" x14ac:dyDescent="0.3">
      <c r="A7018" s="1">
        <v>6986669848</v>
      </c>
      <c r="B7018" t="e">
        <f>+VLOOKUP(A7018,[1]Sheet1!$A$2:$A$60720,1,0)</f>
        <v>#N/A</v>
      </c>
    </row>
    <row r="7019" spans="1:2" x14ac:dyDescent="0.3">
      <c r="A7019" s="1">
        <v>6942244646</v>
      </c>
      <c r="B7019" t="e">
        <f>+VLOOKUP(A7019,[1]Sheet1!$A$2:$A$60720,1,0)</f>
        <v>#N/A</v>
      </c>
    </row>
    <row r="7020" spans="1:2" x14ac:dyDescent="0.3">
      <c r="A7020" s="1">
        <v>6977485152</v>
      </c>
      <c r="B7020" t="e">
        <f>+VLOOKUP(A7020,[1]Sheet1!$A$2:$A$60720,1,0)</f>
        <v>#N/A</v>
      </c>
    </row>
    <row r="7021" spans="1:2" x14ac:dyDescent="0.3">
      <c r="A7021" s="1">
        <v>6936197852</v>
      </c>
      <c r="B7021" t="e">
        <f>+VLOOKUP(A7021,[1]Sheet1!$A$2:$A$60720,1,0)</f>
        <v>#N/A</v>
      </c>
    </row>
    <row r="7022" spans="1:2" x14ac:dyDescent="0.3">
      <c r="A7022" s="1">
        <v>6936996584</v>
      </c>
      <c r="B7022" t="e">
        <f>+VLOOKUP(A7022,[1]Sheet1!$A$2:$A$60720,1,0)</f>
        <v>#N/A</v>
      </c>
    </row>
    <row r="7023" spans="1:2" x14ac:dyDescent="0.3">
      <c r="A7023" s="1">
        <v>6986710653</v>
      </c>
      <c r="B7023">
        <f>+VLOOKUP(A7023,[1]Sheet1!$A$2:$A$60720,1,0)</f>
        <v>6986710653</v>
      </c>
    </row>
    <row r="7024" spans="1:2" x14ac:dyDescent="0.3">
      <c r="A7024" s="1">
        <v>6978769383</v>
      </c>
      <c r="B7024" t="e">
        <f>+VLOOKUP(A7024,[1]Sheet1!$A$2:$A$60720,1,0)</f>
        <v>#N/A</v>
      </c>
    </row>
    <row r="7025" spans="1:2" x14ac:dyDescent="0.3">
      <c r="A7025" s="1">
        <v>6970301756</v>
      </c>
      <c r="B7025" t="e">
        <f>+VLOOKUP(A7025,[1]Sheet1!$A$2:$A$60720,1,0)</f>
        <v>#N/A</v>
      </c>
    </row>
    <row r="7026" spans="1:2" x14ac:dyDescent="0.3">
      <c r="A7026" s="1">
        <v>6972301236</v>
      </c>
      <c r="B7026" t="e">
        <f>+VLOOKUP(A7026,[1]Sheet1!$A$2:$A$60720,1,0)</f>
        <v>#N/A</v>
      </c>
    </row>
    <row r="7027" spans="1:2" x14ac:dyDescent="0.3">
      <c r="A7027" s="1">
        <v>6973254781</v>
      </c>
      <c r="B7027" t="e">
        <f>+VLOOKUP(A7027,[1]Sheet1!$A$2:$A$60720,1,0)</f>
        <v>#N/A</v>
      </c>
    </row>
    <row r="7028" spans="1:2" x14ac:dyDescent="0.3">
      <c r="A7028" s="1">
        <v>6973417497</v>
      </c>
      <c r="B7028" t="e">
        <f>+VLOOKUP(A7028,[1]Sheet1!$A$2:$A$60720,1,0)</f>
        <v>#N/A</v>
      </c>
    </row>
    <row r="7029" spans="1:2" x14ac:dyDescent="0.3">
      <c r="A7029" s="1">
        <v>6949248241</v>
      </c>
      <c r="B7029" t="e">
        <f>+VLOOKUP(A7029,[1]Sheet1!$A$2:$A$60720,1,0)</f>
        <v>#N/A</v>
      </c>
    </row>
    <row r="7030" spans="1:2" x14ac:dyDescent="0.3">
      <c r="A7030" s="1">
        <v>6979956347</v>
      </c>
      <c r="B7030" t="e">
        <f>+VLOOKUP(A7030,[1]Sheet1!$A$2:$A$60720,1,0)</f>
        <v>#N/A</v>
      </c>
    </row>
    <row r="7031" spans="1:2" x14ac:dyDescent="0.3">
      <c r="A7031" s="1">
        <v>6948574454</v>
      </c>
      <c r="B7031" t="e">
        <f>+VLOOKUP(A7031,[1]Sheet1!$A$2:$A$60720,1,0)</f>
        <v>#N/A</v>
      </c>
    </row>
    <row r="7032" spans="1:2" x14ac:dyDescent="0.3">
      <c r="A7032" s="1">
        <v>6944145147</v>
      </c>
      <c r="B7032" t="e">
        <f>+VLOOKUP(A7032,[1]Sheet1!$A$2:$A$60720,1,0)</f>
        <v>#N/A</v>
      </c>
    </row>
    <row r="7033" spans="1:2" x14ac:dyDescent="0.3">
      <c r="A7033" s="1">
        <v>6942656768</v>
      </c>
      <c r="B7033" t="e">
        <f>+VLOOKUP(A7033,[1]Sheet1!$A$2:$A$60720,1,0)</f>
        <v>#N/A</v>
      </c>
    </row>
    <row r="7034" spans="1:2" x14ac:dyDescent="0.3">
      <c r="A7034" s="1">
        <v>6943088072</v>
      </c>
      <c r="B7034" t="e">
        <f>+VLOOKUP(A7034,[1]Sheet1!$A$2:$A$60720,1,0)</f>
        <v>#N/A</v>
      </c>
    </row>
    <row r="7035" spans="1:2" x14ac:dyDescent="0.3">
      <c r="A7035" s="1">
        <v>6944863856</v>
      </c>
      <c r="B7035" t="e">
        <f>+VLOOKUP(A7035,[1]Sheet1!$A$2:$A$60720,1,0)</f>
        <v>#N/A</v>
      </c>
    </row>
    <row r="7036" spans="1:2" x14ac:dyDescent="0.3">
      <c r="A7036" s="1">
        <v>6974791995</v>
      </c>
      <c r="B7036" t="e">
        <f>+VLOOKUP(A7036,[1]Sheet1!$A$2:$A$60720,1,0)</f>
        <v>#N/A</v>
      </c>
    </row>
    <row r="7037" spans="1:2" x14ac:dyDescent="0.3">
      <c r="A7037" s="1">
        <v>6974329202</v>
      </c>
      <c r="B7037" t="e">
        <f>+VLOOKUP(A7037,[1]Sheet1!$A$2:$A$60720,1,0)</f>
        <v>#N/A</v>
      </c>
    </row>
    <row r="7038" spans="1:2" x14ac:dyDescent="0.3">
      <c r="A7038" s="1">
        <v>6937018922</v>
      </c>
      <c r="B7038" t="e">
        <f>+VLOOKUP(A7038,[1]Sheet1!$A$2:$A$60720,1,0)</f>
        <v>#N/A</v>
      </c>
    </row>
    <row r="7039" spans="1:2" x14ac:dyDescent="0.3">
      <c r="A7039" s="1">
        <v>6936908917</v>
      </c>
      <c r="B7039" t="e">
        <f>+VLOOKUP(A7039,[1]Sheet1!$A$2:$A$60720,1,0)</f>
        <v>#N/A</v>
      </c>
    </row>
    <row r="7040" spans="1:2" x14ac:dyDescent="0.3">
      <c r="A7040" s="1">
        <v>6980033968</v>
      </c>
      <c r="B7040" t="e">
        <f>+VLOOKUP(A7040,[1]Sheet1!$A$2:$A$60720,1,0)</f>
        <v>#N/A</v>
      </c>
    </row>
    <row r="7041" spans="1:2" x14ac:dyDescent="0.3">
      <c r="A7041" s="1">
        <v>6974712965</v>
      </c>
      <c r="B7041" t="e">
        <f>+VLOOKUP(A7041,[1]Sheet1!$A$2:$A$60720,1,0)</f>
        <v>#N/A</v>
      </c>
    </row>
    <row r="7042" spans="1:2" x14ac:dyDescent="0.3">
      <c r="A7042" s="1">
        <v>6957591999</v>
      </c>
      <c r="B7042" t="e">
        <f>+VLOOKUP(A7042,[1]Sheet1!$A$2:$A$60720,1,0)</f>
        <v>#N/A</v>
      </c>
    </row>
    <row r="7043" spans="1:2" x14ac:dyDescent="0.3">
      <c r="A7043" s="1">
        <v>6979584260</v>
      </c>
      <c r="B7043" t="e">
        <f>+VLOOKUP(A7043,[1]Sheet1!$A$2:$A$60720,1,0)</f>
        <v>#N/A</v>
      </c>
    </row>
    <row r="7044" spans="1:2" x14ac:dyDescent="0.3">
      <c r="A7044" s="1">
        <v>6977030277</v>
      </c>
      <c r="B7044">
        <f>+VLOOKUP(A7044,[1]Sheet1!$A$2:$A$60720,1,0)</f>
        <v>6977030277</v>
      </c>
    </row>
    <row r="7045" spans="1:2" x14ac:dyDescent="0.3">
      <c r="A7045" s="1">
        <v>6984495558</v>
      </c>
      <c r="B7045" t="e">
        <f>+VLOOKUP(A7045,[1]Sheet1!$A$2:$A$60720,1,0)</f>
        <v>#N/A</v>
      </c>
    </row>
    <row r="7046" spans="1:2" x14ac:dyDescent="0.3">
      <c r="A7046" s="1">
        <v>6977547806</v>
      </c>
      <c r="B7046">
        <f>+VLOOKUP(A7046,[1]Sheet1!$A$2:$A$60720,1,0)</f>
        <v>6977547806</v>
      </c>
    </row>
    <row r="7047" spans="1:2" x14ac:dyDescent="0.3">
      <c r="A7047" s="1">
        <v>6979687405</v>
      </c>
      <c r="B7047" t="e">
        <f>+VLOOKUP(A7047,[1]Sheet1!$A$2:$A$60720,1,0)</f>
        <v>#N/A</v>
      </c>
    </row>
    <row r="7048" spans="1:2" x14ac:dyDescent="0.3">
      <c r="A7048" s="1">
        <v>6944756476</v>
      </c>
      <c r="B7048" t="e">
        <f>+VLOOKUP(A7048,[1]Sheet1!$A$2:$A$60720,1,0)</f>
        <v>#N/A</v>
      </c>
    </row>
    <row r="7049" spans="1:2" x14ac:dyDescent="0.3">
      <c r="A7049" s="1">
        <v>6970876061</v>
      </c>
      <c r="B7049" t="e">
        <f>+VLOOKUP(A7049,[1]Sheet1!$A$2:$A$60720,1,0)</f>
        <v>#N/A</v>
      </c>
    </row>
    <row r="7050" spans="1:2" x14ac:dyDescent="0.3">
      <c r="A7050" s="1">
        <v>6972477458</v>
      </c>
      <c r="B7050" t="e">
        <f>+VLOOKUP(A7050,[1]Sheet1!$A$2:$A$60720,1,0)</f>
        <v>#N/A</v>
      </c>
    </row>
    <row r="7051" spans="1:2" x14ac:dyDescent="0.3">
      <c r="A7051" s="1">
        <v>6970833304</v>
      </c>
      <c r="B7051" t="e">
        <f>+VLOOKUP(A7051,[1]Sheet1!$A$2:$A$60720,1,0)</f>
        <v>#N/A</v>
      </c>
    </row>
    <row r="7052" spans="1:2" x14ac:dyDescent="0.3">
      <c r="A7052" s="1">
        <v>6947687719</v>
      </c>
      <c r="B7052" t="e">
        <f>+VLOOKUP(A7052,[1]Sheet1!$A$2:$A$60720,1,0)</f>
        <v>#N/A</v>
      </c>
    </row>
    <row r="7053" spans="1:2" x14ac:dyDescent="0.3">
      <c r="A7053" s="1">
        <v>6936932096</v>
      </c>
      <c r="B7053" t="e">
        <f>+VLOOKUP(A7053,[1]Sheet1!$A$2:$A$60720,1,0)</f>
        <v>#N/A</v>
      </c>
    </row>
    <row r="7054" spans="1:2" x14ac:dyDescent="0.3">
      <c r="A7054" s="1">
        <v>6945292881</v>
      </c>
      <c r="B7054" t="e">
        <f>+VLOOKUP(A7054,[1]Sheet1!$A$2:$A$60720,1,0)</f>
        <v>#N/A</v>
      </c>
    </row>
    <row r="7055" spans="1:2" x14ac:dyDescent="0.3">
      <c r="A7055" s="1">
        <v>6943934875</v>
      </c>
      <c r="B7055" t="e">
        <f>+VLOOKUP(A7055,[1]Sheet1!$A$2:$A$60720,1,0)</f>
        <v>#N/A</v>
      </c>
    </row>
    <row r="7056" spans="1:2" x14ac:dyDescent="0.3">
      <c r="A7056" s="1">
        <v>6998095449</v>
      </c>
      <c r="B7056" t="e">
        <f>+VLOOKUP(A7056,[1]Sheet1!$A$2:$A$60720,1,0)</f>
        <v>#N/A</v>
      </c>
    </row>
    <row r="7057" spans="1:2" x14ac:dyDescent="0.3">
      <c r="A7057" s="1">
        <v>6980744266</v>
      </c>
      <c r="B7057" t="e">
        <f>+VLOOKUP(A7057,[1]Sheet1!$A$2:$A$60720,1,0)</f>
        <v>#N/A</v>
      </c>
    </row>
    <row r="7058" spans="1:2" x14ac:dyDescent="0.3">
      <c r="A7058" s="1">
        <v>6947326012</v>
      </c>
      <c r="B7058" t="e">
        <f>+VLOOKUP(A7058,[1]Sheet1!$A$2:$A$60720,1,0)</f>
        <v>#N/A</v>
      </c>
    </row>
    <row r="7059" spans="1:2" x14ac:dyDescent="0.3">
      <c r="A7059" s="1">
        <v>6944205079</v>
      </c>
      <c r="B7059" t="e">
        <f>+VLOOKUP(A7059,[1]Sheet1!$A$2:$A$60720,1,0)</f>
        <v>#N/A</v>
      </c>
    </row>
    <row r="7060" spans="1:2" x14ac:dyDescent="0.3">
      <c r="A7060" s="1">
        <v>6976397738</v>
      </c>
      <c r="B7060" t="e">
        <f>+VLOOKUP(A7060,[1]Sheet1!$A$2:$A$60720,1,0)</f>
        <v>#N/A</v>
      </c>
    </row>
    <row r="7061" spans="1:2" x14ac:dyDescent="0.3">
      <c r="A7061" s="1">
        <v>6948742948</v>
      </c>
      <c r="B7061" t="e">
        <f>+VLOOKUP(A7061,[1]Sheet1!$A$2:$A$60720,1,0)</f>
        <v>#N/A</v>
      </c>
    </row>
    <row r="7062" spans="1:2" x14ac:dyDescent="0.3">
      <c r="A7062" s="1">
        <v>6984773152</v>
      </c>
      <c r="B7062" t="e">
        <f>+VLOOKUP(A7062,[1]Sheet1!$A$2:$A$60720,1,0)</f>
        <v>#N/A</v>
      </c>
    </row>
    <row r="7063" spans="1:2" x14ac:dyDescent="0.3">
      <c r="A7063" s="1">
        <v>6945396318</v>
      </c>
      <c r="B7063" t="e">
        <f>+VLOOKUP(A7063,[1]Sheet1!$A$2:$A$60720,1,0)</f>
        <v>#N/A</v>
      </c>
    </row>
    <row r="7064" spans="1:2" x14ac:dyDescent="0.3">
      <c r="A7064" s="1">
        <v>6978584046</v>
      </c>
      <c r="B7064" t="e">
        <f>+VLOOKUP(A7064,[1]Sheet1!$A$2:$A$60720,1,0)</f>
        <v>#N/A</v>
      </c>
    </row>
    <row r="7065" spans="1:2" x14ac:dyDescent="0.3">
      <c r="A7065" s="1">
        <v>6944563453</v>
      </c>
      <c r="B7065" t="e">
        <f>+VLOOKUP(A7065,[1]Sheet1!$A$2:$A$60720,1,0)</f>
        <v>#N/A</v>
      </c>
    </row>
    <row r="7066" spans="1:2" x14ac:dyDescent="0.3">
      <c r="A7066" s="1">
        <v>6986767062</v>
      </c>
      <c r="B7066">
        <f>+VLOOKUP(A7066,[1]Sheet1!$A$2:$A$60720,1,0)</f>
        <v>6986767062</v>
      </c>
    </row>
    <row r="7067" spans="1:2" x14ac:dyDescent="0.3">
      <c r="A7067" s="1">
        <v>6986919068</v>
      </c>
      <c r="B7067" t="e">
        <f>+VLOOKUP(A7067,[1]Sheet1!$A$2:$A$60720,1,0)</f>
        <v>#N/A</v>
      </c>
    </row>
    <row r="7068" spans="1:2" x14ac:dyDescent="0.3">
      <c r="A7068" s="1">
        <v>6972913156</v>
      </c>
      <c r="B7068" t="e">
        <f>+VLOOKUP(A7068,[1]Sheet1!$A$2:$A$60720,1,0)</f>
        <v>#N/A</v>
      </c>
    </row>
    <row r="7069" spans="1:2" x14ac:dyDescent="0.3">
      <c r="A7069" s="1">
        <v>6945411786</v>
      </c>
      <c r="B7069" t="e">
        <f>+VLOOKUP(A7069,[1]Sheet1!$A$2:$A$60720,1,0)</f>
        <v>#N/A</v>
      </c>
    </row>
    <row r="7070" spans="1:2" x14ac:dyDescent="0.3">
      <c r="A7070" s="1">
        <v>6970251454</v>
      </c>
      <c r="B7070" t="e">
        <f>+VLOOKUP(A7070,[1]Sheet1!$A$2:$A$60720,1,0)</f>
        <v>#N/A</v>
      </c>
    </row>
    <row r="7071" spans="1:2" x14ac:dyDescent="0.3">
      <c r="A7071" s="1">
        <v>6942225956</v>
      </c>
      <c r="B7071" t="e">
        <f>+VLOOKUP(A7071,[1]Sheet1!$A$2:$A$60720,1,0)</f>
        <v>#N/A</v>
      </c>
    </row>
    <row r="7072" spans="1:2" x14ac:dyDescent="0.3">
      <c r="A7072" s="1">
        <v>6946103899</v>
      </c>
      <c r="B7072" t="e">
        <f>+VLOOKUP(A7072,[1]Sheet1!$A$2:$A$60720,1,0)</f>
        <v>#N/A</v>
      </c>
    </row>
    <row r="7073" spans="1:2" x14ac:dyDescent="0.3">
      <c r="A7073" s="1">
        <v>6936408326</v>
      </c>
      <c r="B7073" t="e">
        <f>+VLOOKUP(A7073,[1]Sheet1!$A$2:$A$60720,1,0)</f>
        <v>#N/A</v>
      </c>
    </row>
    <row r="7074" spans="1:2" x14ac:dyDescent="0.3">
      <c r="A7074" s="1">
        <v>6989065239</v>
      </c>
      <c r="B7074" t="e">
        <f>+VLOOKUP(A7074,[1]Sheet1!$A$2:$A$60720,1,0)</f>
        <v>#N/A</v>
      </c>
    </row>
    <row r="7075" spans="1:2" x14ac:dyDescent="0.3">
      <c r="A7075" s="1">
        <v>6976481127</v>
      </c>
      <c r="B7075" t="e">
        <f>+VLOOKUP(A7075,[1]Sheet1!$A$2:$A$60720,1,0)</f>
        <v>#N/A</v>
      </c>
    </row>
    <row r="7076" spans="1:2" x14ac:dyDescent="0.3">
      <c r="A7076" s="1">
        <v>6987941751</v>
      </c>
      <c r="B7076" t="e">
        <f>+VLOOKUP(A7076,[1]Sheet1!$A$2:$A$60720,1,0)</f>
        <v>#N/A</v>
      </c>
    </row>
    <row r="7077" spans="1:2" x14ac:dyDescent="0.3">
      <c r="A7077" s="1">
        <v>6936859515</v>
      </c>
      <c r="B7077" t="e">
        <f>+VLOOKUP(A7077,[1]Sheet1!$A$2:$A$60720,1,0)</f>
        <v>#N/A</v>
      </c>
    </row>
    <row r="7078" spans="1:2" x14ac:dyDescent="0.3">
      <c r="A7078" s="1">
        <v>6972579776</v>
      </c>
      <c r="B7078" t="e">
        <f>+VLOOKUP(A7078,[1]Sheet1!$A$2:$A$60720,1,0)</f>
        <v>#N/A</v>
      </c>
    </row>
    <row r="7079" spans="1:2" x14ac:dyDescent="0.3">
      <c r="A7079" s="1">
        <v>6955505467</v>
      </c>
      <c r="B7079" t="e">
        <f>+VLOOKUP(A7079,[1]Sheet1!$A$2:$A$60720,1,0)</f>
        <v>#N/A</v>
      </c>
    </row>
    <row r="7080" spans="1:2" x14ac:dyDescent="0.3">
      <c r="A7080" s="1">
        <v>6984388896</v>
      </c>
      <c r="B7080" t="e">
        <f>+VLOOKUP(A7080,[1]Sheet1!$A$2:$A$60720,1,0)</f>
        <v>#N/A</v>
      </c>
    </row>
    <row r="7081" spans="1:2" x14ac:dyDescent="0.3">
      <c r="A7081" s="1">
        <v>6973706681</v>
      </c>
      <c r="B7081" t="e">
        <f>+VLOOKUP(A7081,[1]Sheet1!$A$2:$A$60720,1,0)</f>
        <v>#N/A</v>
      </c>
    </row>
    <row r="7082" spans="1:2" x14ac:dyDescent="0.3">
      <c r="A7082" s="1">
        <v>6983502146</v>
      </c>
      <c r="B7082" t="e">
        <f>+VLOOKUP(A7082,[1]Sheet1!$A$2:$A$60720,1,0)</f>
        <v>#N/A</v>
      </c>
    </row>
    <row r="7083" spans="1:2" x14ac:dyDescent="0.3">
      <c r="A7083" s="1">
        <v>6945831822</v>
      </c>
      <c r="B7083" t="e">
        <f>+VLOOKUP(A7083,[1]Sheet1!$A$2:$A$60720,1,0)</f>
        <v>#N/A</v>
      </c>
    </row>
    <row r="7084" spans="1:2" x14ac:dyDescent="0.3">
      <c r="A7084" s="1">
        <v>6936920807</v>
      </c>
      <c r="B7084">
        <f>+VLOOKUP(A7084,[1]Sheet1!$A$2:$A$60720,1,0)</f>
        <v>6936920807</v>
      </c>
    </row>
    <row r="7085" spans="1:2" x14ac:dyDescent="0.3">
      <c r="A7085" s="1">
        <v>6982347073</v>
      </c>
      <c r="B7085" t="e">
        <f>+VLOOKUP(A7085,[1]Sheet1!$A$2:$A$60720,1,0)</f>
        <v>#N/A</v>
      </c>
    </row>
    <row r="7086" spans="1:2" x14ac:dyDescent="0.3">
      <c r="A7086" s="1">
        <v>6970934351</v>
      </c>
      <c r="B7086" t="e">
        <f>+VLOOKUP(A7086,[1]Sheet1!$A$2:$A$60720,1,0)</f>
        <v>#N/A</v>
      </c>
    </row>
    <row r="7087" spans="1:2" x14ac:dyDescent="0.3">
      <c r="A7087" s="1">
        <v>6972310206</v>
      </c>
      <c r="B7087" t="e">
        <f>+VLOOKUP(A7087,[1]Sheet1!$A$2:$A$60720,1,0)</f>
        <v>#N/A</v>
      </c>
    </row>
    <row r="7088" spans="1:2" x14ac:dyDescent="0.3">
      <c r="A7088" s="1">
        <v>6948881157</v>
      </c>
      <c r="B7088" t="e">
        <f>+VLOOKUP(A7088,[1]Sheet1!$A$2:$A$60720,1,0)</f>
        <v>#N/A</v>
      </c>
    </row>
    <row r="7089" spans="1:2" x14ac:dyDescent="0.3">
      <c r="A7089" s="1">
        <v>6948184291</v>
      </c>
      <c r="B7089" t="e">
        <f>+VLOOKUP(A7089,[1]Sheet1!$A$2:$A$60720,1,0)</f>
        <v>#N/A</v>
      </c>
    </row>
    <row r="7090" spans="1:2" x14ac:dyDescent="0.3">
      <c r="A7090" s="1">
        <v>6934245826</v>
      </c>
      <c r="B7090" t="e">
        <f>+VLOOKUP(A7090,[1]Sheet1!$A$2:$A$60720,1,0)</f>
        <v>#N/A</v>
      </c>
    </row>
    <row r="7091" spans="1:2" x14ac:dyDescent="0.3">
      <c r="A7091" s="1">
        <v>6984192981</v>
      </c>
      <c r="B7091" t="e">
        <f>+VLOOKUP(A7091,[1]Sheet1!$A$2:$A$60720,1,0)</f>
        <v>#N/A</v>
      </c>
    </row>
    <row r="7092" spans="1:2" x14ac:dyDescent="0.3">
      <c r="A7092" s="1">
        <v>6977177976</v>
      </c>
      <c r="B7092" t="e">
        <f>+VLOOKUP(A7092,[1]Sheet1!$A$2:$A$60720,1,0)</f>
        <v>#N/A</v>
      </c>
    </row>
    <row r="7093" spans="1:2" x14ac:dyDescent="0.3">
      <c r="A7093" s="1">
        <v>6984535548</v>
      </c>
      <c r="B7093" t="e">
        <f>+VLOOKUP(A7093,[1]Sheet1!$A$2:$A$60720,1,0)</f>
        <v>#N/A</v>
      </c>
    </row>
    <row r="7094" spans="1:2" x14ac:dyDescent="0.3">
      <c r="A7094" s="1">
        <v>6975789838</v>
      </c>
      <c r="B7094" t="e">
        <f>+VLOOKUP(A7094,[1]Sheet1!$A$2:$A$60720,1,0)</f>
        <v>#N/A</v>
      </c>
    </row>
    <row r="7095" spans="1:2" x14ac:dyDescent="0.3">
      <c r="A7095" s="1">
        <v>6981831145</v>
      </c>
      <c r="B7095" t="e">
        <f>+VLOOKUP(A7095,[1]Sheet1!$A$2:$A$60720,1,0)</f>
        <v>#N/A</v>
      </c>
    </row>
    <row r="7096" spans="1:2" x14ac:dyDescent="0.3">
      <c r="A7096" s="1">
        <v>6937304631</v>
      </c>
      <c r="B7096" t="e">
        <f>+VLOOKUP(A7096,[1]Sheet1!$A$2:$A$60720,1,0)</f>
        <v>#N/A</v>
      </c>
    </row>
    <row r="7097" spans="1:2" x14ac:dyDescent="0.3">
      <c r="A7097" s="1">
        <v>6980750881</v>
      </c>
      <c r="B7097">
        <f>+VLOOKUP(A7097,[1]Sheet1!$A$2:$A$60720,1,0)</f>
        <v>6980750881</v>
      </c>
    </row>
    <row r="7098" spans="1:2" x14ac:dyDescent="0.3">
      <c r="A7098" s="1">
        <v>6987041067</v>
      </c>
      <c r="B7098" t="e">
        <f>+VLOOKUP(A7098,[1]Sheet1!$A$2:$A$60720,1,0)</f>
        <v>#N/A</v>
      </c>
    </row>
    <row r="7099" spans="1:2" x14ac:dyDescent="0.3">
      <c r="A7099" s="1">
        <v>6972489904</v>
      </c>
      <c r="B7099" t="e">
        <f>+VLOOKUP(A7099,[1]Sheet1!$A$2:$A$60720,1,0)</f>
        <v>#N/A</v>
      </c>
    </row>
    <row r="7100" spans="1:2" x14ac:dyDescent="0.3">
      <c r="A7100" s="1">
        <v>6948404711</v>
      </c>
      <c r="B7100" t="e">
        <f>+VLOOKUP(A7100,[1]Sheet1!$A$2:$A$60720,1,0)</f>
        <v>#N/A</v>
      </c>
    </row>
    <row r="7101" spans="1:2" x14ac:dyDescent="0.3">
      <c r="A7101" s="1">
        <v>6949311157</v>
      </c>
      <c r="B7101" t="e">
        <f>+VLOOKUP(A7101,[1]Sheet1!$A$2:$A$60720,1,0)</f>
        <v>#N/A</v>
      </c>
    </row>
    <row r="7102" spans="1:2" x14ac:dyDescent="0.3">
      <c r="A7102" s="1">
        <v>6947936139</v>
      </c>
      <c r="B7102" t="e">
        <f>+VLOOKUP(A7102,[1]Sheet1!$A$2:$A$60720,1,0)</f>
        <v>#N/A</v>
      </c>
    </row>
    <row r="7103" spans="1:2" x14ac:dyDescent="0.3">
      <c r="A7103" s="1">
        <v>6975549631</v>
      </c>
      <c r="B7103" t="e">
        <f>+VLOOKUP(A7103,[1]Sheet1!$A$2:$A$60720,1,0)</f>
        <v>#N/A</v>
      </c>
    </row>
    <row r="7104" spans="1:2" x14ac:dyDescent="0.3">
      <c r="A7104" s="1">
        <v>6985801454</v>
      </c>
      <c r="B7104" t="e">
        <f>+VLOOKUP(A7104,[1]Sheet1!$A$2:$A$60720,1,0)</f>
        <v>#N/A</v>
      </c>
    </row>
    <row r="7105" spans="1:2" x14ac:dyDescent="0.3">
      <c r="A7105" s="1">
        <v>6943912863</v>
      </c>
      <c r="B7105" t="e">
        <f>+VLOOKUP(A7105,[1]Sheet1!$A$2:$A$60720,1,0)</f>
        <v>#N/A</v>
      </c>
    </row>
    <row r="7106" spans="1:2" x14ac:dyDescent="0.3">
      <c r="A7106" s="1">
        <v>6984165869</v>
      </c>
      <c r="B7106" t="e">
        <f>+VLOOKUP(A7106,[1]Sheet1!$A$2:$A$60720,1,0)</f>
        <v>#N/A</v>
      </c>
    </row>
    <row r="7107" spans="1:2" x14ac:dyDescent="0.3">
      <c r="A7107" s="1">
        <v>6985078905</v>
      </c>
      <c r="B7107" t="e">
        <f>+VLOOKUP(A7107,[1]Sheet1!$A$2:$A$60720,1,0)</f>
        <v>#N/A</v>
      </c>
    </row>
    <row r="7108" spans="1:2" x14ac:dyDescent="0.3">
      <c r="A7108" s="1">
        <v>6948484074</v>
      </c>
      <c r="B7108" t="e">
        <f>+VLOOKUP(A7108,[1]Sheet1!$A$2:$A$60720,1,0)</f>
        <v>#N/A</v>
      </c>
    </row>
    <row r="7109" spans="1:2" x14ac:dyDescent="0.3">
      <c r="A7109" s="1">
        <v>6937151811</v>
      </c>
      <c r="B7109" t="e">
        <f>+VLOOKUP(A7109,[1]Sheet1!$A$2:$A$60720,1,0)</f>
        <v>#N/A</v>
      </c>
    </row>
    <row r="7110" spans="1:2" x14ac:dyDescent="0.3">
      <c r="A7110" s="1">
        <v>6972072914</v>
      </c>
      <c r="B7110" t="e">
        <f>+VLOOKUP(A7110,[1]Sheet1!$A$2:$A$60720,1,0)</f>
        <v>#N/A</v>
      </c>
    </row>
    <row r="7111" spans="1:2" x14ac:dyDescent="0.3">
      <c r="A7111" s="1">
        <v>6942074763</v>
      </c>
      <c r="B7111" t="e">
        <f>+VLOOKUP(A7111,[1]Sheet1!$A$2:$A$60720,1,0)</f>
        <v>#N/A</v>
      </c>
    </row>
    <row r="7112" spans="1:2" x14ac:dyDescent="0.3">
      <c r="A7112" s="1">
        <v>6977019629</v>
      </c>
      <c r="B7112" t="e">
        <f>+VLOOKUP(A7112,[1]Sheet1!$A$2:$A$60720,1,0)</f>
        <v>#N/A</v>
      </c>
    </row>
    <row r="7113" spans="1:2" x14ac:dyDescent="0.3">
      <c r="A7113" s="1">
        <v>6974015905</v>
      </c>
      <c r="B7113" t="e">
        <f>+VLOOKUP(A7113,[1]Sheet1!$A$2:$A$60720,1,0)</f>
        <v>#N/A</v>
      </c>
    </row>
    <row r="7114" spans="1:2" x14ac:dyDescent="0.3">
      <c r="A7114" s="1">
        <v>6944282871</v>
      </c>
      <c r="B7114" t="e">
        <f>+VLOOKUP(A7114,[1]Sheet1!$A$2:$A$60720,1,0)</f>
        <v>#N/A</v>
      </c>
    </row>
    <row r="7115" spans="1:2" x14ac:dyDescent="0.3">
      <c r="A7115" s="1">
        <v>6948527102</v>
      </c>
      <c r="B7115" t="e">
        <f>+VLOOKUP(A7115,[1]Sheet1!$A$2:$A$60720,1,0)</f>
        <v>#N/A</v>
      </c>
    </row>
    <row r="7116" spans="1:2" x14ac:dyDescent="0.3">
      <c r="A7116" s="1">
        <v>6944641826</v>
      </c>
      <c r="B7116" t="e">
        <f>+VLOOKUP(A7116,[1]Sheet1!$A$2:$A$60720,1,0)</f>
        <v>#N/A</v>
      </c>
    </row>
    <row r="7117" spans="1:2" x14ac:dyDescent="0.3">
      <c r="A7117" s="1">
        <v>6983612910</v>
      </c>
      <c r="B7117" t="e">
        <f>+VLOOKUP(A7117,[1]Sheet1!$A$2:$A$60720,1,0)</f>
        <v>#N/A</v>
      </c>
    </row>
    <row r="7118" spans="1:2" x14ac:dyDescent="0.3">
      <c r="A7118" s="1">
        <v>6950885040</v>
      </c>
      <c r="B7118" t="e">
        <f>+VLOOKUP(A7118,[1]Sheet1!$A$2:$A$60720,1,0)</f>
        <v>#N/A</v>
      </c>
    </row>
    <row r="7119" spans="1:2" x14ac:dyDescent="0.3">
      <c r="A7119" s="1">
        <v>6943284117</v>
      </c>
      <c r="B7119" t="e">
        <f>+VLOOKUP(A7119,[1]Sheet1!$A$2:$A$60720,1,0)</f>
        <v>#N/A</v>
      </c>
    </row>
    <row r="7120" spans="1:2" x14ac:dyDescent="0.3">
      <c r="A7120" s="1">
        <v>6974837370</v>
      </c>
      <c r="B7120" t="e">
        <f>+VLOOKUP(A7120,[1]Sheet1!$A$2:$A$60720,1,0)</f>
        <v>#N/A</v>
      </c>
    </row>
    <row r="7121" spans="1:2" x14ac:dyDescent="0.3">
      <c r="A7121" s="1">
        <v>6984280948</v>
      </c>
      <c r="B7121" t="e">
        <f>+VLOOKUP(A7121,[1]Sheet1!$A$2:$A$60720,1,0)</f>
        <v>#N/A</v>
      </c>
    </row>
    <row r="7122" spans="1:2" x14ac:dyDescent="0.3">
      <c r="A7122" s="1">
        <v>6949116855</v>
      </c>
      <c r="B7122" t="e">
        <f>+VLOOKUP(A7122,[1]Sheet1!$A$2:$A$60720,1,0)</f>
        <v>#N/A</v>
      </c>
    </row>
    <row r="7123" spans="1:2" x14ac:dyDescent="0.3">
      <c r="A7123" s="1">
        <v>6973236302</v>
      </c>
      <c r="B7123" t="e">
        <f>+VLOOKUP(A7123,[1]Sheet1!$A$2:$A$60720,1,0)</f>
        <v>#N/A</v>
      </c>
    </row>
    <row r="7124" spans="1:2" x14ac:dyDescent="0.3">
      <c r="A7124" s="1">
        <v>6977492907</v>
      </c>
      <c r="B7124" t="e">
        <f>+VLOOKUP(A7124,[1]Sheet1!$A$2:$A$60720,1,0)</f>
        <v>#N/A</v>
      </c>
    </row>
    <row r="7125" spans="1:2" x14ac:dyDescent="0.3">
      <c r="A7125" s="1">
        <v>6977361624</v>
      </c>
      <c r="B7125" t="e">
        <f>+VLOOKUP(A7125,[1]Sheet1!$A$2:$A$60720,1,0)</f>
        <v>#N/A</v>
      </c>
    </row>
    <row r="7126" spans="1:2" x14ac:dyDescent="0.3">
      <c r="A7126" s="1">
        <v>6973700382</v>
      </c>
      <c r="B7126" t="e">
        <f>+VLOOKUP(A7126,[1]Sheet1!$A$2:$A$60720,1,0)</f>
        <v>#N/A</v>
      </c>
    </row>
    <row r="7127" spans="1:2" x14ac:dyDescent="0.3">
      <c r="A7127" s="1">
        <v>6985960560</v>
      </c>
      <c r="B7127" t="e">
        <f>+VLOOKUP(A7127,[1]Sheet1!$A$2:$A$60720,1,0)</f>
        <v>#N/A</v>
      </c>
    </row>
    <row r="7128" spans="1:2" x14ac:dyDescent="0.3">
      <c r="A7128" s="1">
        <v>6946501646</v>
      </c>
      <c r="B7128" t="e">
        <f>+VLOOKUP(A7128,[1]Sheet1!$A$2:$A$60720,1,0)</f>
        <v>#N/A</v>
      </c>
    </row>
    <row r="7129" spans="1:2" x14ac:dyDescent="0.3">
      <c r="A7129" s="1">
        <v>6971876021</v>
      </c>
      <c r="B7129" t="e">
        <f>+VLOOKUP(A7129,[1]Sheet1!$A$2:$A$60720,1,0)</f>
        <v>#N/A</v>
      </c>
    </row>
    <row r="7130" spans="1:2" x14ac:dyDescent="0.3">
      <c r="A7130" s="1">
        <v>6946332688</v>
      </c>
      <c r="B7130" t="e">
        <f>+VLOOKUP(A7130,[1]Sheet1!$A$2:$A$60720,1,0)</f>
        <v>#N/A</v>
      </c>
    </row>
    <row r="7131" spans="1:2" x14ac:dyDescent="0.3">
      <c r="A7131" s="1">
        <v>6959991597</v>
      </c>
      <c r="B7131" t="e">
        <f>+VLOOKUP(A7131,[1]Sheet1!$A$2:$A$60720,1,0)</f>
        <v>#N/A</v>
      </c>
    </row>
    <row r="7132" spans="1:2" x14ac:dyDescent="0.3">
      <c r="A7132" s="1">
        <v>6947303604</v>
      </c>
      <c r="B7132" t="e">
        <f>+VLOOKUP(A7132,[1]Sheet1!$A$2:$A$60720,1,0)</f>
        <v>#N/A</v>
      </c>
    </row>
    <row r="7133" spans="1:2" x14ac:dyDescent="0.3">
      <c r="A7133" s="1">
        <v>6971896489</v>
      </c>
      <c r="B7133" t="e">
        <f>+VLOOKUP(A7133,[1]Sheet1!$A$2:$A$60720,1,0)</f>
        <v>#N/A</v>
      </c>
    </row>
    <row r="7134" spans="1:2" x14ac:dyDescent="0.3">
      <c r="A7134" s="1">
        <v>6986714059</v>
      </c>
      <c r="B7134" t="e">
        <f>+VLOOKUP(A7134,[1]Sheet1!$A$2:$A$60720,1,0)</f>
        <v>#N/A</v>
      </c>
    </row>
    <row r="7135" spans="1:2" x14ac:dyDescent="0.3">
      <c r="A7135" s="1">
        <v>6948574743</v>
      </c>
      <c r="B7135" t="e">
        <f>+VLOOKUP(A7135,[1]Sheet1!$A$2:$A$60720,1,0)</f>
        <v>#N/A</v>
      </c>
    </row>
    <row r="7136" spans="1:2" x14ac:dyDescent="0.3">
      <c r="A7136" s="1">
        <v>6979092418</v>
      </c>
      <c r="B7136" t="e">
        <f>+VLOOKUP(A7136,[1]Sheet1!$A$2:$A$60720,1,0)</f>
        <v>#N/A</v>
      </c>
    </row>
    <row r="7137" spans="1:2" x14ac:dyDescent="0.3">
      <c r="A7137" s="1">
        <v>6980365153</v>
      </c>
      <c r="B7137" t="e">
        <f>+VLOOKUP(A7137,[1]Sheet1!$A$2:$A$60720,1,0)</f>
        <v>#N/A</v>
      </c>
    </row>
    <row r="7138" spans="1:2" x14ac:dyDescent="0.3">
      <c r="A7138" s="1">
        <v>6983729244</v>
      </c>
      <c r="B7138" t="e">
        <f>+VLOOKUP(A7138,[1]Sheet1!$A$2:$A$60720,1,0)</f>
        <v>#N/A</v>
      </c>
    </row>
    <row r="7139" spans="1:2" x14ac:dyDescent="0.3">
      <c r="A7139" s="1">
        <v>6939481498</v>
      </c>
      <c r="B7139" t="e">
        <f>+VLOOKUP(A7139,[1]Sheet1!$A$2:$A$60720,1,0)</f>
        <v>#N/A</v>
      </c>
    </row>
    <row r="7140" spans="1:2" x14ac:dyDescent="0.3">
      <c r="A7140" s="1">
        <v>6932388343</v>
      </c>
      <c r="B7140" t="e">
        <f>+VLOOKUP(A7140,[1]Sheet1!$A$2:$A$60720,1,0)</f>
        <v>#N/A</v>
      </c>
    </row>
    <row r="7141" spans="1:2" x14ac:dyDescent="0.3">
      <c r="A7141" s="1">
        <v>6942474508</v>
      </c>
      <c r="B7141" t="e">
        <f>+VLOOKUP(A7141,[1]Sheet1!$A$2:$A$60720,1,0)</f>
        <v>#N/A</v>
      </c>
    </row>
    <row r="7142" spans="1:2" x14ac:dyDescent="0.3">
      <c r="A7142" s="1">
        <v>6980493802</v>
      </c>
      <c r="B7142">
        <f>+VLOOKUP(A7142,[1]Sheet1!$A$2:$A$60720,1,0)</f>
        <v>6980493802</v>
      </c>
    </row>
    <row r="7143" spans="1:2" x14ac:dyDescent="0.3">
      <c r="A7143" s="1">
        <v>6981342306</v>
      </c>
      <c r="B7143" t="e">
        <f>+VLOOKUP(A7143,[1]Sheet1!$A$2:$A$60720,1,0)</f>
        <v>#N/A</v>
      </c>
    </row>
    <row r="7144" spans="1:2" x14ac:dyDescent="0.3">
      <c r="A7144" s="1">
        <v>6972772930</v>
      </c>
      <c r="B7144">
        <f>+VLOOKUP(A7144,[1]Sheet1!$A$2:$A$60720,1,0)</f>
        <v>6972772930</v>
      </c>
    </row>
    <row r="7145" spans="1:2" x14ac:dyDescent="0.3">
      <c r="A7145" s="1">
        <v>6983401433</v>
      </c>
      <c r="B7145" t="e">
        <f>+VLOOKUP(A7145,[1]Sheet1!$A$2:$A$60720,1,0)</f>
        <v>#N/A</v>
      </c>
    </row>
    <row r="7146" spans="1:2" x14ac:dyDescent="0.3">
      <c r="A7146" s="1">
        <v>6945844911</v>
      </c>
      <c r="B7146" t="e">
        <f>+VLOOKUP(A7146,[1]Sheet1!$A$2:$A$60720,1,0)</f>
        <v>#N/A</v>
      </c>
    </row>
    <row r="7147" spans="1:2" x14ac:dyDescent="0.3">
      <c r="A7147" s="1">
        <v>6980568265</v>
      </c>
      <c r="B7147" t="e">
        <f>+VLOOKUP(A7147,[1]Sheet1!$A$2:$A$60720,1,0)</f>
        <v>#N/A</v>
      </c>
    </row>
    <row r="7148" spans="1:2" x14ac:dyDescent="0.3">
      <c r="A7148" s="1">
        <v>6934241254</v>
      </c>
      <c r="B7148" t="e">
        <f>+VLOOKUP(A7148,[1]Sheet1!$A$2:$A$60720,1,0)</f>
        <v>#N/A</v>
      </c>
    </row>
    <row r="7149" spans="1:2" x14ac:dyDescent="0.3">
      <c r="A7149" s="1">
        <v>6944383020</v>
      </c>
      <c r="B7149" t="e">
        <f>+VLOOKUP(A7149,[1]Sheet1!$A$2:$A$60720,1,0)</f>
        <v>#N/A</v>
      </c>
    </row>
    <row r="7150" spans="1:2" x14ac:dyDescent="0.3">
      <c r="A7150" s="1">
        <v>6948030862</v>
      </c>
      <c r="B7150" t="e">
        <f>+VLOOKUP(A7150,[1]Sheet1!$A$2:$A$60720,1,0)</f>
        <v>#N/A</v>
      </c>
    </row>
    <row r="7151" spans="1:2" x14ac:dyDescent="0.3">
      <c r="A7151" s="1">
        <v>6971704311</v>
      </c>
      <c r="B7151" t="e">
        <f>+VLOOKUP(A7151,[1]Sheet1!$A$2:$A$60720,1,0)</f>
        <v>#N/A</v>
      </c>
    </row>
    <row r="7152" spans="1:2" x14ac:dyDescent="0.3">
      <c r="A7152" s="1">
        <v>6945981176</v>
      </c>
      <c r="B7152" t="e">
        <f>+VLOOKUP(A7152,[1]Sheet1!$A$2:$A$60720,1,0)</f>
        <v>#N/A</v>
      </c>
    </row>
    <row r="7153" spans="1:2" x14ac:dyDescent="0.3">
      <c r="A7153" s="1">
        <v>6947113588</v>
      </c>
      <c r="B7153" t="e">
        <f>+VLOOKUP(A7153,[1]Sheet1!$A$2:$A$60720,1,0)</f>
        <v>#N/A</v>
      </c>
    </row>
    <row r="7154" spans="1:2" x14ac:dyDescent="0.3">
      <c r="A7154" s="1">
        <v>6982775384</v>
      </c>
      <c r="B7154" t="e">
        <f>+VLOOKUP(A7154,[1]Sheet1!$A$2:$A$60720,1,0)</f>
        <v>#N/A</v>
      </c>
    </row>
    <row r="7155" spans="1:2" x14ac:dyDescent="0.3">
      <c r="A7155" s="1">
        <v>6972109462</v>
      </c>
      <c r="B7155" t="e">
        <f>+VLOOKUP(A7155,[1]Sheet1!$A$2:$A$60720,1,0)</f>
        <v>#N/A</v>
      </c>
    </row>
    <row r="7156" spans="1:2" x14ac:dyDescent="0.3">
      <c r="A7156" s="1">
        <v>6930459079</v>
      </c>
      <c r="B7156" t="e">
        <f>+VLOOKUP(A7156,[1]Sheet1!$A$2:$A$60720,1,0)</f>
        <v>#N/A</v>
      </c>
    </row>
    <row r="7157" spans="1:2" x14ac:dyDescent="0.3">
      <c r="A7157" s="1">
        <v>6944700291</v>
      </c>
      <c r="B7157" t="e">
        <f>+VLOOKUP(A7157,[1]Sheet1!$A$2:$A$60720,1,0)</f>
        <v>#N/A</v>
      </c>
    </row>
    <row r="7158" spans="1:2" x14ac:dyDescent="0.3">
      <c r="A7158" s="1">
        <v>6936965807</v>
      </c>
      <c r="B7158" t="e">
        <f>+VLOOKUP(A7158,[1]Sheet1!$A$2:$A$60720,1,0)</f>
        <v>#N/A</v>
      </c>
    </row>
    <row r="7159" spans="1:2" x14ac:dyDescent="0.3">
      <c r="A7159" s="1">
        <v>6948252276</v>
      </c>
      <c r="B7159" t="e">
        <f>+VLOOKUP(A7159,[1]Sheet1!$A$2:$A$60720,1,0)</f>
        <v>#N/A</v>
      </c>
    </row>
    <row r="7160" spans="1:2" x14ac:dyDescent="0.3">
      <c r="A7160" s="1">
        <v>6949371925</v>
      </c>
      <c r="B7160" t="e">
        <f>+VLOOKUP(A7160,[1]Sheet1!$A$2:$A$60720,1,0)</f>
        <v>#N/A</v>
      </c>
    </row>
    <row r="7161" spans="1:2" x14ac:dyDescent="0.3">
      <c r="A7161" s="1">
        <v>6999505813</v>
      </c>
      <c r="B7161" t="e">
        <f>+VLOOKUP(A7161,[1]Sheet1!$A$2:$A$60720,1,0)</f>
        <v>#N/A</v>
      </c>
    </row>
    <row r="7162" spans="1:2" x14ac:dyDescent="0.3">
      <c r="A7162" s="1">
        <v>6974939201</v>
      </c>
      <c r="B7162" t="e">
        <f>+VLOOKUP(A7162,[1]Sheet1!$A$2:$A$60720,1,0)</f>
        <v>#N/A</v>
      </c>
    </row>
    <row r="7163" spans="1:2" x14ac:dyDescent="0.3">
      <c r="A7163" s="1">
        <v>6987111230</v>
      </c>
      <c r="B7163" t="e">
        <f>+VLOOKUP(A7163,[1]Sheet1!$A$2:$A$60720,1,0)</f>
        <v>#N/A</v>
      </c>
    </row>
    <row r="7164" spans="1:2" x14ac:dyDescent="0.3">
      <c r="A7164" s="1">
        <v>6932533292</v>
      </c>
      <c r="B7164" t="e">
        <f>+VLOOKUP(A7164,[1]Sheet1!$A$2:$A$60720,1,0)</f>
        <v>#N/A</v>
      </c>
    </row>
    <row r="7165" spans="1:2" x14ac:dyDescent="0.3">
      <c r="A7165" s="1">
        <v>6942857680</v>
      </c>
      <c r="B7165">
        <f>+VLOOKUP(A7165,[1]Sheet1!$A$2:$A$60720,1,0)</f>
        <v>6942857680</v>
      </c>
    </row>
    <row r="7166" spans="1:2" x14ac:dyDescent="0.3">
      <c r="A7166" s="1">
        <v>6979183156</v>
      </c>
      <c r="B7166" t="e">
        <f>+VLOOKUP(A7166,[1]Sheet1!$A$2:$A$60720,1,0)</f>
        <v>#N/A</v>
      </c>
    </row>
    <row r="7167" spans="1:2" x14ac:dyDescent="0.3">
      <c r="A7167" s="1">
        <v>6972288953</v>
      </c>
      <c r="B7167" t="e">
        <f>+VLOOKUP(A7167,[1]Sheet1!$A$2:$A$60720,1,0)</f>
        <v>#N/A</v>
      </c>
    </row>
    <row r="7168" spans="1:2" x14ac:dyDescent="0.3">
      <c r="A7168" s="1">
        <v>6942980481</v>
      </c>
      <c r="B7168" t="e">
        <f>+VLOOKUP(A7168,[1]Sheet1!$A$2:$A$60720,1,0)</f>
        <v>#N/A</v>
      </c>
    </row>
    <row r="7169" spans="1:2" x14ac:dyDescent="0.3">
      <c r="A7169" s="1">
        <v>6981944118</v>
      </c>
      <c r="B7169" t="e">
        <f>+VLOOKUP(A7169,[1]Sheet1!$A$2:$A$60720,1,0)</f>
        <v>#N/A</v>
      </c>
    </row>
    <row r="7170" spans="1:2" x14ac:dyDescent="0.3">
      <c r="A7170" s="1">
        <v>6944550420</v>
      </c>
      <c r="B7170" t="e">
        <f>+VLOOKUP(A7170,[1]Sheet1!$A$2:$A$60720,1,0)</f>
        <v>#N/A</v>
      </c>
    </row>
    <row r="7171" spans="1:2" x14ac:dyDescent="0.3">
      <c r="A7171" s="1">
        <v>6984579162</v>
      </c>
      <c r="B7171" t="e">
        <f>+VLOOKUP(A7171,[1]Sheet1!$A$2:$A$60720,1,0)</f>
        <v>#N/A</v>
      </c>
    </row>
    <row r="7172" spans="1:2" x14ac:dyDescent="0.3">
      <c r="A7172" s="1">
        <v>6946137658</v>
      </c>
      <c r="B7172" t="e">
        <f>+VLOOKUP(A7172,[1]Sheet1!$A$2:$A$60720,1,0)</f>
        <v>#N/A</v>
      </c>
    </row>
    <row r="7173" spans="1:2" x14ac:dyDescent="0.3">
      <c r="A7173" s="1">
        <v>6972868584</v>
      </c>
      <c r="B7173" t="e">
        <f>+VLOOKUP(A7173,[1]Sheet1!$A$2:$A$60720,1,0)</f>
        <v>#N/A</v>
      </c>
    </row>
    <row r="7174" spans="1:2" x14ac:dyDescent="0.3">
      <c r="A7174" s="1">
        <v>6945492162</v>
      </c>
      <c r="B7174" t="e">
        <f>+VLOOKUP(A7174,[1]Sheet1!$A$2:$A$60720,1,0)</f>
        <v>#N/A</v>
      </c>
    </row>
    <row r="7175" spans="1:2" x14ac:dyDescent="0.3">
      <c r="A7175" s="1">
        <v>6980222954</v>
      </c>
      <c r="B7175" t="e">
        <f>+VLOOKUP(A7175,[1]Sheet1!$A$2:$A$60720,1,0)</f>
        <v>#N/A</v>
      </c>
    </row>
    <row r="7176" spans="1:2" x14ac:dyDescent="0.3">
      <c r="A7176" s="1">
        <v>6950286885</v>
      </c>
      <c r="B7176" t="e">
        <f>+VLOOKUP(A7176,[1]Sheet1!$A$2:$A$60720,1,0)</f>
        <v>#N/A</v>
      </c>
    </row>
    <row r="7177" spans="1:2" x14ac:dyDescent="0.3">
      <c r="A7177" s="1">
        <v>6942035119</v>
      </c>
      <c r="B7177" t="e">
        <f>+VLOOKUP(A7177,[1]Sheet1!$A$2:$A$60720,1,0)</f>
        <v>#N/A</v>
      </c>
    </row>
    <row r="7178" spans="1:2" x14ac:dyDescent="0.3">
      <c r="A7178" s="1">
        <v>6946625990</v>
      </c>
      <c r="B7178" t="e">
        <f>+VLOOKUP(A7178,[1]Sheet1!$A$2:$A$60720,1,0)</f>
        <v>#N/A</v>
      </c>
    </row>
    <row r="7179" spans="1:2" x14ac:dyDescent="0.3">
      <c r="A7179" s="1">
        <v>6976455661</v>
      </c>
      <c r="B7179" t="e">
        <f>+VLOOKUP(A7179,[1]Sheet1!$A$2:$A$60720,1,0)</f>
        <v>#N/A</v>
      </c>
    </row>
    <row r="7180" spans="1:2" x14ac:dyDescent="0.3">
      <c r="A7180" s="1">
        <v>6983034720</v>
      </c>
      <c r="B7180">
        <f>+VLOOKUP(A7180,[1]Sheet1!$A$2:$A$60720,1,0)</f>
        <v>6983034720</v>
      </c>
    </row>
    <row r="7181" spans="1:2" x14ac:dyDescent="0.3">
      <c r="A7181" s="1">
        <v>6948522644</v>
      </c>
      <c r="B7181" t="e">
        <f>+VLOOKUP(A7181,[1]Sheet1!$A$2:$A$60720,1,0)</f>
        <v>#N/A</v>
      </c>
    </row>
    <row r="7182" spans="1:2" x14ac:dyDescent="0.3">
      <c r="A7182" s="1">
        <v>6976633013</v>
      </c>
      <c r="B7182" t="e">
        <f>+VLOOKUP(A7182,[1]Sheet1!$A$2:$A$60720,1,0)</f>
        <v>#N/A</v>
      </c>
    </row>
    <row r="7183" spans="1:2" x14ac:dyDescent="0.3">
      <c r="A7183" s="1">
        <v>6977229665</v>
      </c>
      <c r="B7183" t="e">
        <f>+VLOOKUP(A7183,[1]Sheet1!$A$2:$A$60720,1,0)</f>
        <v>#N/A</v>
      </c>
    </row>
    <row r="7184" spans="1:2" x14ac:dyDescent="0.3">
      <c r="A7184" s="1">
        <v>6938746654</v>
      </c>
      <c r="B7184" t="e">
        <f>+VLOOKUP(A7184,[1]Sheet1!$A$2:$A$60720,1,0)</f>
        <v>#N/A</v>
      </c>
    </row>
    <row r="7185" spans="1:2" x14ac:dyDescent="0.3">
      <c r="A7185" s="1">
        <v>6980756708</v>
      </c>
      <c r="B7185" t="e">
        <f>+VLOOKUP(A7185,[1]Sheet1!$A$2:$A$60720,1,0)</f>
        <v>#N/A</v>
      </c>
    </row>
    <row r="7186" spans="1:2" x14ac:dyDescent="0.3">
      <c r="A7186" s="1">
        <v>6977669279</v>
      </c>
      <c r="B7186" t="e">
        <f>+VLOOKUP(A7186,[1]Sheet1!$A$2:$A$60720,1,0)</f>
        <v>#N/A</v>
      </c>
    </row>
    <row r="7187" spans="1:2" x14ac:dyDescent="0.3">
      <c r="A7187" s="1">
        <v>6957502677</v>
      </c>
      <c r="B7187" t="e">
        <f>+VLOOKUP(A7187,[1]Sheet1!$A$2:$A$60720,1,0)</f>
        <v>#N/A</v>
      </c>
    </row>
    <row r="7188" spans="1:2" x14ac:dyDescent="0.3">
      <c r="A7188" s="1">
        <v>6973882427</v>
      </c>
      <c r="B7188" t="e">
        <f>+VLOOKUP(A7188,[1]Sheet1!$A$2:$A$60720,1,0)</f>
        <v>#N/A</v>
      </c>
    </row>
    <row r="7189" spans="1:2" x14ac:dyDescent="0.3">
      <c r="A7189" s="1">
        <v>6984491871</v>
      </c>
      <c r="B7189" t="e">
        <f>+VLOOKUP(A7189,[1]Sheet1!$A$2:$A$60720,1,0)</f>
        <v>#N/A</v>
      </c>
    </row>
    <row r="7190" spans="1:2" x14ac:dyDescent="0.3">
      <c r="A7190" s="1">
        <v>6949893631</v>
      </c>
      <c r="B7190" t="e">
        <f>+VLOOKUP(A7190,[1]Sheet1!$A$2:$A$60720,1,0)</f>
        <v>#N/A</v>
      </c>
    </row>
    <row r="7191" spans="1:2" x14ac:dyDescent="0.3">
      <c r="A7191" s="1">
        <v>6976733357</v>
      </c>
      <c r="B7191" t="e">
        <f>+VLOOKUP(A7191,[1]Sheet1!$A$2:$A$60720,1,0)</f>
        <v>#N/A</v>
      </c>
    </row>
    <row r="7192" spans="1:2" x14ac:dyDescent="0.3">
      <c r="A7192" s="1">
        <v>6946677953</v>
      </c>
      <c r="B7192" t="e">
        <f>+VLOOKUP(A7192,[1]Sheet1!$A$2:$A$60720,1,0)</f>
        <v>#N/A</v>
      </c>
    </row>
    <row r="7193" spans="1:2" x14ac:dyDescent="0.3">
      <c r="A7193" s="1">
        <v>6970112118</v>
      </c>
      <c r="B7193" t="e">
        <f>+VLOOKUP(A7193,[1]Sheet1!$A$2:$A$60720,1,0)</f>
        <v>#N/A</v>
      </c>
    </row>
    <row r="7194" spans="1:2" x14ac:dyDescent="0.3">
      <c r="A7194" s="1">
        <v>6938522365</v>
      </c>
      <c r="B7194" t="e">
        <f>+VLOOKUP(A7194,[1]Sheet1!$A$2:$A$60720,1,0)</f>
        <v>#N/A</v>
      </c>
    </row>
    <row r="7195" spans="1:2" x14ac:dyDescent="0.3">
      <c r="A7195" s="1">
        <v>6977134113</v>
      </c>
      <c r="B7195" t="e">
        <f>+VLOOKUP(A7195,[1]Sheet1!$A$2:$A$60720,1,0)</f>
        <v>#N/A</v>
      </c>
    </row>
    <row r="7196" spans="1:2" x14ac:dyDescent="0.3">
      <c r="A7196" s="1">
        <v>6946683544</v>
      </c>
      <c r="B7196" t="e">
        <f>+VLOOKUP(A7196,[1]Sheet1!$A$2:$A$60720,1,0)</f>
        <v>#N/A</v>
      </c>
    </row>
    <row r="7197" spans="1:2" x14ac:dyDescent="0.3">
      <c r="A7197" s="1">
        <v>6936161925</v>
      </c>
      <c r="B7197" t="e">
        <f>+VLOOKUP(A7197,[1]Sheet1!$A$2:$A$60720,1,0)</f>
        <v>#N/A</v>
      </c>
    </row>
    <row r="7198" spans="1:2" x14ac:dyDescent="0.3">
      <c r="A7198" s="1">
        <v>6938646890</v>
      </c>
      <c r="B7198" t="e">
        <f>+VLOOKUP(A7198,[1]Sheet1!$A$2:$A$60720,1,0)</f>
        <v>#N/A</v>
      </c>
    </row>
    <row r="7199" spans="1:2" x14ac:dyDescent="0.3">
      <c r="A7199" s="1">
        <v>6977709511</v>
      </c>
      <c r="B7199" t="e">
        <f>+VLOOKUP(A7199,[1]Sheet1!$A$2:$A$60720,1,0)</f>
        <v>#N/A</v>
      </c>
    </row>
    <row r="7200" spans="1:2" x14ac:dyDescent="0.3">
      <c r="A7200" s="1">
        <v>6948076095</v>
      </c>
      <c r="B7200" t="e">
        <f>+VLOOKUP(A7200,[1]Sheet1!$A$2:$A$60720,1,0)</f>
        <v>#N/A</v>
      </c>
    </row>
    <row r="7201" spans="1:2" x14ac:dyDescent="0.3">
      <c r="A7201" s="1">
        <v>6944714800</v>
      </c>
      <c r="B7201" t="e">
        <f>+VLOOKUP(A7201,[1]Sheet1!$A$2:$A$60720,1,0)</f>
        <v>#N/A</v>
      </c>
    </row>
    <row r="7202" spans="1:2" x14ac:dyDescent="0.3">
      <c r="A7202" s="1">
        <v>6984591775</v>
      </c>
      <c r="B7202" t="e">
        <f>+VLOOKUP(A7202,[1]Sheet1!$A$2:$A$60720,1,0)</f>
        <v>#N/A</v>
      </c>
    </row>
    <row r="7203" spans="1:2" x14ac:dyDescent="0.3">
      <c r="A7203" s="1">
        <v>6975827572</v>
      </c>
      <c r="B7203" t="e">
        <f>+VLOOKUP(A7203,[1]Sheet1!$A$2:$A$60720,1,0)</f>
        <v>#N/A</v>
      </c>
    </row>
    <row r="7204" spans="1:2" x14ac:dyDescent="0.3">
      <c r="A7204" s="1">
        <v>6981435903</v>
      </c>
      <c r="B7204" t="e">
        <f>+VLOOKUP(A7204,[1]Sheet1!$A$2:$A$60720,1,0)</f>
        <v>#N/A</v>
      </c>
    </row>
    <row r="7205" spans="1:2" x14ac:dyDescent="0.3">
      <c r="A7205" s="1">
        <v>6932749789</v>
      </c>
      <c r="B7205" t="e">
        <f>+VLOOKUP(A7205,[1]Sheet1!$A$2:$A$60720,1,0)</f>
        <v>#N/A</v>
      </c>
    </row>
    <row r="7206" spans="1:2" x14ac:dyDescent="0.3">
      <c r="A7206" s="1">
        <v>6982148816</v>
      </c>
      <c r="B7206" t="e">
        <f>+VLOOKUP(A7206,[1]Sheet1!$A$2:$A$60720,1,0)</f>
        <v>#N/A</v>
      </c>
    </row>
    <row r="7207" spans="1:2" x14ac:dyDescent="0.3">
      <c r="A7207" s="1">
        <v>6984085047</v>
      </c>
      <c r="B7207">
        <f>+VLOOKUP(A7207,[1]Sheet1!$A$2:$A$60720,1,0)</f>
        <v>6984085047</v>
      </c>
    </row>
    <row r="7208" spans="1:2" x14ac:dyDescent="0.3">
      <c r="A7208" s="1">
        <v>6973788621</v>
      </c>
      <c r="B7208" t="e">
        <f>+VLOOKUP(A7208,[1]Sheet1!$A$2:$A$60720,1,0)</f>
        <v>#N/A</v>
      </c>
    </row>
    <row r="7209" spans="1:2" x14ac:dyDescent="0.3">
      <c r="A7209" s="1">
        <v>6955858730</v>
      </c>
      <c r="B7209">
        <f>+VLOOKUP(A7209,[1]Sheet1!$A$2:$A$60720,1,0)</f>
        <v>6955858730</v>
      </c>
    </row>
    <row r="7210" spans="1:2" x14ac:dyDescent="0.3">
      <c r="A7210" s="1">
        <v>6972665636</v>
      </c>
      <c r="B7210" t="e">
        <f>+VLOOKUP(A7210,[1]Sheet1!$A$2:$A$60720,1,0)</f>
        <v>#N/A</v>
      </c>
    </row>
    <row r="7211" spans="1:2" x14ac:dyDescent="0.3">
      <c r="A7211" s="1">
        <v>6975514336</v>
      </c>
      <c r="B7211">
        <f>+VLOOKUP(A7211,[1]Sheet1!$A$2:$A$60720,1,0)</f>
        <v>6975514336</v>
      </c>
    </row>
    <row r="7212" spans="1:2" x14ac:dyDescent="0.3">
      <c r="A7212" s="1">
        <v>6977829504</v>
      </c>
      <c r="B7212" t="e">
        <f>+VLOOKUP(A7212,[1]Sheet1!$A$2:$A$60720,1,0)</f>
        <v>#N/A</v>
      </c>
    </row>
    <row r="7213" spans="1:2" x14ac:dyDescent="0.3">
      <c r="A7213" s="1">
        <v>6938913961</v>
      </c>
      <c r="B7213" t="e">
        <f>+VLOOKUP(A7213,[1]Sheet1!$A$2:$A$60720,1,0)</f>
        <v>#N/A</v>
      </c>
    </row>
    <row r="7214" spans="1:2" x14ac:dyDescent="0.3">
      <c r="A7214" s="1">
        <v>6973218931</v>
      </c>
      <c r="B7214" t="e">
        <f>+VLOOKUP(A7214,[1]Sheet1!$A$2:$A$60720,1,0)</f>
        <v>#N/A</v>
      </c>
    </row>
    <row r="7215" spans="1:2" x14ac:dyDescent="0.3">
      <c r="A7215" s="1">
        <v>6972207266</v>
      </c>
      <c r="B7215" t="e">
        <f>+VLOOKUP(A7215,[1]Sheet1!$A$2:$A$60720,1,0)</f>
        <v>#N/A</v>
      </c>
    </row>
    <row r="7216" spans="1:2" x14ac:dyDescent="0.3">
      <c r="A7216" s="1">
        <v>6946047165</v>
      </c>
      <c r="B7216" t="e">
        <f>+VLOOKUP(A7216,[1]Sheet1!$A$2:$A$60720,1,0)</f>
        <v>#N/A</v>
      </c>
    </row>
    <row r="7217" spans="1:2" x14ac:dyDescent="0.3">
      <c r="A7217" s="1">
        <v>6942096735</v>
      </c>
      <c r="B7217" t="e">
        <f>+VLOOKUP(A7217,[1]Sheet1!$A$2:$A$60720,1,0)</f>
        <v>#N/A</v>
      </c>
    </row>
    <row r="7218" spans="1:2" x14ac:dyDescent="0.3">
      <c r="A7218" s="1">
        <v>6973332207</v>
      </c>
      <c r="B7218" t="e">
        <f>+VLOOKUP(A7218,[1]Sheet1!$A$2:$A$60720,1,0)</f>
        <v>#N/A</v>
      </c>
    </row>
    <row r="7219" spans="1:2" x14ac:dyDescent="0.3">
      <c r="A7219" s="1">
        <v>6955567083</v>
      </c>
      <c r="B7219" t="e">
        <f>+VLOOKUP(A7219,[1]Sheet1!$A$2:$A$60720,1,0)</f>
        <v>#N/A</v>
      </c>
    </row>
    <row r="7220" spans="1:2" x14ac:dyDescent="0.3">
      <c r="A7220" s="1">
        <v>6940602020</v>
      </c>
      <c r="B7220" t="e">
        <f>+VLOOKUP(A7220,[1]Sheet1!$A$2:$A$60720,1,0)</f>
        <v>#N/A</v>
      </c>
    </row>
    <row r="7221" spans="1:2" x14ac:dyDescent="0.3">
      <c r="A7221" s="1">
        <v>6978801829</v>
      </c>
      <c r="B7221" t="e">
        <f>+VLOOKUP(A7221,[1]Sheet1!$A$2:$A$60720,1,0)</f>
        <v>#N/A</v>
      </c>
    </row>
    <row r="7222" spans="1:2" x14ac:dyDescent="0.3">
      <c r="A7222" s="1">
        <v>6979191964</v>
      </c>
      <c r="B7222" t="e">
        <f>+VLOOKUP(A7222,[1]Sheet1!$A$2:$A$60720,1,0)</f>
        <v>#N/A</v>
      </c>
    </row>
    <row r="7223" spans="1:2" x14ac:dyDescent="0.3">
      <c r="A7223" s="1">
        <v>6989359246</v>
      </c>
      <c r="B7223" t="e">
        <f>+VLOOKUP(A7223,[1]Sheet1!$A$2:$A$60720,1,0)</f>
        <v>#N/A</v>
      </c>
    </row>
    <row r="7224" spans="1:2" x14ac:dyDescent="0.3">
      <c r="A7224" s="1">
        <v>6978355345</v>
      </c>
      <c r="B7224" t="e">
        <f>+VLOOKUP(A7224,[1]Sheet1!$A$2:$A$60720,1,0)</f>
        <v>#N/A</v>
      </c>
    </row>
    <row r="7225" spans="1:2" x14ac:dyDescent="0.3">
      <c r="A7225" s="1">
        <v>6989552460</v>
      </c>
      <c r="B7225" t="e">
        <f>+VLOOKUP(A7225,[1]Sheet1!$A$2:$A$60720,1,0)</f>
        <v>#N/A</v>
      </c>
    </row>
    <row r="7226" spans="1:2" x14ac:dyDescent="0.3">
      <c r="A7226" s="1">
        <v>6948404852</v>
      </c>
      <c r="B7226" t="e">
        <f>+VLOOKUP(A7226,[1]Sheet1!$A$2:$A$60720,1,0)</f>
        <v>#N/A</v>
      </c>
    </row>
    <row r="7227" spans="1:2" x14ac:dyDescent="0.3">
      <c r="A7227" s="1">
        <v>6946010567</v>
      </c>
      <c r="B7227" t="e">
        <f>+VLOOKUP(A7227,[1]Sheet1!$A$2:$A$60720,1,0)</f>
        <v>#N/A</v>
      </c>
    </row>
    <row r="7228" spans="1:2" x14ac:dyDescent="0.3">
      <c r="A7228" s="1">
        <v>6944848377</v>
      </c>
      <c r="B7228" t="e">
        <f>+VLOOKUP(A7228,[1]Sheet1!$A$2:$A$60720,1,0)</f>
        <v>#N/A</v>
      </c>
    </row>
    <row r="7229" spans="1:2" x14ac:dyDescent="0.3">
      <c r="A7229" s="1">
        <v>6982803344</v>
      </c>
      <c r="B7229" t="e">
        <f>+VLOOKUP(A7229,[1]Sheet1!$A$2:$A$60720,1,0)</f>
        <v>#N/A</v>
      </c>
    </row>
    <row r="7230" spans="1:2" x14ac:dyDescent="0.3">
      <c r="A7230" s="1">
        <v>6984150659</v>
      </c>
      <c r="B7230" t="e">
        <f>+VLOOKUP(A7230,[1]Sheet1!$A$2:$A$60720,1,0)</f>
        <v>#N/A</v>
      </c>
    </row>
    <row r="7231" spans="1:2" x14ac:dyDescent="0.3">
      <c r="A7231" s="1">
        <v>6937810982</v>
      </c>
      <c r="B7231">
        <f>+VLOOKUP(A7231,[1]Sheet1!$A$2:$A$60720,1,0)</f>
        <v>6937810982</v>
      </c>
    </row>
    <row r="7232" spans="1:2" x14ac:dyDescent="0.3">
      <c r="A7232" s="1">
        <v>6984670778</v>
      </c>
      <c r="B7232" t="e">
        <f>+VLOOKUP(A7232,[1]Sheet1!$A$2:$A$60720,1,0)</f>
        <v>#N/A</v>
      </c>
    </row>
    <row r="7233" spans="1:2" x14ac:dyDescent="0.3">
      <c r="A7233" s="1">
        <v>6986577295</v>
      </c>
      <c r="B7233" t="e">
        <f>+VLOOKUP(A7233,[1]Sheet1!$A$2:$A$60720,1,0)</f>
        <v>#N/A</v>
      </c>
    </row>
    <row r="7234" spans="1:2" x14ac:dyDescent="0.3">
      <c r="A7234" s="1">
        <v>6993702541</v>
      </c>
      <c r="B7234" t="e">
        <f>+VLOOKUP(A7234,[1]Sheet1!$A$2:$A$60720,1,0)</f>
        <v>#N/A</v>
      </c>
    </row>
    <row r="7235" spans="1:2" x14ac:dyDescent="0.3">
      <c r="A7235" s="1">
        <v>6975262871</v>
      </c>
      <c r="B7235" t="e">
        <f>+VLOOKUP(A7235,[1]Sheet1!$A$2:$A$60720,1,0)</f>
        <v>#N/A</v>
      </c>
    </row>
    <row r="7236" spans="1:2" x14ac:dyDescent="0.3">
      <c r="A7236" s="1">
        <v>6987715310</v>
      </c>
      <c r="B7236" t="e">
        <f>+VLOOKUP(A7236,[1]Sheet1!$A$2:$A$60720,1,0)</f>
        <v>#N/A</v>
      </c>
    </row>
    <row r="7237" spans="1:2" x14ac:dyDescent="0.3">
      <c r="A7237" s="1">
        <v>6980433148</v>
      </c>
      <c r="B7237" t="e">
        <f>+VLOOKUP(A7237,[1]Sheet1!$A$2:$A$60720,1,0)</f>
        <v>#N/A</v>
      </c>
    </row>
    <row r="7238" spans="1:2" x14ac:dyDescent="0.3">
      <c r="A7238" s="1">
        <v>6945848009</v>
      </c>
      <c r="B7238" t="e">
        <f>+VLOOKUP(A7238,[1]Sheet1!$A$2:$A$60720,1,0)</f>
        <v>#N/A</v>
      </c>
    </row>
    <row r="7239" spans="1:2" x14ac:dyDescent="0.3">
      <c r="A7239" s="1">
        <v>6949312160</v>
      </c>
      <c r="B7239" t="e">
        <f>+VLOOKUP(A7239,[1]Sheet1!$A$2:$A$60720,1,0)</f>
        <v>#N/A</v>
      </c>
    </row>
    <row r="7240" spans="1:2" x14ac:dyDescent="0.3">
      <c r="A7240" s="1">
        <v>6972109517</v>
      </c>
      <c r="B7240">
        <f>+VLOOKUP(A7240,[1]Sheet1!$A$2:$A$60720,1,0)</f>
        <v>6972109517</v>
      </c>
    </row>
    <row r="7241" spans="1:2" x14ac:dyDescent="0.3">
      <c r="A7241" s="1">
        <v>6976590421</v>
      </c>
      <c r="B7241" t="e">
        <f>+VLOOKUP(A7241,[1]Sheet1!$A$2:$A$60720,1,0)</f>
        <v>#N/A</v>
      </c>
    </row>
    <row r="7242" spans="1:2" x14ac:dyDescent="0.3">
      <c r="A7242" s="1">
        <v>6948570955</v>
      </c>
      <c r="B7242" t="e">
        <f>+VLOOKUP(A7242,[1]Sheet1!$A$2:$A$60720,1,0)</f>
        <v>#N/A</v>
      </c>
    </row>
    <row r="7243" spans="1:2" x14ac:dyDescent="0.3">
      <c r="A7243" s="1">
        <v>6977765221</v>
      </c>
      <c r="B7243" t="e">
        <f>+VLOOKUP(A7243,[1]Sheet1!$A$2:$A$60720,1,0)</f>
        <v>#N/A</v>
      </c>
    </row>
    <row r="7244" spans="1:2" x14ac:dyDescent="0.3">
      <c r="A7244" s="1">
        <v>6984062678</v>
      </c>
      <c r="B7244" t="e">
        <f>+VLOOKUP(A7244,[1]Sheet1!$A$2:$A$60720,1,0)</f>
        <v>#N/A</v>
      </c>
    </row>
    <row r="7245" spans="1:2" x14ac:dyDescent="0.3">
      <c r="A7245" s="1">
        <v>6970712245</v>
      </c>
      <c r="B7245" t="e">
        <f>+VLOOKUP(A7245,[1]Sheet1!$A$2:$A$60720,1,0)</f>
        <v>#N/A</v>
      </c>
    </row>
    <row r="7246" spans="1:2" x14ac:dyDescent="0.3">
      <c r="A7246" s="1">
        <v>6972232839</v>
      </c>
      <c r="B7246" t="e">
        <f>+VLOOKUP(A7246,[1]Sheet1!$A$2:$A$60720,1,0)</f>
        <v>#N/A</v>
      </c>
    </row>
    <row r="7247" spans="1:2" x14ac:dyDescent="0.3">
      <c r="A7247" s="1">
        <v>6999829900</v>
      </c>
      <c r="B7247" t="e">
        <f>+VLOOKUP(A7247,[1]Sheet1!$A$2:$A$60720,1,0)</f>
        <v>#N/A</v>
      </c>
    </row>
    <row r="7248" spans="1:2" x14ac:dyDescent="0.3">
      <c r="A7248" s="1">
        <v>6977080359</v>
      </c>
      <c r="B7248" t="e">
        <f>+VLOOKUP(A7248,[1]Sheet1!$A$2:$A$60720,1,0)</f>
        <v>#N/A</v>
      </c>
    </row>
    <row r="7249" spans="1:2" x14ac:dyDescent="0.3">
      <c r="A7249" s="1">
        <v>6955212832</v>
      </c>
      <c r="B7249">
        <f>+VLOOKUP(A7249,[1]Sheet1!$A$2:$A$60720,1,0)</f>
        <v>6955212832</v>
      </c>
    </row>
    <row r="7250" spans="1:2" x14ac:dyDescent="0.3">
      <c r="A7250" s="1">
        <v>6989642108</v>
      </c>
      <c r="B7250" t="e">
        <f>+VLOOKUP(A7250,[1]Sheet1!$A$2:$A$60720,1,0)</f>
        <v>#N/A</v>
      </c>
    </row>
    <row r="7251" spans="1:2" x14ac:dyDescent="0.3">
      <c r="A7251" s="1">
        <v>6972245770</v>
      </c>
      <c r="B7251" t="e">
        <f>+VLOOKUP(A7251,[1]Sheet1!$A$2:$A$60720,1,0)</f>
        <v>#N/A</v>
      </c>
    </row>
    <row r="7252" spans="1:2" x14ac:dyDescent="0.3">
      <c r="A7252" s="1">
        <v>6976936595</v>
      </c>
      <c r="B7252" t="e">
        <f>+VLOOKUP(A7252,[1]Sheet1!$A$2:$A$60720,1,0)</f>
        <v>#N/A</v>
      </c>
    </row>
    <row r="7253" spans="1:2" x14ac:dyDescent="0.3">
      <c r="A7253" s="1">
        <v>6973165064</v>
      </c>
      <c r="B7253" t="e">
        <f>+VLOOKUP(A7253,[1]Sheet1!$A$2:$A$60720,1,0)</f>
        <v>#N/A</v>
      </c>
    </row>
    <row r="7254" spans="1:2" x14ac:dyDescent="0.3">
      <c r="A7254" s="1">
        <v>6978064799</v>
      </c>
      <c r="B7254" t="e">
        <f>+VLOOKUP(A7254,[1]Sheet1!$A$2:$A$60720,1,0)</f>
        <v>#N/A</v>
      </c>
    </row>
    <row r="7255" spans="1:2" x14ac:dyDescent="0.3">
      <c r="A7255" s="1">
        <v>6979321259</v>
      </c>
      <c r="B7255" t="e">
        <f>+VLOOKUP(A7255,[1]Sheet1!$A$2:$A$60720,1,0)</f>
        <v>#N/A</v>
      </c>
    </row>
    <row r="7256" spans="1:2" x14ac:dyDescent="0.3">
      <c r="A7256" s="1">
        <v>6936092633</v>
      </c>
      <c r="B7256" t="e">
        <f>+VLOOKUP(A7256,[1]Sheet1!$A$2:$A$60720,1,0)</f>
        <v>#N/A</v>
      </c>
    </row>
    <row r="7257" spans="1:2" x14ac:dyDescent="0.3">
      <c r="A7257" s="1">
        <v>6907221596</v>
      </c>
      <c r="B7257" t="e">
        <f>+VLOOKUP(A7257,[1]Sheet1!$A$2:$A$60720,1,0)</f>
        <v>#N/A</v>
      </c>
    </row>
    <row r="7258" spans="1:2" x14ac:dyDescent="0.3">
      <c r="A7258" s="1">
        <v>6955061421</v>
      </c>
      <c r="B7258" t="e">
        <f>+VLOOKUP(A7258,[1]Sheet1!$A$2:$A$60720,1,0)</f>
        <v>#N/A</v>
      </c>
    </row>
    <row r="7259" spans="1:2" x14ac:dyDescent="0.3">
      <c r="A7259" s="1">
        <v>6972482124</v>
      </c>
      <c r="B7259" t="e">
        <f>+VLOOKUP(A7259,[1]Sheet1!$A$2:$A$60720,1,0)</f>
        <v>#N/A</v>
      </c>
    </row>
    <row r="7260" spans="1:2" x14ac:dyDescent="0.3">
      <c r="A7260" s="1">
        <v>6942786432</v>
      </c>
      <c r="B7260" t="e">
        <f>+VLOOKUP(A7260,[1]Sheet1!$A$2:$A$60720,1,0)</f>
        <v>#N/A</v>
      </c>
    </row>
    <row r="7261" spans="1:2" x14ac:dyDescent="0.3">
      <c r="A7261" s="1">
        <v>6932631677</v>
      </c>
      <c r="B7261" t="e">
        <f>+VLOOKUP(A7261,[1]Sheet1!$A$2:$A$60720,1,0)</f>
        <v>#N/A</v>
      </c>
    </row>
    <row r="7262" spans="1:2" x14ac:dyDescent="0.3">
      <c r="A7262" s="1">
        <v>6970686897</v>
      </c>
      <c r="B7262" t="e">
        <f>+VLOOKUP(A7262,[1]Sheet1!$A$2:$A$60720,1,0)</f>
        <v>#N/A</v>
      </c>
    </row>
    <row r="7263" spans="1:2" x14ac:dyDescent="0.3">
      <c r="A7263" s="1">
        <v>6980819701</v>
      </c>
      <c r="B7263" t="e">
        <f>+VLOOKUP(A7263,[1]Sheet1!$A$2:$A$60720,1,0)</f>
        <v>#N/A</v>
      </c>
    </row>
    <row r="7264" spans="1:2" x14ac:dyDescent="0.3">
      <c r="A7264" s="1">
        <v>6932195700</v>
      </c>
      <c r="B7264" t="e">
        <f>+VLOOKUP(A7264,[1]Sheet1!$A$2:$A$60720,1,0)</f>
        <v>#N/A</v>
      </c>
    </row>
    <row r="7265" spans="1:2" x14ac:dyDescent="0.3">
      <c r="A7265" s="1">
        <v>6947187722</v>
      </c>
      <c r="B7265" t="e">
        <f>+VLOOKUP(A7265,[1]Sheet1!$A$2:$A$60720,1,0)</f>
        <v>#N/A</v>
      </c>
    </row>
    <row r="7266" spans="1:2" x14ac:dyDescent="0.3">
      <c r="A7266" s="1">
        <v>6977779190</v>
      </c>
      <c r="B7266" t="e">
        <f>+VLOOKUP(A7266,[1]Sheet1!$A$2:$A$60720,1,0)</f>
        <v>#N/A</v>
      </c>
    </row>
    <row r="7267" spans="1:2" x14ac:dyDescent="0.3">
      <c r="A7267" s="1">
        <v>6972170453</v>
      </c>
      <c r="B7267" t="e">
        <f>+VLOOKUP(A7267,[1]Sheet1!$A$2:$A$60720,1,0)</f>
        <v>#N/A</v>
      </c>
    </row>
    <row r="7268" spans="1:2" x14ac:dyDescent="0.3">
      <c r="A7268" s="1">
        <v>6987253823</v>
      </c>
      <c r="B7268" t="e">
        <f>+VLOOKUP(A7268,[1]Sheet1!$A$2:$A$60720,1,0)</f>
        <v>#N/A</v>
      </c>
    </row>
    <row r="7269" spans="1:2" x14ac:dyDescent="0.3">
      <c r="A7269" s="1">
        <v>6979332752</v>
      </c>
      <c r="B7269" t="e">
        <f>+VLOOKUP(A7269,[1]Sheet1!$A$2:$A$60720,1,0)</f>
        <v>#N/A</v>
      </c>
    </row>
    <row r="7270" spans="1:2" x14ac:dyDescent="0.3">
      <c r="A7270" s="1">
        <v>6980860584</v>
      </c>
      <c r="B7270" t="e">
        <f>+VLOOKUP(A7270,[1]Sheet1!$A$2:$A$60720,1,0)</f>
        <v>#N/A</v>
      </c>
    </row>
    <row r="7271" spans="1:2" x14ac:dyDescent="0.3">
      <c r="A7271" s="1">
        <v>6986578150</v>
      </c>
      <c r="B7271" t="e">
        <f>+VLOOKUP(A7271,[1]Sheet1!$A$2:$A$60720,1,0)</f>
        <v>#N/A</v>
      </c>
    </row>
    <row r="7272" spans="1:2" x14ac:dyDescent="0.3">
      <c r="A7272" s="1">
        <v>6986152780</v>
      </c>
      <c r="B7272" t="e">
        <f>+VLOOKUP(A7272,[1]Sheet1!$A$2:$A$60720,1,0)</f>
        <v>#N/A</v>
      </c>
    </row>
    <row r="7273" spans="1:2" x14ac:dyDescent="0.3">
      <c r="A7273" s="1">
        <v>6988482390</v>
      </c>
      <c r="B7273">
        <f>+VLOOKUP(A7273,[1]Sheet1!$A$2:$A$60720,1,0)</f>
        <v>6988482390</v>
      </c>
    </row>
    <row r="7274" spans="1:2" x14ac:dyDescent="0.3">
      <c r="A7274" s="1">
        <v>6942551078</v>
      </c>
      <c r="B7274" t="e">
        <f>+VLOOKUP(A7274,[1]Sheet1!$A$2:$A$60720,1,0)</f>
        <v>#N/A</v>
      </c>
    </row>
    <row r="7275" spans="1:2" x14ac:dyDescent="0.3">
      <c r="A7275" s="1">
        <v>6986159662</v>
      </c>
      <c r="B7275" t="e">
        <f>+VLOOKUP(A7275,[1]Sheet1!$A$2:$A$60720,1,0)</f>
        <v>#N/A</v>
      </c>
    </row>
    <row r="7276" spans="1:2" x14ac:dyDescent="0.3">
      <c r="A7276" s="1">
        <v>6978097001</v>
      </c>
      <c r="B7276" t="e">
        <f>+VLOOKUP(A7276,[1]Sheet1!$A$2:$A$60720,1,0)</f>
        <v>#N/A</v>
      </c>
    </row>
    <row r="7277" spans="1:2" x14ac:dyDescent="0.3">
      <c r="A7277" s="1">
        <v>6909050290</v>
      </c>
      <c r="B7277" t="e">
        <f>+VLOOKUP(A7277,[1]Sheet1!$A$2:$A$60720,1,0)</f>
        <v>#N/A</v>
      </c>
    </row>
    <row r="7278" spans="1:2" x14ac:dyDescent="0.3">
      <c r="A7278" s="1">
        <v>6949440562</v>
      </c>
      <c r="B7278" t="e">
        <f>+VLOOKUP(A7278,[1]Sheet1!$A$2:$A$60720,1,0)</f>
        <v>#N/A</v>
      </c>
    </row>
    <row r="7279" spans="1:2" x14ac:dyDescent="0.3">
      <c r="A7279" s="1">
        <v>6930410100</v>
      </c>
      <c r="B7279" t="e">
        <f>+VLOOKUP(A7279,[1]Sheet1!$A$2:$A$60720,1,0)</f>
        <v>#N/A</v>
      </c>
    </row>
    <row r="7280" spans="1:2" x14ac:dyDescent="0.3">
      <c r="A7280" s="1">
        <v>6936735946</v>
      </c>
      <c r="B7280" t="e">
        <f>+VLOOKUP(A7280,[1]Sheet1!$A$2:$A$60720,1,0)</f>
        <v>#N/A</v>
      </c>
    </row>
    <row r="7281" spans="1:2" x14ac:dyDescent="0.3">
      <c r="A7281" s="1">
        <v>6981864683</v>
      </c>
      <c r="B7281" t="e">
        <f>+VLOOKUP(A7281,[1]Sheet1!$A$2:$A$60720,1,0)</f>
        <v>#N/A</v>
      </c>
    </row>
    <row r="7282" spans="1:2" x14ac:dyDescent="0.3">
      <c r="A7282" s="1">
        <v>6944464307</v>
      </c>
      <c r="B7282" t="e">
        <f>+VLOOKUP(A7282,[1]Sheet1!$A$2:$A$60720,1,0)</f>
        <v>#N/A</v>
      </c>
    </row>
    <row r="7283" spans="1:2" x14ac:dyDescent="0.3">
      <c r="A7283" s="1">
        <v>6947634118</v>
      </c>
      <c r="B7283" t="e">
        <f>+VLOOKUP(A7283,[1]Sheet1!$A$2:$A$60720,1,0)</f>
        <v>#N/A</v>
      </c>
    </row>
    <row r="7284" spans="1:2" x14ac:dyDescent="0.3">
      <c r="A7284" s="1">
        <v>6983835765</v>
      </c>
      <c r="B7284" t="e">
        <f>+VLOOKUP(A7284,[1]Sheet1!$A$2:$A$60720,1,0)</f>
        <v>#N/A</v>
      </c>
    </row>
    <row r="7285" spans="1:2" x14ac:dyDescent="0.3">
      <c r="A7285" s="1">
        <v>6974619196</v>
      </c>
      <c r="B7285" t="e">
        <f>+VLOOKUP(A7285,[1]Sheet1!$A$2:$A$60720,1,0)</f>
        <v>#N/A</v>
      </c>
    </row>
    <row r="7286" spans="1:2" x14ac:dyDescent="0.3">
      <c r="A7286" s="1">
        <v>6985084826</v>
      </c>
      <c r="B7286" t="e">
        <f>+VLOOKUP(A7286,[1]Sheet1!$A$2:$A$60720,1,0)</f>
        <v>#N/A</v>
      </c>
    </row>
    <row r="7287" spans="1:2" x14ac:dyDescent="0.3">
      <c r="A7287" s="1">
        <v>6945986610</v>
      </c>
      <c r="B7287" t="e">
        <f>+VLOOKUP(A7287,[1]Sheet1!$A$2:$A$60720,1,0)</f>
        <v>#N/A</v>
      </c>
    </row>
    <row r="7288" spans="1:2" x14ac:dyDescent="0.3">
      <c r="A7288" s="1">
        <v>6930979581</v>
      </c>
      <c r="B7288" t="e">
        <f>+VLOOKUP(A7288,[1]Sheet1!$A$2:$A$60720,1,0)</f>
        <v>#N/A</v>
      </c>
    </row>
    <row r="7289" spans="1:2" x14ac:dyDescent="0.3">
      <c r="A7289" s="1">
        <v>6976850143</v>
      </c>
      <c r="B7289" t="e">
        <f>+VLOOKUP(A7289,[1]Sheet1!$A$2:$A$60720,1,0)</f>
        <v>#N/A</v>
      </c>
    </row>
    <row r="7290" spans="1:2" x14ac:dyDescent="0.3">
      <c r="A7290" s="1">
        <v>6936418571</v>
      </c>
      <c r="B7290" t="e">
        <f>+VLOOKUP(A7290,[1]Sheet1!$A$2:$A$60720,1,0)</f>
        <v>#N/A</v>
      </c>
    </row>
    <row r="7291" spans="1:2" x14ac:dyDescent="0.3">
      <c r="A7291" s="1">
        <v>6955594164</v>
      </c>
      <c r="B7291" t="e">
        <f>+VLOOKUP(A7291,[1]Sheet1!$A$2:$A$60720,1,0)</f>
        <v>#N/A</v>
      </c>
    </row>
    <row r="7292" spans="1:2" x14ac:dyDescent="0.3">
      <c r="A7292" s="1">
        <v>6970912559</v>
      </c>
      <c r="B7292" t="e">
        <f>+VLOOKUP(A7292,[1]Sheet1!$A$2:$A$60720,1,0)</f>
        <v>#N/A</v>
      </c>
    </row>
    <row r="7293" spans="1:2" x14ac:dyDescent="0.3">
      <c r="A7293" s="1">
        <v>6947704577</v>
      </c>
      <c r="B7293" t="e">
        <f>+VLOOKUP(A7293,[1]Sheet1!$A$2:$A$60720,1,0)</f>
        <v>#N/A</v>
      </c>
    </row>
    <row r="7294" spans="1:2" x14ac:dyDescent="0.3">
      <c r="A7294" s="1">
        <v>6989916425</v>
      </c>
      <c r="B7294" t="e">
        <f>+VLOOKUP(A7294,[1]Sheet1!$A$2:$A$60720,1,0)</f>
        <v>#N/A</v>
      </c>
    </row>
    <row r="7295" spans="1:2" x14ac:dyDescent="0.3">
      <c r="A7295" s="1">
        <v>6936801727</v>
      </c>
      <c r="B7295" t="e">
        <f>+VLOOKUP(A7295,[1]Sheet1!$A$2:$A$60720,1,0)</f>
        <v>#N/A</v>
      </c>
    </row>
    <row r="7296" spans="1:2" x14ac:dyDescent="0.3">
      <c r="A7296" s="1">
        <v>6976463307</v>
      </c>
      <c r="B7296" t="e">
        <f>+VLOOKUP(A7296,[1]Sheet1!$A$2:$A$60720,1,0)</f>
        <v>#N/A</v>
      </c>
    </row>
    <row r="7297" spans="1:2" x14ac:dyDescent="0.3">
      <c r="A7297" s="1">
        <v>6944323089</v>
      </c>
      <c r="B7297" t="e">
        <f>+VLOOKUP(A7297,[1]Sheet1!$A$2:$A$60720,1,0)</f>
        <v>#N/A</v>
      </c>
    </row>
    <row r="7298" spans="1:2" x14ac:dyDescent="0.3">
      <c r="A7298" s="1">
        <v>6938079766</v>
      </c>
      <c r="B7298" t="e">
        <f>+VLOOKUP(A7298,[1]Sheet1!$A$2:$A$60720,1,0)</f>
        <v>#N/A</v>
      </c>
    </row>
    <row r="7299" spans="1:2" x14ac:dyDescent="0.3">
      <c r="A7299" s="1">
        <v>6946007960</v>
      </c>
      <c r="B7299" t="e">
        <f>+VLOOKUP(A7299,[1]Sheet1!$A$2:$A$60720,1,0)</f>
        <v>#N/A</v>
      </c>
    </row>
    <row r="7300" spans="1:2" x14ac:dyDescent="0.3">
      <c r="A7300" s="1">
        <v>6932415415</v>
      </c>
      <c r="B7300" t="e">
        <f>+VLOOKUP(A7300,[1]Sheet1!$A$2:$A$60720,1,0)</f>
        <v>#N/A</v>
      </c>
    </row>
    <row r="7301" spans="1:2" x14ac:dyDescent="0.3">
      <c r="A7301" s="1">
        <v>6972502907</v>
      </c>
      <c r="B7301" t="e">
        <f>+VLOOKUP(A7301,[1]Sheet1!$A$2:$A$60720,1,0)</f>
        <v>#N/A</v>
      </c>
    </row>
    <row r="7302" spans="1:2" x14ac:dyDescent="0.3">
      <c r="A7302" s="1">
        <v>6957208338</v>
      </c>
      <c r="B7302" t="e">
        <f>+VLOOKUP(A7302,[1]Sheet1!$A$2:$A$60720,1,0)</f>
        <v>#N/A</v>
      </c>
    </row>
    <row r="7303" spans="1:2" x14ac:dyDescent="0.3">
      <c r="A7303" s="1">
        <v>6987028776</v>
      </c>
      <c r="B7303" t="e">
        <f>+VLOOKUP(A7303,[1]Sheet1!$A$2:$A$60720,1,0)</f>
        <v>#N/A</v>
      </c>
    </row>
    <row r="7304" spans="1:2" x14ac:dyDescent="0.3">
      <c r="A7304" s="1">
        <v>6972660399</v>
      </c>
      <c r="B7304" t="e">
        <f>+VLOOKUP(A7304,[1]Sheet1!$A$2:$A$60720,1,0)</f>
        <v>#N/A</v>
      </c>
    </row>
    <row r="7305" spans="1:2" x14ac:dyDescent="0.3">
      <c r="A7305" s="1">
        <v>6977536816</v>
      </c>
      <c r="B7305" t="e">
        <f>+VLOOKUP(A7305,[1]Sheet1!$A$2:$A$60720,1,0)</f>
        <v>#N/A</v>
      </c>
    </row>
    <row r="7306" spans="1:2" x14ac:dyDescent="0.3">
      <c r="A7306" s="1">
        <v>6976984417</v>
      </c>
      <c r="B7306" t="e">
        <f>+VLOOKUP(A7306,[1]Sheet1!$A$2:$A$60720,1,0)</f>
        <v>#N/A</v>
      </c>
    </row>
    <row r="7307" spans="1:2" x14ac:dyDescent="0.3">
      <c r="A7307" s="1">
        <v>6983895387</v>
      </c>
      <c r="B7307" t="e">
        <f>+VLOOKUP(A7307,[1]Sheet1!$A$2:$A$60720,1,0)</f>
        <v>#N/A</v>
      </c>
    </row>
    <row r="7308" spans="1:2" x14ac:dyDescent="0.3">
      <c r="A7308" s="1">
        <v>6972127127</v>
      </c>
      <c r="B7308" t="e">
        <f>+VLOOKUP(A7308,[1]Sheet1!$A$2:$A$60720,1,0)</f>
        <v>#N/A</v>
      </c>
    </row>
    <row r="7309" spans="1:2" x14ac:dyDescent="0.3">
      <c r="A7309" s="1">
        <v>6956764100</v>
      </c>
      <c r="B7309" t="e">
        <f>+VLOOKUP(A7309,[1]Sheet1!$A$2:$A$60720,1,0)</f>
        <v>#N/A</v>
      </c>
    </row>
    <row r="7310" spans="1:2" x14ac:dyDescent="0.3">
      <c r="A7310" s="1">
        <v>6932164604</v>
      </c>
      <c r="B7310" t="e">
        <f>+VLOOKUP(A7310,[1]Sheet1!$A$2:$A$60720,1,0)</f>
        <v>#N/A</v>
      </c>
    </row>
    <row r="7311" spans="1:2" x14ac:dyDescent="0.3">
      <c r="A7311" s="1">
        <v>6980534564</v>
      </c>
      <c r="B7311" t="e">
        <f>+VLOOKUP(A7311,[1]Sheet1!$A$2:$A$60720,1,0)</f>
        <v>#N/A</v>
      </c>
    </row>
    <row r="7312" spans="1:2" x14ac:dyDescent="0.3">
      <c r="A7312" s="1">
        <v>6945292299</v>
      </c>
      <c r="B7312" t="e">
        <f>+VLOOKUP(A7312,[1]Sheet1!$A$2:$A$60720,1,0)</f>
        <v>#N/A</v>
      </c>
    </row>
    <row r="7313" spans="1:2" x14ac:dyDescent="0.3">
      <c r="A7313" s="1">
        <v>6975752823</v>
      </c>
      <c r="B7313" t="e">
        <f>+VLOOKUP(A7313,[1]Sheet1!$A$2:$A$60720,1,0)</f>
        <v>#N/A</v>
      </c>
    </row>
    <row r="7314" spans="1:2" x14ac:dyDescent="0.3">
      <c r="A7314" s="1">
        <v>6977661364</v>
      </c>
      <c r="B7314" t="e">
        <f>+VLOOKUP(A7314,[1]Sheet1!$A$2:$A$60720,1,0)</f>
        <v>#N/A</v>
      </c>
    </row>
    <row r="7315" spans="1:2" x14ac:dyDescent="0.3">
      <c r="A7315" s="1">
        <v>6948805807</v>
      </c>
      <c r="B7315" t="e">
        <f>+VLOOKUP(A7315,[1]Sheet1!$A$2:$A$60720,1,0)</f>
        <v>#N/A</v>
      </c>
    </row>
    <row r="7316" spans="1:2" x14ac:dyDescent="0.3">
      <c r="A7316" s="1">
        <v>6972674048</v>
      </c>
      <c r="B7316">
        <f>+VLOOKUP(A7316,[1]Sheet1!$A$2:$A$60720,1,0)</f>
        <v>6972674048</v>
      </c>
    </row>
    <row r="7317" spans="1:2" x14ac:dyDescent="0.3">
      <c r="A7317" s="1">
        <v>6985963614</v>
      </c>
      <c r="B7317" t="e">
        <f>+VLOOKUP(A7317,[1]Sheet1!$A$2:$A$60720,1,0)</f>
        <v>#N/A</v>
      </c>
    </row>
    <row r="7318" spans="1:2" x14ac:dyDescent="0.3">
      <c r="A7318" s="1">
        <v>6939856790</v>
      </c>
      <c r="B7318" t="e">
        <f>+VLOOKUP(A7318,[1]Sheet1!$A$2:$A$60720,1,0)</f>
        <v>#N/A</v>
      </c>
    </row>
    <row r="7319" spans="1:2" x14ac:dyDescent="0.3">
      <c r="A7319" s="1">
        <v>6978414713</v>
      </c>
      <c r="B7319" t="e">
        <f>+VLOOKUP(A7319,[1]Sheet1!$A$2:$A$60720,1,0)</f>
        <v>#N/A</v>
      </c>
    </row>
    <row r="7320" spans="1:2" x14ac:dyDescent="0.3">
      <c r="A7320" s="1">
        <v>6987309899</v>
      </c>
      <c r="B7320" t="e">
        <f>+VLOOKUP(A7320,[1]Sheet1!$A$2:$A$60720,1,0)</f>
        <v>#N/A</v>
      </c>
    </row>
    <row r="7321" spans="1:2" x14ac:dyDescent="0.3">
      <c r="A7321" s="1">
        <v>6944502626</v>
      </c>
      <c r="B7321" t="e">
        <f>+VLOOKUP(A7321,[1]Sheet1!$A$2:$A$60720,1,0)</f>
        <v>#N/A</v>
      </c>
    </row>
    <row r="7322" spans="1:2" x14ac:dyDescent="0.3">
      <c r="A7322" s="1">
        <v>6907323673</v>
      </c>
      <c r="B7322" t="e">
        <f>+VLOOKUP(A7322,[1]Sheet1!$A$2:$A$60720,1,0)</f>
        <v>#N/A</v>
      </c>
    </row>
    <row r="7323" spans="1:2" x14ac:dyDescent="0.3">
      <c r="A7323" s="1">
        <v>6907323673</v>
      </c>
      <c r="B7323" t="e">
        <f>+VLOOKUP(A7323,[1]Sheet1!$A$2:$A$60720,1,0)</f>
        <v>#N/A</v>
      </c>
    </row>
    <row r="7324" spans="1:2" x14ac:dyDescent="0.3">
      <c r="A7324" s="1">
        <v>6975731412</v>
      </c>
      <c r="B7324" t="e">
        <f>+VLOOKUP(A7324,[1]Sheet1!$A$2:$A$60720,1,0)</f>
        <v>#N/A</v>
      </c>
    </row>
    <row r="7325" spans="1:2" x14ac:dyDescent="0.3">
      <c r="A7325" s="1">
        <v>6944778904</v>
      </c>
      <c r="B7325" t="e">
        <f>+VLOOKUP(A7325,[1]Sheet1!$A$2:$A$60720,1,0)</f>
        <v>#N/A</v>
      </c>
    </row>
    <row r="7326" spans="1:2" x14ac:dyDescent="0.3">
      <c r="A7326" s="1">
        <v>6947894192</v>
      </c>
      <c r="B7326" t="e">
        <f>+VLOOKUP(A7326,[1]Sheet1!$A$2:$A$60720,1,0)</f>
        <v>#N/A</v>
      </c>
    </row>
    <row r="7327" spans="1:2" x14ac:dyDescent="0.3">
      <c r="A7327" s="1">
        <v>6984595496</v>
      </c>
      <c r="B7327" t="e">
        <f>+VLOOKUP(A7327,[1]Sheet1!$A$2:$A$60720,1,0)</f>
        <v>#N/A</v>
      </c>
    </row>
    <row r="7328" spans="1:2" x14ac:dyDescent="0.3">
      <c r="A7328" s="1">
        <v>6940899889</v>
      </c>
      <c r="B7328" t="e">
        <f>+VLOOKUP(A7328,[1]Sheet1!$A$2:$A$60720,1,0)</f>
        <v>#N/A</v>
      </c>
    </row>
    <row r="7329" spans="1:2" x14ac:dyDescent="0.3">
      <c r="A7329" s="1">
        <v>6942070050</v>
      </c>
      <c r="B7329">
        <f>+VLOOKUP(A7329,[1]Sheet1!$A$2:$A$60720,1,0)</f>
        <v>6942070050</v>
      </c>
    </row>
    <row r="7330" spans="1:2" x14ac:dyDescent="0.3">
      <c r="A7330" s="1">
        <v>6976711884</v>
      </c>
      <c r="B7330" t="e">
        <f>+VLOOKUP(A7330,[1]Sheet1!$A$2:$A$60720,1,0)</f>
        <v>#N/A</v>
      </c>
    </row>
    <row r="7331" spans="1:2" x14ac:dyDescent="0.3">
      <c r="A7331" s="1">
        <v>6982176856</v>
      </c>
      <c r="B7331" t="e">
        <f>+VLOOKUP(A7331,[1]Sheet1!$A$2:$A$60720,1,0)</f>
        <v>#N/A</v>
      </c>
    </row>
    <row r="7332" spans="1:2" x14ac:dyDescent="0.3">
      <c r="A7332" s="1">
        <v>6944297615</v>
      </c>
      <c r="B7332" t="e">
        <f>+VLOOKUP(A7332,[1]Sheet1!$A$2:$A$60720,1,0)</f>
        <v>#N/A</v>
      </c>
    </row>
    <row r="7333" spans="1:2" x14ac:dyDescent="0.3">
      <c r="A7333" s="1">
        <v>6973211226</v>
      </c>
      <c r="B7333" t="e">
        <f>+VLOOKUP(A7333,[1]Sheet1!$A$2:$A$60720,1,0)</f>
        <v>#N/A</v>
      </c>
    </row>
    <row r="7334" spans="1:2" x14ac:dyDescent="0.3">
      <c r="A7334" s="1">
        <v>6986730470</v>
      </c>
      <c r="B7334" t="e">
        <f>+VLOOKUP(A7334,[1]Sheet1!$A$2:$A$60720,1,0)</f>
        <v>#N/A</v>
      </c>
    </row>
    <row r="7335" spans="1:2" x14ac:dyDescent="0.3">
      <c r="A7335" s="1">
        <v>6948572699</v>
      </c>
      <c r="B7335" t="e">
        <f>+VLOOKUP(A7335,[1]Sheet1!$A$2:$A$60720,1,0)</f>
        <v>#N/A</v>
      </c>
    </row>
    <row r="7336" spans="1:2" x14ac:dyDescent="0.3">
      <c r="A7336" s="1">
        <v>6982039734</v>
      </c>
      <c r="B7336" t="e">
        <f>+VLOOKUP(A7336,[1]Sheet1!$A$2:$A$60720,1,0)</f>
        <v>#N/A</v>
      </c>
    </row>
    <row r="7337" spans="1:2" x14ac:dyDescent="0.3">
      <c r="A7337" s="1">
        <v>6983825552</v>
      </c>
      <c r="B7337" t="e">
        <f>+VLOOKUP(A7337,[1]Sheet1!$A$2:$A$60720,1,0)</f>
        <v>#N/A</v>
      </c>
    </row>
    <row r="7338" spans="1:2" x14ac:dyDescent="0.3">
      <c r="A7338" s="1">
        <v>6945514004</v>
      </c>
      <c r="B7338" t="e">
        <f>+VLOOKUP(A7338,[1]Sheet1!$A$2:$A$60720,1,0)</f>
        <v>#N/A</v>
      </c>
    </row>
    <row r="7339" spans="1:2" x14ac:dyDescent="0.3">
      <c r="A7339" s="1">
        <v>6980241818</v>
      </c>
      <c r="B7339" t="e">
        <f>+VLOOKUP(A7339,[1]Sheet1!$A$2:$A$60720,1,0)</f>
        <v>#N/A</v>
      </c>
    </row>
    <row r="7340" spans="1:2" x14ac:dyDescent="0.3">
      <c r="A7340" s="1">
        <v>6976093303</v>
      </c>
      <c r="B7340" t="e">
        <f>+VLOOKUP(A7340,[1]Sheet1!$A$2:$A$60720,1,0)</f>
        <v>#N/A</v>
      </c>
    </row>
    <row r="7341" spans="1:2" x14ac:dyDescent="0.3">
      <c r="A7341" s="1">
        <v>6985944233</v>
      </c>
      <c r="B7341" t="e">
        <f>+VLOOKUP(A7341,[1]Sheet1!$A$2:$A$60720,1,0)</f>
        <v>#N/A</v>
      </c>
    </row>
    <row r="7342" spans="1:2" x14ac:dyDescent="0.3">
      <c r="A7342" s="1">
        <v>6986875855</v>
      </c>
      <c r="B7342" t="e">
        <f>+VLOOKUP(A7342,[1]Sheet1!$A$2:$A$60720,1,0)</f>
        <v>#N/A</v>
      </c>
    </row>
    <row r="7343" spans="1:2" x14ac:dyDescent="0.3">
      <c r="A7343" s="1">
        <v>6949111080</v>
      </c>
      <c r="B7343" t="e">
        <f>+VLOOKUP(A7343,[1]Sheet1!$A$2:$A$60720,1,0)</f>
        <v>#N/A</v>
      </c>
    </row>
    <row r="7344" spans="1:2" x14ac:dyDescent="0.3">
      <c r="A7344" s="1">
        <v>6972948439</v>
      </c>
      <c r="B7344" t="e">
        <f>+VLOOKUP(A7344,[1]Sheet1!$A$2:$A$60720,1,0)</f>
        <v>#N/A</v>
      </c>
    </row>
    <row r="7345" spans="1:2" x14ac:dyDescent="0.3">
      <c r="A7345" s="1">
        <v>6984167054</v>
      </c>
      <c r="B7345" t="e">
        <f>+VLOOKUP(A7345,[1]Sheet1!$A$2:$A$60720,1,0)</f>
        <v>#N/A</v>
      </c>
    </row>
    <row r="7346" spans="1:2" x14ac:dyDescent="0.3">
      <c r="A7346" s="1">
        <v>6936673101</v>
      </c>
      <c r="B7346" t="e">
        <f>+VLOOKUP(A7346,[1]Sheet1!$A$2:$A$60720,1,0)</f>
        <v>#N/A</v>
      </c>
    </row>
    <row r="7347" spans="1:2" x14ac:dyDescent="0.3">
      <c r="A7347" s="1">
        <v>6944974211</v>
      </c>
      <c r="B7347" t="e">
        <f>+VLOOKUP(A7347,[1]Sheet1!$A$2:$A$60720,1,0)</f>
        <v>#N/A</v>
      </c>
    </row>
    <row r="7348" spans="1:2" x14ac:dyDescent="0.3">
      <c r="A7348" s="1">
        <v>6932871598</v>
      </c>
      <c r="B7348" t="e">
        <f>+VLOOKUP(A7348,[1]Sheet1!$A$2:$A$60720,1,0)</f>
        <v>#N/A</v>
      </c>
    </row>
    <row r="7349" spans="1:2" x14ac:dyDescent="0.3">
      <c r="A7349" s="1">
        <v>6986822202</v>
      </c>
      <c r="B7349" t="e">
        <f>+VLOOKUP(A7349,[1]Sheet1!$A$2:$A$60720,1,0)</f>
        <v>#N/A</v>
      </c>
    </row>
    <row r="7350" spans="1:2" x14ac:dyDescent="0.3">
      <c r="A7350" s="1">
        <v>6944580476</v>
      </c>
      <c r="B7350" t="e">
        <f>+VLOOKUP(A7350,[1]Sheet1!$A$2:$A$60720,1,0)</f>
        <v>#N/A</v>
      </c>
    </row>
    <row r="7351" spans="1:2" x14ac:dyDescent="0.3">
      <c r="A7351" s="1">
        <v>6989883625</v>
      </c>
      <c r="B7351" t="e">
        <f>+VLOOKUP(A7351,[1]Sheet1!$A$2:$A$60720,1,0)</f>
        <v>#N/A</v>
      </c>
    </row>
    <row r="7352" spans="1:2" x14ac:dyDescent="0.3">
      <c r="A7352" s="1">
        <v>6937447047</v>
      </c>
      <c r="B7352" t="e">
        <f>+VLOOKUP(A7352,[1]Sheet1!$A$2:$A$60720,1,0)</f>
        <v>#N/A</v>
      </c>
    </row>
    <row r="7353" spans="1:2" x14ac:dyDescent="0.3">
      <c r="A7353" s="1">
        <v>6977429435</v>
      </c>
      <c r="B7353" t="e">
        <f>+VLOOKUP(A7353,[1]Sheet1!$A$2:$A$60720,1,0)</f>
        <v>#N/A</v>
      </c>
    </row>
    <row r="7354" spans="1:2" x14ac:dyDescent="0.3">
      <c r="A7354" s="1">
        <v>6981758925</v>
      </c>
      <c r="B7354" t="e">
        <f>+VLOOKUP(A7354,[1]Sheet1!$A$2:$A$60720,1,0)</f>
        <v>#N/A</v>
      </c>
    </row>
    <row r="7355" spans="1:2" x14ac:dyDescent="0.3">
      <c r="A7355" s="1">
        <v>6978654200</v>
      </c>
      <c r="B7355" t="e">
        <f>+VLOOKUP(A7355,[1]Sheet1!$A$2:$A$60720,1,0)</f>
        <v>#N/A</v>
      </c>
    </row>
    <row r="7356" spans="1:2" x14ac:dyDescent="0.3">
      <c r="A7356" s="1">
        <v>6984335798</v>
      </c>
      <c r="B7356" t="e">
        <f>+VLOOKUP(A7356,[1]Sheet1!$A$2:$A$60720,1,0)</f>
        <v>#N/A</v>
      </c>
    </row>
    <row r="7357" spans="1:2" x14ac:dyDescent="0.3">
      <c r="A7357" s="1">
        <v>6984431972</v>
      </c>
      <c r="B7357">
        <f>+VLOOKUP(A7357,[1]Sheet1!$A$2:$A$60720,1,0)</f>
        <v>6984431972</v>
      </c>
    </row>
    <row r="7358" spans="1:2" x14ac:dyDescent="0.3">
      <c r="A7358" s="1">
        <v>6975624063</v>
      </c>
      <c r="B7358" t="e">
        <f>+VLOOKUP(A7358,[1]Sheet1!$A$2:$A$60720,1,0)</f>
        <v>#N/A</v>
      </c>
    </row>
    <row r="7359" spans="1:2" x14ac:dyDescent="0.3">
      <c r="A7359" s="1">
        <v>6982257977</v>
      </c>
      <c r="B7359" t="e">
        <f>+VLOOKUP(A7359,[1]Sheet1!$A$2:$A$60720,1,0)</f>
        <v>#N/A</v>
      </c>
    </row>
    <row r="7360" spans="1:2" x14ac:dyDescent="0.3">
      <c r="A7360" s="1">
        <v>6934747930</v>
      </c>
      <c r="B7360" t="e">
        <f>+VLOOKUP(A7360,[1]Sheet1!$A$2:$A$60720,1,0)</f>
        <v>#N/A</v>
      </c>
    </row>
    <row r="7361" spans="1:2" x14ac:dyDescent="0.3">
      <c r="A7361" s="1">
        <v>6949985521</v>
      </c>
      <c r="B7361" t="e">
        <f>+VLOOKUP(A7361,[1]Sheet1!$A$2:$A$60720,1,0)</f>
        <v>#N/A</v>
      </c>
    </row>
    <row r="7362" spans="1:2" x14ac:dyDescent="0.3">
      <c r="A7362" s="1">
        <v>6972764931</v>
      </c>
      <c r="B7362" t="e">
        <f>+VLOOKUP(A7362,[1]Sheet1!$A$2:$A$60720,1,0)</f>
        <v>#N/A</v>
      </c>
    </row>
    <row r="7363" spans="1:2" x14ac:dyDescent="0.3">
      <c r="A7363" s="1">
        <v>6955190422</v>
      </c>
      <c r="B7363" t="e">
        <f>+VLOOKUP(A7363,[1]Sheet1!$A$2:$A$60720,1,0)</f>
        <v>#N/A</v>
      </c>
    </row>
    <row r="7364" spans="1:2" x14ac:dyDescent="0.3">
      <c r="A7364" s="1">
        <v>6944993296</v>
      </c>
      <c r="B7364" t="e">
        <f>+VLOOKUP(A7364,[1]Sheet1!$A$2:$A$60720,1,0)</f>
        <v>#N/A</v>
      </c>
    </row>
    <row r="7365" spans="1:2" x14ac:dyDescent="0.3">
      <c r="A7365" s="1">
        <v>6979221131</v>
      </c>
      <c r="B7365" t="e">
        <f>+VLOOKUP(A7365,[1]Sheet1!$A$2:$A$60720,1,0)</f>
        <v>#N/A</v>
      </c>
    </row>
    <row r="7366" spans="1:2" x14ac:dyDescent="0.3">
      <c r="A7366" s="1">
        <v>6983852364</v>
      </c>
      <c r="B7366" t="e">
        <f>+VLOOKUP(A7366,[1]Sheet1!$A$2:$A$60720,1,0)</f>
        <v>#N/A</v>
      </c>
    </row>
    <row r="7367" spans="1:2" x14ac:dyDescent="0.3">
      <c r="A7367" s="1">
        <v>6947308451</v>
      </c>
      <c r="B7367" t="e">
        <f>+VLOOKUP(A7367,[1]Sheet1!$A$2:$A$60720,1,0)</f>
        <v>#N/A</v>
      </c>
    </row>
    <row r="7368" spans="1:2" x14ac:dyDescent="0.3">
      <c r="A7368" s="1">
        <v>6948087839</v>
      </c>
      <c r="B7368" t="e">
        <f>+VLOOKUP(A7368,[1]Sheet1!$A$2:$A$60720,1,0)</f>
        <v>#N/A</v>
      </c>
    </row>
    <row r="7369" spans="1:2" x14ac:dyDescent="0.3">
      <c r="A7369" s="1">
        <v>6944588593</v>
      </c>
      <c r="B7369" t="e">
        <f>+VLOOKUP(A7369,[1]Sheet1!$A$2:$A$60720,1,0)</f>
        <v>#N/A</v>
      </c>
    </row>
    <row r="7370" spans="1:2" x14ac:dyDescent="0.3">
      <c r="A7370" s="1">
        <v>6976666788</v>
      </c>
      <c r="B7370" t="e">
        <f>+VLOOKUP(A7370,[1]Sheet1!$A$2:$A$60720,1,0)</f>
        <v>#N/A</v>
      </c>
    </row>
    <row r="7371" spans="1:2" x14ac:dyDescent="0.3">
      <c r="A7371" s="1">
        <v>6977527513</v>
      </c>
      <c r="B7371" t="e">
        <f>+VLOOKUP(A7371,[1]Sheet1!$A$2:$A$60720,1,0)</f>
        <v>#N/A</v>
      </c>
    </row>
    <row r="7372" spans="1:2" x14ac:dyDescent="0.3">
      <c r="A7372" s="1">
        <v>6947848203</v>
      </c>
      <c r="B7372" t="e">
        <f>+VLOOKUP(A7372,[1]Sheet1!$A$2:$A$60720,1,0)</f>
        <v>#N/A</v>
      </c>
    </row>
    <row r="7373" spans="1:2" x14ac:dyDescent="0.3">
      <c r="A7373" s="1">
        <v>6989615365</v>
      </c>
      <c r="B7373" t="e">
        <f>+VLOOKUP(A7373,[1]Sheet1!$A$2:$A$60720,1,0)</f>
        <v>#N/A</v>
      </c>
    </row>
    <row r="7374" spans="1:2" x14ac:dyDescent="0.3">
      <c r="A7374" s="1">
        <v>6945718259</v>
      </c>
      <c r="B7374" t="e">
        <f>+VLOOKUP(A7374,[1]Sheet1!$A$2:$A$60720,1,0)</f>
        <v>#N/A</v>
      </c>
    </row>
    <row r="7375" spans="1:2" x14ac:dyDescent="0.3">
      <c r="A7375" s="1">
        <v>6976803868</v>
      </c>
      <c r="B7375" t="e">
        <f>+VLOOKUP(A7375,[1]Sheet1!$A$2:$A$60720,1,0)</f>
        <v>#N/A</v>
      </c>
    </row>
    <row r="7376" spans="1:2" x14ac:dyDescent="0.3">
      <c r="A7376" s="1">
        <v>6976380837</v>
      </c>
      <c r="B7376" t="e">
        <f>+VLOOKUP(A7376,[1]Sheet1!$A$2:$A$60720,1,0)</f>
        <v>#N/A</v>
      </c>
    </row>
    <row r="7377" spans="1:2" x14ac:dyDescent="0.3">
      <c r="A7377" s="1">
        <v>6977417079</v>
      </c>
      <c r="B7377" t="e">
        <f>+VLOOKUP(A7377,[1]Sheet1!$A$2:$A$60720,1,0)</f>
        <v>#N/A</v>
      </c>
    </row>
    <row r="7378" spans="1:2" x14ac:dyDescent="0.3">
      <c r="A7378" s="1">
        <v>6970839709</v>
      </c>
      <c r="B7378" t="e">
        <f>+VLOOKUP(A7378,[1]Sheet1!$A$2:$A$60720,1,0)</f>
        <v>#N/A</v>
      </c>
    </row>
    <row r="7379" spans="1:2" x14ac:dyDescent="0.3">
      <c r="A7379" s="1">
        <v>6985849583</v>
      </c>
      <c r="B7379" t="e">
        <f>+VLOOKUP(A7379,[1]Sheet1!$A$2:$A$60720,1,0)</f>
        <v>#N/A</v>
      </c>
    </row>
    <row r="7380" spans="1:2" x14ac:dyDescent="0.3">
      <c r="A7380" s="1">
        <v>6997196429</v>
      </c>
      <c r="B7380" t="e">
        <f>+VLOOKUP(A7380,[1]Sheet1!$A$2:$A$60720,1,0)</f>
        <v>#N/A</v>
      </c>
    </row>
    <row r="7381" spans="1:2" x14ac:dyDescent="0.3">
      <c r="A7381" s="1">
        <v>6946455124</v>
      </c>
      <c r="B7381" t="e">
        <f>+VLOOKUP(A7381,[1]Sheet1!$A$2:$A$60720,1,0)</f>
        <v>#N/A</v>
      </c>
    </row>
    <row r="7382" spans="1:2" x14ac:dyDescent="0.3">
      <c r="A7382" s="1">
        <v>6982227299</v>
      </c>
      <c r="B7382" t="e">
        <f>+VLOOKUP(A7382,[1]Sheet1!$A$2:$A$60720,1,0)</f>
        <v>#N/A</v>
      </c>
    </row>
    <row r="7383" spans="1:2" x14ac:dyDescent="0.3">
      <c r="A7383" s="1">
        <v>6937542185</v>
      </c>
      <c r="B7383" t="e">
        <f>+VLOOKUP(A7383,[1]Sheet1!$A$2:$A$60720,1,0)</f>
        <v>#N/A</v>
      </c>
    </row>
    <row r="7384" spans="1:2" x14ac:dyDescent="0.3">
      <c r="A7384" s="1">
        <v>6931115771</v>
      </c>
      <c r="B7384" t="e">
        <f>+VLOOKUP(A7384,[1]Sheet1!$A$2:$A$60720,1,0)</f>
        <v>#N/A</v>
      </c>
    </row>
    <row r="7385" spans="1:2" x14ac:dyDescent="0.3">
      <c r="A7385" s="1">
        <v>6971654934</v>
      </c>
      <c r="B7385" t="e">
        <f>+VLOOKUP(A7385,[1]Sheet1!$A$2:$A$60720,1,0)</f>
        <v>#N/A</v>
      </c>
    </row>
    <row r="7386" spans="1:2" x14ac:dyDescent="0.3">
      <c r="A7386" s="1">
        <v>6942205545</v>
      </c>
      <c r="B7386" t="e">
        <f>+VLOOKUP(A7386,[1]Sheet1!$A$2:$A$60720,1,0)</f>
        <v>#N/A</v>
      </c>
    </row>
    <row r="7387" spans="1:2" x14ac:dyDescent="0.3">
      <c r="A7387" s="1">
        <v>6936041111</v>
      </c>
      <c r="B7387">
        <f>+VLOOKUP(A7387,[1]Sheet1!$A$2:$A$60720,1,0)</f>
        <v>6936041111</v>
      </c>
    </row>
    <row r="7388" spans="1:2" x14ac:dyDescent="0.3">
      <c r="A7388" s="1">
        <v>6992205151</v>
      </c>
      <c r="B7388" t="e">
        <f>+VLOOKUP(A7388,[1]Sheet1!$A$2:$A$60720,1,0)</f>
        <v>#N/A</v>
      </c>
    </row>
    <row r="7389" spans="1:2" x14ac:dyDescent="0.3">
      <c r="A7389" s="1">
        <v>6981311328</v>
      </c>
      <c r="B7389" t="e">
        <f>+VLOOKUP(A7389,[1]Sheet1!$A$2:$A$60720,1,0)</f>
        <v>#N/A</v>
      </c>
    </row>
    <row r="7390" spans="1:2" x14ac:dyDescent="0.3">
      <c r="A7390" s="1">
        <v>6939182776</v>
      </c>
      <c r="B7390" t="e">
        <f>+VLOOKUP(A7390,[1]Sheet1!$A$2:$A$60720,1,0)</f>
        <v>#N/A</v>
      </c>
    </row>
    <row r="7391" spans="1:2" x14ac:dyDescent="0.3">
      <c r="A7391" s="1">
        <v>6948988375</v>
      </c>
      <c r="B7391" t="e">
        <f>+VLOOKUP(A7391,[1]Sheet1!$A$2:$A$60720,1,0)</f>
        <v>#N/A</v>
      </c>
    </row>
    <row r="7392" spans="1:2" x14ac:dyDescent="0.3">
      <c r="A7392" s="1">
        <v>6986800207</v>
      </c>
      <c r="B7392" t="e">
        <f>+VLOOKUP(A7392,[1]Sheet1!$A$2:$A$60720,1,0)</f>
        <v>#N/A</v>
      </c>
    </row>
    <row r="7393" spans="1:2" x14ac:dyDescent="0.3">
      <c r="A7393" s="1">
        <v>6984266544</v>
      </c>
      <c r="B7393" t="e">
        <f>+VLOOKUP(A7393,[1]Sheet1!$A$2:$A$60720,1,0)</f>
        <v>#N/A</v>
      </c>
    </row>
    <row r="7394" spans="1:2" x14ac:dyDescent="0.3">
      <c r="A7394" s="1">
        <v>6980868190</v>
      </c>
      <c r="B7394" t="e">
        <f>+VLOOKUP(A7394,[1]Sheet1!$A$2:$A$60720,1,0)</f>
        <v>#N/A</v>
      </c>
    </row>
    <row r="7395" spans="1:2" x14ac:dyDescent="0.3">
      <c r="A7395" s="1">
        <v>6937035463</v>
      </c>
      <c r="B7395" t="e">
        <f>+VLOOKUP(A7395,[1]Sheet1!$A$2:$A$60720,1,0)</f>
        <v>#N/A</v>
      </c>
    </row>
    <row r="7396" spans="1:2" x14ac:dyDescent="0.3">
      <c r="A7396" s="1">
        <v>6978313019</v>
      </c>
      <c r="B7396" t="e">
        <f>+VLOOKUP(A7396,[1]Sheet1!$A$2:$A$60720,1,0)</f>
        <v>#N/A</v>
      </c>
    </row>
    <row r="7397" spans="1:2" x14ac:dyDescent="0.3">
      <c r="A7397" s="1">
        <v>6971557950</v>
      </c>
      <c r="B7397" t="e">
        <f>+VLOOKUP(A7397,[1]Sheet1!$A$2:$A$60720,1,0)</f>
        <v>#N/A</v>
      </c>
    </row>
    <row r="7398" spans="1:2" x14ac:dyDescent="0.3">
      <c r="A7398" s="1">
        <v>6983506273</v>
      </c>
      <c r="B7398" t="e">
        <f>+VLOOKUP(A7398,[1]Sheet1!$A$2:$A$60720,1,0)</f>
        <v>#N/A</v>
      </c>
    </row>
    <row r="7399" spans="1:2" x14ac:dyDescent="0.3">
      <c r="A7399" s="1">
        <v>6938075585</v>
      </c>
      <c r="B7399" t="e">
        <f>+VLOOKUP(A7399,[1]Sheet1!$A$2:$A$60720,1,0)</f>
        <v>#N/A</v>
      </c>
    </row>
    <row r="7400" spans="1:2" x14ac:dyDescent="0.3">
      <c r="A7400" s="1">
        <v>6976164009</v>
      </c>
      <c r="B7400">
        <f>+VLOOKUP(A7400,[1]Sheet1!$A$2:$A$60720,1,0)</f>
        <v>6976164009</v>
      </c>
    </row>
    <row r="7401" spans="1:2" x14ac:dyDescent="0.3">
      <c r="A7401" s="1">
        <v>6974502093</v>
      </c>
      <c r="B7401" t="e">
        <f>+VLOOKUP(A7401,[1]Sheet1!$A$2:$A$60720,1,0)</f>
        <v>#N/A</v>
      </c>
    </row>
    <row r="7402" spans="1:2" x14ac:dyDescent="0.3">
      <c r="A7402" s="1">
        <v>6931040880</v>
      </c>
      <c r="B7402" t="e">
        <f>+VLOOKUP(A7402,[1]Sheet1!$A$2:$A$60720,1,0)</f>
        <v>#N/A</v>
      </c>
    </row>
    <row r="7403" spans="1:2" x14ac:dyDescent="0.3">
      <c r="A7403" s="1">
        <v>6978011525</v>
      </c>
      <c r="B7403" t="e">
        <f>+VLOOKUP(A7403,[1]Sheet1!$A$2:$A$60720,1,0)</f>
        <v>#N/A</v>
      </c>
    </row>
    <row r="7404" spans="1:2" x14ac:dyDescent="0.3">
      <c r="A7404" s="1">
        <v>6978747521</v>
      </c>
      <c r="B7404" t="e">
        <f>+VLOOKUP(A7404,[1]Sheet1!$A$2:$A$60720,1,0)</f>
        <v>#N/A</v>
      </c>
    </row>
    <row r="7405" spans="1:2" x14ac:dyDescent="0.3">
      <c r="A7405" s="1">
        <v>6987062550</v>
      </c>
      <c r="B7405">
        <f>+VLOOKUP(A7405,[1]Sheet1!$A$2:$A$60720,1,0)</f>
        <v>6987062550</v>
      </c>
    </row>
    <row r="7406" spans="1:2" x14ac:dyDescent="0.3">
      <c r="A7406" s="1">
        <v>6982158846</v>
      </c>
      <c r="B7406" t="e">
        <f>+VLOOKUP(A7406,[1]Sheet1!$A$2:$A$60720,1,0)</f>
        <v>#N/A</v>
      </c>
    </row>
    <row r="7407" spans="1:2" x14ac:dyDescent="0.3">
      <c r="A7407" s="1">
        <v>6997729705</v>
      </c>
      <c r="B7407" t="e">
        <f>+VLOOKUP(A7407,[1]Sheet1!$A$2:$A$60720,1,0)</f>
        <v>#N/A</v>
      </c>
    </row>
    <row r="7408" spans="1:2" x14ac:dyDescent="0.3">
      <c r="A7408" s="1">
        <v>6980379116</v>
      </c>
      <c r="B7408" t="e">
        <f>+VLOOKUP(A7408,[1]Sheet1!$A$2:$A$60720,1,0)</f>
        <v>#N/A</v>
      </c>
    </row>
    <row r="7409" spans="1:2" x14ac:dyDescent="0.3">
      <c r="A7409" s="1">
        <v>6944061162</v>
      </c>
      <c r="B7409" t="e">
        <f>+VLOOKUP(A7409,[1]Sheet1!$A$2:$A$60720,1,0)</f>
        <v>#N/A</v>
      </c>
    </row>
    <row r="7410" spans="1:2" x14ac:dyDescent="0.3">
      <c r="A7410" s="1">
        <v>6944185924</v>
      </c>
      <c r="B7410" t="e">
        <f>+VLOOKUP(A7410,[1]Sheet1!$A$2:$A$60720,1,0)</f>
        <v>#N/A</v>
      </c>
    </row>
    <row r="7411" spans="1:2" x14ac:dyDescent="0.3">
      <c r="A7411" s="1">
        <v>6975782023</v>
      </c>
      <c r="B7411" t="e">
        <f>+VLOOKUP(A7411,[1]Sheet1!$A$2:$A$60720,1,0)</f>
        <v>#N/A</v>
      </c>
    </row>
    <row r="7412" spans="1:2" x14ac:dyDescent="0.3">
      <c r="A7412" s="1">
        <v>6972096933</v>
      </c>
      <c r="B7412" t="e">
        <f>+VLOOKUP(A7412,[1]Sheet1!$A$2:$A$60720,1,0)</f>
        <v>#N/A</v>
      </c>
    </row>
    <row r="7413" spans="1:2" x14ac:dyDescent="0.3">
      <c r="A7413" s="1">
        <v>6984507068</v>
      </c>
      <c r="B7413" t="e">
        <f>+VLOOKUP(A7413,[1]Sheet1!$A$2:$A$60720,1,0)</f>
        <v>#N/A</v>
      </c>
    </row>
    <row r="7414" spans="1:2" x14ac:dyDescent="0.3">
      <c r="A7414" s="1">
        <v>6977581291</v>
      </c>
      <c r="B7414" t="e">
        <f>+VLOOKUP(A7414,[1]Sheet1!$A$2:$A$60720,1,0)</f>
        <v>#N/A</v>
      </c>
    </row>
    <row r="7415" spans="1:2" x14ac:dyDescent="0.3">
      <c r="A7415" s="1">
        <v>6946505206</v>
      </c>
      <c r="B7415" t="e">
        <f>+VLOOKUP(A7415,[1]Sheet1!$A$2:$A$60720,1,0)</f>
        <v>#N/A</v>
      </c>
    </row>
    <row r="7416" spans="1:2" x14ac:dyDescent="0.3">
      <c r="A7416" s="1">
        <v>6948838870</v>
      </c>
      <c r="B7416" t="e">
        <f>+VLOOKUP(A7416,[1]Sheet1!$A$2:$A$60720,1,0)</f>
        <v>#N/A</v>
      </c>
    </row>
    <row r="7417" spans="1:2" x14ac:dyDescent="0.3">
      <c r="A7417" s="1">
        <v>6978462613</v>
      </c>
      <c r="B7417" t="e">
        <f>+VLOOKUP(A7417,[1]Sheet1!$A$2:$A$60720,1,0)</f>
        <v>#N/A</v>
      </c>
    </row>
    <row r="7418" spans="1:2" x14ac:dyDescent="0.3">
      <c r="A7418" s="1">
        <v>6946011981</v>
      </c>
      <c r="B7418" t="e">
        <f>+VLOOKUP(A7418,[1]Sheet1!$A$2:$A$60720,1,0)</f>
        <v>#N/A</v>
      </c>
    </row>
    <row r="7419" spans="1:2" x14ac:dyDescent="0.3">
      <c r="A7419" s="1">
        <v>6986573461</v>
      </c>
      <c r="B7419" t="e">
        <f>+VLOOKUP(A7419,[1]Sheet1!$A$2:$A$60720,1,0)</f>
        <v>#N/A</v>
      </c>
    </row>
    <row r="7420" spans="1:2" x14ac:dyDescent="0.3">
      <c r="A7420" s="1">
        <v>6976830527</v>
      </c>
      <c r="B7420" t="e">
        <f>+VLOOKUP(A7420,[1]Sheet1!$A$2:$A$60720,1,0)</f>
        <v>#N/A</v>
      </c>
    </row>
    <row r="7421" spans="1:2" x14ac:dyDescent="0.3">
      <c r="A7421" s="1">
        <v>6937303649</v>
      </c>
      <c r="B7421" t="e">
        <f>+VLOOKUP(A7421,[1]Sheet1!$A$2:$A$60720,1,0)</f>
        <v>#N/A</v>
      </c>
    </row>
    <row r="7422" spans="1:2" x14ac:dyDescent="0.3">
      <c r="A7422" s="1">
        <v>6975209467</v>
      </c>
      <c r="B7422" t="e">
        <f>+VLOOKUP(A7422,[1]Sheet1!$A$2:$A$60720,1,0)</f>
        <v>#N/A</v>
      </c>
    </row>
    <row r="7423" spans="1:2" x14ac:dyDescent="0.3">
      <c r="A7423" s="1">
        <v>6986950013</v>
      </c>
      <c r="B7423" t="e">
        <f>+VLOOKUP(A7423,[1]Sheet1!$A$2:$A$60720,1,0)</f>
        <v>#N/A</v>
      </c>
    </row>
    <row r="7424" spans="1:2" x14ac:dyDescent="0.3">
      <c r="A7424" s="1">
        <v>6980337621</v>
      </c>
      <c r="B7424" t="e">
        <f>+VLOOKUP(A7424,[1]Sheet1!$A$2:$A$60720,1,0)</f>
        <v>#N/A</v>
      </c>
    </row>
    <row r="7425" spans="1:2" x14ac:dyDescent="0.3">
      <c r="A7425" s="1">
        <v>6971536146</v>
      </c>
      <c r="B7425" t="e">
        <f>+VLOOKUP(A7425,[1]Sheet1!$A$2:$A$60720,1,0)</f>
        <v>#N/A</v>
      </c>
    </row>
    <row r="7426" spans="1:2" x14ac:dyDescent="0.3">
      <c r="A7426" s="1">
        <v>6959112128</v>
      </c>
      <c r="B7426" t="e">
        <f>+VLOOKUP(A7426,[1]Sheet1!$A$2:$A$60720,1,0)</f>
        <v>#N/A</v>
      </c>
    </row>
    <row r="7427" spans="1:2" x14ac:dyDescent="0.3">
      <c r="A7427" s="1">
        <v>6986682432</v>
      </c>
      <c r="B7427" t="e">
        <f>+VLOOKUP(A7427,[1]Sheet1!$A$2:$A$60720,1,0)</f>
        <v>#N/A</v>
      </c>
    </row>
    <row r="7428" spans="1:2" x14ac:dyDescent="0.3">
      <c r="A7428" s="1">
        <v>6938377300</v>
      </c>
      <c r="B7428" t="e">
        <f>+VLOOKUP(A7428,[1]Sheet1!$A$2:$A$60720,1,0)</f>
        <v>#N/A</v>
      </c>
    </row>
    <row r="7429" spans="1:2" x14ac:dyDescent="0.3">
      <c r="A7429" s="1">
        <v>6978572565</v>
      </c>
      <c r="B7429" t="e">
        <f>+VLOOKUP(A7429,[1]Sheet1!$A$2:$A$60720,1,0)</f>
        <v>#N/A</v>
      </c>
    </row>
    <row r="7430" spans="1:2" x14ac:dyDescent="0.3">
      <c r="A7430" s="1">
        <v>6983650963</v>
      </c>
      <c r="B7430" t="e">
        <f>+VLOOKUP(A7430,[1]Sheet1!$A$2:$A$60720,1,0)</f>
        <v>#N/A</v>
      </c>
    </row>
    <row r="7431" spans="1:2" x14ac:dyDescent="0.3">
      <c r="A7431" s="1">
        <v>6974055175</v>
      </c>
      <c r="B7431" t="e">
        <f>+VLOOKUP(A7431,[1]Sheet1!$A$2:$A$60720,1,0)</f>
        <v>#N/A</v>
      </c>
    </row>
    <row r="7432" spans="1:2" x14ac:dyDescent="0.3">
      <c r="A7432" s="1">
        <v>6945014366</v>
      </c>
      <c r="B7432" t="e">
        <f>+VLOOKUP(A7432,[1]Sheet1!$A$2:$A$60720,1,0)</f>
        <v>#N/A</v>
      </c>
    </row>
    <row r="7433" spans="1:2" x14ac:dyDescent="0.3">
      <c r="A7433" s="1">
        <v>6937603953</v>
      </c>
      <c r="B7433" t="e">
        <f>+VLOOKUP(A7433,[1]Sheet1!$A$2:$A$60720,1,0)</f>
        <v>#N/A</v>
      </c>
    </row>
    <row r="7434" spans="1:2" x14ac:dyDescent="0.3">
      <c r="A7434" s="1">
        <v>6986642820</v>
      </c>
      <c r="B7434" t="e">
        <f>+VLOOKUP(A7434,[1]Sheet1!$A$2:$A$60720,1,0)</f>
        <v>#N/A</v>
      </c>
    </row>
    <row r="7435" spans="1:2" x14ac:dyDescent="0.3">
      <c r="A7435" s="1">
        <v>6970190153</v>
      </c>
      <c r="B7435" t="e">
        <f>+VLOOKUP(A7435,[1]Sheet1!$A$2:$A$60720,1,0)</f>
        <v>#N/A</v>
      </c>
    </row>
    <row r="7436" spans="1:2" x14ac:dyDescent="0.3">
      <c r="A7436" s="1">
        <v>6939010982</v>
      </c>
      <c r="B7436">
        <f>+VLOOKUP(A7436,[1]Sheet1!$A$2:$A$60720,1,0)</f>
        <v>6939010982</v>
      </c>
    </row>
    <row r="7437" spans="1:2" x14ac:dyDescent="0.3">
      <c r="A7437" s="1">
        <v>6943758175</v>
      </c>
      <c r="B7437" t="e">
        <f>+VLOOKUP(A7437,[1]Sheet1!$A$2:$A$60720,1,0)</f>
        <v>#N/A</v>
      </c>
    </row>
    <row r="7438" spans="1:2" x14ac:dyDescent="0.3">
      <c r="A7438" s="1">
        <v>6943765116</v>
      </c>
      <c r="B7438" t="e">
        <f>+VLOOKUP(A7438,[1]Sheet1!$A$2:$A$60720,1,0)</f>
        <v>#N/A</v>
      </c>
    </row>
    <row r="7439" spans="1:2" x14ac:dyDescent="0.3">
      <c r="A7439" s="1">
        <v>6987111154</v>
      </c>
      <c r="B7439" t="e">
        <f>+VLOOKUP(A7439,[1]Sheet1!$A$2:$A$60720,1,0)</f>
        <v>#N/A</v>
      </c>
    </row>
    <row r="7440" spans="1:2" x14ac:dyDescent="0.3">
      <c r="A7440" s="1">
        <v>6946487013</v>
      </c>
      <c r="B7440" t="e">
        <f>+VLOOKUP(A7440,[1]Sheet1!$A$2:$A$60720,1,0)</f>
        <v>#N/A</v>
      </c>
    </row>
    <row r="7441" spans="1:2" x14ac:dyDescent="0.3">
      <c r="A7441" s="1">
        <v>6944364779</v>
      </c>
      <c r="B7441" t="e">
        <f>+VLOOKUP(A7441,[1]Sheet1!$A$2:$A$60720,1,0)</f>
        <v>#N/A</v>
      </c>
    </row>
    <row r="7442" spans="1:2" x14ac:dyDescent="0.3">
      <c r="A7442" s="1">
        <v>6984503706</v>
      </c>
      <c r="B7442" t="e">
        <f>+VLOOKUP(A7442,[1]Sheet1!$A$2:$A$60720,1,0)</f>
        <v>#N/A</v>
      </c>
    </row>
    <row r="7443" spans="1:2" x14ac:dyDescent="0.3">
      <c r="A7443" s="1">
        <v>6989593064</v>
      </c>
      <c r="B7443" t="e">
        <f>+VLOOKUP(A7443,[1]Sheet1!$A$2:$A$60720,1,0)</f>
        <v>#N/A</v>
      </c>
    </row>
    <row r="7444" spans="1:2" x14ac:dyDescent="0.3">
      <c r="A7444" s="1">
        <v>6937282611</v>
      </c>
      <c r="B7444" t="e">
        <f>+VLOOKUP(A7444,[1]Sheet1!$A$2:$A$60720,1,0)</f>
        <v>#N/A</v>
      </c>
    </row>
    <row r="7445" spans="1:2" x14ac:dyDescent="0.3">
      <c r="A7445" s="1">
        <v>6986620706</v>
      </c>
      <c r="B7445" t="e">
        <f>+VLOOKUP(A7445,[1]Sheet1!$A$2:$A$60720,1,0)</f>
        <v>#N/A</v>
      </c>
    </row>
    <row r="7446" spans="1:2" x14ac:dyDescent="0.3">
      <c r="A7446" s="1">
        <v>6978050321</v>
      </c>
      <c r="B7446" t="e">
        <f>+VLOOKUP(A7446,[1]Sheet1!$A$2:$A$60720,1,0)</f>
        <v>#N/A</v>
      </c>
    </row>
    <row r="7447" spans="1:2" x14ac:dyDescent="0.3">
      <c r="A7447" s="1">
        <v>6947290079</v>
      </c>
      <c r="B7447" t="e">
        <f>+VLOOKUP(A7447,[1]Sheet1!$A$2:$A$60720,1,0)</f>
        <v>#N/A</v>
      </c>
    </row>
    <row r="7448" spans="1:2" x14ac:dyDescent="0.3">
      <c r="A7448" s="1">
        <v>6955351899</v>
      </c>
      <c r="B7448" t="e">
        <f>+VLOOKUP(A7448,[1]Sheet1!$A$2:$A$60720,1,0)</f>
        <v>#N/A</v>
      </c>
    </row>
    <row r="7449" spans="1:2" x14ac:dyDescent="0.3">
      <c r="A7449" s="1">
        <v>6977818169</v>
      </c>
      <c r="B7449" t="e">
        <f>+VLOOKUP(A7449,[1]Sheet1!$A$2:$A$60720,1,0)</f>
        <v>#N/A</v>
      </c>
    </row>
    <row r="7450" spans="1:2" x14ac:dyDescent="0.3">
      <c r="A7450" s="1">
        <v>6980183432</v>
      </c>
      <c r="B7450" t="e">
        <f>+VLOOKUP(A7450,[1]Sheet1!$A$2:$A$60720,1,0)</f>
        <v>#N/A</v>
      </c>
    </row>
    <row r="7451" spans="1:2" x14ac:dyDescent="0.3">
      <c r="A7451" s="1">
        <v>6980316370</v>
      </c>
      <c r="B7451" t="e">
        <f>+VLOOKUP(A7451,[1]Sheet1!$A$2:$A$60720,1,0)</f>
        <v>#N/A</v>
      </c>
    </row>
    <row r="7452" spans="1:2" x14ac:dyDescent="0.3">
      <c r="A7452" s="1">
        <v>6944222295</v>
      </c>
      <c r="B7452" t="e">
        <f>+VLOOKUP(A7452,[1]Sheet1!$A$2:$A$60720,1,0)</f>
        <v>#N/A</v>
      </c>
    </row>
    <row r="7453" spans="1:2" x14ac:dyDescent="0.3">
      <c r="A7453" s="1">
        <v>6937620470</v>
      </c>
      <c r="B7453">
        <f>+VLOOKUP(A7453,[1]Sheet1!$A$2:$A$60720,1,0)</f>
        <v>6937620470</v>
      </c>
    </row>
    <row r="7454" spans="1:2" x14ac:dyDescent="0.3">
      <c r="A7454" s="1">
        <v>6987531090</v>
      </c>
      <c r="B7454" t="e">
        <f>+VLOOKUP(A7454,[1]Sheet1!$A$2:$A$60720,1,0)</f>
        <v>#N/A</v>
      </c>
    </row>
    <row r="7455" spans="1:2" x14ac:dyDescent="0.3">
      <c r="A7455" s="1">
        <v>6945148383</v>
      </c>
      <c r="B7455" t="e">
        <f>+VLOOKUP(A7455,[1]Sheet1!$A$2:$A$60720,1,0)</f>
        <v>#N/A</v>
      </c>
    </row>
    <row r="7456" spans="1:2" x14ac:dyDescent="0.3">
      <c r="A7456" s="1">
        <v>6988698319</v>
      </c>
      <c r="B7456" t="e">
        <f>+VLOOKUP(A7456,[1]Sheet1!$A$2:$A$60720,1,0)</f>
        <v>#N/A</v>
      </c>
    </row>
    <row r="7457" spans="1:2" x14ac:dyDescent="0.3">
      <c r="A7457" s="1">
        <v>6972381934</v>
      </c>
      <c r="B7457" t="e">
        <f>+VLOOKUP(A7457,[1]Sheet1!$A$2:$A$60720,1,0)</f>
        <v>#N/A</v>
      </c>
    </row>
    <row r="7458" spans="1:2" x14ac:dyDescent="0.3">
      <c r="A7458" s="1">
        <v>6947803844</v>
      </c>
      <c r="B7458" t="e">
        <f>+VLOOKUP(A7458,[1]Sheet1!$A$2:$A$60720,1,0)</f>
        <v>#N/A</v>
      </c>
    </row>
    <row r="7459" spans="1:2" x14ac:dyDescent="0.3">
      <c r="A7459" s="1">
        <v>6973444400</v>
      </c>
      <c r="B7459" t="e">
        <f>+VLOOKUP(A7459,[1]Sheet1!$A$2:$A$60720,1,0)</f>
        <v>#N/A</v>
      </c>
    </row>
    <row r="7460" spans="1:2" x14ac:dyDescent="0.3">
      <c r="A7460" s="1">
        <v>6944780965</v>
      </c>
      <c r="B7460" t="e">
        <f>+VLOOKUP(A7460,[1]Sheet1!$A$2:$A$60720,1,0)</f>
        <v>#N/A</v>
      </c>
    </row>
    <row r="7461" spans="1:2" x14ac:dyDescent="0.3">
      <c r="A7461" s="1">
        <v>6944081095</v>
      </c>
      <c r="B7461" t="e">
        <f>+VLOOKUP(A7461,[1]Sheet1!$A$2:$A$60720,1,0)</f>
        <v>#N/A</v>
      </c>
    </row>
    <row r="7462" spans="1:2" x14ac:dyDescent="0.3">
      <c r="A7462" s="1">
        <v>6980865556</v>
      </c>
      <c r="B7462" t="e">
        <f>+VLOOKUP(A7462,[1]Sheet1!$A$2:$A$60720,1,0)</f>
        <v>#N/A</v>
      </c>
    </row>
    <row r="7463" spans="1:2" x14ac:dyDescent="0.3">
      <c r="A7463" s="1">
        <v>6986254147</v>
      </c>
      <c r="B7463" t="e">
        <f>+VLOOKUP(A7463,[1]Sheet1!$A$2:$A$60720,1,0)</f>
        <v>#N/A</v>
      </c>
    </row>
    <row r="7464" spans="1:2" x14ac:dyDescent="0.3">
      <c r="A7464" s="1">
        <v>6944990805</v>
      </c>
      <c r="B7464">
        <f>+VLOOKUP(A7464,[1]Sheet1!$A$2:$A$60720,1,0)</f>
        <v>6944990805</v>
      </c>
    </row>
    <row r="7465" spans="1:2" x14ac:dyDescent="0.3">
      <c r="A7465" s="1">
        <v>6984523883</v>
      </c>
      <c r="B7465" t="e">
        <f>+VLOOKUP(A7465,[1]Sheet1!$A$2:$A$60720,1,0)</f>
        <v>#N/A</v>
      </c>
    </row>
    <row r="7466" spans="1:2" x14ac:dyDescent="0.3">
      <c r="A7466" s="1">
        <v>6978554876</v>
      </c>
      <c r="B7466" t="e">
        <f>+VLOOKUP(A7466,[1]Sheet1!$A$2:$A$60720,1,0)</f>
        <v>#N/A</v>
      </c>
    </row>
    <row r="7467" spans="1:2" x14ac:dyDescent="0.3">
      <c r="A7467" s="1">
        <v>6977559766</v>
      </c>
      <c r="B7467" t="e">
        <f>+VLOOKUP(A7467,[1]Sheet1!$A$2:$A$60720,1,0)</f>
        <v>#N/A</v>
      </c>
    </row>
    <row r="7468" spans="1:2" x14ac:dyDescent="0.3">
      <c r="A7468" s="1">
        <v>6972086230</v>
      </c>
      <c r="B7468" t="e">
        <f>+VLOOKUP(A7468,[1]Sheet1!$A$2:$A$60720,1,0)</f>
        <v>#N/A</v>
      </c>
    </row>
    <row r="7469" spans="1:2" x14ac:dyDescent="0.3">
      <c r="A7469" s="1">
        <v>6973498483</v>
      </c>
      <c r="B7469" t="e">
        <f>+VLOOKUP(A7469,[1]Sheet1!$A$2:$A$60720,1,0)</f>
        <v>#N/A</v>
      </c>
    </row>
    <row r="7470" spans="1:2" x14ac:dyDescent="0.3">
      <c r="A7470" s="1">
        <v>6986834257</v>
      </c>
      <c r="B7470" t="e">
        <f>+VLOOKUP(A7470,[1]Sheet1!$A$2:$A$60720,1,0)</f>
        <v>#N/A</v>
      </c>
    </row>
    <row r="7471" spans="1:2" x14ac:dyDescent="0.3">
      <c r="A7471" s="1">
        <v>6949823857</v>
      </c>
      <c r="B7471" t="e">
        <f>+VLOOKUP(A7471,[1]Sheet1!$A$2:$A$60720,1,0)</f>
        <v>#N/A</v>
      </c>
    </row>
    <row r="7472" spans="1:2" x14ac:dyDescent="0.3">
      <c r="A7472" s="1">
        <v>6955991096</v>
      </c>
      <c r="B7472" t="e">
        <f>+VLOOKUP(A7472,[1]Sheet1!$A$2:$A$60720,1,0)</f>
        <v>#N/A</v>
      </c>
    </row>
    <row r="7473" spans="1:2" x14ac:dyDescent="0.3">
      <c r="A7473" s="1">
        <v>6942085812</v>
      </c>
      <c r="B7473" t="e">
        <f>+VLOOKUP(A7473,[1]Sheet1!$A$2:$A$60720,1,0)</f>
        <v>#N/A</v>
      </c>
    </row>
    <row r="7474" spans="1:2" x14ac:dyDescent="0.3">
      <c r="A7474" s="1">
        <v>6955874109</v>
      </c>
      <c r="B7474" t="e">
        <f>+VLOOKUP(A7474,[1]Sheet1!$A$2:$A$60720,1,0)</f>
        <v>#N/A</v>
      </c>
    </row>
    <row r="7475" spans="1:2" x14ac:dyDescent="0.3">
      <c r="A7475" s="1">
        <v>6988888640</v>
      </c>
      <c r="B7475" t="e">
        <f>+VLOOKUP(A7475,[1]Sheet1!$A$2:$A$60720,1,0)</f>
        <v>#N/A</v>
      </c>
    </row>
    <row r="7476" spans="1:2" x14ac:dyDescent="0.3">
      <c r="A7476" s="1">
        <v>6981494785</v>
      </c>
      <c r="B7476" t="e">
        <f>+VLOOKUP(A7476,[1]Sheet1!$A$2:$A$60720,1,0)</f>
        <v>#N/A</v>
      </c>
    </row>
    <row r="7477" spans="1:2" x14ac:dyDescent="0.3">
      <c r="A7477" s="1">
        <v>6936800085</v>
      </c>
      <c r="B7477" t="e">
        <f>+VLOOKUP(A7477,[1]Sheet1!$A$2:$A$60720,1,0)</f>
        <v>#N/A</v>
      </c>
    </row>
    <row r="7478" spans="1:2" x14ac:dyDescent="0.3">
      <c r="A7478" s="1">
        <v>6984222415</v>
      </c>
      <c r="B7478" t="e">
        <f>+VLOOKUP(A7478,[1]Sheet1!$A$2:$A$60720,1,0)</f>
        <v>#N/A</v>
      </c>
    </row>
    <row r="7479" spans="1:2" x14ac:dyDescent="0.3">
      <c r="A7479" s="1">
        <v>6987507445</v>
      </c>
      <c r="B7479" t="e">
        <f>+VLOOKUP(A7479,[1]Sheet1!$A$2:$A$60720,1,0)</f>
        <v>#N/A</v>
      </c>
    </row>
    <row r="7480" spans="1:2" x14ac:dyDescent="0.3">
      <c r="A7480" s="1">
        <v>6945510668</v>
      </c>
      <c r="B7480" t="e">
        <f>+VLOOKUP(A7480,[1]Sheet1!$A$2:$A$60720,1,0)</f>
        <v>#N/A</v>
      </c>
    </row>
    <row r="7481" spans="1:2" x14ac:dyDescent="0.3">
      <c r="A7481" s="1">
        <v>6974895425</v>
      </c>
      <c r="B7481" t="e">
        <f>+VLOOKUP(A7481,[1]Sheet1!$A$2:$A$60720,1,0)</f>
        <v>#N/A</v>
      </c>
    </row>
    <row r="7482" spans="1:2" x14ac:dyDescent="0.3">
      <c r="A7482" s="1">
        <v>6980960249</v>
      </c>
      <c r="B7482" t="e">
        <f>+VLOOKUP(A7482,[1]Sheet1!$A$2:$A$60720,1,0)</f>
        <v>#N/A</v>
      </c>
    </row>
    <row r="7483" spans="1:2" x14ac:dyDescent="0.3">
      <c r="A7483" s="1">
        <v>6943213743</v>
      </c>
      <c r="B7483" t="e">
        <f>+VLOOKUP(A7483,[1]Sheet1!$A$2:$A$60720,1,0)</f>
        <v>#N/A</v>
      </c>
    </row>
    <row r="7484" spans="1:2" x14ac:dyDescent="0.3">
      <c r="A7484" s="1">
        <v>6946065699</v>
      </c>
      <c r="B7484" t="e">
        <f>+VLOOKUP(A7484,[1]Sheet1!$A$2:$A$60720,1,0)</f>
        <v>#N/A</v>
      </c>
    </row>
    <row r="7485" spans="1:2" x14ac:dyDescent="0.3">
      <c r="A7485" s="1">
        <v>6983879356</v>
      </c>
      <c r="B7485" t="e">
        <f>+VLOOKUP(A7485,[1]Sheet1!$A$2:$A$60720,1,0)</f>
        <v>#N/A</v>
      </c>
    </row>
    <row r="7486" spans="1:2" x14ac:dyDescent="0.3">
      <c r="A7486" s="1">
        <v>6934605947</v>
      </c>
      <c r="B7486" t="e">
        <f>+VLOOKUP(A7486,[1]Sheet1!$A$2:$A$60720,1,0)</f>
        <v>#N/A</v>
      </c>
    </row>
    <row r="7487" spans="1:2" x14ac:dyDescent="0.3">
      <c r="A7487" s="1">
        <v>6937451023</v>
      </c>
      <c r="B7487">
        <f>+VLOOKUP(A7487,[1]Sheet1!$A$2:$A$60720,1,0)</f>
        <v>6937451023</v>
      </c>
    </row>
    <row r="7488" spans="1:2" x14ac:dyDescent="0.3">
      <c r="A7488" s="1">
        <v>6936670609</v>
      </c>
      <c r="B7488" t="e">
        <f>+VLOOKUP(A7488,[1]Sheet1!$A$2:$A$60720,1,0)</f>
        <v>#N/A</v>
      </c>
    </row>
    <row r="7489" spans="1:2" x14ac:dyDescent="0.3">
      <c r="A7489" s="1">
        <v>6984564771</v>
      </c>
      <c r="B7489" t="e">
        <f>+VLOOKUP(A7489,[1]Sheet1!$A$2:$A$60720,1,0)</f>
        <v>#N/A</v>
      </c>
    </row>
    <row r="7490" spans="1:2" x14ac:dyDescent="0.3">
      <c r="A7490" s="1">
        <v>6938699169</v>
      </c>
      <c r="B7490" t="e">
        <f>+VLOOKUP(A7490,[1]Sheet1!$A$2:$A$60720,1,0)</f>
        <v>#N/A</v>
      </c>
    </row>
    <row r="7491" spans="1:2" x14ac:dyDescent="0.3">
      <c r="A7491" s="1">
        <v>6946850559</v>
      </c>
      <c r="B7491" t="e">
        <f>+VLOOKUP(A7491,[1]Sheet1!$A$2:$A$60720,1,0)</f>
        <v>#N/A</v>
      </c>
    </row>
    <row r="7492" spans="1:2" x14ac:dyDescent="0.3">
      <c r="A7492" s="1">
        <v>6976092804</v>
      </c>
      <c r="B7492" t="e">
        <f>+VLOOKUP(A7492,[1]Sheet1!$A$2:$A$60720,1,0)</f>
        <v>#N/A</v>
      </c>
    </row>
    <row r="7493" spans="1:2" x14ac:dyDescent="0.3">
      <c r="A7493" s="1">
        <v>6980525092</v>
      </c>
      <c r="B7493" t="e">
        <f>+VLOOKUP(A7493,[1]Sheet1!$A$2:$A$60720,1,0)</f>
        <v>#N/A</v>
      </c>
    </row>
    <row r="7494" spans="1:2" x14ac:dyDescent="0.3">
      <c r="A7494" s="1">
        <v>6937000619</v>
      </c>
      <c r="B7494" t="e">
        <f>+VLOOKUP(A7494,[1]Sheet1!$A$2:$A$60720,1,0)</f>
        <v>#N/A</v>
      </c>
    </row>
    <row r="7495" spans="1:2" x14ac:dyDescent="0.3">
      <c r="A7495" s="1">
        <v>6971665593</v>
      </c>
      <c r="B7495" t="e">
        <f>+VLOOKUP(A7495,[1]Sheet1!$A$2:$A$60720,1,0)</f>
        <v>#N/A</v>
      </c>
    </row>
    <row r="7496" spans="1:2" x14ac:dyDescent="0.3">
      <c r="A7496" s="1">
        <v>6950094878</v>
      </c>
      <c r="B7496" t="e">
        <f>+VLOOKUP(A7496,[1]Sheet1!$A$2:$A$60720,1,0)</f>
        <v>#N/A</v>
      </c>
    </row>
    <row r="7497" spans="1:2" x14ac:dyDescent="0.3">
      <c r="A7497" s="1">
        <v>6932645122</v>
      </c>
      <c r="B7497" t="e">
        <f>+VLOOKUP(A7497,[1]Sheet1!$A$2:$A$60720,1,0)</f>
        <v>#N/A</v>
      </c>
    </row>
    <row r="7498" spans="1:2" x14ac:dyDescent="0.3">
      <c r="A7498" s="1">
        <v>6980167052</v>
      </c>
      <c r="B7498">
        <f>+VLOOKUP(A7498,[1]Sheet1!$A$2:$A$60720,1,0)</f>
        <v>6980167052</v>
      </c>
    </row>
    <row r="7499" spans="1:2" x14ac:dyDescent="0.3">
      <c r="A7499" s="1">
        <v>6978538836</v>
      </c>
      <c r="B7499" t="e">
        <f>+VLOOKUP(A7499,[1]Sheet1!$A$2:$A$60720,1,0)</f>
        <v>#N/A</v>
      </c>
    </row>
    <row r="7500" spans="1:2" x14ac:dyDescent="0.3">
      <c r="A7500" s="1">
        <v>6977150518</v>
      </c>
      <c r="B7500" t="e">
        <f>+VLOOKUP(A7500,[1]Sheet1!$A$2:$A$60720,1,0)</f>
        <v>#N/A</v>
      </c>
    </row>
    <row r="7501" spans="1:2" x14ac:dyDescent="0.3">
      <c r="A7501" s="1">
        <v>6984248119</v>
      </c>
      <c r="B7501" t="e">
        <f>+VLOOKUP(A7501,[1]Sheet1!$A$2:$A$60720,1,0)</f>
        <v>#N/A</v>
      </c>
    </row>
    <row r="7502" spans="1:2" x14ac:dyDescent="0.3">
      <c r="A7502" s="1">
        <v>6944869974</v>
      </c>
      <c r="B7502" t="e">
        <f>+VLOOKUP(A7502,[1]Sheet1!$A$2:$A$60720,1,0)</f>
        <v>#N/A</v>
      </c>
    </row>
    <row r="7503" spans="1:2" x14ac:dyDescent="0.3">
      <c r="A7503" s="1">
        <v>6934747055</v>
      </c>
      <c r="B7503" t="e">
        <f>+VLOOKUP(A7503,[1]Sheet1!$A$2:$A$60720,1,0)</f>
        <v>#N/A</v>
      </c>
    </row>
    <row r="7504" spans="1:2" x14ac:dyDescent="0.3">
      <c r="A7504" s="1">
        <v>6986743662</v>
      </c>
      <c r="B7504" t="e">
        <f>+VLOOKUP(A7504,[1]Sheet1!$A$2:$A$60720,1,0)</f>
        <v>#N/A</v>
      </c>
    </row>
    <row r="7505" spans="1:2" x14ac:dyDescent="0.3">
      <c r="A7505" s="1">
        <v>6985640145</v>
      </c>
      <c r="B7505" t="e">
        <f>+VLOOKUP(A7505,[1]Sheet1!$A$2:$A$60720,1,0)</f>
        <v>#N/A</v>
      </c>
    </row>
    <row r="7506" spans="1:2" x14ac:dyDescent="0.3">
      <c r="A7506" s="1">
        <v>6976930661</v>
      </c>
      <c r="B7506" t="e">
        <f>+VLOOKUP(A7506,[1]Sheet1!$A$2:$A$60720,1,0)</f>
        <v>#N/A</v>
      </c>
    </row>
    <row r="7507" spans="1:2" x14ac:dyDescent="0.3">
      <c r="A7507" s="1">
        <v>6949560963</v>
      </c>
      <c r="B7507" t="e">
        <f>+VLOOKUP(A7507,[1]Sheet1!$A$2:$A$60720,1,0)</f>
        <v>#N/A</v>
      </c>
    </row>
    <row r="7508" spans="1:2" x14ac:dyDescent="0.3">
      <c r="A7508" s="1">
        <v>6986878608</v>
      </c>
      <c r="B7508" t="e">
        <f>+VLOOKUP(A7508,[1]Sheet1!$A$2:$A$60720,1,0)</f>
        <v>#N/A</v>
      </c>
    </row>
    <row r="7509" spans="1:2" x14ac:dyDescent="0.3">
      <c r="A7509" s="1">
        <v>6982097095</v>
      </c>
      <c r="B7509" t="e">
        <f>+VLOOKUP(A7509,[1]Sheet1!$A$2:$A$60720,1,0)</f>
        <v>#N/A</v>
      </c>
    </row>
    <row r="7510" spans="1:2" x14ac:dyDescent="0.3">
      <c r="A7510" s="1">
        <v>6938939542</v>
      </c>
      <c r="B7510" t="e">
        <f>+VLOOKUP(A7510,[1]Sheet1!$A$2:$A$60720,1,0)</f>
        <v>#N/A</v>
      </c>
    </row>
    <row r="7511" spans="1:2" x14ac:dyDescent="0.3">
      <c r="A7511" s="1">
        <v>6940970104</v>
      </c>
      <c r="B7511" t="e">
        <f>+VLOOKUP(A7511,[1]Sheet1!$A$2:$A$60720,1,0)</f>
        <v>#N/A</v>
      </c>
    </row>
    <row r="7512" spans="1:2" x14ac:dyDescent="0.3">
      <c r="A7512" s="1">
        <v>6979299830</v>
      </c>
      <c r="B7512" t="e">
        <f>+VLOOKUP(A7512,[1]Sheet1!$A$2:$A$60720,1,0)</f>
        <v>#N/A</v>
      </c>
    </row>
    <row r="7513" spans="1:2" x14ac:dyDescent="0.3">
      <c r="A7513" s="1">
        <v>6940731541</v>
      </c>
      <c r="B7513" t="e">
        <f>+VLOOKUP(A7513,[1]Sheet1!$A$2:$A$60720,1,0)</f>
        <v>#N/A</v>
      </c>
    </row>
    <row r="7514" spans="1:2" x14ac:dyDescent="0.3">
      <c r="A7514" s="1">
        <v>6978195004</v>
      </c>
      <c r="B7514" t="e">
        <f>+VLOOKUP(A7514,[1]Sheet1!$A$2:$A$60720,1,0)</f>
        <v>#N/A</v>
      </c>
    </row>
    <row r="7515" spans="1:2" x14ac:dyDescent="0.3">
      <c r="A7515" s="1">
        <v>6946409752</v>
      </c>
      <c r="B7515" t="e">
        <f>+VLOOKUP(A7515,[1]Sheet1!$A$2:$A$60720,1,0)</f>
        <v>#N/A</v>
      </c>
    </row>
    <row r="7516" spans="1:2" x14ac:dyDescent="0.3">
      <c r="A7516" s="1">
        <v>6936933136</v>
      </c>
      <c r="B7516" t="e">
        <f>+VLOOKUP(A7516,[1]Sheet1!$A$2:$A$60720,1,0)</f>
        <v>#N/A</v>
      </c>
    </row>
    <row r="7517" spans="1:2" x14ac:dyDescent="0.3">
      <c r="A7517" s="1">
        <v>6972421261</v>
      </c>
      <c r="B7517" t="e">
        <f>+VLOOKUP(A7517,[1]Sheet1!$A$2:$A$60720,1,0)</f>
        <v>#N/A</v>
      </c>
    </row>
    <row r="7518" spans="1:2" x14ac:dyDescent="0.3">
      <c r="A7518" s="1">
        <v>6931509040</v>
      </c>
      <c r="B7518" t="e">
        <f>+VLOOKUP(A7518,[1]Sheet1!$A$2:$A$60720,1,0)</f>
        <v>#N/A</v>
      </c>
    </row>
    <row r="7519" spans="1:2" x14ac:dyDescent="0.3">
      <c r="A7519" s="1">
        <v>6983713082</v>
      </c>
      <c r="B7519" t="e">
        <f>+VLOOKUP(A7519,[1]Sheet1!$A$2:$A$60720,1,0)</f>
        <v>#N/A</v>
      </c>
    </row>
    <row r="7520" spans="1:2" x14ac:dyDescent="0.3">
      <c r="A7520" s="1">
        <v>6931014490</v>
      </c>
      <c r="B7520" t="e">
        <f>+VLOOKUP(A7520,[1]Sheet1!$A$2:$A$60720,1,0)</f>
        <v>#N/A</v>
      </c>
    </row>
    <row r="7521" spans="1:2" x14ac:dyDescent="0.3">
      <c r="A7521" s="1">
        <v>6986694247</v>
      </c>
      <c r="B7521" t="e">
        <f>+VLOOKUP(A7521,[1]Sheet1!$A$2:$A$60720,1,0)</f>
        <v>#N/A</v>
      </c>
    </row>
    <row r="7522" spans="1:2" x14ac:dyDescent="0.3">
      <c r="A7522" s="1">
        <v>6976134001</v>
      </c>
      <c r="B7522" t="e">
        <f>+VLOOKUP(A7522,[1]Sheet1!$A$2:$A$60720,1,0)</f>
        <v>#N/A</v>
      </c>
    </row>
    <row r="7523" spans="1:2" x14ac:dyDescent="0.3">
      <c r="A7523" s="1">
        <v>6945902496</v>
      </c>
      <c r="B7523" t="e">
        <f>+VLOOKUP(A7523,[1]Sheet1!$A$2:$A$60720,1,0)</f>
        <v>#N/A</v>
      </c>
    </row>
    <row r="7524" spans="1:2" x14ac:dyDescent="0.3">
      <c r="A7524" s="1">
        <v>6972126797</v>
      </c>
      <c r="B7524" t="e">
        <f>+VLOOKUP(A7524,[1]Sheet1!$A$2:$A$60720,1,0)</f>
        <v>#N/A</v>
      </c>
    </row>
    <row r="7525" spans="1:2" x14ac:dyDescent="0.3">
      <c r="A7525" s="1">
        <v>6986143271</v>
      </c>
      <c r="B7525" t="e">
        <f>+VLOOKUP(A7525,[1]Sheet1!$A$2:$A$60720,1,0)</f>
        <v>#N/A</v>
      </c>
    </row>
    <row r="7526" spans="1:2" x14ac:dyDescent="0.3">
      <c r="A7526" s="1">
        <v>6973308530</v>
      </c>
      <c r="B7526" t="e">
        <f>+VLOOKUP(A7526,[1]Sheet1!$A$2:$A$60720,1,0)</f>
        <v>#N/A</v>
      </c>
    </row>
    <row r="7527" spans="1:2" x14ac:dyDescent="0.3">
      <c r="A7527" s="1">
        <v>6946428201</v>
      </c>
      <c r="B7527" t="e">
        <f>+VLOOKUP(A7527,[1]Sheet1!$A$2:$A$60720,1,0)</f>
        <v>#N/A</v>
      </c>
    </row>
    <row r="7528" spans="1:2" x14ac:dyDescent="0.3">
      <c r="A7528" s="1">
        <v>6979222029</v>
      </c>
      <c r="B7528" t="e">
        <f>+VLOOKUP(A7528,[1]Sheet1!$A$2:$A$60720,1,0)</f>
        <v>#N/A</v>
      </c>
    </row>
    <row r="7529" spans="1:2" x14ac:dyDescent="0.3">
      <c r="A7529" s="1">
        <v>6975852816</v>
      </c>
      <c r="B7529" t="e">
        <f>+VLOOKUP(A7529,[1]Sheet1!$A$2:$A$60720,1,0)</f>
        <v>#N/A</v>
      </c>
    </row>
    <row r="7530" spans="1:2" x14ac:dyDescent="0.3">
      <c r="A7530" s="1">
        <v>6946046586</v>
      </c>
      <c r="B7530" t="e">
        <f>+VLOOKUP(A7530,[1]Sheet1!$A$2:$A$60720,1,0)</f>
        <v>#N/A</v>
      </c>
    </row>
    <row r="7531" spans="1:2" x14ac:dyDescent="0.3">
      <c r="A7531" s="1">
        <v>6936695588</v>
      </c>
      <c r="B7531" t="e">
        <f>+VLOOKUP(A7531,[1]Sheet1!$A$2:$A$60720,1,0)</f>
        <v>#N/A</v>
      </c>
    </row>
    <row r="7532" spans="1:2" x14ac:dyDescent="0.3">
      <c r="A7532" s="1">
        <v>6985722363</v>
      </c>
      <c r="B7532" t="e">
        <f>+VLOOKUP(A7532,[1]Sheet1!$A$2:$A$60720,1,0)</f>
        <v>#N/A</v>
      </c>
    </row>
    <row r="7533" spans="1:2" x14ac:dyDescent="0.3">
      <c r="A7533" s="1">
        <v>6981935917</v>
      </c>
      <c r="B7533" t="e">
        <f>+VLOOKUP(A7533,[1]Sheet1!$A$2:$A$60720,1,0)</f>
        <v>#N/A</v>
      </c>
    </row>
    <row r="7534" spans="1:2" x14ac:dyDescent="0.3">
      <c r="A7534" s="1">
        <v>6949310365</v>
      </c>
      <c r="B7534" t="e">
        <f>+VLOOKUP(A7534,[1]Sheet1!$A$2:$A$60720,1,0)</f>
        <v>#N/A</v>
      </c>
    </row>
    <row r="7535" spans="1:2" x14ac:dyDescent="0.3">
      <c r="A7535" s="1">
        <v>6983036112</v>
      </c>
      <c r="B7535" t="e">
        <f>+VLOOKUP(A7535,[1]Sheet1!$A$2:$A$60720,1,0)</f>
        <v>#N/A</v>
      </c>
    </row>
    <row r="7536" spans="1:2" x14ac:dyDescent="0.3">
      <c r="A7536" s="1">
        <v>6976747939</v>
      </c>
      <c r="B7536" t="e">
        <f>+VLOOKUP(A7536,[1]Sheet1!$A$2:$A$60720,1,0)</f>
        <v>#N/A</v>
      </c>
    </row>
    <row r="7537" spans="1:2" x14ac:dyDescent="0.3">
      <c r="A7537" s="1">
        <v>6937211121</v>
      </c>
      <c r="B7537" t="e">
        <f>+VLOOKUP(A7537,[1]Sheet1!$A$2:$A$60720,1,0)</f>
        <v>#N/A</v>
      </c>
    </row>
    <row r="7538" spans="1:2" x14ac:dyDescent="0.3">
      <c r="A7538" s="1">
        <v>6974839640</v>
      </c>
      <c r="B7538" t="e">
        <f>+VLOOKUP(A7538,[1]Sheet1!$A$2:$A$60720,1,0)</f>
        <v>#N/A</v>
      </c>
    </row>
    <row r="7539" spans="1:2" x14ac:dyDescent="0.3">
      <c r="A7539" s="1">
        <v>6942572461</v>
      </c>
      <c r="B7539" t="e">
        <f>+VLOOKUP(A7539,[1]Sheet1!$A$2:$A$60720,1,0)</f>
        <v>#N/A</v>
      </c>
    </row>
    <row r="7540" spans="1:2" x14ac:dyDescent="0.3">
      <c r="A7540" s="1">
        <v>6955090825</v>
      </c>
      <c r="B7540" t="e">
        <f>+VLOOKUP(A7540,[1]Sheet1!$A$2:$A$60720,1,0)</f>
        <v>#N/A</v>
      </c>
    </row>
    <row r="7541" spans="1:2" x14ac:dyDescent="0.3">
      <c r="A7541" s="1">
        <v>6981916305</v>
      </c>
      <c r="B7541" t="e">
        <f>+VLOOKUP(A7541,[1]Sheet1!$A$2:$A$60720,1,0)</f>
        <v>#N/A</v>
      </c>
    </row>
    <row r="7542" spans="1:2" x14ac:dyDescent="0.3">
      <c r="A7542" s="1">
        <v>6945828886</v>
      </c>
      <c r="B7542" t="e">
        <f>+VLOOKUP(A7542,[1]Sheet1!$A$2:$A$60720,1,0)</f>
        <v>#N/A</v>
      </c>
    </row>
    <row r="7543" spans="1:2" x14ac:dyDescent="0.3">
      <c r="A7543" s="1">
        <v>6979089324</v>
      </c>
      <c r="B7543" t="e">
        <f>+VLOOKUP(A7543,[1]Sheet1!$A$2:$A$60720,1,0)</f>
        <v>#N/A</v>
      </c>
    </row>
    <row r="7544" spans="1:2" x14ac:dyDescent="0.3">
      <c r="A7544" s="1">
        <v>6948401544</v>
      </c>
      <c r="B7544" t="e">
        <f>+VLOOKUP(A7544,[1]Sheet1!$A$2:$A$60720,1,0)</f>
        <v>#N/A</v>
      </c>
    </row>
    <row r="7545" spans="1:2" x14ac:dyDescent="0.3">
      <c r="A7545" s="1">
        <v>6988359943</v>
      </c>
      <c r="B7545">
        <f>+VLOOKUP(A7545,[1]Sheet1!$A$2:$A$60720,1,0)</f>
        <v>6988359943</v>
      </c>
    </row>
    <row r="7546" spans="1:2" x14ac:dyDescent="0.3">
      <c r="A7546" s="1">
        <v>6938837873</v>
      </c>
      <c r="B7546" t="e">
        <f>+VLOOKUP(A7546,[1]Sheet1!$A$2:$A$60720,1,0)</f>
        <v>#N/A</v>
      </c>
    </row>
    <row r="7547" spans="1:2" x14ac:dyDescent="0.3">
      <c r="A7547" s="1">
        <v>6983320655</v>
      </c>
      <c r="B7547" t="e">
        <f>+VLOOKUP(A7547,[1]Sheet1!$A$2:$A$60720,1,0)</f>
        <v>#N/A</v>
      </c>
    </row>
    <row r="7548" spans="1:2" x14ac:dyDescent="0.3">
      <c r="A7548" s="1">
        <v>6980331400</v>
      </c>
      <c r="B7548" t="e">
        <f>+VLOOKUP(A7548,[1]Sheet1!$A$2:$A$60720,1,0)</f>
        <v>#N/A</v>
      </c>
    </row>
    <row r="7549" spans="1:2" x14ac:dyDescent="0.3">
      <c r="A7549" s="1">
        <v>6978307855</v>
      </c>
      <c r="B7549" t="e">
        <f>+VLOOKUP(A7549,[1]Sheet1!$A$2:$A$60720,1,0)</f>
        <v>#N/A</v>
      </c>
    </row>
    <row r="7550" spans="1:2" x14ac:dyDescent="0.3">
      <c r="A7550" s="1">
        <v>6974344865</v>
      </c>
      <c r="B7550" t="e">
        <f>+VLOOKUP(A7550,[1]Sheet1!$A$2:$A$60720,1,0)</f>
        <v>#N/A</v>
      </c>
    </row>
    <row r="7551" spans="1:2" x14ac:dyDescent="0.3">
      <c r="A7551" s="1">
        <v>6949558032</v>
      </c>
      <c r="B7551" t="e">
        <f>+VLOOKUP(A7551,[1]Sheet1!$A$2:$A$60720,1,0)</f>
        <v>#N/A</v>
      </c>
    </row>
    <row r="7552" spans="1:2" x14ac:dyDescent="0.3">
      <c r="A7552" s="1">
        <v>6984116660</v>
      </c>
      <c r="B7552" t="e">
        <f>+VLOOKUP(A7552,[1]Sheet1!$A$2:$A$60720,1,0)</f>
        <v>#N/A</v>
      </c>
    </row>
    <row r="7553" spans="1:2" x14ac:dyDescent="0.3">
      <c r="A7553" s="1">
        <v>6979296434</v>
      </c>
      <c r="B7553" t="e">
        <f>+VLOOKUP(A7553,[1]Sheet1!$A$2:$A$60720,1,0)</f>
        <v>#N/A</v>
      </c>
    </row>
    <row r="7554" spans="1:2" x14ac:dyDescent="0.3">
      <c r="A7554" s="1">
        <v>6947023078</v>
      </c>
      <c r="B7554" t="e">
        <f>+VLOOKUP(A7554,[1]Sheet1!$A$2:$A$60720,1,0)</f>
        <v>#N/A</v>
      </c>
    </row>
    <row r="7555" spans="1:2" x14ac:dyDescent="0.3">
      <c r="A7555" s="1">
        <v>6973570526</v>
      </c>
      <c r="B7555" t="e">
        <f>+VLOOKUP(A7555,[1]Sheet1!$A$2:$A$60720,1,0)</f>
        <v>#N/A</v>
      </c>
    </row>
    <row r="7556" spans="1:2" x14ac:dyDescent="0.3">
      <c r="A7556" s="1">
        <v>6977241024</v>
      </c>
      <c r="B7556" t="e">
        <f>+VLOOKUP(A7556,[1]Sheet1!$A$2:$A$60720,1,0)</f>
        <v>#N/A</v>
      </c>
    </row>
    <row r="7557" spans="1:2" x14ac:dyDescent="0.3">
      <c r="A7557" s="1">
        <v>6932755051</v>
      </c>
      <c r="B7557" t="e">
        <f>+VLOOKUP(A7557,[1]Sheet1!$A$2:$A$60720,1,0)</f>
        <v>#N/A</v>
      </c>
    </row>
    <row r="7558" spans="1:2" x14ac:dyDescent="0.3">
      <c r="A7558" s="1">
        <v>6986211852</v>
      </c>
      <c r="B7558" t="e">
        <f>+VLOOKUP(A7558,[1]Sheet1!$A$2:$A$60720,1,0)</f>
        <v>#N/A</v>
      </c>
    </row>
    <row r="7559" spans="1:2" x14ac:dyDescent="0.3">
      <c r="A7559" s="1">
        <v>6949316373</v>
      </c>
      <c r="B7559" t="e">
        <f>+VLOOKUP(A7559,[1]Sheet1!$A$2:$A$60720,1,0)</f>
        <v>#N/A</v>
      </c>
    </row>
    <row r="7560" spans="1:2" x14ac:dyDescent="0.3">
      <c r="A7560" s="1">
        <v>6983357336</v>
      </c>
      <c r="B7560" t="e">
        <f>+VLOOKUP(A7560,[1]Sheet1!$A$2:$A$60720,1,0)</f>
        <v>#N/A</v>
      </c>
    </row>
    <row r="7561" spans="1:2" x14ac:dyDescent="0.3">
      <c r="A7561" s="1">
        <v>6948881359</v>
      </c>
      <c r="B7561" t="e">
        <f>+VLOOKUP(A7561,[1]Sheet1!$A$2:$A$60720,1,0)</f>
        <v>#N/A</v>
      </c>
    </row>
    <row r="7562" spans="1:2" x14ac:dyDescent="0.3">
      <c r="A7562" s="1">
        <v>6984948674</v>
      </c>
      <c r="B7562" t="e">
        <f>+VLOOKUP(A7562,[1]Sheet1!$A$2:$A$60720,1,0)</f>
        <v>#N/A</v>
      </c>
    </row>
    <row r="7563" spans="1:2" x14ac:dyDescent="0.3">
      <c r="A7563" s="1">
        <v>6986297859</v>
      </c>
      <c r="B7563" t="e">
        <f>+VLOOKUP(A7563,[1]Sheet1!$A$2:$A$60720,1,0)</f>
        <v>#N/A</v>
      </c>
    </row>
    <row r="7564" spans="1:2" x14ac:dyDescent="0.3">
      <c r="A7564" s="1">
        <v>6997147754</v>
      </c>
      <c r="B7564" t="e">
        <f>+VLOOKUP(A7564,[1]Sheet1!$A$2:$A$60720,1,0)</f>
        <v>#N/A</v>
      </c>
    </row>
    <row r="7565" spans="1:2" x14ac:dyDescent="0.3">
      <c r="A7565" s="1">
        <v>6973403435</v>
      </c>
      <c r="B7565" t="e">
        <f>+VLOOKUP(A7565,[1]Sheet1!$A$2:$A$60720,1,0)</f>
        <v>#N/A</v>
      </c>
    </row>
    <row r="7566" spans="1:2" x14ac:dyDescent="0.3">
      <c r="A7566" s="1">
        <v>6944700000</v>
      </c>
      <c r="B7566" t="e">
        <f>+VLOOKUP(A7566,[1]Sheet1!$A$2:$A$60720,1,0)</f>
        <v>#N/A</v>
      </c>
    </row>
    <row r="7567" spans="1:2" x14ac:dyDescent="0.3">
      <c r="A7567" s="1">
        <v>6972697416</v>
      </c>
      <c r="B7567" t="e">
        <f>+VLOOKUP(A7567,[1]Sheet1!$A$2:$A$60720,1,0)</f>
        <v>#N/A</v>
      </c>
    </row>
    <row r="7568" spans="1:2" x14ac:dyDescent="0.3">
      <c r="A7568" s="1">
        <v>6973691909</v>
      </c>
      <c r="B7568" t="e">
        <f>+VLOOKUP(A7568,[1]Sheet1!$A$2:$A$60720,1,0)</f>
        <v>#N/A</v>
      </c>
    </row>
    <row r="7569" spans="1:2" x14ac:dyDescent="0.3">
      <c r="A7569" s="1">
        <v>6944858880</v>
      </c>
      <c r="B7569" t="e">
        <f>+VLOOKUP(A7569,[1]Sheet1!$A$2:$A$60720,1,0)</f>
        <v>#N/A</v>
      </c>
    </row>
    <row r="7570" spans="1:2" x14ac:dyDescent="0.3">
      <c r="A7570" s="1">
        <v>6976520321</v>
      </c>
      <c r="B7570" t="e">
        <f>+VLOOKUP(A7570,[1]Sheet1!$A$2:$A$60720,1,0)</f>
        <v>#N/A</v>
      </c>
    </row>
    <row r="7571" spans="1:2" x14ac:dyDescent="0.3">
      <c r="A7571" s="1">
        <v>6937075680</v>
      </c>
      <c r="B7571" t="e">
        <f>+VLOOKUP(A7571,[1]Sheet1!$A$2:$A$60720,1,0)</f>
        <v>#N/A</v>
      </c>
    </row>
    <row r="7572" spans="1:2" x14ac:dyDescent="0.3">
      <c r="A7572" s="1">
        <v>6980777315</v>
      </c>
      <c r="B7572" t="e">
        <f>+VLOOKUP(A7572,[1]Sheet1!$A$2:$A$60720,1,0)</f>
        <v>#N/A</v>
      </c>
    </row>
    <row r="7573" spans="1:2" x14ac:dyDescent="0.3">
      <c r="A7573" s="1">
        <v>6943405619</v>
      </c>
      <c r="B7573" t="e">
        <f>+VLOOKUP(A7573,[1]Sheet1!$A$2:$A$60720,1,0)</f>
        <v>#N/A</v>
      </c>
    </row>
    <row r="7574" spans="1:2" x14ac:dyDescent="0.3">
      <c r="A7574" s="1">
        <v>6947484480</v>
      </c>
      <c r="B7574" t="e">
        <f>+VLOOKUP(A7574,[1]Sheet1!$A$2:$A$60720,1,0)</f>
        <v>#N/A</v>
      </c>
    </row>
    <row r="7575" spans="1:2" x14ac:dyDescent="0.3">
      <c r="A7575" s="1">
        <v>6976000562</v>
      </c>
      <c r="B7575" t="e">
        <f>+VLOOKUP(A7575,[1]Sheet1!$A$2:$A$60720,1,0)</f>
        <v>#N/A</v>
      </c>
    </row>
    <row r="7576" spans="1:2" x14ac:dyDescent="0.3">
      <c r="A7576" s="1">
        <v>6978296073</v>
      </c>
      <c r="B7576" t="e">
        <f>+VLOOKUP(A7576,[1]Sheet1!$A$2:$A$60720,1,0)</f>
        <v>#N/A</v>
      </c>
    </row>
    <row r="7577" spans="1:2" x14ac:dyDescent="0.3">
      <c r="A7577" s="1">
        <v>6993417990</v>
      </c>
      <c r="B7577">
        <f>+VLOOKUP(A7577,[1]Sheet1!$A$2:$A$60720,1,0)</f>
        <v>6993417990</v>
      </c>
    </row>
    <row r="7578" spans="1:2" x14ac:dyDescent="0.3">
      <c r="A7578" s="1">
        <v>6985028137</v>
      </c>
      <c r="B7578" t="e">
        <f>+VLOOKUP(A7578,[1]Sheet1!$A$2:$A$60720,1,0)</f>
        <v>#N/A</v>
      </c>
    </row>
    <row r="7579" spans="1:2" x14ac:dyDescent="0.3">
      <c r="A7579" s="1">
        <v>6936463730</v>
      </c>
      <c r="B7579" t="e">
        <f>+VLOOKUP(A7579,[1]Sheet1!$A$2:$A$60720,1,0)</f>
        <v>#N/A</v>
      </c>
    </row>
    <row r="7580" spans="1:2" x14ac:dyDescent="0.3">
      <c r="A7580" s="1">
        <v>6973713303</v>
      </c>
      <c r="B7580" t="e">
        <f>+VLOOKUP(A7580,[1]Sheet1!$A$2:$A$60720,1,0)</f>
        <v>#N/A</v>
      </c>
    </row>
    <row r="7581" spans="1:2" x14ac:dyDescent="0.3">
      <c r="A7581" s="1">
        <v>6944063262</v>
      </c>
      <c r="B7581" t="e">
        <f>+VLOOKUP(A7581,[1]Sheet1!$A$2:$A$60720,1,0)</f>
        <v>#N/A</v>
      </c>
    </row>
    <row r="7582" spans="1:2" x14ac:dyDescent="0.3">
      <c r="A7582" s="1">
        <v>6976327383</v>
      </c>
      <c r="B7582" t="e">
        <f>+VLOOKUP(A7582,[1]Sheet1!$A$2:$A$60720,1,0)</f>
        <v>#N/A</v>
      </c>
    </row>
    <row r="7583" spans="1:2" x14ac:dyDescent="0.3">
      <c r="A7583" s="1">
        <v>6944660109</v>
      </c>
      <c r="B7583" t="e">
        <f>+VLOOKUP(A7583,[1]Sheet1!$A$2:$A$60720,1,0)</f>
        <v>#N/A</v>
      </c>
    </row>
    <row r="7584" spans="1:2" x14ac:dyDescent="0.3">
      <c r="A7584" s="1">
        <v>6972228801</v>
      </c>
      <c r="B7584" t="e">
        <f>+VLOOKUP(A7584,[1]Sheet1!$A$2:$A$60720,1,0)</f>
        <v>#N/A</v>
      </c>
    </row>
    <row r="7585" spans="1:2" x14ac:dyDescent="0.3">
      <c r="A7585" s="1">
        <v>6984165487</v>
      </c>
      <c r="B7585" t="e">
        <f>+VLOOKUP(A7585,[1]Sheet1!$A$2:$A$60720,1,0)</f>
        <v>#N/A</v>
      </c>
    </row>
    <row r="7586" spans="1:2" x14ac:dyDescent="0.3">
      <c r="A7586" s="1">
        <v>6982960325</v>
      </c>
      <c r="B7586">
        <f>+VLOOKUP(A7586,[1]Sheet1!$A$2:$A$60720,1,0)</f>
        <v>6982960325</v>
      </c>
    </row>
    <row r="7587" spans="1:2" x14ac:dyDescent="0.3">
      <c r="A7587" s="1">
        <v>6945586139</v>
      </c>
      <c r="B7587" t="e">
        <f>+VLOOKUP(A7587,[1]Sheet1!$A$2:$A$60720,1,0)</f>
        <v>#N/A</v>
      </c>
    </row>
    <row r="7588" spans="1:2" x14ac:dyDescent="0.3">
      <c r="A7588" s="1">
        <v>6944782015</v>
      </c>
      <c r="B7588" t="e">
        <f>+VLOOKUP(A7588,[1]Sheet1!$A$2:$A$60720,1,0)</f>
        <v>#N/A</v>
      </c>
    </row>
    <row r="7589" spans="1:2" x14ac:dyDescent="0.3">
      <c r="A7589" s="1">
        <v>6981162805</v>
      </c>
      <c r="B7589" t="e">
        <f>+VLOOKUP(A7589,[1]Sheet1!$A$2:$A$60720,1,0)</f>
        <v>#N/A</v>
      </c>
    </row>
    <row r="7590" spans="1:2" x14ac:dyDescent="0.3">
      <c r="A7590" s="1">
        <v>6973460528</v>
      </c>
      <c r="B7590" t="e">
        <f>+VLOOKUP(A7590,[1]Sheet1!$A$2:$A$60720,1,0)</f>
        <v>#N/A</v>
      </c>
    </row>
    <row r="7591" spans="1:2" x14ac:dyDescent="0.3">
      <c r="A7591" s="1">
        <v>6946464261</v>
      </c>
      <c r="B7591" t="e">
        <f>+VLOOKUP(A7591,[1]Sheet1!$A$2:$A$60720,1,0)</f>
        <v>#N/A</v>
      </c>
    </row>
    <row r="7592" spans="1:2" x14ac:dyDescent="0.3">
      <c r="A7592" s="1">
        <v>6978840945</v>
      </c>
      <c r="B7592" t="e">
        <f>+VLOOKUP(A7592,[1]Sheet1!$A$2:$A$60720,1,0)</f>
        <v>#N/A</v>
      </c>
    </row>
    <row r="7593" spans="1:2" x14ac:dyDescent="0.3">
      <c r="A7593" s="1">
        <v>6932282233</v>
      </c>
      <c r="B7593" t="e">
        <f>+VLOOKUP(A7593,[1]Sheet1!$A$2:$A$60720,1,0)</f>
        <v>#N/A</v>
      </c>
    </row>
    <row r="7594" spans="1:2" x14ac:dyDescent="0.3">
      <c r="A7594" s="1">
        <v>6980697245</v>
      </c>
      <c r="B7594" t="e">
        <f>+VLOOKUP(A7594,[1]Sheet1!$A$2:$A$60720,1,0)</f>
        <v>#N/A</v>
      </c>
    </row>
    <row r="7595" spans="1:2" x14ac:dyDescent="0.3">
      <c r="A7595" s="1">
        <v>6947770739</v>
      </c>
      <c r="B7595" t="e">
        <f>+VLOOKUP(A7595,[1]Sheet1!$A$2:$A$60720,1,0)</f>
        <v>#N/A</v>
      </c>
    </row>
    <row r="7596" spans="1:2" x14ac:dyDescent="0.3">
      <c r="A7596" s="1">
        <v>6973048588</v>
      </c>
      <c r="B7596" t="e">
        <f>+VLOOKUP(A7596,[1]Sheet1!$A$2:$A$60720,1,0)</f>
        <v>#N/A</v>
      </c>
    </row>
    <row r="7597" spans="1:2" x14ac:dyDescent="0.3">
      <c r="A7597" s="1">
        <v>6977428978</v>
      </c>
      <c r="B7597" t="e">
        <f>+VLOOKUP(A7597,[1]Sheet1!$A$2:$A$60720,1,0)</f>
        <v>#N/A</v>
      </c>
    </row>
    <row r="7598" spans="1:2" x14ac:dyDescent="0.3">
      <c r="A7598" s="1">
        <v>6948449683</v>
      </c>
      <c r="B7598" t="e">
        <f>+VLOOKUP(A7598,[1]Sheet1!$A$2:$A$60720,1,0)</f>
        <v>#N/A</v>
      </c>
    </row>
    <row r="7599" spans="1:2" x14ac:dyDescent="0.3">
      <c r="A7599" s="1">
        <v>6987026197</v>
      </c>
      <c r="B7599" t="e">
        <f>+VLOOKUP(A7599,[1]Sheet1!$A$2:$A$60720,1,0)</f>
        <v>#N/A</v>
      </c>
    </row>
    <row r="7600" spans="1:2" x14ac:dyDescent="0.3">
      <c r="A7600" s="1">
        <v>6942708509</v>
      </c>
      <c r="B7600" t="e">
        <f>+VLOOKUP(A7600,[1]Sheet1!$A$2:$A$60720,1,0)</f>
        <v>#N/A</v>
      </c>
    </row>
    <row r="7601" spans="1:2" x14ac:dyDescent="0.3">
      <c r="A7601" s="1">
        <v>6947027967</v>
      </c>
      <c r="B7601" t="e">
        <f>+VLOOKUP(A7601,[1]Sheet1!$A$2:$A$60720,1,0)</f>
        <v>#N/A</v>
      </c>
    </row>
    <row r="7602" spans="1:2" x14ac:dyDescent="0.3">
      <c r="A7602" s="1">
        <v>6984690307</v>
      </c>
      <c r="B7602" t="e">
        <f>+VLOOKUP(A7602,[1]Sheet1!$A$2:$A$60720,1,0)</f>
        <v>#N/A</v>
      </c>
    </row>
    <row r="7603" spans="1:2" x14ac:dyDescent="0.3">
      <c r="A7603" s="1">
        <v>6947757183</v>
      </c>
      <c r="B7603" t="e">
        <f>+VLOOKUP(A7603,[1]Sheet1!$A$2:$A$60720,1,0)</f>
        <v>#N/A</v>
      </c>
    </row>
    <row r="7604" spans="1:2" x14ac:dyDescent="0.3">
      <c r="A7604" s="1">
        <v>6937044550</v>
      </c>
      <c r="B7604" t="e">
        <f>+VLOOKUP(A7604,[1]Sheet1!$A$2:$A$60720,1,0)</f>
        <v>#N/A</v>
      </c>
    </row>
    <row r="7605" spans="1:2" x14ac:dyDescent="0.3">
      <c r="A7605" s="1">
        <v>6973536701</v>
      </c>
      <c r="B7605" t="e">
        <f>+VLOOKUP(A7605,[1]Sheet1!$A$2:$A$60720,1,0)</f>
        <v>#N/A</v>
      </c>
    </row>
    <row r="7606" spans="1:2" x14ac:dyDescent="0.3">
      <c r="A7606" s="1">
        <v>6972036048</v>
      </c>
      <c r="B7606" t="e">
        <f>+VLOOKUP(A7606,[1]Sheet1!$A$2:$A$60720,1,0)</f>
        <v>#N/A</v>
      </c>
    </row>
    <row r="7607" spans="1:2" x14ac:dyDescent="0.3">
      <c r="A7607" s="1">
        <v>6942287002</v>
      </c>
      <c r="B7607" t="e">
        <f>+VLOOKUP(A7607,[1]Sheet1!$A$2:$A$60720,1,0)</f>
        <v>#N/A</v>
      </c>
    </row>
    <row r="7608" spans="1:2" x14ac:dyDescent="0.3">
      <c r="A7608" s="1">
        <v>6947821458</v>
      </c>
      <c r="B7608" t="e">
        <f>+VLOOKUP(A7608,[1]Sheet1!$A$2:$A$60720,1,0)</f>
        <v>#N/A</v>
      </c>
    </row>
    <row r="7609" spans="1:2" x14ac:dyDescent="0.3">
      <c r="A7609" s="1">
        <v>6973966732</v>
      </c>
      <c r="B7609" t="e">
        <f>+VLOOKUP(A7609,[1]Sheet1!$A$2:$A$60720,1,0)</f>
        <v>#N/A</v>
      </c>
    </row>
    <row r="7610" spans="1:2" x14ac:dyDescent="0.3">
      <c r="A7610" s="1">
        <v>6975615555</v>
      </c>
      <c r="B7610" t="e">
        <f>+VLOOKUP(A7610,[1]Sheet1!$A$2:$A$60720,1,0)</f>
        <v>#N/A</v>
      </c>
    </row>
    <row r="7611" spans="1:2" x14ac:dyDescent="0.3">
      <c r="A7611" s="1">
        <v>6946363293</v>
      </c>
      <c r="B7611">
        <f>+VLOOKUP(A7611,[1]Sheet1!$A$2:$A$60720,1,0)</f>
        <v>6946363293</v>
      </c>
    </row>
    <row r="7612" spans="1:2" x14ac:dyDescent="0.3">
      <c r="A7612" s="1">
        <v>6984481072</v>
      </c>
      <c r="B7612" t="e">
        <f>+VLOOKUP(A7612,[1]Sheet1!$A$2:$A$60720,1,0)</f>
        <v>#N/A</v>
      </c>
    </row>
    <row r="7613" spans="1:2" x14ac:dyDescent="0.3">
      <c r="A7613" s="1">
        <v>6978119216</v>
      </c>
      <c r="B7613" t="e">
        <f>+VLOOKUP(A7613,[1]Sheet1!$A$2:$A$60720,1,0)</f>
        <v>#N/A</v>
      </c>
    </row>
    <row r="7614" spans="1:2" x14ac:dyDescent="0.3">
      <c r="A7614" s="1">
        <v>6982707555</v>
      </c>
      <c r="B7614" t="e">
        <f>+VLOOKUP(A7614,[1]Sheet1!$A$2:$A$60720,1,0)</f>
        <v>#N/A</v>
      </c>
    </row>
    <row r="7615" spans="1:2" x14ac:dyDescent="0.3">
      <c r="A7615" s="1">
        <v>6978877477</v>
      </c>
      <c r="B7615">
        <f>+VLOOKUP(A7615,[1]Sheet1!$A$2:$A$60720,1,0)</f>
        <v>6978877477</v>
      </c>
    </row>
    <row r="7616" spans="1:2" x14ac:dyDescent="0.3">
      <c r="A7616" s="1">
        <v>6971739703</v>
      </c>
      <c r="B7616" t="e">
        <f>+VLOOKUP(A7616,[1]Sheet1!$A$2:$A$60720,1,0)</f>
        <v>#N/A</v>
      </c>
    </row>
    <row r="7617" spans="1:2" x14ac:dyDescent="0.3">
      <c r="A7617" s="1">
        <v>6945593709</v>
      </c>
      <c r="B7617" t="e">
        <f>+VLOOKUP(A7617,[1]Sheet1!$A$2:$A$60720,1,0)</f>
        <v>#N/A</v>
      </c>
    </row>
    <row r="7618" spans="1:2" x14ac:dyDescent="0.3">
      <c r="A7618" s="1">
        <v>6977121384</v>
      </c>
      <c r="B7618" t="e">
        <f>+VLOOKUP(A7618,[1]Sheet1!$A$2:$A$60720,1,0)</f>
        <v>#N/A</v>
      </c>
    </row>
    <row r="7619" spans="1:2" x14ac:dyDescent="0.3">
      <c r="A7619" s="1">
        <v>6947935095</v>
      </c>
      <c r="B7619" t="e">
        <f>+VLOOKUP(A7619,[1]Sheet1!$A$2:$A$60720,1,0)</f>
        <v>#N/A</v>
      </c>
    </row>
    <row r="7620" spans="1:2" x14ac:dyDescent="0.3">
      <c r="A7620" s="1">
        <v>6986190056</v>
      </c>
      <c r="B7620" t="e">
        <f>+VLOOKUP(A7620,[1]Sheet1!$A$2:$A$60720,1,0)</f>
        <v>#N/A</v>
      </c>
    </row>
    <row r="7621" spans="1:2" x14ac:dyDescent="0.3">
      <c r="A7621" s="1">
        <v>6980890797</v>
      </c>
      <c r="B7621" t="e">
        <f>+VLOOKUP(A7621,[1]Sheet1!$A$2:$A$60720,1,0)</f>
        <v>#N/A</v>
      </c>
    </row>
    <row r="7622" spans="1:2" x14ac:dyDescent="0.3">
      <c r="A7622" s="1">
        <v>6936500411</v>
      </c>
      <c r="B7622" t="e">
        <f>+VLOOKUP(A7622,[1]Sheet1!$A$2:$A$60720,1,0)</f>
        <v>#N/A</v>
      </c>
    </row>
    <row r="7623" spans="1:2" x14ac:dyDescent="0.3">
      <c r="A7623" s="1">
        <v>6945347777</v>
      </c>
      <c r="B7623" t="e">
        <f>+VLOOKUP(A7623,[1]Sheet1!$A$2:$A$60720,1,0)</f>
        <v>#N/A</v>
      </c>
    </row>
    <row r="7624" spans="1:2" x14ac:dyDescent="0.3">
      <c r="A7624" s="1">
        <v>6932633565</v>
      </c>
      <c r="B7624" t="e">
        <f>+VLOOKUP(A7624,[1]Sheet1!$A$2:$A$60720,1,0)</f>
        <v>#N/A</v>
      </c>
    </row>
    <row r="7625" spans="1:2" x14ac:dyDescent="0.3">
      <c r="A7625" s="1">
        <v>6931933318</v>
      </c>
      <c r="B7625" t="e">
        <f>+VLOOKUP(A7625,[1]Sheet1!$A$2:$A$60720,1,0)</f>
        <v>#N/A</v>
      </c>
    </row>
    <row r="7626" spans="1:2" x14ac:dyDescent="0.3">
      <c r="A7626" s="1">
        <v>6948252834</v>
      </c>
      <c r="B7626" t="e">
        <f>+VLOOKUP(A7626,[1]Sheet1!$A$2:$A$60720,1,0)</f>
        <v>#N/A</v>
      </c>
    </row>
    <row r="7627" spans="1:2" x14ac:dyDescent="0.3">
      <c r="A7627" s="1">
        <v>6933286770</v>
      </c>
      <c r="B7627" t="e">
        <f>+VLOOKUP(A7627,[1]Sheet1!$A$2:$A$60720,1,0)</f>
        <v>#N/A</v>
      </c>
    </row>
    <row r="7628" spans="1:2" x14ac:dyDescent="0.3">
      <c r="A7628" s="1">
        <v>6979378151</v>
      </c>
      <c r="B7628" t="e">
        <f>+VLOOKUP(A7628,[1]Sheet1!$A$2:$A$60720,1,0)</f>
        <v>#N/A</v>
      </c>
    </row>
    <row r="7629" spans="1:2" x14ac:dyDescent="0.3">
      <c r="A7629" s="1">
        <v>6945758186</v>
      </c>
      <c r="B7629" t="e">
        <f>+VLOOKUP(A7629,[1]Sheet1!$A$2:$A$60720,1,0)</f>
        <v>#N/A</v>
      </c>
    </row>
    <row r="7630" spans="1:2" x14ac:dyDescent="0.3">
      <c r="A7630" s="1">
        <v>6956309464</v>
      </c>
      <c r="B7630" t="e">
        <f>+VLOOKUP(A7630,[1]Sheet1!$A$2:$A$60720,1,0)</f>
        <v>#N/A</v>
      </c>
    </row>
    <row r="7631" spans="1:2" x14ac:dyDescent="0.3">
      <c r="A7631" s="1">
        <v>6974642157</v>
      </c>
      <c r="B7631" t="e">
        <f>+VLOOKUP(A7631,[1]Sheet1!$A$2:$A$60720,1,0)</f>
        <v>#N/A</v>
      </c>
    </row>
    <row r="7632" spans="1:2" x14ac:dyDescent="0.3">
      <c r="A7632" s="1">
        <v>6931851293</v>
      </c>
      <c r="B7632" t="e">
        <f>+VLOOKUP(A7632,[1]Sheet1!$A$2:$A$60720,1,0)</f>
        <v>#N/A</v>
      </c>
    </row>
    <row r="7633" spans="1:2" x14ac:dyDescent="0.3">
      <c r="A7633" s="1">
        <v>6987075624</v>
      </c>
      <c r="B7633" t="e">
        <f>+VLOOKUP(A7633,[1]Sheet1!$A$2:$A$60720,1,0)</f>
        <v>#N/A</v>
      </c>
    </row>
    <row r="7634" spans="1:2" x14ac:dyDescent="0.3">
      <c r="A7634" s="1">
        <v>6946595501</v>
      </c>
      <c r="B7634" t="e">
        <f>+VLOOKUP(A7634,[1]Sheet1!$A$2:$A$60720,1,0)</f>
        <v>#N/A</v>
      </c>
    </row>
    <row r="7635" spans="1:2" x14ac:dyDescent="0.3">
      <c r="A7635" s="1">
        <v>6984328427</v>
      </c>
      <c r="B7635" t="e">
        <f>+VLOOKUP(A7635,[1]Sheet1!$A$2:$A$60720,1,0)</f>
        <v>#N/A</v>
      </c>
    </row>
    <row r="7636" spans="1:2" x14ac:dyDescent="0.3">
      <c r="A7636" s="1">
        <v>6970993626</v>
      </c>
      <c r="B7636" t="e">
        <f>+VLOOKUP(A7636,[1]Sheet1!$A$2:$A$60720,1,0)</f>
        <v>#N/A</v>
      </c>
    </row>
    <row r="7637" spans="1:2" x14ac:dyDescent="0.3">
      <c r="A7637" s="1">
        <v>6949006543</v>
      </c>
      <c r="B7637" t="e">
        <f>+VLOOKUP(A7637,[1]Sheet1!$A$2:$A$60720,1,0)</f>
        <v>#N/A</v>
      </c>
    </row>
    <row r="7638" spans="1:2" x14ac:dyDescent="0.3">
      <c r="A7638" s="1">
        <v>6900000000</v>
      </c>
      <c r="B7638">
        <f>+VLOOKUP(A7638,[1]Sheet1!$A$2:$A$60720,1,0)</f>
        <v>6900000000</v>
      </c>
    </row>
    <row r="7639" spans="1:2" x14ac:dyDescent="0.3">
      <c r="A7639" s="1">
        <v>6980484660</v>
      </c>
      <c r="B7639" t="e">
        <f>+VLOOKUP(A7639,[1]Sheet1!$A$2:$A$60720,1,0)</f>
        <v>#N/A</v>
      </c>
    </row>
    <row r="7640" spans="1:2" x14ac:dyDescent="0.3">
      <c r="A7640" s="1">
        <v>6978225298</v>
      </c>
      <c r="B7640">
        <f>+VLOOKUP(A7640,[1]Sheet1!$A$2:$A$60720,1,0)</f>
        <v>6978225298</v>
      </c>
    </row>
    <row r="7641" spans="1:2" x14ac:dyDescent="0.3">
      <c r="A7641" s="1">
        <v>6984312009</v>
      </c>
      <c r="B7641" t="e">
        <f>+VLOOKUP(A7641,[1]Sheet1!$A$2:$A$60720,1,0)</f>
        <v>#N/A</v>
      </c>
    </row>
    <row r="7642" spans="1:2" x14ac:dyDescent="0.3">
      <c r="A7642" s="1">
        <v>6989037361</v>
      </c>
      <c r="B7642" t="e">
        <f>+VLOOKUP(A7642,[1]Sheet1!$A$2:$A$60720,1,0)</f>
        <v>#N/A</v>
      </c>
    </row>
    <row r="7643" spans="1:2" x14ac:dyDescent="0.3">
      <c r="A7643" s="1">
        <v>6944323531</v>
      </c>
      <c r="B7643" t="e">
        <f>+VLOOKUP(A7643,[1]Sheet1!$A$2:$A$60720,1,0)</f>
        <v>#N/A</v>
      </c>
    </row>
    <row r="7644" spans="1:2" x14ac:dyDescent="0.3">
      <c r="A7644" s="1">
        <v>6957628359</v>
      </c>
      <c r="B7644">
        <f>+VLOOKUP(A7644,[1]Sheet1!$A$2:$A$60720,1,0)</f>
        <v>6957628359</v>
      </c>
    </row>
    <row r="7645" spans="1:2" x14ac:dyDescent="0.3">
      <c r="A7645" s="1">
        <v>6944297572</v>
      </c>
      <c r="B7645" t="e">
        <f>+VLOOKUP(A7645,[1]Sheet1!$A$2:$A$60720,1,0)</f>
        <v>#N/A</v>
      </c>
    </row>
    <row r="7646" spans="1:2" x14ac:dyDescent="0.3">
      <c r="A7646" s="1">
        <v>6983621702</v>
      </c>
      <c r="B7646">
        <f>+VLOOKUP(A7646,[1]Sheet1!$A$2:$A$60720,1,0)</f>
        <v>6983621702</v>
      </c>
    </row>
    <row r="7647" spans="1:2" x14ac:dyDescent="0.3">
      <c r="A7647" s="1">
        <v>6932114248</v>
      </c>
      <c r="B7647" t="e">
        <f>+VLOOKUP(A7647,[1]Sheet1!$A$2:$A$60720,1,0)</f>
        <v>#N/A</v>
      </c>
    </row>
    <row r="7648" spans="1:2" x14ac:dyDescent="0.3">
      <c r="A7648" s="1">
        <v>6977140074</v>
      </c>
      <c r="B7648" t="e">
        <f>+VLOOKUP(A7648,[1]Sheet1!$A$2:$A$60720,1,0)</f>
        <v>#N/A</v>
      </c>
    </row>
    <row r="7649" spans="1:2" x14ac:dyDescent="0.3">
      <c r="A7649" s="1">
        <v>6979071920</v>
      </c>
      <c r="B7649" t="e">
        <f>+VLOOKUP(A7649,[1]Sheet1!$A$2:$A$60720,1,0)</f>
        <v>#N/A</v>
      </c>
    </row>
    <row r="7650" spans="1:2" x14ac:dyDescent="0.3">
      <c r="A7650" s="1">
        <v>6979811914</v>
      </c>
      <c r="B7650" t="e">
        <f>+VLOOKUP(A7650,[1]Sheet1!$A$2:$A$60720,1,0)</f>
        <v>#N/A</v>
      </c>
    </row>
    <row r="7651" spans="1:2" x14ac:dyDescent="0.3">
      <c r="A7651" s="1">
        <v>6936829625</v>
      </c>
      <c r="B7651" t="e">
        <f>+VLOOKUP(A7651,[1]Sheet1!$A$2:$A$60720,1,0)</f>
        <v>#N/A</v>
      </c>
    </row>
    <row r="7652" spans="1:2" x14ac:dyDescent="0.3">
      <c r="A7652" s="1">
        <v>6981493254</v>
      </c>
      <c r="B7652">
        <f>+VLOOKUP(A7652,[1]Sheet1!$A$2:$A$60720,1,0)</f>
        <v>6981493254</v>
      </c>
    </row>
    <row r="7653" spans="1:2" x14ac:dyDescent="0.3">
      <c r="A7653" s="1">
        <v>6980000000</v>
      </c>
      <c r="B7653" t="e">
        <f>+VLOOKUP(A7653,[1]Sheet1!$A$2:$A$60720,1,0)</f>
        <v>#N/A</v>
      </c>
    </row>
    <row r="7654" spans="1:2" x14ac:dyDescent="0.3">
      <c r="A7654" s="1">
        <v>6976606106</v>
      </c>
      <c r="B7654" t="e">
        <f>+VLOOKUP(A7654,[1]Sheet1!$A$2:$A$60720,1,0)</f>
        <v>#N/A</v>
      </c>
    </row>
    <row r="7655" spans="1:2" x14ac:dyDescent="0.3">
      <c r="A7655" s="1">
        <v>6972423334</v>
      </c>
      <c r="B7655" t="e">
        <f>+VLOOKUP(A7655,[1]Sheet1!$A$2:$A$60720,1,0)</f>
        <v>#N/A</v>
      </c>
    </row>
    <row r="7656" spans="1:2" x14ac:dyDescent="0.3">
      <c r="A7656" s="1">
        <v>6983622238</v>
      </c>
      <c r="B7656" t="e">
        <f>+VLOOKUP(A7656,[1]Sheet1!$A$2:$A$60720,1,0)</f>
        <v>#N/A</v>
      </c>
    </row>
    <row r="7657" spans="1:2" x14ac:dyDescent="0.3">
      <c r="A7657" s="1">
        <v>6932066929</v>
      </c>
      <c r="B7657" t="e">
        <f>+VLOOKUP(A7657,[1]Sheet1!$A$2:$A$60720,1,0)</f>
        <v>#N/A</v>
      </c>
    </row>
    <row r="7658" spans="1:2" x14ac:dyDescent="0.3">
      <c r="A7658" s="1">
        <v>6940189625</v>
      </c>
      <c r="B7658" t="e">
        <f>+VLOOKUP(A7658,[1]Sheet1!$A$2:$A$60720,1,0)</f>
        <v>#N/A</v>
      </c>
    </row>
    <row r="7659" spans="1:2" x14ac:dyDescent="0.3">
      <c r="A7659" s="1">
        <v>6932332313</v>
      </c>
      <c r="B7659" t="e">
        <f>+VLOOKUP(A7659,[1]Sheet1!$A$2:$A$60720,1,0)</f>
        <v>#N/A</v>
      </c>
    </row>
    <row r="7660" spans="1:2" x14ac:dyDescent="0.3">
      <c r="A7660" s="1">
        <v>6994029975</v>
      </c>
      <c r="B7660" t="e">
        <f>+VLOOKUP(A7660,[1]Sheet1!$A$2:$A$60720,1,0)</f>
        <v>#N/A</v>
      </c>
    </row>
    <row r="7661" spans="1:2" x14ac:dyDescent="0.3">
      <c r="A7661" s="1">
        <v>6942787516</v>
      </c>
      <c r="B7661" t="e">
        <f>+VLOOKUP(A7661,[1]Sheet1!$A$2:$A$60720,1,0)</f>
        <v>#N/A</v>
      </c>
    </row>
    <row r="7662" spans="1:2" x14ac:dyDescent="0.3">
      <c r="A7662" s="1">
        <v>6976661530</v>
      </c>
      <c r="B7662" t="e">
        <f>+VLOOKUP(A7662,[1]Sheet1!$A$2:$A$60720,1,0)</f>
        <v>#N/A</v>
      </c>
    </row>
    <row r="7663" spans="1:2" x14ac:dyDescent="0.3">
      <c r="A7663" s="1">
        <v>6983879201</v>
      </c>
      <c r="B7663" t="e">
        <f>+VLOOKUP(A7663,[1]Sheet1!$A$2:$A$60720,1,0)</f>
        <v>#N/A</v>
      </c>
    </row>
    <row r="7664" spans="1:2" x14ac:dyDescent="0.3">
      <c r="A7664" s="1">
        <v>6938370006</v>
      </c>
      <c r="B7664">
        <f>+VLOOKUP(A7664,[1]Sheet1!$A$2:$A$60720,1,0)</f>
        <v>6938370006</v>
      </c>
    </row>
    <row r="7665" spans="1:2" x14ac:dyDescent="0.3">
      <c r="A7665" s="1">
        <v>6982869793</v>
      </c>
      <c r="B7665" t="e">
        <f>+VLOOKUP(A7665,[1]Sheet1!$A$2:$A$60720,1,0)</f>
        <v>#N/A</v>
      </c>
    </row>
    <row r="7666" spans="1:2" x14ac:dyDescent="0.3">
      <c r="A7666" s="1">
        <v>6975645423</v>
      </c>
      <c r="B7666" t="e">
        <f>+VLOOKUP(A7666,[1]Sheet1!$A$2:$A$60720,1,0)</f>
        <v>#N/A</v>
      </c>
    </row>
    <row r="7667" spans="1:2" x14ac:dyDescent="0.3">
      <c r="A7667" s="1">
        <v>6972171823</v>
      </c>
      <c r="B7667" t="e">
        <f>+VLOOKUP(A7667,[1]Sheet1!$A$2:$A$60720,1,0)</f>
        <v>#N/A</v>
      </c>
    </row>
    <row r="7668" spans="1:2" x14ac:dyDescent="0.3">
      <c r="A7668" s="1">
        <v>6957318248</v>
      </c>
      <c r="B7668" t="e">
        <f>+VLOOKUP(A7668,[1]Sheet1!$A$2:$A$60720,1,0)</f>
        <v>#N/A</v>
      </c>
    </row>
    <row r="7669" spans="1:2" x14ac:dyDescent="0.3">
      <c r="A7669" s="1">
        <v>6981808811</v>
      </c>
      <c r="B7669" t="e">
        <f>+VLOOKUP(A7669,[1]Sheet1!$A$2:$A$60720,1,0)</f>
        <v>#N/A</v>
      </c>
    </row>
    <row r="7670" spans="1:2" x14ac:dyDescent="0.3">
      <c r="A7670" s="1">
        <v>6989444887</v>
      </c>
      <c r="B7670" t="e">
        <f>+VLOOKUP(A7670,[1]Sheet1!$A$2:$A$60720,1,0)</f>
        <v>#N/A</v>
      </c>
    </row>
    <row r="7671" spans="1:2" x14ac:dyDescent="0.3">
      <c r="A7671" s="1">
        <v>6977770048</v>
      </c>
      <c r="B7671" t="e">
        <f>+VLOOKUP(A7671,[1]Sheet1!$A$2:$A$60720,1,0)</f>
        <v>#N/A</v>
      </c>
    </row>
    <row r="7672" spans="1:2" x14ac:dyDescent="0.3">
      <c r="A7672" s="1">
        <v>6932297697</v>
      </c>
      <c r="B7672" t="e">
        <f>+VLOOKUP(A7672,[1]Sheet1!$A$2:$A$60720,1,0)</f>
        <v>#N/A</v>
      </c>
    </row>
    <row r="7673" spans="1:2" x14ac:dyDescent="0.3">
      <c r="A7673" s="1">
        <v>6942279897</v>
      </c>
      <c r="B7673" t="e">
        <f>+VLOOKUP(A7673,[1]Sheet1!$A$2:$A$60720,1,0)</f>
        <v>#N/A</v>
      </c>
    </row>
    <row r="7674" spans="1:2" x14ac:dyDescent="0.3">
      <c r="A7674" s="1">
        <v>6978811819</v>
      </c>
      <c r="B7674">
        <f>+VLOOKUP(A7674,[1]Sheet1!$A$2:$A$60720,1,0)</f>
        <v>6978811819</v>
      </c>
    </row>
    <row r="7675" spans="1:2" x14ac:dyDescent="0.3">
      <c r="A7675" s="1">
        <v>6976618308</v>
      </c>
      <c r="B7675" t="e">
        <f>+VLOOKUP(A7675,[1]Sheet1!$A$2:$A$60720,1,0)</f>
        <v>#N/A</v>
      </c>
    </row>
    <row r="7676" spans="1:2" x14ac:dyDescent="0.3">
      <c r="A7676" s="1">
        <v>6971812161</v>
      </c>
      <c r="B7676" t="e">
        <f>+VLOOKUP(A7676,[1]Sheet1!$A$2:$A$60720,1,0)</f>
        <v>#N/A</v>
      </c>
    </row>
    <row r="7677" spans="1:2" x14ac:dyDescent="0.3">
      <c r="A7677" s="1">
        <v>6946056745</v>
      </c>
      <c r="B7677" t="e">
        <f>+VLOOKUP(A7677,[1]Sheet1!$A$2:$A$60720,1,0)</f>
        <v>#N/A</v>
      </c>
    </row>
    <row r="7678" spans="1:2" x14ac:dyDescent="0.3">
      <c r="A7678" s="1">
        <v>6936062575</v>
      </c>
      <c r="B7678" t="e">
        <f>+VLOOKUP(A7678,[1]Sheet1!$A$2:$A$60720,1,0)</f>
        <v>#N/A</v>
      </c>
    </row>
    <row r="7679" spans="1:2" x14ac:dyDescent="0.3">
      <c r="A7679" s="1">
        <v>6980800433</v>
      </c>
      <c r="B7679" t="e">
        <f>+VLOOKUP(A7679,[1]Sheet1!$A$2:$A$60720,1,0)</f>
        <v>#N/A</v>
      </c>
    </row>
    <row r="7680" spans="1:2" x14ac:dyDescent="0.3">
      <c r="A7680" s="1">
        <v>6985567820</v>
      </c>
      <c r="B7680" t="e">
        <f>+VLOOKUP(A7680,[1]Sheet1!$A$2:$A$60720,1,0)</f>
        <v>#N/A</v>
      </c>
    </row>
    <row r="7681" spans="1:2" x14ac:dyDescent="0.3">
      <c r="A7681" s="1">
        <v>6971657011</v>
      </c>
      <c r="B7681" t="e">
        <f>+VLOOKUP(A7681,[1]Sheet1!$A$2:$A$60720,1,0)</f>
        <v>#N/A</v>
      </c>
    </row>
    <row r="7682" spans="1:2" x14ac:dyDescent="0.3">
      <c r="A7682" s="1">
        <v>6987345825</v>
      </c>
      <c r="B7682" t="e">
        <f>+VLOOKUP(A7682,[1]Sheet1!$A$2:$A$60720,1,0)</f>
        <v>#N/A</v>
      </c>
    </row>
    <row r="7683" spans="1:2" x14ac:dyDescent="0.3">
      <c r="A7683" s="1">
        <v>6977999428</v>
      </c>
      <c r="B7683">
        <f>+VLOOKUP(A7683,[1]Sheet1!$A$2:$A$60720,1,0)</f>
        <v>6977999428</v>
      </c>
    </row>
    <row r="7684" spans="1:2" x14ac:dyDescent="0.3">
      <c r="A7684" s="1">
        <v>6940582889</v>
      </c>
      <c r="B7684" t="e">
        <f>+VLOOKUP(A7684,[1]Sheet1!$A$2:$A$60720,1,0)</f>
        <v>#N/A</v>
      </c>
    </row>
    <row r="7685" spans="1:2" x14ac:dyDescent="0.3">
      <c r="A7685" s="1">
        <v>6980885895</v>
      </c>
      <c r="B7685" t="e">
        <f>+VLOOKUP(A7685,[1]Sheet1!$A$2:$A$60720,1,0)</f>
        <v>#N/A</v>
      </c>
    </row>
    <row r="7686" spans="1:2" x14ac:dyDescent="0.3">
      <c r="A7686" s="1">
        <v>6945501137</v>
      </c>
      <c r="B7686" t="e">
        <f>+VLOOKUP(A7686,[1]Sheet1!$A$2:$A$60720,1,0)</f>
        <v>#N/A</v>
      </c>
    </row>
    <row r="7687" spans="1:2" x14ac:dyDescent="0.3">
      <c r="A7687" s="1">
        <v>6971503844</v>
      </c>
      <c r="B7687" t="e">
        <f>+VLOOKUP(A7687,[1]Sheet1!$A$2:$A$60720,1,0)</f>
        <v>#N/A</v>
      </c>
    </row>
    <row r="7688" spans="1:2" x14ac:dyDescent="0.3">
      <c r="A7688" s="1">
        <v>6981215195</v>
      </c>
      <c r="B7688" t="e">
        <f>+VLOOKUP(A7688,[1]Sheet1!$A$2:$A$60720,1,0)</f>
        <v>#N/A</v>
      </c>
    </row>
    <row r="7689" spans="1:2" x14ac:dyDescent="0.3">
      <c r="A7689" s="1">
        <v>6989276756</v>
      </c>
      <c r="B7689" t="e">
        <f>+VLOOKUP(A7689,[1]Sheet1!$A$2:$A$60720,1,0)</f>
        <v>#N/A</v>
      </c>
    </row>
    <row r="7690" spans="1:2" x14ac:dyDescent="0.3">
      <c r="A7690" s="1">
        <v>6946872437</v>
      </c>
      <c r="B7690" t="e">
        <f>+VLOOKUP(A7690,[1]Sheet1!$A$2:$A$60720,1,0)</f>
        <v>#N/A</v>
      </c>
    </row>
    <row r="7691" spans="1:2" x14ac:dyDescent="0.3">
      <c r="A7691" s="1">
        <v>6951676411</v>
      </c>
      <c r="B7691" t="e">
        <f>+VLOOKUP(A7691,[1]Sheet1!$A$2:$A$60720,1,0)</f>
        <v>#N/A</v>
      </c>
    </row>
    <row r="7692" spans="1:2" x14ac:dyDescent="0.3">
      <c r="A7692" s="1">
        <v>6942980619</v>
      </c>
      <c r="B7692" t="e">
        <f>+VLOOKUP(A7692,[1]Sheet1!$A$2:$A$60720,1,0)</f>
        <v>#N/A</v>
      </c>
    </row>
    <row r="7693" spans="1:2" x14ac:dyDescent="0.3">
      <c r="A7693" s="1">
        <v>6947825582</v>
      </c>
      <c r="B7693" t="e">
        <f>+VLOOKUP(A7693,[1]Sheet1!$A$2:$A$60720,1,0)</f>
        <v>#N/A</v>
      </c>
    </row>
    <row r="7694" spans="1:2" x14ac:dyDescent="0.3">
      <c r="A7694" s="1">
        <v>6949419587</v>
      </c>
      <c r="B7694" t="e">
        <f>+VLOOKUP(A7694,[1]Sheet1!$A$2:$A$60720,1,0)</f>
        <v>#N/A</v>
      </c>
    </row>
    <row r="7695" spans="1:2" x14ac:dyDescent="0.3">
      <c r="A7695" s="1">
        <v>6986227413</v>
      </c>
      <c r="B7695" t="e">
        <f>+VLOOKUP(A7695,[1]Sheet1!$A$2:$A$60720,1,0)</f>
        <v>#N/A</v>
      </c>
    </row>
    <row r="7696" spans="1:2" x14ac:dyDescent="0.3">
      <c r="A7696" s="1">
        <v>6936121419</v>
      </c>
      <c r="B7696" t="e">
        <f>+VLOOKUP(A7696,[1]Sheet1!$A$2:$A$60720,1,0)</f>
        <v>#N/A</v>
      </c>
    </row>
    <row r="7697" spans="1:2" x14ac:dyDescent="0.3">
      <c r="A7697" s="1">
        <v>6978366010</v>
      </c>
      <c r="B7697" t="e">
        <f>+VLOOKUP(A7697,[1]Sheet1!$A$2:$A$60720,1,0)</f>
        <v>#N/A</v>
      </c>
    </row>
    <row r="7698" spans="1:2" x14ac:dyDescent="0.3">
      <c r="A7698" s="1">
        <v>6932485750</v>
      </c>
      <c r="B7698" t="e">
        <f>+VLOOKUP(A7698,[1]Sheet1!$A$2:$A$60720,1,0)</f>
        <v>#N/A</v>
      </c>
    </row>
    <row r="7699" spans="1:2" x14ac:dyDescent="0.3">
      <c r="A7699" s="1">
        <v>6943484773</v>
      </c>
      <c r="B7699" t="e">
        <f>+VLOOKUP(A7699,[1]Sheet1!$A$2:$A$60720,1,0)</f>
        <v>#N/A</v>
      </c>
    </row>
    <row r="7700" spans="1:2" x14ac:dyDescent="0.3">
      <c r="A7700" s="1">
        <v>6949294360</v>
      </c>
      <c r="B7700" t="e">
        <f>+VLOOKUP(A7700,[1]Sheet1!$A$2:$A$60720,1,0)</f>
        <v>#N/A</v>
      </c>
    </row>
    <row r="7701" spans="1:2" x14ac:dyDescent="0.3">
      <c r="A7701" s="1">
        <v>6976784142</v>
      </c>
      <c r="B7701" t="e">
        <f>+VLOOKUP(A7701,[1]Sheet1!$A$2:$A$60720,1,0)</f>
        <v>#N/A</v>
      </c>
    </row>
    <row r="7702" spans="1:2" x14ac:dyDescent="0.3">
      <c r="A7702" s="1">
        <v>6980248082</v>
      </c>
      <c r="B7702" t="e">
        <f>+VLOOKUP(A7702,[1]Sheet1!$A$2:$A$60720,1,0)</f>
        <v>#N/A</v>
      </c>
    </row>
    <row r="7703" spans="1:2" x14ac:dyDescent="0.3">
      <c r="A7703" s="1">
        <v>6936336638</v>
      </c>
      <c r="B7703" t="e">
        <f>+VLOOKUP(A7703,[1]Sheet1!$A$2:$A$60720,1,0)</f>
        <v>#N/A</v>
      </c>
    </row>
    <row r="7704" spans="1:2" x14ac:dyDescent="0.3">
      <c r="A7704" s="1">
        <v>6989885950</v>
      </c>
      <c r="B7704" t="e">
        <f>+VLOOKUP(A7704,[1]Sheet1!$A$2:$A$60720,1,0)</f>
        <v>#N/A</v>
      </c>
    </row>
    <row r="7705" spans="1:2" x14ac:dyDescent="0.3">
      <c r="A7705" s="1">
        <v>6909422816</v>
      </c>
      <c r="B7705" t="e">
        <f>+VLOOKUP(A7705,[1]Sheet1!$A$2:$A$60720,1,0)</f>
        <v>#N/A</v>
      </c>
    </row>
    <row r="7706" spans="1:2" x14ac:dyDescent="0.3">
      <c r="A7706" s="1">
        <v>6986824555</v>
      </c>
      <c r="B7706" t="e">
        <f>+VLOOKUP(A7706,[1]Sheet1!$A$2:$A$60720,1,0)</f>
        <v>#N/A</v>
      </c>
    </row>
    <row r="7707" spans="1:2" x14ac:dyDescent="0.3">
      <c r="A7707" s="1">
        <v>6980173651</v>
      </c>
      <c r="B7707" t="e">
        <f>+VLOOKUP(A7707,[1]Sheet1!$A$2:$A$60720,1,0)</f>
        <v>#N/A</v>
      </c>
    </row>
    <row r="7708" spans="1:2" x14ac:dyDescent="0.3">
      <c r="A7708" s="1">
        <v>6973793492</v>
      </c>
      <c r="B7708" t="e">
        <f>+VLOOKUP(A7708,[1]Sheet1!$A$2:$A$60720,1,0)</f>
        <v>#N/A</v>
      </c>
    </row>
    <row r="7709" spans="1:2" x14ac:dyDescent="0.3">
      <c r="A7709" s="1">
        <v>6977244154</v>
      </c>
      <c r="B7709" t="e">
        <f>+VLOOKUP(A7709,[1]Sheet1!$A$2:$A$60720,1,0)</f>
        <v>#N/A</v>
      </c>
    </row>
    <row r="7710" spans="1:2" x14ac:dyDescent="0.3">
      <c r="A7710" s="1">
        <v>6949135362</v>
      </c>
      <c r="B7710" t="e">
        <f>+VLOOKUP(A7710,[1]Sheet1!$A$2:$A$60720,1,0)</f>
        <v>#N/A</v>
      </c>
    </row>
    <row r="7711" spans="1:2" x14ac:dyDescent="0.3">
      <c r="A7711" s="1">
        <v>6982118671</v>
      </c>
      <c r="B7711" t="e">
        <f>+VLOOKUP(A7711,[1]Sheet1!$A$2:$A$60720,1,0)</f>
        <v>#N/A</v>
      </c>
    </row>
    <row r="7712" spans="1:2" x14ac:dyDescent="0.3">
      <c r="A7712" s="1">
        <v>6944177764</v>
      </c>
      <c r="B7712" t="e">
        <f>+VLOOKUP(A7712,[1]Sheet1!$A$2:$A$60720,1,0)</f>
        <v>#N/A</v>
      </c>
    </row>
    <row r="7713" spans="1:2" x14ac:dyDescent="0.3">
      <c r="A7713" s="1">
        <v>6947443367</v>
      </c>
      <c r="B7713" t="e">
        <f>+VLOOKUP(A7713,[1]Sheet1!$A$2:$A$60720,1,0)</f>
        <v>#N/A</v>
      </c>
    </row>
    <row r="7714" spans="1:2" x14ac:dyDescent="0.3">
      <c r="A7714" s="1">
        <v>6998474797</v>
      </c>
      <c r="B7714" t="e">
        <f>+VLOOKUP(A7714,[1]Sheet1!$A$2:$A$60720,1,0)</f>
        <v>#N/A</v>
      </c>
    </row>
    <row r="7715" spans="1:2" x14ac:dyDescent="0.3">
      <c r="A7715" s="1">
        <v>6998474797</v>
      </c>
      <c r="B7715" t="e">
        <f>+VLOOKUP(A7715,[1]Sheet1!$A$2:$A$60720,1,0)</f>
        <v>#N/A</v>
      </c>
    </row>
    <row r="7716" spans="1:2" x14ac:dyDescent="0.3">
      <c r="A7716" s="1">
        <v>6945898142</v>
      </c>
      <c r="B7716" t="e">
        <f>+VLOOKUP(A7716,[1]Sheet1!$A$2:$A$60720,1,0)</f>
        <v>#N/A</v>
      </c>
    </row>
    <row r="7717" spans="1:2" x14ac:dyDescent="0.3">
      <c r="A7717" s="1">
        <v>6989757490</v>
      </c>
      <c r="B7717" t="e">
        <f>+VLOOKUP(A7717,[1]Sheet1!$A$2:$A$60720,1,0)</f>
        <v>#N/A</v>
      </c>
    </row>
    <row r="7718" spans="1:2" x14ac:dyDescent="0.3">
      <c r="A7718" s="1">
        <v>6972138179</v>
      </c>
      <c r="B7718">
        <f>+VLOOKUP(A7718,[1]Sheet1!$A$2:$A$60720,1,0)</f>
        <v>6972138179</v>
      </c>
    </row>
    <row r="7719" spans="1:2" x14ac:dyDescent="0.3">
      <c r="A7719" s="1">
        <v>6944478467</v>
      </c>
      <c r="B7719" t="e">
        <f>+VLOOKUP(A7719,[1]Sheet1!$A$2:$A$60720,1,0)</f>
        <v>#N/A</v>
      </c>
    </row>
    <row r="7720" spans="1:2" x14ac:dyDescent="0.3">
      <c r="A7720" s="1">
        <v>6977166165</v>
      </c>
      <c r="B7720">
        <f>+VLOOKUP(A7720,[1]Sheet1!$A$2:$A$60720,1,0)</f>
        <v>6977166165</v>
      </c>
    </row>
    <row r="7721" spans="1:2" x14ac:dyDescent="0.3">
      <c r="A7721" s="1">
        <v>6980112885</v>
      </c>
      <c r="B7721" t="e">
        <f>+VLOOKUP(A7721,[1]Sheet1!$A$2:$A$60720,1,0)</f>
        <v>#N/A</v>
      </c>
    </row>
    <row r="7722" spans="1:2" x14ac:dyDescent="0.3">
      <c r="A7722" s="1">
        <v>6986902915</v>
      </c>
      <c r="B7722" t="e">
        <f>+VLOOKUP(A7722,[1]Sheet1!$A$2:$A$60720,1,0)</f>
        <v>#N/A</v>
      </c>
    </row>
    <row r="7723" spans="1:2" x14ac:dyDescent="0.3">
      <c r="A7723" s="1">
        <v>6946641053</v>
      </c>
      <c r="B7723" t="e">
        <f>+VLOOKUP(A7723,[1]Sheet1!$A$2:$A$60720,1,0)</f>
        <v>#N/A</v>
      </c>
    </row>
    <row r="7724" spans="1:2" x14ac:dyDescent="0.3">
      <c r="A7724" s="1">
        <v>6959121930</v>
      </c>
      <c r="B7724" t="e">
        <f>+VLOOKUP(A7724,[1]Sheet1!$A$2:$A$60720,1,0)</f>
        <v>#N/A</v>
      </c>
    </row>
    <row r="7725" spans="1:2" x14ac:dyDescent="0.3">
      <c r="A7725" s="1">
        <v>6974485500</v>
      </c>
      <c r="B7725" t="e">
        <f>+VLOOKUP(A7725,[1]Sheet1!$A$2:$A$60720,1,0)</f>
        <v>#N/A</v>
      </c>
    </row>
    <row r="7726" spans="1:2" x14ac:dyDescent="0.3">
      <c r="A7726" s="1">
        <v>6949978990</v>
      </c>
      <c r="B7726" t="e">
        <f>+VLOOKUP(A7726,[1]Sheet1!$A$2:$A$60720,1,0)</f>
        <v>#N/A</v>
      </c>
    </row>
    <row r="7727" spans="1:2" x14ac:dyDescent="0.3">
      <c r="A7727" s="1">
        <v>6945159769</v>
      </c>
      <c r="B7727" t="e">
        <f>+VLOOKUP(A7727,[1]Sheet1!$A$2:$A$60720,1,0)</f>
        <v>#N/A</v>
      </c>
    </row>
    <row r="7728" spans="1:2" x14ac:dyDescent="0.3">
      <c r="A7728" s="1">
        <v>6980044071</v>
      </c>
      <c r="B7728" t="e">
        <f>+VLOOKUP(A7728,[1]Sheet1!$A$2:$A$60720,1,0)</f>
        <v>#N/A</v>
      </c>
    </row>
    <row r="7729" spans="1:2" x14ac:dyDescent="0.3">
      <c r="A7729" s="1">
        <v>6976768695</v>
      </c>
      <c r="B7729">
        <f>+VLOOKUP(A7729,[1]Sheet1!$A$2:$A$60720,1,0)</f>
        <v>6976768695</v>
      </c>
    </row>
    <row r="7730" spans="1:2" x14ac:dyDescent="0.3">
      <c r="A7730" s="1">
        <v>6973671088</v>
      </c>
      <c r="B7730" t="e">
        <f>+VLOOKUP(A7730,[1]Sheet1!$A$2:$A$60720,1,0)</f>
        <v>#N/A</v>
      </c>
    </row>
    <row r="7731" spans="1:2" x14ac:dyDescent="0.3">
      <c r="A7731" s="1">
        <v>6944763090</v>
      </c>
      <c r="B7731" t="e">
        <f>+VLOOKUP(A7731,[1]Sheet1!$A$2:$A$60720,1,0)</f>
        <v>#N/A</v>
      </c>
    </row>
    <row r="7732" spans="1:2" x14ac:dyDescent="0.3">
      <c r="A7732" s="1">
        <v>6978589882</v>
      </c>
      <c r="B7732" t="e">
        <f>+VLOOKUP(A7732,[1]Sheet1!$A$2:$A$60720,1,0)</f>
        <v>#N/A</v>
      </c>
    </row>
    <row r="7733" spans="1:2" x14ac:dyDescent="0.3">
      <c r="A7733" s="1">
        <v>6984127645</v>
      </c>
      <c r="B7733" t="e">
        <f>+VLOOKUP(A7733,[1]Sheet1!$A$2:$A$60720,1,0)</f>
        <v>#N/A</v>
      </c>
    </row>
    <row r="7734" spans="1:2" x14ac:dyDescent="0.3">
      <c r="A7734" s="1">
        <v>6977409091</v>
      </c>
      <c r="B7734" t="e">
        <f>+VLOOKUP(A7734,[1]Sheet1!$A$2:$A$60720,1,0)</f>
        <v>#N/A</v>
      </c>
    </row>
    <row r="7735" spans="1:2" x14ac:dyDescent="0.3">
      <c r="A7735" s="1">
        <v>6946240482</v>
      </c>
      <c r="B7735" t="e">
        <f>+VLOOKUP(A7735,[1]Sheet1!$A$2:$A$60720,1,0)</f>
        <v>#N/A</v>
      </c>
    </row>
    <row r="7736" spans="1:2" x14ac:dyDescent="0.3">
      <c r="A7736" s="1">
        <v>6941463263</v>
      </c>
      <c r="B7736" t="e">
        <f>+VLOOKUP(A7736,[1]Sheet1!$A$2:$A$60720,1,0)</f>
        <v>#N/A</v>
      </c>
    </row>
    <row r="7737" spans="1:2" x14ac:dyDescent="0.3">
      <c r="A7737" s="1">
        <v>6970218311</v>
      </c>
      <c r="B7737" t="e">
        <f>+VLOOKUP(A7737,[1]Sheet1!$A$2:$A$60720,1,0)</f>
        <v>#N/A</v>
      </c>
    </row>
    <row r="7738" spans="1:2" x14ac:dyDescent="0.3">
      <c r="A7738" s="1">
        <v>6936758788</v>
      </c>
      <c r="B7738" t="e">
        <f>+VLOOKUP(A7738,[1]Sheet1!$A$2:$A$60720,1,0)</f>
        <v>#N/A</v>
      </c>
    </row>
    <row r="7739" spans="1:2" x14ac:dyDescent="0.3">
      <c r="A7739" s="1">
        <v>6945611166</v>
      </c>
      <c r="B7739" t="e">
        <f>+VLOOKUP(A7739,[1]Sheet1!$A$2:$A$60720,1,0)</f>
        <v>#N/A</v>
      </c>
    </row>
    <row r="7740" spans="1:2" x14ac:dyDescent="0.3">
      <c r="A7740" s="1">
        <v>6989149995</v>
      </c>
      <c r="B7740" t="e">
        <f>+VLOOKUP(A7740,[1]Sheet1!$A$2:$A$60720,1,0)</f>
        <v>#N/A</v>
      </c>
    </row>
    <row r="7741" spans="1:2" x14ac:dyDescent="0.3">
      <c r="A7741" s="1">
        <v>6988383993</v>
      </c>
      <c r="B7741" t="e">
        <f>+VLOOKUP(A7741,[1]Sheet1!$A$2:$A$60720,1,0)</f>
        <v>#N/A</v>
      </c>
    </row>
    <row r="7742" spans="1:2" x14ac:dyDescent="0.3">
      <c r="A7742" s="1">
        <v>6981130759</v>
      </c>
      <c r="B7742" t="e">
        <f>+VLOOKUP(A7742,[1]Sheet1!$A$2:$A$60720,1,0)</f>
        <v>#N/A</v>
      </c>
    </row>
    <row r="7743" spans="1:2" x14ac:dyDescent="0.3">
      <c r="A7743" s="1">
        <v>6948866079</v>
      </c>
      <c r="B7743" t="e">
        <f>+VLOOKUP(A7743,[1]Sheet1!$A$2:$A$60720,1,0)</f>
        <v>#N/A</v>
      </c>
    </row>
    <row r="7744" spans="1:2" x14ac:dyDescent="0.3">
      <c r="A7744" s="1">
        <v>6944832001</v>
      </c>
      <c r="B7744" t="e">
        <f>+VLOOKUP(A7744,[1]Sheet1!$A$2:$A$60720,1,0)</f>
        <v>#N/A</v>
      </c>
    </row>
    <row r="7745" spans="1:2" x14ac:dyDescent="0.3">
      <c r="A7745" s="1">
        <v>6983612742</v>
      </c>
      <c r="B7745" t="e">
        <f>+VLOOKUP(A7745,[1]Sheet1!$A$2:$A$60720,1,0)</f>
        <v>#N/A</v>
      </c>
    </row>
    <row r="7746" spans="1:2" x14ac:dyDescent="0.3">
      <c r="A7746" s="1">
        <v>6943853549</v>
      </c>
      <c r="B7746" t="e">
        <f>+VLOOKUP(A7746,[1]Sheet1!$A$2:$A$60720,1,0)</f>
        <v>#N/A</v>
      </c>
    </row>
    <row r="7747" spans="1:2" x14ac:dyDescent="0.3">
      <c r="A7747" s="1">
        <v>6982999998</v>
      </c>
      <c r="B7747" t="e">
        <f>+VLOOKUP(A7747,[1]Sheet1!$A$2:$A$60720,1,0)</f>
        <v>#N/A</v>
      </c>
    </row>
    <row r="7748" spans="1:2" x14ac:dyDescent="0.3">
      <c r="A7748" s="1">
        <v>6974302919</v>
      </c>
      <c r="B7748" t="e">
        <f>+VLOOKUP(A7748,[1]Sheet1!$A$2:$A$60720,1,0)</f>
        <v>#N/A</v>
      </c>
    </row>
    <row r="7749" spans="1:2" x14ac:dyDescent="0.3">
      <c r="A7749" s="1">
        <v>6975767719</v>
      </c>
      <c r="B7749" t="e">
        <f>+VLOOKUP(A7749,[1]Sheet1!$A$2:$A$60720,1,0)</f>
        <v>#N/A</v>
      </c>
    </row>
    <row r="7750" spans="1:2" x14ac:dyDescent="0.3">
      <c r="A7750" s="1">
        <v>6945132618</v>
      </c>
      <c r="B7750" t="e">
        <f>+VLOOKUP(A7750,[1]Sheet1!$A$2:$A$60720,1,0)</f>
        <v>#N/A</v>
      </c>
    </row>
    <row r="7751" spans="1:2" x14ac:dyDescent="0.3">
      <c r="A7751" s="1">
        <v>6948282134</v>
      </c>
      <c r="B7751" t="e">
        <f>+VLOOKUP(A7751,[1]Sheet1!$A$2:$A$60720,1,0)</f>
        <v>#N/A</v>
      </c>
    </row>
    <row r="7752" spans="1:2" x14ac:dyDescent="0.3">
      <c r="A7752" s="1">
        <v>6987235135</v>
      </c>
      <c r="B7752" t="e">
        <f>+VLOOKUP(A7752,[1]Sheet1!$A$2:$A$60720,1,0)</f>
        <v>#N/A</v>
      </c>
    </row>
    <row r="7753" spans="1:2" x14ac:dyDescent="0.3">
      <c r="A7753" s="1">
        <v>6946338593</v>
      </c>
      <c r="B7753" t="e">
        <f>+VLOOKUP(A7753,[1]Sheet1!$A$2:$A$60720,1,0)</f>
        <v>#N/A</v>
      </c>
    </row>
    <row r="7754" spans="1:2" x14ac:dyDescent="0.3">
      <c r="A7754" s="1">
        <v>6974616848</v>
      </c>
      <c r="B7754" t="e">
        <f>+VLOOKUP(A7754,[1]Sheet1!$A$2:$A$60720,1,0)</f>
        <v>#N/A</v>
      </c>
    </row>
    <row r="7755" spans="1:2" x14ac:dyDescent="0.3">
      <c r="A7755" s="1">
        <v>6972344982</v>
      </c>
      <c r="B7755" t="e">
        <f>+VLOOKUP(A7755,[1]Sheet1!$A$2:$A$60720,1,0)</f>
        <v>#N/A</v>
      </c>
    </row>
    <row r="7756" spans="1:2" x14ac:dyDescent="0.3">
      <c r="A7756" s="1">
        <v>6977246741</v>
      </c>
      <c r="B7756" t="e">
        <f>+VLOOKUP(A7756,[1]Sheet1!$A$2:$A$60720,1,0)</f>
        <v>#N/A</v>
      </c>
    </row>
    <row r="7757" spans="1:2" x14ac:dyDescent="0.3">
      <c r="A7757" s="1">
        <v>6972088579</v>
      </c>
      <c r="B7757" t="e">
        <f>+VLOOKUP(A7757,[1]Sheet1!$A$2:$A$60720,1,0)</f>
        <v>#N/A</v>
      </c>
    </row>
    <row r="7758" spans="1:2" x14ac:dyDescent="0.3">
      <c r="A7758" s="1">
        <v>6949405946</v>
      </c>
      <c r="B7758" t="e">
        <f>+VLOOKUP(A7758,[1]Sheet1!$A$2:$A$60720,1,0)</f>
        <v>#N/A</v>
      </c>
    </row>
    <row r="7759" spans="1:2" x14ac:dyDescent="0.3">
      <c r="A7759" s="1">
        <v>6977277791</v>
      </c>
      <c r="B7759" t="e">
        <f>+VLOOKUP(A7759,[1]Sheet1!$A$2:$A$60720,1,0)</f>
        <v>#N/A</v>
      </c>
    </row>
    <row r="7760" spans="1:2" x14ac:dyDescent="0.3">
      <c r="A7760" s="1">
        <v>6945764187</v>
      </c>
      <c r="B7760" t="e">
        <f>+VLOOKUP(A7760,[1]Sheet1!$A$2:$A$60720,1,0)</f>
        <v>#N/A</v>
      </c>
    </row>
    <row r="7761" spans="1:2" x14ac:dyDescent="0.3">
      <c r="A7761" s="1">
        <v>6943060893</v>
      </c>
      <c r="B7761" t="e">
        <f>+VLOOKUP(A7761,[1]Sheet1!$A$2:$A$60720,1,0)</f>
        <v>#N/A</v>
      </c>
    </row>
    <row r="7762" spans="1:2" x14ac:dyDescent="0.3">
      <c r="A7762" s="1">
        <v>6958472270</v>
      </c>
      <c r="B7762">
        <f>+VLOOKUP(A7762,[1]Sheet1!$A$2:$A$60720,1,0)</f>
        <v>6958472270</v>
      </c>
    </row>
    <row r="7763" spans="1:2" x14ac:dyDescent="0.3">
      <c r="A7763" s="1">
        <v>6988760113</v>
      </c>
      <c r="B7763" t="e">
        <f>+VLOOKUP(A7763,[1]Sheet1!$A$2:$A$60720,1,0)</f>
        <v>#N/A</v>
      </c>
    </row>
    <row r="7764" spans="1:2" x14ac:dyDescent="0.3">
      <c r="A7764" s="1">
        <v>6977008048</v>
      </c>
      <c r="B7764" t="e">
        <f>+VLOOKUP(A7764,[1]Sheet1!$A$2:$A$60720,1,0)</f>
        <v>#N/A</v>
      </c>
    </row>
    <row r="7765" spans="1:2" x14ac:dyDescent="0.3">
      <c r="A7765" s="1">
        <v>6982061357</v>
      </c>
      <c r="B7765" t="e">
        <f>+VLOOKUP(A7765,[1]Sheet1!$A$2:$A$60720,1,0)</f>
        <v>#N/A</v>
      </c>
    </row>
    <row r="7766" spans="1:2" x14ac:dyDescent="0.3">
      <c r="A7766" s="1">
        <v>6986647501</v>
      </c>
      <c r="B7766" t="e">
        <f>+VLOOKUP(A7766,[1]Sheet1!$A$2:$A$60720,1,0)</f>
        <v>#N/A</v>
      </c>
    </row>
    <row r="7767" spans="1:2" x14ac:dyDescent="0.3">
      <c r="A7767" s="1">
        <v>6982139061</v>
      </c>
      <c r="B7767" t="e">
        <f>+VLOOKUP(A7767,[1]Sheet1!$A$2:$A$60720,1,0)</f>
        <v>#N/A</v>
      </c>
    </row>
    <row r="7768" spans="1:2" x14ac:dyDescent="0.3">
      <c r="A7768" s="1">
        <v>6976241664</v>
      </c>
      <c r="B7768" t="e">
        <f>+VLOOKUP(A7768,[1]Sheet1!$A$2:$A$60720,1,0)</f>
        <v>#N/A</v>
      </c>
    </row>
    <row r="7769" spans="1:2" x14ac:dyDescent="0.3">
      <c r="A7769" s="1">
        <v>6977151687</v>
      </c>
      <c r="B7769" t="e">
        <f>+VLOOKUP(A7769,[1]Sheet1!$A$2:$A$60720,1,0)</f>
        <v>#N/A</v>
      </c>
    </row>
    <row r="7770" spans="1:2" x14ac:dyDescent="0.3">
      <c r="A7770" s="1">
        <v>6981993281</v>
      </c>
      <c r="B7770" t="e">
        <f>+VLOOKUP(A7770,[1]Sheet1!$A$2:$A$60720,1,0)</f>
        <v>#N/A</v>
      </c>
    </row>
    <row r="7771" spans="1:2" x14ac:dyDescent="0.3">
      <c r="A7771" s="1">
        <v>6938993371</v>
      </c>
      <c r="B7771" t="e">
        <f>+VLOOKUP(A7771,[1]Sheet1!$A$2:$A$60720,1,0)</f>
        <v>#N/A</v>
      </c>
    </row>
    <row r="7772" spans="1:2" x14ac:dyDescent="0.3">
      <c r="A7772" s="1">
        <v>6943718907</v>
      </c>
      <c r="B7772" t="e">
        <f>+VLOOKUP(A7772,[1]Sheet1!$A$2:$A$60720,1,0)</f>
        <v>#N/A</v>
      </c>
    </row>
    <row r="7773" spans="1:2" x14ac:dyDescent="0.3">
      <c r="A7773" s="1">
        <v>6944324097</v>
      </c>
      <c r="B7773" t="e">
        <f>+VLOOKUP(A7773,[1]Sheet1!$A$2:$A$60720,1,0)</f>
        <v>#N/A</v>
      </c>
    </row>
    <row r="7774" spans="1:2" x14ac:dyDescent="0.3">
      <c r="A7774" s="1">
        <v>6936883807</v>
      </c>
      <c r="B7774" t="e">
        <f>+VLOOKUP(A7774,[1]Sheet1!$A$2:$A$60720,1,0)</f>
        <v>#N/A</v>
      </c>
    </row>
    <row r="7775" spans="1:2" x14ac:dyDescent="0.3">
      <c r="A7775" s="1">
        <v>6936779003</v>
      </c>
      <c r="B7775" t="e">
        <f>+VLOOKUP(A7775,[1]Sheet1!$A$2:$A$60720,1,0)</f>
        <v>#N/A</v>
      </c>
    </row>
    <row r="7776" spans="1:2" x14ac:dyDescent="0.3">
      <c r="A7776" s="1">
        <v>6984262312</v>
      </c>
      <c r="B7776" t="e">
        <f>+VLOOKUP(A7776,[1]Sheet1!$A$2:$A$60720,1,0)</f>
        <v>#N/A</v>
      </c>
    </row>
    <row r="7777" spans="1:2" x14ac:dyDescent="0.3">
      <c r="A7777" s="1">
        <v>6974234234</v>
      </c>
      <c r="B7777" t="e">
        <f>+VLOOKUP(A7777,[1]Sheet1!$A$2:$A$60720,1,0)</f>
        <v>#N/A</v>
      </c>
    </row>
    <row r="7778" spans="1:2" x14ac:dyDescent="0.3">
      <c r="A7778" s="1">
        <v>6940723377</v>
      </c>
      <c r="B7778" t="e">
        <f>+VLOOKUP(A7778,[1]Sheet1!$A$2:$A$60720,1,0)</f>
        <v>#N/A</v>
      </c>
    </row>
    <row r="7779" spans="1:2" x14ac:dyDescent="0.3">
      <c r="A7779" s="1">
        <v>6973066698</v>
      </c>
      <c r="B7779" t="e">
        <f>+VLOOKUP(A7779,[1]Sheet1!$A$2:$A$60720,1,0)</f>
        <v>#N/A</v>
      </c>
    </row>
    <row r="7780" spans="1:2" x14ac:dyDescent="0.3">
      <c r="A7780" s="1">
        <v>6980407817</v>
      </c>
      <c r="B7780" t="e">
        <f>+VLOOKUP(A7780,[1]Sheet1!$A$2:$A$60720,1,0)</f>
        <v>#N/A</v>
      </c>
    </row>
    <row r="7781" spans="1:2" x14ac:dyDescent="0.3">
      <c r="A7781" s="1">
        <v>6973415692</v>
      </c>
      <c r="B7781" t="e">
        <f>+VLOOKUP(A7781,[1]Sheet1!$A$2:$A$60720,1,0)</f>
        <v>#N/A</v>
      </c>
    </row>
    <row r="7782" spans="1:2" x14ac:dyDescent="0.3">
      <c r="A7782" s="1">
        <v>6987433942</v>
      </c>
      <c r="B7782" t="e">
        <f>+VLOOKUP(A7782,[1]Sheet1!$A$2:$A$60720,1,0)</f>
        <v>#N/A</v>
      </c>
    </row>
    <row r="7783" spans="1:2" x14ac:dyDescent="0.3">
      <c r="A7783" s="1">
        <v>6944832228</v>
      </c>
      <c r="B7783" t="e">
        <f>+VLOOKUP(A7783,[1]Sheet1!$A$2:$A$60720,1,0)</f>
        <v>#N/A</v>
      </c>
    </row>
    <row r="7784" spans="1:2" x14ac:dyDescent="0.3">
      <c r="A7784" s="1">
        <v>6972025950</v>
      </c>
      <c r="B7784" t="e">
        <f>+VLOOKUP(A7784,[1]Sheet1!$A$2:$A$60720,1,0)</f>
        <v>#N/A</v>
      </c>
    </row>
    <row r="7785" spans="1:2" x14ac:dyDescent="0.3">
      <c r="A7785" s="1">
        <v>6986726881</v>
      </c>
      <c r="B7785" t="e">
        <f>+VLOOKUP(A7785,[1]Sheet1!$A$2:$A$60720,1,0)</f>
        <v>#N/A</v>
      </c>
    </row>
    <row r="7786" spans="1:2" x14ac:dyDescent="0.3">
      <c r="A7786" s="1">
        <v>6978895031</v>
      </c>
      <c r="B7786" t="e">
        <f>+VLOOKUP(A7786,[1]Sheet1!$A$2:$A$60720,1,0)</f>
        <v>#N/A</v>
      </c>
    </row>
    <row r="7787" spans="1:2" x14ac:dyDescent="0.3">
      <c r="A7787" s="1">
        <v>6980466468</v>
      </c>
      <c r="B7787" t="e">
        <f>+VLOOKUP(A7787,[1]Sheet1!$A$2:$A$60720,1,0)</f>
        <v>#N/A</v>
      </c>
    </row>
    <row r="7788" spans="1:2" x14ac:dyDescent="0.3">
      <c r="A7788" s="1">
        <v>6932142640</v>
      </c>
      <c r="B7788" t="e">
        <f>+VLOOKUP(A7788,[1]Sheet1!$A$2:$A$60720,1,0)</f>
        <v>#N/A</v>
      </c>
    </row>
    <row r="7789" spans="1:2" x14ac:dyDescent="0.3">
      <c r="A7789" s="1">
        <v>6980273857</v>
      </c>
      <c r="B7789" t="e">
        <f>+VLOOKUP(A7789,[1]Sheet1!$A$2:$A$60720,1,0)</f>
        <v>#N/A</v>
      </c>
    </row>
    <row r="7790" spans="1:2" x14ac:dyDescent="0.3">
      <c r="A7790" s="1">
        <v>6945766332</v>
      </c>
      <c r="B7790" t="e">
        <f>+VLOOKUP(A7790,[1]Sheet1!$A$2:$A$60720,1,0)</f>
        <v>#N/A</v>
      </c>
    </row>
    <row r="7791" spans="1:2" x14ac:dyDescent="0.3">
      <c r="A7791" s="1">
        <v>6984159335</v>
      </c>
      <c r="B7791" t="e">
        <f>+VLOOKUP(A7791,[1]Sheet1!$A$2:$A$60720,1,0)</f>
        <v>#N/A</v>
      </c>
    </row>
    <row r="7792" spans="1:2" x14ac:dyDescent="0.3">
      <c r="A7792" s="1">
        <v>6983167487</v>
      </c>
      <c r="B7792">
        <f>+VLOOKUP(A7792,[1]Sheet1!$A$2:$A$60720,1,0)</f>
        <v>6983167487</v>
      </c>
    </row>
    <row r="7793" spans="1:2" x14ac:dyDescent="0.3">
      <c r="A7793" s="1">
        <v>6989275327</v>
      </c>
      <c r="B7793" t="e">
        <f>+VLOOKUP(A7793,[1]Sheet1!$A$2:$A$60720,1,0)</f>
        <v>#N/A</v>
      </c>
    </row>
    <row r="7794" spans="1:2" x14ac:dyDescent="0.3">
      <c r="A7794" s="1">
        <v>6984154891</v>
      </c>
      <c r="B7794" t="e">
        <f>+VLOOKUP(A7794,[1]Sheet1!$A$2:$A$60720,1,0)</f>
        <v>#N/A</v>
      </c>
    </row>
    <row r="7795" spans="1:2" x14ac:dyDescent="0.3">
      <c r="A7795" s="1">
        <v>6977426144</v>
      </c>
      <c r="B7795" t="e">
        <f>+VLOOKUP(A7795,[1]Sheet1!$A$2:$A$60720,1,0)</f>
        <v>#N/A</v>
      </c>
    </row>
    <row r="7796" spans="1:2" x14ac:dyDescent="0.3">
      <c r="A7796" s="1">
        <v>6947322117</v>
      </c>
      <c r="B7796" t="e">
        <f>+VLOOKUP(A7796,[1]Sheet1!$A$2:$A$60720,1,0)</f>
        <v>#N/A</v>
      </c>
    </row>
    <row r="7797" spans="1:2" x14ac:dyDescent="0.3">
      <c r="A7797" s="1">
        <v>6982297517</v>
      </c>
      <c r="B7797" t="e">
        <f>+VLOOKUP(A7797,[1]Sheet1!$A$2:$A$60720,1,0)</f>
        <v>#N/A</v>
      </c>
    </row>
    <row r="7798" spans="1:2" x14ac:dyDescent="0.3">
      <c r="A7798" s="1">
        <v>6947863169</v>
      </c>
      <c r="B7798">
        <f>+VLOOKUP(A7798,[1]Sheet1!$A$2:$A$60720,1,0)</f>
        <v>6947863169</v>
      </c>
    </row>
    <row r="7799" spans="1:2" x14ac:dyDescent="0.3">
      <c r="A7799" s="1">
        <v>6942224432</v>
      </c>
      <c r="B7799" t="e">
        <f>+VLOOKUP(A7799,[1]Sheet1!$A$2:$A$60720,1,0)</f>
        <v>#N/A</v>
      </c>
    </row>
    <row r="7800" spans="1:2" x14ac:dyDescent="0.3">
      <c r="A7800" s="1">
        <v>6934038836</v>
      </c>
      <c r="B7800" t="e">
        <f>+VLOOKUP(A7800,[1]Sheet1!$A$2:$A$60720,1,0)</f>
        <v>#N/A</v>
      </c>
    </row>
    <row r="7801" spans="1:2" x14ac:dyDescent="0.3">
      <c r="A7801" s="1">
        <v>6937055407</v>
      </c>
      <c r="B7801" t="e">
        <f>+VLOOKUP(A7801,[1]Sheet1!$A$2:$A$60720,1,0)</f>
        <v>#N/A</v>
      </c>
    </row>
    <row r="7802" spans="1:2" x14ac:dyDescent="0.3">
      <c r="A7802" s="1">
        <v>6947462555</v>
      </c>
      <c r="B7802" t="e">
        <f>+VLOOKUP(A7802,[1]Sheet1!$A$2:$A$60720,1,0)</f>
        <v>#N/A</v>
      </c>
    </row>
    <row r="7803" spans="1:2" x14ac:dyDescent="0.3">
      <c r="A7803" s="1">
        <v>6978665428</v>
      </c>
      <c r="B7803" t="e">
        <f>+VLOOKUP(A7803,[1]Sheet1!$A$2:$A$60720,1,0)</f>
        <v>#N/A</v>
      </c>
    </row>
    <row r="7804" spans="1:2" x14ac:dyDescent="0.3">
      <c r="A7804" s="1">
        <v>6975659382</v>
      </c>
      <c r="B7804" t="e">
        <f>+VLOOKUP(A7804,[1]Sheet1!$A$2:$A$60720,1,0)</f>
        <v>#N/A</v>
      </c>
    </row>
    <row r="7805" spans="1:2" x14ac:dyDescent="0.3">
      <c r="A7805" s="1">
        <v>6981045445</v>
      </c>
      <c r="B7805" t="e">
        <f>+VLOOKUP(A7805,[1]Sheet1!$A$2:$A$60720,1,0)</f>
        <v>#N/A</v>
      </c>
    </row>
    <row r="7806" spans="1:2" x14ac:dyDescent="0.3">
      <c r="A7806" s="1">
        <v>6949234880</v>
      </c>
      <c r="B7806" t="e">
        <f>+VLOOKUP(A7806,[1]Sheet1!$A$2:$A$60720,1,0)</f>
        <v>#N/A</v>
      </c>
    </row>
    <row r="7807" spans="1:2" x14ac:dyDescent="0.3">
      <c r="A7807" s="1">
        <v>6983196095</v>
      </c>
      <c r="B7807" t="e">
        <f>+VLOOKUP(A7807,[1]Sheet1!$A$2:$A$60720,1,0)</f>
        <v>#N/A</v>
      </c>
    </row>
    <row r="7808" spans="1:2" x14ac:dyDescent="0.3">
      <c r="A7808" s="1">
        <v>6934436249</v>
      </c>
      <c r="B7808" t="e">
        <f>+VLOOKUP(A7808,[1]Sheet1!$A$2:$A$60720,1,0)</f>
        <v>#N/A</v>
      </c>
    </row>
    <row r="7809" spans="1:2" x14ac:dyDescent="0.3">
      <c r="A7809" s="1">
        <v>6932743053</v>
      </c>
      <c r="B7809">
        <f>+VLOOKUP(A7809,[1]Sheet1!$A$2:$A$60720,1,0)</f>
        <v>6932743053</v>
      </c>
    </row>
    <row r="7810" spans="1:2" x14ac:dyDescent="0.3">
      <c r="A7810" s="1">
        <v>6930369061</v>
      </c>
      <c r="B7810" t="e">
        <f>+VLOOKUP(A7810,[1]Sheet1!$A$2:$A$60720,1,0)</f>
        <v>#N/A</v>
      </c>
    </row>
    <row r="7811" spans="1:2" x14ac:dyDescent="0.3">
      <c r="A7811" s="1">
        <v>6945474918</v>
      </c>
      <c r="B7811" t="e">
        <f>+VLOOKUP(A7811,[1]Sheet1!$A$2:$A$60720,1,0)</f>
        <v>#N/A</v>
      </c>
    </row>
    <row r="7812" spans="1:2" x14ac:dyDescent="0.3">
      <c r="A7812" s="1">
        <v>6978827116</v>
      </c>
      <c r="B7812" t="e">
        <f>+VLOOKUP(A7812,[1]Sheet1!$A$2:$A$60720,1,0)</f>
        <v>#N/A</v>
      </c>
    </row>
    <row r="7813" spans="1:2" x14ac:dyDescent="0.3">
      <c r="A7813" s="1">
        <v>6934889635</v>
      </c>
      <c r="B7813" t="e">
        <f>+VLOOKUP(A7813,[1]Sheet1!$A$2:$A$60720,1,0)</f>
        <v>#N/A</v>
      </c>
    </row>
    <row r="7814" spans="1:2" x14ac:dyDescent="0.3">
      <c r="A7814" s="1">
        <v>6934082800</v>
      </c>
      <c r="B7814" t="e">
        <f>+VLOOKUP(A7814,[1]Sheet1!$A$2:$A$60720,1,0)</f>
        <v>#N/A</v>
      </c>
    </row>
    <row r="7815" spans="1:2" x14ac:dyDescent="0.3">
      <c r="A7815" s="1">
        <v>6932537127</v>
      </c>
      <c r="B7815" t="e">
        <f>+VLOOKUP(A7815,[1]Sheet1!$A$2:$A$60720,1,0)</f>
        <v>#N/A</v>
      </c>
    </row>
    <row r="7816" spans="1:2" x14ac:dyDescent="0.3">
      <c r="A7816" s="1">
        <v>6944337339</v>
      </c>
      <c r="B7816">
        <f>+VLOOKUP(A7816,[1]Sheet1!$A$2:$A$60720,1,0)</f>
        <v>6944337339</v>
      </c>
    </row>
    <row r="7817" spans="1:2" x14ac:dyDescent="0.3">
      <c r="A7817" s="1">
        <v>6972558973</v>
      </c>
      <c r="B7817">
        <f>+VLOOKUP(A7817,[1]Sheet1!$A$2:$A$60720,1,0)</f>
        <v>6972558973</v>
      </c>
    </row>
    <row r="7818" spans="1:2" x14ac:dyDescent="0.3">
      <c r="A7818" s="1">
        <v>6932985959</v>
      </c>
      <c r="B7818">
        <f>+VLOOKUP(A7818,[1]Sheet1!$A$2:$A$60720,1,0)</f>
        <v>6932985959</v>
      </c>
    </row>
    <row r="7819" spans="1:2" x14ac:dyDescent="0.3">
      <c r="A7819" s="1">
        <v>6970177660</v>
      </c>
      <c r="B7819" t="e">
        <f>+VLOOKUP(A7819,[1]Sheet1!$A$2:$A$60720,1,0)</f>
        <v>#N/A</v>
      </c>
    </row>
    <row r="7820" spans="1:2" x14ac:dyDescent="0.3">
      <c r="A7820" s="1">
        <v>6948751152</v>
      </c>
      <c r="B7820" t="e">
        <f>+VLOOKUP(A7820,[1]Sheet1!$A$2:$A$60720,1,0)</f>
        <v>#N/A</v>
      </c>
    </row>
    <row r="7821" spans="1:2" x14ac:dyDescent="0.3">
      <c r="A7821" s="1">
        <v>6978446577</v>
      </c>
      <c r="B7821" t="e">
        <f>+VLOOKUP(A7821,[1]Sheet1!$A$2:$A$60720,1,0)</f>
        <v>#N/A</v>
      </c>
    </row>
    <row r="7822" spans="1:2" x14ac:dyDescent="0.3">
      <c r="A7822" s="1">
        <v>6978208241</v>
      </c>
      <c r="B7822" t="e">
        <f>+VLOOKUP(A7822,[1]Sheet1!$A$2:$A$60720,1,0)</f>
        <v>#N/A</v>
      </c>
    </row>
    <row r="7823" spans="1:2" x14ac:dyDescent="0.3">
      <c r="A7823" s="1">
        <v>6983732452</v>
      </c>
      <c r="B7823" t="e">
        <f>+VLOOKUP(A7823,[1]Sheet1!$A$2:$A$60720,1,0)</f>
        <v>#N/A</v>
      </c>
    </row>
    <row r="7824" spans="1:2" x14ac:dyDescent="0.3">
      <c r="A7824" s="1">
        <v>6973820613</v>
      </c>
      <c r="B7824">
        <f>+VLOOKUP(A7824,[1]Sheet1!$A$2:$A$60720,1,0)</f>
        <v>6973820613</v>
      </c>
    </row>
    <row r="7825" spans="1:2" x14ac:dyDescent="0.3">
      <c r="A7825" s="1">
        <v>6980045841</v>
      </c>
      <c r="B7825" t="e">
        <f>+VLOOKUP(A7825,[1]Sheet1!$A$2:$A$60720,1,0)</f>
        <v>#N/A</v>
      </c>
    </row>
    <row r="7826" spans="1:2" x14ac:dyDescent="0.3">
      <c r="A7826" s="1">
        <v>6944057259</v>
      </c>
      <c r="B7826" t="e">
        <f>+VLOOKUP(A7826,[1]Sheet1!$A$2:$A$60720,1,0)</f>
        <v>#N/A</v>
      </c>
    </row>
    <row r="7827" spans="1:2" x14ac:dyDescent="0.3">
      <c r="A7827" s="1">
        <v>6932293764</v>
      </c>
      <c r="B7827" t="e">
        <f>+VLOOKUP(A7827,[1]Sheet1!$A$2:$A$60720,1,0)</f>
        <v>#N/A</v>
      </c>
    </row>
    <row r="7828" spans="1:2" x14ac:dyDescent="0.3">
      <c r="A7828" s="1">
        <v>6979860901</v>
      </c>
      <c r="B7828" t="e">
        <f>+VLOOKUP(A7828,[1]Sheet1!$A$2:$A$60720,1,0)</f>
        <v>#N/A</v>
      </c>
    </row>
    <row r="7829" spans="1:2" x14ac:dyDescent="0.3">
      <c r="A7829" s="1">
        <v>6977034317</v>
      </c>
      <c r="B7829" t="e">
        <f>+VLOOKUP(A7829,[1]Sheet1!$A$2:$A$60720,1,0)</f>
        <v>#N/A</v>
      </c>
    </row>
    <row r="7830" spans="1:2" x14ac:dyDescent="0.3">
      <c r="A7830" s="1">
        <v>6948950100</v>
      </c>
      <c r="B7830" t="e">
        <f>+VLOOKUP(A7830,[1]Sheet1!$A$2:$A$60720,1,0)</f>
        <v>#N/A</v>
      </c>
    </row>
    <row r="7831" spans="1:2" x14ac:dyDescent="0.3">
      <c r="A7831" s="1">
        <v>6945542285</v>
      </c>
      <c r="B7831" t="e">
        <f>+VLOOKUP(A7831,[1]Sheet1!$A$2:$A$60720,1,0)</f>
        <v>#N/A</v>
      </c>
    </row>
    <row r="7832" spans="1:2" x14ac:dyDescent="0.3">
      <c r="A7832" s="1">
        <v>6983907737</v>
      </c>
      <c r="B7832" t="e">
        <f>+VLOOKUP(A7832,[1]Sheet1!$A$2:$A$60720,1,0)</f>
        <v>#N/A</v>
      </c>
    </row>
    <row r="7833" spans="1:2" x14ac:dyDescent="0.3">
      <c r="A7833" s="1">
        <v>6986154091</v>
      </c>
      <c r="B7833" t="e">
        <f>+VLOOKUP(A7833,[1]Sheet1!$A$2:$A$60720,1,0)</f>
        <v>#N/A</v>
      </c>
    </row>
    <row r="7834" spans="1:2" x14ac:dyDescent="0.3">
      <c r="A7834" s="1">
        <v>6983096264</v>
      </c>
      <c r="B7834" t="e">
        <f>+VLOOKUP(A7834,[1]Sheet1!$A$2:$A$60720,1,0)</f>
        <v>#N/A</v>
      </c>
    </row>
    <row r="7835" spans="1:2" x14ac:dyDescent="0.3">
      <c r="A7835" s="1">
        <v>6992124600</v>
      </c>
      <c r="B7835" t="e">
        <f>+VLOOKUP(A7835,[1]Sheet1!$A$2:$A$60720,1,0)</f>
        <v>#N/A</v>
      </c>
    </row>
    <row r="7836" spans="1:2" x14ac:dyDescent="0.3">
      <c r="A7836" s="1">
        <v>6945790909</v>
      </c>
      <c r="B7836" t="e">
        <f>+VLOOKUP(A7836,[1]Sheet1!$A$2:$A$60720,1,0)</f>
        <v>#N/A</v>
      </c>
    </row>
    <row r="7837" spans="1:2" x14ac:dyDescent="0.3">
      <c r="A7837" s="1">
        <v>6949236182</v>
      </c>
      <c r="B7837" t="e">
        <f>+VLOOKUP(A7837,[1]Sheet1!$A$2:$A$60720,1,0)</f>
        <v>#N/A</v>
      </c>
    </row>
    <row r="7838" spans="1:2" x14ac:dyDescent="0.3">
      <c r="A7838" s="1">
        <v>6955748542</v>
      </c>
      <c r="B7838" t="e">
        <f>+VLOOKUP(A7838,[1]Sheet1!$A$2:$A$60720,1,0)</f>
        <v>#N/A</v>
      </c>
    </row>
    <row r="7839" spans="1:2" x14ac:dyDescent="0.3">
      <c r="A7839" s="1">
        <v>6975588692</v>
      </c>
      <c r="B7839" t="e">
        <f>+VLOOKUP(A7839,[1]Sheet1!$A$2:$A$60720,1,0)</f>
        <v>#N/A</v>
      </c>
    </row>
    <row r="7840" spans="1:2" x14ac:dyDescent="0.3">
      <c r="A7840" s="1">
        <v>6978516923</v>
      </c>
      <c r="B7840" t="e">
        <f>+VLOOKUP(A7840,[1]Sheet1!$A$2:$A$60720,1,0)</f>
        <v>#N/A</v>
      </c>
    </row>
    <row r="7841" spans="1:2" x14ac:dyDescent="0.3">
      <c r="A7841" s="1">
        <v>6958471245</v>
      </c>
      <c r="B7841" t="e">
        <f>+VLOOKUP(A7841,[1]Sheet1!$A$2:$A$60720,1,0)</f>
        <v>#N/A</v>
      </c>
    </row>
    <row r="7842" spans="1:2" x14ac:dyDescent="0.3">
      <c r="A7842" s="1">
        <v>6979768701</v>
      </c>
      <c r="B7842" t="e">
        <f>+VLOOKUP(A7842,[1]Sheet1!$A$2:$A$60720,1,0)</f>
        <v>#N/A</v>
      </c>
    </row>
    <row r="7843" spans="1:2" x14ac:dyDescent="0.3">
      <c r="A7843" s="1">
        <v>6942707661</v>
      </c>
      <c r="B7843" t="e">
        <f>+VLOOKUP(A7843,[1]Sheet1!$A$2:$A$60720,1,0)</f>
        <v>#N/A</v>
      </c>
    </row>
    <row r="7844" spans="1:2" x14ac:dyDescent="0.3">
      <c r="A7844" s="1">
        <v>6972932781</v>
      </c>
      <c r="B7844" t="e">
        <f>+VLOOKUP(A7844,[1]Sheet1!$A$2:$A$60720,1,0)</f>
        <v>#N/A</v>
      </c>
    </row>
    <row r="7845" spans="1:2" x14ac:dyDescent="0.3">
      <c r="A7845" s="1">
        <v>6943489219</v>
      </c>
      <c r="B7845" t="e">
        <f>+VLOOKUP(A7845,[1]Sheet1!$A$2:$A$60720,1,0)</f>
        <v>#N/A</v>
      </c>
    </row>
    <row r="7846" spans="1:2" x14ac:dyDescent="0.3">
      <c r="A7846" s="1">
        <v>6988952506</v>
      </c>
      <c r="B7846" t="e">
        <f>+VLOOKUP(A7846,[1]Sheet1!$A$2:$A$60720,1,0)</f>
        <v>#N/A</v>
      </c>
    </row>
    <row r="7847" spans="1:2" x14ac:dyDescent="0.3">
      <c r="A7847" s="1">
        <v>6942473774</v>
      </c>
      <c r="B7847" t="e">
        <f>+VLOOKUP(A7847,[1]Sheet1!$A$2:$A$60720,1,0)</f>
        <v>#N/A</v>
      </c>
    </row>
    <row r="7848" spans="1:2" x14ac:dyDescent="0.3">
      <c r="A7848" s="1">
        <v>6942285531</v>
      </c>
      <c r="B7848" t="e">
        <f>+VLOOKUP(A7848,[1]Sheet1!$A$2:$A$60720,1,0)</f>
        <v>#N/A</v>
      </c>
    </row>
    <row r="7849" spans="1:2" x14ac:dyDescent="0.3">
      <c r="A7849" s="1">
        <v>6973380113</v>
      </c>
      <c r="B7849" t="e">
        <f>+VLOOKUP(A7849,[1]Sheet1!$A$2:$A$60720,1,0)</f>
        <v>#N/A</v>
      </c>
    </row>
    <row r="7850" spans="1:2" x14ac:dyDescent="0.3">
      <c r="A7850" s="1">
        <v>6943278891</v>
      </c>
      <c r="B7850" t="e">
        <f>+VLOOKUP(A7850,[1]Sheet1!$A$2:$A$60720,1,0)</f>
        <v>#N/A</v>
      </c>
    </row>
    <row r="7851" spans="1:2" x14ac:dyDescent="0.3">
      <c r="A7851" s="1">
        <v>6970240070</v>
      </c>
      <c r="B7851" t="e">
        <f>+VLOOKUP(A7851,[1]Sheet1!$A$2:$A$60720,1,0)</f>
        <v>#N/A</v>
      </c>
    </row>
    <row r="7852" spans="1:2" x14ac:dyDescent="0.3">
      <c r="A7852" s="1">
        <v>6946042964</v>
      </c>
      <c r="B7852" t="e">
        <f>+VLOOKUP(A7852,[1]Sheet1!$A$2:$A$60720,1,0)</f>
        <v>#N/A</v>
      </c>
    </row>
    <row r="7853" spans="1:2" x14ac:dyDescent="0.3">
      <c r="A7853" s="1">
        <v>6979485539</v>
      </c>
      <c r="B7853" t="e">
        <f>+VLOOKUP(A7853,[1]Sheet1!$A$2:$A$60720,1,0)</f>
        <v>#N/A</v>
      </c>
    </row>
    <row r="7854" spans="1:2" x14ac:dyDescent="0.3">
      <c r="A7854" s="1">
        <v>6976928457</v>
      </c>
      <c r="B7854" t="e">
        <f>+VLOOKUP(A7854,[1]Sheet1!$A$2:$A$60720,1,0)</f>
        <v>#N/A</v>
      </c>
    </row>
    <row r="7855" spans="1:2" x14ac:dyDescent="0.3">
      <c r="A7855" s="1">
        <v>6975572885</v>
      </c>
      <c r="B7855" t="e">
        <f>+VLOOKUP(A7855,[1]Sheet1!$A$2:$A$60720,1,0)</f>
        <v>#N/A</v>
      </c>
    </row>
    <row r="7856" spans="1:2" x14ac:dyDescent="0.3">
      <c r="A7856" s="1">
        <v>6983514726</v>
      </c>
      <c r="B7856" t="e">
        <f>+VLOOKUP(A7856,[1]Sheet1!$A$2:$A$60720,1,0)</f>
        <v>#N/A</v>
      </c>
    </row>
    <row r="7857" spans="1:2" x14ac:dyDescent="0.3">
      <c r="A7857" s="1">
        <v>6986238321</v>
      </c>
      <c r="B7857" t="e">
        <f>+VLOOKUP(A7857,[1]Sheet1!$A$2:$A$60720,1,0)</f>
        <v>#N/A</v>
      </c>
    </row>
    <row r="7858" spans="1:2" x14ac:dyDescent="0.3">
      <c r="A7858" s="1">
        <v>6946939376</v>
      </c>
      <c r="B7858" t="e">
        <f>+VLOOKUP(A7858,[1]Sheet1!$A$2:$A$60720,1,0)</f>
        <v>#N/A</v>
      </c>
    </row>
    <row r="7859" spans="1:2" x14ac:dyDescent="0.3">
      <c r="A7859" s="1">
        <v>6946939376</v>
      </c>
      <c r="B7859" t="e">
        <f>+VLOOKUP(A7859,[1]Sheet1!$A$2:$A$60720,1,0)</f>
        <v>#N/A</v>
      </c>
    </row>
    <row r="7860" spans="1:2" x14ac:dyDescent="0.3">
      <c r="A7860" s="1">
        <v>6946939376</v>
      </c>
      <c r="B7860" t="e">
        <f>+VLOOKUP(A7860,[1]Sheet1!$A$2:$A$60720,1,0)</f>
        <v>#N/A</v>
      </c>
    </row>
    <row r="7861" spans="1:2" x14ac:dyDescent="0.3">
      <c r="A7861" s="1">
        <v>6978420402</v>
      </c>
      <c r="B7861" t="e">
        <f>+VLOOKUP(A7861,[1]Sheet1!$A$2:$A$60720,1,0)</f>
        <v>#N/A</v>
      </c>
    </row>
    <row r="7862" spans="1:2" x14ac:dyDescent="0.3">
      <c r="A7862" s="1">
        <v>6947099067</v>
      </c>
      <c r="B7862" t="e">
        <f>+VLOOKUP(A7862,[1]Sheet1!$A$2:$A$60720,1,0)</f>
        <v>#N/A</v>
      </c>
    </row>
    <row r="7863" spans="1:2" x14ac:dyDescent="0.3">
      <c r="A7863" s="1">
        <v>6986886795</v>
      </c>
      <c r="B7863">
        <f>+VLOOKUP(A7863,[1]Sheet1!$A$2:$A$60720,1,0)</f>
        <v>6986886795</v>
      </c>
    </row>
    <row r="7864" spans="1:2" x14ac:dyDescent="0.3">
      <c r="A7864" s="1">
        <v>6987014987</v>
      </c>
      <c r="B7864" t="e">
        <f>+VLOOKUP(A7864,[1]Sheet1!$A$2:$A$60720,1,0)</f>
        <v>#N/A</v>
      </c>
    </row>
    <row r="7865" spans="1:2" x14ac:dyDescent="0.3">
      <c r="A7865" s="1">
        <v>6936885353</v>
      </c>
      <c r="B7865" t="e">
        <f>+VLOOKUP(A7865,[1]Sheet1!$A$2:$A$60720,1,0)</f>
        <v>#N/A</v>
      </c>
    </row>
    <row r="7866" spans="1:2" x14ac:dyDescent="0.3">
      <c r="A7866" s="1">
        <v>6907479673</v>
      </c>
      <c r="B7866" t="e">
        <f>+VLOOKUP(A7866,[1]Sheet1!$A$2:$A$60720,1,0)</f>
        <v>#N/A</v>
      </c>
    </row>
    <row r="7867" spans="1:2" x14ac:dyDescent="0.3">
      <c r="A7867" s="1">
        <v>6949935776</v>
      </c>
      <c r="B7867">
        <f>+VLOOKUP(A7867,[1]Sheet1!$A$2:$A$60720,1,0)</f>
        <v>6949935776</v>
      </c>
    </row>
    <row r="7868" spans="1:2" x14ac:dyDescent="0.3">
      <c r="A7868" s="1">
        <v>6932894781</v>
      </c>
      <c r="B7868" t="e">
        <f>+VLOOKUP(A7868,[1]Sheet1!$A$2:$A$60720,1,0)</f>
        <v>#N/A</v>
      </c>
    </row>
    <row r="7869" spans="1:2" x14ac:dyDescent="0.3">
      <c r="A7869" s="1">
        <v>6983357570</v>
      </c>
      <c r="B7869" t="e">
        <f>+VLOOKUP(A7869,[1]Sheet1!$A$2:$A$60720,1,0)</f>
        <v>#N/A</v>
      </c>
    </row>
    <row r="7870" spans="1:2" x14ac:dyDescent="0.3">
      <c r="A7870" s="1">
        <v>6949466819</v>
      </c>
      <c r="B7870" t="e">
        <f>+VLOOKUP(A7870,[1]Sheet1!$A$2:$A$60720,1,0)</f>
        <v>#N/A</v>
      </c>
    </row>
    <row r="7871" spans="1:2" x14ac:dyDescent="0.3">
      <c r="A7871" s="1">
        <v>6980205409</v>
      </c>
      <c r="B7871" t="e">
        <f>+VLOOKUP(A7871,[1]Sheet1!$A$2:$A$60720,1,0)</f>
        <v>#N/A</v>
      </c>
    </row>
    <row r="7872" spans="1:2" x14ac:dyDescent="0.3">
      <c r="A7872" s="1">
        <v>6981031767</v>
      </c>
      <c r="B7872" t="e">
        <f>+VLOOKUP(A7872,[1]Sheet1!$A$2:$A$60720,1,0)</f>
        <v>#N/A</v>
      </c>
    </row>
    <row r="7873" spans="1:2" x14ac:dyDescent="0.3">
      <c r="A7873" s="1">
        <v>6986176584</v>
      </c>
      <c r="B7873" t="e">
        <f>+VLOOKUP(A7873,[1]Sheet1!$A$2:$A$60720,1,0)</f>
        <v>#N/A</v>
      </c>
    </row>
    <row r="7874" spans="1:2" x14ac:dyDescent="0.3">
      <c r="A7874" s="1">
        <v>6985575501</v>
      </c>
      <c r="B7874" t="e">
        <f>+VLOOKUP(A7874,[1]Sheet1!$A$2:$A$60720,1,0)</f>
        <v>#N/A</v>
      </c>
    </row>
    <row r="7875" spans="1:2" x14ac:dyDescent="0.3">
      <c r="A7875" s="1">
        <v>6932956625</v>
      </c>
      <c r="B7875" t="e">
        <f>+VLOOKUP(A7875,[1]Sheet1!$A$2:$A$60720,1,0)</f>
        <v>#N/A</v>
      </c>
    </row>
    <row r="7876" spans="1:2" x14ac:dyDescent="0.3">
      <c r="A7876" s="1">
        <v>6936783970</v>
      </c>
      <c r="B7876" t="e">
        <f>+VLOOKUP(A7876,[1]Sheet1!$A$2:$A$60720,1,0)</f>
        <v>#N/A</v>
      </c>
    </row>
    <row r="7877" spans="1:2" x14ac:dyDescent="0.3">
      <c r="A7877" s="1">
        <v>6972010454</v>
      </c>
      <c r="B7877" t="e">
        <f>+VLOOKUP(A7877,[1]Sheet1!$A$2:$A$60720,1,0)</f>
        <v>#N/A</v>
      </c>
    </row>
    <row r="7878" spans="1:2" x14ac:dyDescent="0.3">
      <c r="A7878" s="1">
        <v>6972153064</v>
      </c>
      <c r="B7878" t="e">
        <f>+VLOOKUP(A7878,[1]Sheet1!$A$2:$A$60720,1,0)</f>
        <v>#N/A</v>
      </c>
    </row>
    <row r="7879" spans="1:2" x14ac:dyDescent="0.3">
      <c r="A7879" s="1">
        <v>6947270163</v>
      </c>
      <c r="B7879" t="e">
        <f>+VLOOKUP(A7879,[1]Sheet1!$A$2:$A$60720,1,0)</f>
        <v>#N/A</v>
      </c>
    </row>
    <row r="7880" spans="1:2" x14ac:dyDescent="0.3">
      <c r="A7880" s="1">
        <v>6973281814</v>
      </c>
      <c r="B7880">
        <f>+VLOOKUP(A7880,[1]Sheet1!$A$2:$A$60720,1,0)</f>
        <v>6973281814</v>
      </c>
    </row>
    <row r="7881" spans="1:2" x14ac:dyDescent="0.3">
      <c r="A7881" s="1">
        <v>6984750258</v>
      </c>
      <c r="B7881" t="e">
        <f>+VLOOKUP(A7881,[1]Sheet1!$A$2:$A$60720,1,0)</f>
        <v>#N/A</v>
      </c>
    </row>
    <row r="7882" spans="1:2" x14ac:dyDescent="0.3">
      <c r="A7882" s="1">
        <v>6978390509</v>
      </c>
      <c r="B7882" t="e">
        <f>+VLOOKUP(A7882,[1]Sheet1!$A$2:$A$60720,1,0)</f>
        <v>#N/A</v>
      </c>
    </row>
    <row r="7883" spans="1:2" x14ac:dyDescent="0.3">
      <c r="A7883" s="1">
        <v>6947805641</v>
      </c>
      <c r="B7883">
        <f>+VLOOKUP(A7883,[1]Sheet1!$A$2:$A$60720,1,0)</f>
        <v>6947805641</v>
      </c>
    </row>
    <row r="7884" spans="1:2" x14ac:dyDescent="0.3">
      <c r="A7884" s="1">
        <v>6982383087</v>
      </c>
      <c r="B7884" t="e">
        <f>+VLOOKUP(A7884,[1]Sheet1!$A$2:$A$60720,1,0)</f>
        <v>#N/A</v>
      </c>
    </row>
    <row r="7885" spans="1:2" x14ac:dyDescent="0.3">
      <c r="A7885" s="1">
        <v>6994236200</v>
      </c>
      <c r="B7885" t="e">
        <f>+VLOOKUP(A7885,[1]Sheet1!$A$2:$A$60720,1,0)</f>
        <v>#N/A</v>
      </c>
    </row>
    <row r="7886" spans="1:2" x14ac:dyDescent="0.3">
      <c r="A7886" s="1">
        <v>6978390509</v>
      </c>
      <c r="B7886" t="e">
        <f>+VLOOKUP(A7886,[1]Sheet1!$A$2:$A$60720,1,0)</f>
        <v>#N/A</v>
      </c>
    </row>
    <row r="7887" spans="1:2" x14ac:dyDescent="0.3">
      <c r="A7887" s="1">
        <v>6984407115</v>
      </c>
      <c r="B7887" t="e">
        <f>+VLOOKUP(A7887,[1]Sheet1!$A$2:$A$60720,1,0)</f>
        <v>#N/A</v>
      </c>
    </row>
    <row r="7888" spans="1:2" x14ac:dyDescent="0.3">
      <c r="A7888" s="1">
        <v>6950678093</v>
      </c>
      <c r="B7888">
        <f>+VLOOKUP(A7888,[1]Sheet1!$A$2:$A$60720,1,0)</f>
        <v>6950678093</v>
      </c>
    </row>
    <row r="7889" spans="1:2" x14ac:dyDescent="0.3">
      <c r="A7889" s="1">
        <v>6986592811</v>
      </c>
      <c r="B7889" t="e">
        <f>+VLOOKUP(A7889,[1]Sheet1!$A$2:$A$60720,1,0)</f>
        <v>#N/A</v>
      </c>
    </row>
    <row r="7890" spans="1:2" x14ac:dyDescent="0.3">
      <c r="A7890" s="1">
        <v>6977782654</v>
      </c>
      <c r="B7890" t="e">
        <f>+VLOOKUP(A7890,[1]Sheet1!$A$2:$A$60720,1,0)</f>
        <v>#N/A</v>
      </c>
    </row>
    <row r="7891" spans="1:2" x14ac:dyDescent="0.3">
      <c r="A7891" s="1">
        <v>6974981001</v>
      </c>
      <c r="B7891" t="e">
        <f>+VLOOKUP(A7891,[1]Sheet1!$A$2:$A$60720,1,0)</f>
        <v>#N/A</v>
      </c>
    </row>
    <row r="7892" spans="1:2" x14ac:dyDescent="0.3">
      <c r="A7892" s="1">
        <v>6941665405</v>
      </c>
      <c r="B7892" t="e">
        <f>+VLOOKUP(A7892,[1]Sheet1!$A$2:$A$60720,1,0)</f>
        <v>#N/A</v>
      </c>
    </row>
    <row r="7893" spans="1:2" x14ac:dyDescent="0.3">
      <c r="A7893" s="1">
        <v>6976064639</v>
      </c>
      <c r="B7893" t="e">
        <f>+VLOOKUP(A7893,[1]Sheet1!$A$2:$A$60720,1,0)</f>
        <v>#N/A</v>
      </c>
    </row>
    <row r="7894" spans="1:2" x14ac:dyDescent="0.3">
      <c r="A7894" s="1">
        <v>6936194723</v>
      </c>
      <c r="B7894" t="e">
        <f>+VLOOKUP(A7894,[1]Sheet1!$A$2:$A$60720,1,0)</f>
        <v>#N/A</v>
      </c>
    </row>
    <row r="7895" spans="1:2" x14ac:dyDescent="0.3">
      <c r="A7895" s="1">
        <v>6955309542</v>
      </c>
      <c r="B7895" t="e">
        <f>+VLOOKUP(A7895,[1]Sheet1!$A$2:$A$60720,1,0)</f>
        <v>#N/A</v>
      </c>
    </row>
    <row r="7896" spans="1:2" x14ac:dyDescent="0.3">
      <c r="A7896" s="1">
        <v>6974362395</v>
      </c>
      <c r="B7896" t="e">
        <f>+VLOOKUP(A7896,[1]Sheet1!$A$2:$A$60720,1,0)</f>
        <v>#N/A</v>
      </c>
    </row>
    <row r="7897" spans="1:2" x14ac:dyDescent="0.3">
      <c r="A7897" s="1">
        <v>6973978335</v>
      </c>
      <c r="B7897" t="e">
        <f>+VLOOKUP(A7897,[1]Sheet1!$A$2:$A$60720,1,0)</f>
        <v>#N/A</v>
      </c>
    </row>
    <row r="7898" spans="1:2" x14ac:dyDescent="0.3">
      <c r="A7898" s="1">
        <v>6937829143</v>
      </c>
      <c r="B7898" t="e">
        <f>+VLOOKUP(A7898,[1]Sheet1!$A$2:$A$60720,1,0)</f>
        <v>#N/A</v>
      </c>
    </row>
    <row r="7899" spans="1:2" x14ac:dyDescent="0.3">
      <c r="A7899" s="1">
        <v>6975989448</v>
      </c>
      <c r="B7899" t="e">
        <f>+VLOOKUP(A7899,[1]Sheet1!$A$2:$A$60720,1,0)</f>
        <v>#N/A</v>
      </c>
    </row>
    <row r="7900" spans="1:2" x14ac:dyDescent="0.3">
      <c r="A7900" s="1">
        <v>6984231469</v>
      </c>
      <c r="B7900" t="e">
        <f>+VLOOKUP(A7900,[1]Sheet1!$A$2:$A$60720,1,0)</f>
        <v>#N/A</v>
      </c>
    </row>
    <row r="7901" spans="1:2" x14ac:dyDescent="0.3">
      <c r="A7901" s="1">
        <v>6936856899</v>
      </c>
      <c r="B7901" t="e">
        <f>+VLOOKUP(A7901,[1]Sheet1!$A$2:$A$60720,1,0)</f>
        <v>#N/A</v>
      </c>
    </row>
    <row r="7902" spans="1:2" x14ac:dyDescent="0.3">
      <c r="A7902" s="1">
        <v>6984871740</v>
      </c>
      <c r="B7902" t="e">
        <f>+VLOOKUP(A7902,[1]Sheet1!$A$2:$A$60720,1,0)</f>
        <v>#N/A</v>
      </c>
    </row>
    <row r="7903" spans="1:2" x14ac:dyDescent="0.3">
      <c r="A7903" s="1">
        <v>6932716946</v>
      </c>
      <c r="B7903" t="e">
        <f>+VLOOKUP(A7903,[1]Sheet1!$A$2:$A$60720,1,0)</f>
        <v>#N/A</v>
      </c>
    </row>
    <row r="7904" spans="1:2" x14ac:dyDescent="0.3">
      <c r="A7904" s="1">
        <v>6941530798</v>
      </c>
      <c r="B7904" t="e">
        <f>+VLOOKUP(A7904,[1]Sheet1!$A$2:$A$60720,1,0)</f>
        <v>#N/A</v>
      </c>
    </row>
    <row r="7905" spans="1:2" x14ac:dyDescent="0.3">
      <c r="A7905" s="1">
        <v>6944220667</v>
      </c>
      <c r="B7905" t="e">
        <f>+VLOOKUP(A7905,[1]Sheet1!$A$2:$A$60720,1,0)</f>
        <v>#N/A</v>
      </c>
    </row>
    <row r="7906" spans="1:2" x14ac:dyDescent="0.3">
      <c r="A7906" s="1">
        <v>6979710847</v>
      </c>
      <c r="B7906" t="e">
        <f>+VLOOKUP(A7906,[1]Sheet1!$A$2:$A$60720,1,0)</f>
        <v>#N/A</v>
      </c>
    </row>
    <row r="7907" spans="1:2" x14ac:dyDescent="0.3">
      <c r="A7907" s="1">
        <v>6932666214</v>
      </c>
      <c r="B7907" t="e">
        <f>+VLOOKUP(A7907,[1]Sheet1!$A$2:$A$60720,1,0)</f>
        <v>#N/A</v>
      </c>
    </row>
    <row r="7908" spans="1:2" x14ac:dyDescent="0.3">
      <c r="A7908" s="1">
        <v>6981150894</v>
      </c>
      <c r="B7908" t="e">
        <f>+VLOOKUP(A7908,[1]Sheet1!$A$2:$A$60720,1,0)</f>
        <v>#N/A</v>
      </c>
    </row>
    <row r="7909" spans="1:2" x14ac:dyDescent="0.3">
      <c r="A7909" s="1">
        <v>6947055377</v>
      </c>
      <c r="B7909" t="e">
        <f>+VLOOKUP(A7909,[1]Sheet1!$A$2:$A$60720,1,0)</f>
        <v>#N/A</v>
      </c>
    </row>
    <row r="7910" spans="1:2" x14ac:dyDescent="0.3">
      <c r="A7910" s="1">
        <v>6936916218</v>
      </c>
      <c r="B7910" t="e">
        <f>+VLOOKUP(A7910,[1]Sheet1!$A$2:$A$60720,1,0)</f>
        <v>#N/A</v>
      </c>
    </row>
    <row r="7911" spans="1:2" x14ac:dyDescent="0.3">
      <c r="A7911" s="1">
        <v>6973535185</v>
      </c>
      <c r="B7911" t="e">
        <f>+VLOOKUP(A7911,[1]Sheet1!$A$2:$A$60720,1,0)</f>
        <v>#N/A</v>
      </c>
    </row>
    <row r="7912" spans="1:2" x14ac:dyDescent="0.3">
      <c r="A7912" s="1">
        <v>6948048077</v>
      </c>
      <c r="B7912" t="e">
        <f>+VLOOKUP(A7912,[1]Sheet1!$A$2:$A$60720,1,0)</f>
        <v>#N/A</v>
      </c>
    </row>
    <row r="7913" spans="1:2" x14ac:dyDescent="0.3">
      <c r="A7913" s="1">
        <v>6942060248</v>
      </c>
      <c r="B7913" t="e">
        <f>+VLOOKUP(A7913,[1]Sheet1!$A$2:$A$60720,1,0)</f>
        <v>#N/A</v>
      </c>
    </row>
    <row r="7914" spans="1:2" x14ac:dyDescent="0.3">
      <c r="A7914" s="1">
        <v>6906054031</v>
      </c>
      <c r="B7914" t="e">
        <f>+VLOOKUP(A7914,[1]Sheet1!$A$2:$A$60720,1,0)</f>
        <v>#N/A</v>
      </c>
    </row>
    <row r="7915" spans="1:2" x14ac:dyDescent="0.3">
      <c r="A7915" s="1">
        <v>6978250737</v>
      </c>
      <c r="B7915" t="e">
        <f>+VLOOKUP(A7915,[1]Sheet1!$A$2:$A$60720,1,0)</f>
        <v>#N/A</v>
      </c>
    </row>
    <row r="7916" spans="1:2" x14ac:dyDescent="0.3">
      <c r="A7916" s="1">
        <v>6973642181</v>
      </c>
      <c r="B7916" t="e">
        <f>+VLOOKUP(A7916,[1]Sheet1!$A$2:$A$60720,1,0)</f>
        <v>#N/A</v>
      </c>
    </row>
    <row r="7917" spans="1:2" x14ac:dyDescent="0.3">
      <c r="A7917" s="1">
        <v>6932924151</v>
      </c>
      <c r="B7917" t="e">
        <f>+VLOOKUP(A7917,[1]Sheet1!$A$2:$A$60720,1,0)</f>
        <v>#N/A</v>
      </c>
    </row>
    <row r="7918" spans="1:2" x14ac:dyDescent="0.3">
      <c r="A7918" s="1">
        <v>6934189006</v>
      </c>
      <c r="B7918" t="e">
        <f>+VLOOKUP(A7918,[1]Sheet1!$A$2:$A$60720,1,0)</f>
        <v>#N/A</v>
      </c>
    </row>
    <row r="7919" spans="1:2" x14ac:dyDescent="0.3">
      <c r="A7919" s="1">
        <v>6974106156</v>
      </c>
      <c r="B7919" t="e">
        <f>+VLOOKUP(A7919,[1]Sheet1!$A$2:$A$60720,1,0)</f>
        <v>#N/A</v>
      </c>
    </row>
    <row r="7920" spans="1:2" x14ac:dyDescent="0.3">
      <c r="A7920" s="1">
        <v>6947419749</v>
      </c>
      <c r="B7920" t="e">
        <f>+VLOOKUP(A7920,[1]Sheet1!$A$2:$A$60720,1,0)</f>
        <v>#N/A</v>
      </c>
    </row>
    <row r="7921" spans="1:2" x14ac:dyDescent="0.3">
      <c r="A7921" s="1">
        <v>6995425413</v>
      </c>
      <c r="B7921">
        <f>+VLOOKUP(A7921,[1]Sheet1!$A$2:$A$60720,1,0)</f>
        <v>6995425413</v>
      </c>
    </row>
    <row r="7922" spans="1:2" x14ac:dyDescent="0.3">
      <c r="A7922" s="1">
        <v>6975802479</v>
      </c>
      <c r="B7922" t="e">
        <f>+VLOOKUP(A7922,[1]Sheet1!$A$2:$A$60720,1,0)</f>
        <v>#N/A</v>
      </c>
    </row>
    <row r="7923" spans="1:2" x14ac:dyDescent="0.3">
      <c r="A7923" s="1">
        <v>6987248036</v>
      </c>
      <c r="B7923" t="e">
        <f>+VLOOKUP(A7923,[1]Sheet1!$A$2:$A$60720,1,0)</f>
        <v>#N/A</v>
      </c>
    </row>
    <row r="7924" spans="1:2" x14ac:dyDescent="0.3">
      <c r="A7924" s="1">
        <v>6981143587</v>
      </c>
      <c r="B7924" t="e">
        <f>+VLOOKUP(A7924,[1]Sheet1!$A$2:$A$60720,1,0)</f>
        <v>#N/A</v>
      </c>
    </row>
    <row r="7925" spans="1:2" x14ac:dyDescent="0.3">
      <c r="A7925" s="1">
        <v>6983952356</v>
      </c>
      <c r="B7925" t="e">
        <f>+VLOOKUP(A7925,[1]Sheet1!$A$2:$A$60720,1,0)</f>
        <v>#N/A</v>
      </c>
    </row>
    <row r="7926" spans="1:2" x14ac:dyDescent="0.3">
      <c r="A7926" s="1">
        <v>6971610811</v>
      </c>
      <c r="B7926" t="e">
        <f>+VLOOKUP(A7926,[1]Sheet1!$A$2:$A$60720,1,0)</f>
        <v>#N/A</v>
      </c>
    </row>
    <row r="7927" spans="1:2" x14ac:dyDescent="0.3">
      <c r="A7927" s="1">
        <v>6946728235</v>
      </c>
      <c r="B7927" t="e">
        <f>+VLOOKUP(A7927,[1]Sheet1!$A$2:$A$60720,1,0)</f>
        <v>#N/A</v>
      </c>
    </row>
    <row r="7928" spans="1:2" x14ac:dyDescent="0.3">
      <c r="A7928" s="1">
        <v>6983906643</v>
      </c>
      <c r="B7928" t="e">
        <f>+VLOOKUP(A7928,[1]Sheet1!$A$2:$A$60720,1,0)</f>
        <v>#N/A</v>
      </c>
    </row>
    <row r="7929" spans="1:2" x14ac:dyDescent="0.3">
      <c r="A7929" s="1">
        <v>6973016954</v>
      </c>
      <c r="B7929" t="e">
        <f>+VLOOKUP(A7929,[1]Sheet1!$A$2:$A$60720,1,0)</f>
        <v>#N/A</v>
      </c>
    </row>
    <row r="7930" spans="1:2" x14ac:dyDescent="0.3">
      <c r="A7930" s="1">
        <v>6989932849</v>
      </c>
      <c r="B7930" t="e">
        <f>+VLOOKUP(A7930,[1]Sheet1!$A$2:$A$60720,1,0)</f>
        <v>#N/A</v>
      </c>
    </row>
    <row r="7931" spans="1:2" x14ac:dyDescent="0.3">
      <c r="A7931" s="1">
        <v>6936864120</v>
      </c>
      <c r="B7931" t="e">
        <f>+VLOOKUP(A7931,[1]Sheet1!$A$2:$A$60720,1,0)</f>
        <v>#N/A</v>
      </c>
    </row>
    <row r="7932" spans="1:2" x14ac:dyDescent="0.3">
      <c r="A7932" s="1">
        <v>6979881049</v>
      </c>
      <c r="B7932" t="e">
        <f>+VLOOKUP(A7932,[1]Sheet1!$A$2:$A$60720,1,0)</f>
        <v>#N/A</v>
      </c>
    </row>
    <row r="7933" spans="1:2" x14ac:dyDescent="0.3">
      <c r="A7933" s="1">
        <v>6947356196</v>
      </c>
      <c r="B7933" t="e">
        <f>+VLOOKUP(A7933,[1]Sheet1!$A$2:$A$60720,1,0)</f>
        <v>#N/A</v>
      </c>
    </row>
    <row r="7934" spans="1:2" x14ac:dyDescent="0.3">
      <c r="A7934" s="1">
        <v>6944588486</v>
      </c>
      <c r="B7934" t="e">
        <f>+VLOOKUP(A7934,[1]Sheet1!$A$2:$A$60720,1,0)</f>
        <v>#N/A</v>
      </c>
    </row>
    <row r="7935" spans="1:2" x14ac:dyDescent="0.3">
      <c r="A7935" s="1">
        <v>6978796186</v>
      </c>
      <c r="B7935" t="e">
        <f>+VLOOKUP(A7935,[1]Sheet1!$A$2:$A$60720,1,0)</f>
        <v>#N/A</v>
      </c>
    </row>
    <row r="7936" spans="1:2" x14ac:dyDescent="0.3">
      <c r="A7936" s="1">
        <v>6977422047</v>
      </c>
      <c r="B7936" t="e">
        <f>+VLOOKUP(A7936,[1]Sheet1!$A$2:$A$60720,1,0)</f>
        <v>#N/A</v>
      </c>
    </row>
    <row r="7937" spans="1:2" x14ac:dyDescent="0.3">
      <c r="A7937" s="1">
        <v>6971606686</v>
      </c>
      <c r="B7937" t="e">
        <f>+VLOOKUP(A7937,[1]Sheet1!$A$2:$A$60720,1,0)</f>
        <v>#N/A</v>
      </c>
    </row>
    <row r="7938" spans="1:2" x14ac:dyDescent="0.3">
      <c r="A7938" s="1">
        <v>6980838843</v>
      </c>
      <c r="B7938" t="e">
        <f>+VLOOKUP(A7938,[1]Sheet1!$A$2:$A$60720,1,0)</f>
        <v>#N/A</v>
      </c>
    </row>
    <row r="7939" spans="1:2" x14ac:dyDescent="0.3">
      <c r="A7939" s="1">
        <v>6980494154</v>
      </c>
      <c r="B7939" t="e">
        <f>+VLOOKUP(A7939,[1]Sheet1!$A$2:$A$60720,1,0)</f>
        <v>#N/A</v>
      </c>
    </row>
    <row r="7940" spans="1:2" x14ac:dyDescent="0.3">
      <c r="A7940" s="1">
        <v>6971653756</v>
      </c>
      <c r="B7940" t="e">
        <f>+VLOOKUP(A7940,[1]Sheet1!$A$2:$A$60720,1,0)</f>
        <v>#N/A</v>
      </c>
    </row>
    <row r="7941" spans="1:2" x14ac:dyDescent="0.3">
      <c r="A7941" s="1">
        <v>6948587276</v>
      </c>
      <c r="B7941">
        <f>+VLOOKUP(A7941,[1]Sheet1!$A$2:$A$60720,1,0)</f>
        <v>6948587276</v>
      </c>
    </row>
    <row r="7942" spans="1:2" x14ac:dyDescent="0.3">
      <c r="A7942" s="1">
        <v>6951277316</v>
      </c>
      <c r="B7942" t="e">
        <f>+VLOOKUP(A7942,[1]Sheet1!$A$2:$A$60720,1,0)</f>
        <v>#N/A</v>
      </c>
    </row>
    <row r="7943" spans="1:2" x14ac:dyDescent="0.3">
      <c r="A7943" s="1">
        <v>6947233062</v>
      </c>
      <c r="B7943" t="e">
        <f>+VLOOKUP(A7943,[1]Sheet1!$A$2:$A$60720,1,0)</f>
        <v>#N/A</v>
      </c>
    </row>
    <row r="7944" spans="1:2" x14ac:dyDescent="0.3">
      <c r="A7944" s="1">
        <v>6945432372</v>
      </c>
      <c r="B7944" t="e">
        <f>+VLOOKUP(A7944,[1]Sheet1!$A$2:$A$60720,1,0)</f>
        <v>#N/A</v>
      </c>
    </row>
    <row r="7945" spans="1:2" x14ac:dyDescent="0.3">
      <c r="A7945" s="1">
        <v>6955440961</v>
      </c>
      <c r="B7945" t="e">
        <f>+VLOOKUP(A7945,[1]Sheet1!$A$2:$A$60720,1,0)</f>
        <v>#N/A</v>
      </c>
    </row>
    <row r="7946" spans="1:2" x14ac:dyDescent="0.3">
      <c r="A7946" s="1">
        <v>6989422563</v>
      </c>
      <c r="B7946" t="e">
        <f>+VLOOKUP(A7946,[1]Sheet1!$A$2:$A$60720,1,0)</f>
        <v>#N/A</v>
      </c>
    </row>
    <row r="7947" spans="1:2" x14ac:dyDescent="0.3">
      <c r="A7947" s="1">
        <v>6944159817</v>
      </c>
      <c r="B7947" t="e">
        <f>+VLOOKUP(A7947,[1]Sheet1!$A$2:$A$60720,1,0)</f>
        <v>#N/A</v>
      </c>
    </row>
    <row r="7948" spans="1:2" x14ac:dyDescent="0.3">
      <c r="A7948" s="1">
        <v>6981102346</v>
      </c>
      <c r="B7948" t="e">
        <f>+VLOOKUP(A7948,[1]Sheet1!$A$2:$A$60720,1,0)</f>
        <v>#N/A</v>
      </c>
    </row>
    <row r="7949" spans="1:2" x14ac:dyDescent="0.3">
      <c r="A7949" s="1">
        <v>6974598134</v>
      </c>
      <c r="B7949" t="e">
        <f>+VLOOKUP(A7949,[1]Sheet1!$A$2:$A$60720,1,0)</f>
        <v>#N/A</v>
      </c>
    </row>
    <row r="7950" spans="1:2" x14ac:dyDescent="0.3">
      <c r="A7950" s="1">
        <v>6944058239</v>
      </c>
      <c r="B7950">
        <f>+VLOOKUP(A7950,[1]Sheet1!$A$2:$A$60720,1,0)</f>
        <v>6944058239</v>
      </c>
    </row>
    <row r="7951" spans="1:2" x14ac:dyDescent="0.3">
      <c r="A7951" s="1">
        <v>6987129227</v>
      </c>
      <c r="B7951" t="e">
        <f>+VLOOKUP(A7951,[1]Sheet1!$A$2:$A$60720,1,0)</f>
        <v>#N/A</v>
      </c>
    </row>
    <row r="7952" spans="1:2" x14ac:dyDescent="0.3">
      <c r="A7952" s="1">
        <v>6989413069</v>
      </c>
      <c r="B7952" t="e">
        <f>+VLOOKUP(A7952,[1]Sheet1!$A$2:$A$60720,1,0)</f>
        <v>#N/A</v>
      </c>
    </row>
    <row r="7953" spans="1:2" x14ac:dyDescent="0.3">
      <c r="A7953" s="1">
        <v>6957408230</v>
      </c>
      <c r="B7953" t="e">
        <f>+VLOOKUP(A7953,[1]Sheet1!$A$2:$A$60720,1,0)</f>
        <v>#N/A</v>
      </c>
    </row>
    <row r="7954" spans="1:2" x14ac:dyDescent="0.3">
      <c r="A7954" s="1">
        <v>6975224088</v>
      </c>
      <c r="B7954" t="e">
        <f>+VLOOKUP(A7954,[1]Sheet1!$A$2:$A$60720,1,0)</f>
        <v>#N/A</v>
      </c>
    </row>
    <row r="7955" spans="1:2" x14ac:dyDescent="0.3">
      <c r="A7955" s="1">
        <v>6973005170</v>
      </c>
      <c r="B7955" t="e">
        <f>+VLOOKUP(A7955,[1]Sheet1!$A$2:$A$60720,1,0)</f>
        <v>#N/A</v>
      </c>
    </row>
    <row r="7956" spans="1:2" x14ac:dyDescent="0.3">
      <c r="A7956" s="1">
        <v>6938200606</v>
      </c>
      <c r="B7956" t="e">
        <f>+VLOOKUP(A7956,[1]Sheet1!$A$2:$A$60720,1,0)</f>
        <v>#N/A</v>
      </c>
    </row>
    <row r="7957" spans="1:2" x14ac:dyDescent="0.3">
      <c r="A7957" s="1">
        <v>6979371883</v>
      </c>
      <c r="B7957" t="e">
        <f>+VLOOKUP(A7957,[1]Sheet1!$A$2:$A$60720,1,0)</f>
        <v>#N/A</v>
      </c>
    </row>
    <row r="7958" spans="1:2" x14ac:dyDescent="0.3">
      <c r="A7958" s="1">
        <v>6949986388</v>
      </c>
      <c r="B7958" t="e">
        <f>+VLOOKUP(A7958,[1]Sheet1!$A$2:$A$60720,1,0)</f>
        <v>#N/A</v>
      </c>
    </row>
    <row r="7959" spans="1:2" x14ac:dyDescent="0.3">
      <c r="A7959" s="1">
        <v>6942697087</v>
      </c>
      <c r="B7959" t="e">
        <f>+VLOOKUP(A7959,[1]Sheet1!$A$2:$A$60720,1,0)</f>
        <v>#N/A</v>
      </c>
    </row>
    <row r="7960" spans="1:2" x14ac:dyDescent="0.3">
      <c r="A7960" s="1">
        <v>6930602812</v>
      </c>
      <c r="B7960" t="e">
        <f>+VLOOKUP(A7960,[1]Sheet1!$A$2:$A$60720,1,0)</f>
        <v>#N/A</v>
      </c>
    </row>
    <row r="7961" spans="1:2" x14ac:dyDescent="0.3">
      <c r="A7961" s="1">
        <v>6973086724</v>
      </c>
      <c r="B7961" t="e">
        <f>+VLOOKUP(A7961,[1]Sheet1!$A$2:$A$60720,1,0)</f>
        <v>#N/A</v>
      </c>
    </row>
    <row r="7962" spans="1:2" x14ac:dyDescent="0.3">
      <c r="A7962" s="1">
        <v>6947751238</v>
      </c>
      <c r="B7962" t="e">
        <f>+VLOOKUP(A7962,[1]Sheet1!$A$2:$A$60720,1,0)</f>
        <v>#N/A</v>
      </c>
    </row>
    <row r="7963" spans="1:2" x14ac:dyDescent="0.3">
      <c r="A7963" s="1">
        <v>6996572910</v>
      </c>
      <c r="B7963" t="e">
        <f>+VLOOKUP(A7963,[1]Sheet1!$A$2:$A$60720,1,0)</f>
        <v>#N/A</v>
      </c>
    </row>
    <row r="7964" spans="1:2" x14ac:dyDescent="0.3">
      <c r="A7964" s="1">
        <v>6972059602</v>
      </c>
      <c r="B7964" t="e">
        <f>+VLOOKUP(A7964,[1]Sheet1!$A$2:$A$60720,1,0)</f>
        <v>#N/A</v>
      </c>
    </row>
    <row r="7965" spans="1:2" x14ac:dyDescent="0.3">
      <c r="A7965" s="1">
        <v>6909617650</v>
      </c>
      <c r="B7965" t="e">
        <f>+VLOOKUP(A7965,[1]Sheet1!$A$2:$A$60720,1,0)</f>
        <v>#N/A</v>
      </c>
    </row>
    <row r="7966" spans="1:2" x14ac:dyDescent="0.3">
      <c r="A7966" s="1">
        <v>6978354524</v>
      </c>
      <c r="B7966" t="e">
        <f>+VLOOKUP(A7966,[1]Sheet1!$A$2:$A$60720,1,0)</f>
        <v>#N/A</v>
      </c>
    </row>
    <row r="7967" spans="1:2" x14ac:dyDescent="0.3">
      <c r="A7967" s="1">
        <v>6972290963</v>
      </c>
      <c r="B7967" t="e">
        <f>+VLOOKUP(A7967,[1]Sheet1!$A$2:$A$60720,1,0)</f>
        <v>#N/A</v>
      </c>
    </row>
    <row r="7968" spans="1:2" x14ac:dyDescent="0.3">
      <c r="A7968" s="1">
        <v>6975900314</v>
      </c>
      <c r="B7968" t="e">
        <f>+VLOOKUP(A7968,[1]Sheet1!$A$2:$A$60720,1,0)</f>
        <v>#N/A</v>
      </c>
    </row>
    <row r="7969" spans="1:2" x14ac:dyDescent="0.3">
      <c r="A7969" s="1">
        <v>6977781709</v>
      </c>
      <c r="B7969" t="e">
        <f>+VLOOKUP(A7969,[1]Sheet1!$A$2:$A$60720,1,0)</f>
        <v>#N/A</v>
      </c>
    </row>
    <row r="7970" spans="1:2" x14ac:dyDescent="0.3">
      <c r="A7970" s="1">
        <v>6998470343</v>
      </c>
      <c r="B7970">
        <f>+VLOOKUP(A7970,[1]Sheet1!$A$2:$A$60720,1,0)</f>
        <v>6998470343</v>
      </c>
    </row>
    <row r="7971" spans="1:2" x14ac:dyDescent="0.3">
      <c r="A7971" s="1">
        <v>6979381841</v>
      </c>
      <c r="B7971" t="e">
        <f>+VLOOKUP(A7971,[1]Sheet1!$A$2:$A$60720,1,0)</f>
        <v>#N/A</v>
      </c>
    </row>
    <row r="7972" spans="1:2" x14ac:dyDescent="0.3">
      <c r="A7972" s="1">
        <v>6932192335</v>
      </c>
      <c r="B7972" t="e">
        <f>+VLOOKUP(A7972,[1]Sheet1!$A$2:$A$60720,1,0)</f>
        <v>#N/A</v>
      </c>
    </row>
    <row r="7973" spans="1:2" x14ac:dyDescent="0.3">
      <c r="A7973" s="1">
        <v>6984853123</v>
      </c>
      <c r="B7973" t="e">
        <f>+VLOOKUP(A7973,[1]Sheet1!$A$2:$A$60720,1,0)</f>
        <v>#N/A</v>
      </c>
    </row>
    <row r="7974" spans="1:2" x14ac:dyDescent="0.3">
      <c r="A7974" s="1">
        <v>6984631127</v>
      </c>
      <c r="B7974" t="e">
        <f>+VLOOKUP(A7974,[1]Sheet1!$A$2:$A$60720,1,0)</f>
        <v>#N/A</v>
      </c>
    </row>
    <row r="7975" spans="1:2" x14ac:dyDescent="0.3">
      <c r="A7975" s="1">
        <v>6980228493</v>
      </c>
      <c r="B7975" t="e">
        <f>+VLOOKUP(A7975,[1]Sheet1!$A$2:$A$60720,1,0)</f>
        <v>#N/A</v>
      </c>
    </row>
    <row r="7976" spans="1:2" x14ac:dyDescent="0.3">
      <c r="A7976" s="1">
        <v>6948134534</v>
      </c>
      <c r="B7976" t="e">
        <f>+VLOOKUP(A7976,[1]Sheet1!$A$2:$A$60720,1,0)</f>
        <v>#N/A</v>
      </c>
    </row>
    <row r="7977" spans="1:2" x14ac:dyDescent="0.3">
      <c r="A7977" s="1">
        <v>6982996307</v>
      </c>
      <c r="B7977" t="e">
        <f>+VLOOKUP(A7977,[1]Sheet1!$A$2:$A$60720,1,0)</f>
        <v>#N/A</v>
      </c>
    </row>
    <row r="7978" spans="1:2" x14ac:dyDescent="0.3">
      <c r="A7978" s="1">
        <v>6943438431</v>
      </c>
      <c r="B7978" t="e">
        <f>+VLOOKUP(A7978,[1]Sheet1!$A$2:$A$60720,1,0)</f>
        <v>#N/A</v>
      </c>
    </row>
    <row r="7979" spans="1:2" x14ac:dyDescent="0.3">
      <c r="A7979" s="1">
        <v>6972794699</v>
      </c>
      <c r="B7979" t="e">
        <f>+VLOOKUP(A7979,[1]Sheet1!$A$2:$A$60720,1,0)</f>
        <v>#N/A</v>
      </c>
    </row>
    <row r="7980" spans="1:2" x14ac:dyDescent="0.3">
      <c r="A7980" s="1">
        <v>6936681001</v>
      </c>
      <c r="B7980" t="e">
        <f>+VLOOKUP(A7980,[1]Sheet1!$A$2:$A$60720,1,0)</f>
        <v>#N/A</v>
      </c>
    </row>
    <row r="7981" spans="1:2" x14ac:dyDescent="0.3">
      <c r="A7981" s="1">
        <v>6989373118</v>
      </c>
      <c r="B7981" t="e">
        <f>+VLOOKUP(A7981,[1]Sheet1!$A$2:$A$60720,1,0)</f>
        <v>#N/A</v>
      </c>
    </row>
    <row r="7982" spans="1:2" x14ac:dyDescent="0.3">
      <c r="A7982" s="1">
        <v>6984362349</v>
      </c>
      <c r="B7982" t="e">
        <f>+VLOOKUP(A7982,[1]Sheet1!$A$2:$A$60720,1,0)</f>
        <v>#N/A</v>
      </c>
    </row>
    <row r="7983" spans="1:2" x14ac:dyDescent="0.3">
      <c r="A7983" s="1">
        <v>6974499984</v>
      </c>
      <c r="B7983" t="e">
        <f>+VLOOKUP(A7983,[1]Sheet1!$A$2:$A$60720,1,0)</f>
        <v>#N/A</v>
      </c>
    </row>
    <row r="7984" spans="1:2" x14ac:dyDescent="0.3">
      <c r="A7984" s="1">
        <v>6949066783</v>
      </c>
      <c r="B7984" t="e">
        <f>+VLOOKUP(A7984,[1]Sheet1!$A$2:$A$60720,1,0)</f>
        <v>#N/A</v>
      </c>
    </row>
    <row r="7985" spans="1:2" x14ac:dyDescent="0.3">
      <c r="A7985" s="1">
        <v>6945499752</v>
      </c>
      <c r="B7985" t="e">
        <f>+VLOOKUP(A7985,[1]Sheet1!$A$2:$A$60720,1,0)</f>
        <v>#N/A</v>
      </c>
    </row>
    <row r="7986" spans="1:2" x14ac:dyDescent="0.3">
      <c r="A7986" s="1">
        <v>6935658599</v>
      </c>
      <c r="B7986" t="e">
        <f>+VLOOKUP(A7986,[1]Sheet1!$A$2:$A$60720,1,0)</f>
        <v>#N/A</v>
      </c>
    </row>
    <row r="7987" spans="1:2" x14ac:dyDescent="0.3">
      <c r="A7987" s="1">
        <v>6980263246</v>
      </c>
      <c r="B7987" t="e">
        <f>+VLOOKUP(A7987,[1]Sheet1!$A$2:$A$60720,1,0)</f>
        <v>#N/A</v>
      </c>
    </row>
    <row r="7988" spans="1:2" x14ac:dyDescent="0.3">
      <c r="A7988" s="1">
        <v>6984553477</v>
      </c>
      <c r="B7988" t="e">
        <f>+VLOOKUP(A7988,[1]Sheet1!$A$2:$A$60720,1,0)</f>
        <v>#N/A</v>
      </c>
    </row>
    <row r="7989" spans="1:2" x14ac:dyDescent="0.3">
      <c r="A7989" s="1">
        <v>6972052003</v>
      </c>
      <c r="B7989" t="e">
        <f>+VLOOKUP(A7989,[1]Sheet1!$A$2:$A$60720,1,0)</f>
        <v>#N/A</v>
      </c>
    </row>
    <row r="7990" spans="1:2" x14ac:dyDescent="0.3">
      <c r="A7990" s="1">
        <v>6975990631</v>
      </c>
      <c r="B7990" t="e">
        <f>+VLOOKUP(A7990,[1]Sheet1!$A$2:$A$60720,1,0)</f>
        <v>#N/A</v>
      </c>
    </row>
    <row r="7991" spans="1:2" x14ac:dyDescent="0.3">
      <c r="A7991" s="1">
        <v>6906697999</v>
      </c>
      <c r="B7991" t="e">
        <f>+VLOOKUP(A7991,[1]Sheet1!$A$2:$A$60720,1,0)</f>
        <v>#N/A</v>
      </c>
    </row>
    <row r="7992" spans="1:2" x14ac:dyDescent="0.3">
      <c r="A7992" s="1">
        <v>6948635642</v>
      </c>
      <c r="B7992" t="e">
        <f>+VLOOKUP(A7992,[1]Sheet1!$A$2:$A$60720,1,0)</f>
        <v>#N/A</v>
      </c>
    </row>
    <row r="7993" spans="1:2" x14ac:dyDescent="0.3">
      <c r="A7993" s="1">
        <v>6978232807</v>
      </c>
      <c r="B7993" t="e">
        <f>+VLOOKUP(A7993,[1]Sheet1!$A$2:$A$60720,1,0)</f>
        <v>#N/A</v>
      </c>
    </row>
    <row r="7994" spans="1:2" x14ac:dyDescent="0.3">
      <c r="A7994" s="1">
        <v>6934313372</v>
      </c>
      <c r="B7994" t="e">
        <f>+VLOOKUP(A7994,[1]Sheet1!$A$2:$A$60720,1,0)</f>
        <v>#N/A</v>
      </c>
    </row>
    <row r="7995" spans="1:2" x14ac:dyDescent="0.3">
      <c r="A7995" s="1">
        <v>6974777151</v>
      </c>
      <c r="B7995" t="e">
        <f>+VLOOKUP(A7995,[1]Sheet1!$A$2:$A$60720,1,0)</f>
        <v>#N/A</v>
      </c>
    </row>
    <row r="7996" spans="1:2" x14ac:dyDescent="0.3">
      <c r="A7996" s="1">
        <v>6947496434</v>
      </c>
      <c r="B7996" t="e">
        <f>+VLOOKUP(A7996,[1]Sheet1!$A$2:$A$60720,1,0)</f>
        <v>#N/A</v>
      </c>
    </row>
    <row r="7997" spans="1:2" x14ac:dyDescent="0.3">
      <c r="A7997" s="1">
        <v>6944881213</v>
      </c>
      <c r="B7997" t="e">
        <f>+VLOOKUP(A7997,[1]Sheet1!$A$2:$A$60720,1,0)</f>
        <v>#N/A</v>
      </c>
    </row>
    <row r="7998" spans="1:2" x14ac:dyDescent="0.3">
      <c r="A7998" s="1">
        <v>6975663300</v>
      </c>
      <c r="B7998" t="e">
        <f>+VLOOKUP(A7998,[1]Sheet1!$A$2:$A$60720,1,0)</f>
        <v>#N/A</v>
      </c>
    </row>
    <row r="7999" spans="1:2" x14ac:dyDescent="0.3">
      <c r="A7999" s="1">
        <v>6945545547</v>
      </c>
      <c r="B7999" t="e">
        <f>+VLOOKUP(A7999,[1]Sheet1!$A$2:$A$60720,1,0)</f>
        <v>#N/A</v>
      </c>
    </row>
    <row r="8000" spans="1:2" x14ac:dyDescent="0.3">
      <c r="A8000" s="1">
        <v>6981133304</v>
      </c>
      <c r="B8000" t="e">
        <f>+VLOOKUP(A8000,[1]Sheet1!$A$2:$A$60720,1,0)</f>
        <v>#N/A</v>
      </c>
    </row>
    <row r="8001" spans="1:2" x14ac:dyDescent="0.3">
      <c r="A8001" s="1">
        <v>6930964173</v>
      </c>
      <c r="B8001" t="e">
        <f>+VLOOKUP(A8001,[1]Sheet1!$A$2:$A$60720,1,0)</f>
        <v>#N/A</v>
      </c>
    </row>
    <row r="8002" spans="1:2" x14ac:dyDescent="0.3">
      <c r="A8002" s="1">
        <v>6941515567</v>
      </c>
      <c r="B8002" t="e">
        <f>+VLOOKUP(A8002,[1]Sheet1!$A$2:$A$60720,1,0)</f>
        <v>#N/A</v>
      </c>
    </row>
    <row r="8003" spans="1:2" x14ac:dyDescent="0.3">
      <c r="A8003" s="1">
        <v>6979361217</v>
      </c>
      <c r="B8003" t="e">
        <f>+VLOOKUP(A8003,[1]Sheet1!$A$2:$A$60720,1,0)</f>
        <v>#N/A</v>
      </c>
    </row>
    <row r="8004" spans="1:2" x14ac:dyDescent="0.3">
      <c r="A8004" s="1">
        <v>6972748485</v>
      </c>
      <c r="B8004" t="e">
        <f>+VLOOKUP(A8004,[1]Sheet1!$A$2:$A$60720,1,0)</f>
        <v>#N/A</v>
      </c>
    </row>
    <row r="8005" spans="1:2" x14ac:dyDescent="0.3">
      <c r="A8005" s="1">
        <v>6972284351</v>
      </c>
      <c r="B8005" t="e">
        <f>+VLOOKUP(A8005,[1]Sheet1!$A$2:$A$60720,1,0)</f>
        <v>#N/A</v>
      </c>
    </row>
    <row r="8006" spans="1:2" x14ac:dyDescent="0.3">
      <c r="A8006" s="1">
        <v>6984769608</v>
      </c>
      <c r="B8006" t="e">
        <f>+VLOOKUP(A8006,[1]Sheet1!$A$2:$A$60720,1,0)</f>
        <v>#N/A</v>
      </c>
    </row>
    <row r="8007" spans="1:2" x14ac:dyDescent="0.3">
      <c r="A8007" s="1">
        <v>6943790066</v>
      </c>
      <c r="B8007">
        <f>+VLOOKUP(A8007,[1]Sheet1!$A$2:$A$60720,1,0)</f>
        <v>6943790066</v>
      </c>
    </row>
    <row r="8008" spans="1:2" x14ac:dyDescent="0.3">
      <c r="A8008" s="1">
        <v>6987265150</v>
      </c>
      <c r="B8008" t="e">
        <f>+VLOOKUP(A8008,[1]Sheet1!$A$2:$A$60720,1,0)</f>
        <v>#N/A</v>
      </c>
    </row>
    <row r="8009" spans="1:2" x14ac:dyDescent="0.3">
      <c r="A8009" s="1">
        <v>6989440117</v>
      </c>
      <c r="B8009" t="e">
        <f>+VLOOKUP(A8009,[1]Sheet1!$A$2:$A$60720,1,0)</f>
        <v>#N/A</v>
      </c>
    </row>
    <row r="8010" spans="1:2" x14ac:dyDescent="0.3">
      <c r="A8010" s="1">
        <v>6949157687</v>
      </c>
      <c r="B8010" t="e">
        <f>+VLOOKUP(A8010,[1]Sheet1!$A$2:$A$60720,1,0)</f>
        <v>#N/A</v>
      </c>
    </row>
    <row r="8011" spans="1:2" x14ac:dyDescent="0.3">
      <c r="A8011" s="1">
        <v>6932003206</v>
      </c>
      <c r="B8011" t="e">
        <f>+VLOOKUP(A8011,[1]Sheet1!$A$2:$A$60720,1,0)</f>
        <v>#N/A</v>
      </c>
    </row>
    <row r="8012" spans="1:2" x14ac:dyDescent="0.3">
      <c r="A8012" s="1">
        <v>6945352299</v>
      </c>
      <c r="B8012" t="e">
        <f>+VLOOKUP(A8012,[1]Sheet1!$A$2:$A$60720,1,0)</f>
        <v>#N/A</v>
      </c>
    </row>
    <row r="8013" spans="1:2" x14ac:dyDescent="0.3">
      <c r="A8013" s="1">
        <v>6986115567</v>
      </c>
      <c r="B8013">
        <f>+VLOOKUP(A8013,[1]Sheet1!$A$2:$A$60720,1,0)</f>
        <v>6986115567</v>
      </c>
    </row>
    <row r="8014" spans="1:2" x14ac:dyDescent="0.3">
      <c r="A8014" s="1">
        <v>6980206337</v>
      </c>
      <c r="B8014" t="e">
        <f>+VLOOKUP(A8014,[1]Sheet1!$A$2:$A$60720,1,0)</f>
        <v>#N/A</v>
      </c>
    </row>
    <row r="8015" spans="1:2" x14ac:dyDescent="0.3">
      <c r="A8015" s="1">
        <v>6945908443</v>
      </c>
      <c r="B8015" t="e">
        <f>+VLOOKUP(A8015,[1]Sheet1!$A$2:$A$60720,1,0)</f>
        <v>#N/A</v>
      </c>
    </row>
    <row r="8016" spans="1:2" x14ac:dyDescent="0.3">
      <c r="A8016" s="1">
        <v>6984232009</v>
      </c>
      <c r="B8016" t="e">
        <f>+VLOOKUP(A8016,[1]Sheet1!$A$2:$A$60720,1,0)</f>
        <v>#N/A</v>
      </c>
    </row>
    <row r="8017" spans="1:2" x14ac:dyDescent="0.3">
      <c r="A8017" s="1">
        <v>6984377439</v>
      </c>
      <c r="B8017" t="e">
        <f>+VLOOKUP(A8017,[1]Sheet1!$A$2:$A$60720,1,0)</f>
        <v>#N/A</v>
      </c>
    </row>
    <row r="8018" spans="1:2" x14ac:dyDescent="0.3">
      <c r="A8018" s="1">
        <v>6975579135</v>
      </c>
      <c r="B8018" t="e">
        <f>+VLOOKUP(A8018,[1]Sheet1!$A$2:$A$60720,1,0)</f>
        <v>#N/A</v>
      </c>
    </row>
    <row r="8019" spans="1:2" x14ac:dyDescent="0.3">
      <c r="A8019" s="1">
        <v>6946265937</v>
      </c>
      <c r="B8019" t="e">
        <f>+VLOOKUP(A8019,[1]Sheet1!$A$2:$A$60720,1,0)</f>
        <v>#N/A</v>
      </c>
    </row>
    <row r="8020" spans="1:2" x14ac:dyDescent="0.3">
      <c r="A8020" s="1">
        <v>6980879424</v>
      </c>
      <c r="B8020" t="e">
        <f>+VLOOKUP(A8020,[1]Sheet1!$A$2:$A$60720,1,0)</f>
        <v>#N/A</v>
      </c>
    </row>
    <row r="8021" spans="1:2" x14ac:dyDescent="0.3">
      <c r="A8021" s="1">
        <v>6984154329</v>
      </c>
      <c r="B8021" t="e">
        <f>+VLOOKUP(A8021,[1]Sheet1!$A$2:$A$60720,1,0)</f>
        <v>#N/A</v>
      </c>
    </row>
    <row r="8022" spans="1:2" x14ac:dyDescent="0.3">
      <c r="A8022" s="1">
        <v>6986917733</v>
      </c>
      <c r="B8022" t="e">
        <f>+VLOOKUP(A8022,[1]Sheet1!$A$2:$A$60720,1,0)</f>
        <v>#N/A</v>
      </c>
    </row>
    <row r="8023" spans="1:2" x14ac:dyDescent="0.3">
      <c r="A8023" s="1">
        <v>6948436485</v>
      </c>
      <c r="B8023" t="e">
        <f>+VLOOKUP(A8023,[1]Sheet1!$A$2:$A$60720,1,0)</f>
        <v>#N/A</v>
      </c>
    </row>
    <row r="8024" spans="1:2" x14ac:dyDescent="0.3">
      <c r="A8024" s="1">
        <v>6975873060</v>
      </c>
      <c r="B8024" t="e">
        <f>+VLOOKUP(A8024,[1]Sheet1!$A$2:$A$60720,1,0)</f>
        <v>#N/A</v>
      </c>
    </row>
    <row r="8025" spans="1:2" x14ac:dyDescent="0.3">
      <c r="A8025" s="1">
        <v>6998598520</v>
      </c>
      <c r="B8025" t="e">
        <f>+VLOOKUP(A8025,[1]Sheet1!$A$2:$A$60720,1,0)</f>
        <v>#N/A</v>
      </c>
    </row>
    <row r="8026" spans="1:2" x14ac:dyDescent="0.3">
      <c r="A8026" s="1">
        <v>6980681015</v>
      </c>
      <c r="B8026" t="e">
        <f>+VLOOKUP(A8026,[1]Sheet1!$A$2:$A$60720,1,0)</f>
        <v>#N/A</v>
      </c>
    </row>
    <row r="8027" spans="1:2" x14ac:dyDescent="0.3">
      <c r="A8027" s="1">
        <v>6981952692</v>
      </c>
      <c r="B8027" t="e">
        <f>+VLOOKUP(A8027,[1]Sheet1!$A$2:$A$60720,1,0)</f>
        <v>#N/A</v>
      </c>
    </row>
    <row r="8028" spans="1:2" x14ac:dyDescent="0.3">
      <c r="A8028" s="1">
        <v>6985765025</v>
      </c>
      <c r="B8028" t="e">
        <f>+VLOOKUP(A8028,[1]Sheet1!$A$2:$A$60720,1,0)</f>
        <v>#N/A</v>
      </c>
    </row>
    <row r="8029" spans="1:2" x14ac:dyDescent="0.3">
      <c r="A8029" s="1">
        <v>6944384555</v>
      </c>
      <c r="B8029" t="e">
        <f>+VLOOKUP(A8029,[1]Sheet1!$A$2:$A$60720,1,0)</f>
        <v>#N/A</v>
      </c>
    </row>
    <row r="8030" spans="1:2" x14ac:dyDescent="0.3">
      <c r="A8030" s="1">
        <v>6907665515</v>
      </c>
      <c r="B8030">
        <f>+VLOOKUP(A8030,[1]Sheet1!$A$2:$A$60720,1,0)</f>
        <v>6907665515</v>
      </c>
    </row>
    <row r="8031" spans="1:2" x14ac:dyDescent="0.3">
      <c r="A8031" s="1">
        <v>6976893545</v>
      </c>
      <c r="B8031" t="e">
        <f>+VLOOKUP(A8031,[1]Sheet1!$A$2:$A$60720,1,0)</f>
        <v>#N/A</v>
      </c>
    </row>
    <row r="8032" spans="1:2" x14ac:dyDescent="0.3">
      <c r="A8032" s="1">
        <v>6975571819</v>
      </c>
      <c r="B8032" t="e">
        <f>+VLOOKUP(A8032,[1]Sheet1!$A$2:$A$60720,1,0)</f>
        <v>#N/A</v>
      </c>
    </row>
    <row r="8033" spans="1:2" x14ac:dyDescent="0.3">
      <c r="A8033" s="1">
        <v>6945458154</v>
      </c>
      <c r="B8033" t="e">
        <f>+VLOOKUP(A8033,[1]Sheet1!$A$2:$A$60720,1,0)</f>
        <v>#N/A</v>
      </c>
    </row>
    <row r="8034" spans="1:2" x14ac:dyDescent="0.3">
      <c r="A8034" s="1">
        <v>6984329008</v>
      </c>
      <c r="B8034" t="e">
        <f>+VLOOKUP(A8034,[1]Sheet1!$A$2:$A$60720,1,0)</f>
        <v>#N/A</v>
      </c>
    </row>
    <row r="8035" spans="1:2" x14ac:dyDescent="0.3">
      <c r="A8035" s="1">
        <v>6988067608</v>
      </c>
      <c r="B8035" t="e">
        <f>+VLOOKUP(A8035,[1]Sheet1!$A$2:$A$60720,1,0)</f>
        <v>#N/A</v>
      </c>
    </row>
    <row r="8036" spans="1:2" x14ac:dyDescent="0.3">
      <c r="A8036" s="1">
        <v>6981465828</v>
      </c>
      <c r="B8036" t="e">
        <f>+VLOOKUP(A8036,[1]Sheet1!$A$2:$A$60720,1,0)</f>
        <v>#N/A</v>
      </c>
    </row>
    <row r="8037" spans="1:2" x14ac:dyDescent="0.3">
      <c r="A8037" s="1">
        <v>6970992444</v>
      </c>
      <c r="B8037" t="e">
        <f>+VLOOKUP(A8037,[1]Sheet1!$A$2:$A$60720,1,0)</f>
        <v>#N/A</v>
      </c>
    </row>
    <row r="8038" spans="1:2" x14ac:dyDescent="0.3">
      <c r="A8038" s="1">
        <v>6970386635</v>
      </c>
      <c r="B8038" t="e">
        <f>+VLOOKUP(A8038,[1]Sheet1!$A$2:$A$60720,1,0)</f>
        <v>#N/A</v>
      </c>
    </row>
    <row r="8039" spans="1:2" x14ac:dyDescent="0.3">
      <c r="A8039" s="1">
        <v>6978689490</v>
      </c>
      <c r="B8039" t="e">
        <f>+VLOOKUP(A8039,[1]Sheet1!$A$2:$A$60720,1,0)</f>
        <v>#N/A</v>
      </c>
    </row>
    <row r="8040" spans="1:2" x14ac:dyDescent="0.3">
      <c r="A8040" s="1">
        <v>6977232528</v>
      </c>
      <c r="B8040" t="e">
        <f>+VLOOKUP(A8040,[1]Sheet1!$A$2:$A$60720,1,0)</f>
        <v>#N/A</v>
      </c>
    </row>
    <row r="8041" spans="1:2" x14ac:dyDescent="0.3">
      <c r="A8041" s="1">
        <v>6978418260</v>
      </c>
      <c r="B8041">
        <f>+VLOOKUP(A8041,[1]Sheet1!$A$2:$A$60720,1,0)</f>
        <v>6978418260</v>
      </c>
    </row>
    <row r="8042" spans="1:2" x14ac:dyDescent="0.3">
      <c r="A8042" s="1">
        <v>6973175365</v>
      </c>
      <c r="B8042" t="e">
        <f>+VLOOKUP(A8042,[1]Sheet1!$A$2:$A$60720,1,0)</f>
        <v>#N/A</v>
      </c>
    </row>
    <row r="8043" spans="1:2" x14ac:dyDescent="0.3">
      <c r="A8043" s="1">
        <v>6948111698</v>
      </c>
      <c r="B8043" t="e">
        <f>+VLOOKUP(A8043,[1]Sheet1!$A$2:$A$60720,1,0)</f>
        <v>#N/A</v>
      </c>
    </row>
    <row r="8044" spans="1:2" x14ac:dyDescent="0.3">
      <c r="A8044" s="1">
        <v>6970296624</v>
      </c>
      <c r="B8044" t="e">
        <f>+VLOOKUP(A8044,[1]Sheet1!$A$2:$A$60720,1,0)</f>
        <v>#N/A</v>
      </c>
    </row>
    <row r="8045" spans="1:2" x14ac:dyDescent="0.3">
      <c r="A8045" s="1">
        <v>6989181143</v>
      </c>
      <c r="B8045" t="e">
        <f>+VLOOKUP(A8045,[1]Sheet1!$A$2:$A$60720,1,0)</f>
        <v>#N/A</v>
      </c>
    </row>
    <row r="8046" spans="1:2" x14ac:dyDescent="0.3">
      <c r="A8046" s="1">
        <v>6988720527</v>
      </c>
      <c r="B8046" t="e">
        <f>+VLOOKUP(A8046,[1]Sheet1!$A$2:$A$60720,1,0)</f>
        <v>#N/A</v>
      </c>
    </row>
    <row r="8047" spans="1:2" x14ac:dyDescent="0.3">
      <c r="A8047" s="1">
        <v>6942066552</v>
      </c>
      <c r="B8047" t="e">
        <f>+VLOOKUP(A8047,[1]Sheet1!$A$2:$A$60720,1,0)</f>
        <v>#N/A</v>
      </c>
    </row>
    <row r="8048" spans="1:2" x14ac:dyDescent="0.3">
      <c r="A8048" s="1">
        <v>6984722095</v>
      </c>
      <c r="B8048" t="e">
        <f>+VLOOKUP(A8048,[1]Sheet1!$A$2:$A$60720,1,0)</f>
        <v>#N/A</v>
      </c>
    </row>
    <row r="8049" spans="1:2" x14ac:dyDescent="0.3">
      <c r="A8049" s="1">
        <v>6989396215</v>
      </c>
      <c r="B8049" t="e">
        <f>+VLOOKUP(A8049,[1]Sheet1!$A$2:$A$60720,1,0)</f>
        <v>#N/A</v>
      </c>
    </row>
    <row r="8050" spans="1:2" x14ac:dyDescent="0.3">
      <c r="A8050" s="1">
        <v>6947902787</v>
      </c>
      <c r="B8050" t="e">
        <f>+VLOOKUP(A8050,[1]Sheet1!$A$2:$A$60720,1,0)</f>
        <v>#N/A</v>
      </c>
    </row>
    <row r="8051" spans="1:2" x14ac:dyDescent="0.3">
      <c r="A8051" s="1">
        <v>6978451098</v>
      </c>
      <c r="B8051">
        <f>+VLOOKUP(A8051,[1]Sheet1!$A$2:$A$60720,1,0)</f>
        <v>6978451098</v>
      </c>
    </row>
    <row r="8052" spans="1:2" x14ac:dyDescent="0.3">
      <c r="A8052" s="1">
        <v>6937304561</v>
      </c>
      <c r="B8052" t="e">
        <f>+VLOOKUP(A8052,[1]Sheet1!$A$2:$A$60720,1,0)</f>
        <v>#N/A</v>
      </c>
    </row>
    <row r="8053" spans="1:2" x14ac:dyDescent="0.3">
      <c r="A8053" s="1">
        <v>6947749290</v>
      </c>
      <c r="B8053" t="e">
        <f>+VLOOKUP(A8053,[1]Sheet1!$A$2:$A$60720,1,0)</f>
        <v>#N/A</v>
      </c>
    </row>
    <row r="8054" spans="1:2" x14ac:dyDescent="0.3">
      <c r="A8054" s="1">
        <v>6938268988</v>
      </c>
      <c r="B8054" t="e">
        <f>+VLOOKUP(A8054,[1]Sheet1!$A$2:$A$60720,1,0)</f>
        <v>#N/A</v>
      </c>
    </row>
    <row r="8055" spans="1:2" x14ac:dyDescent="0.3">
      <c r="A8055" s="1">
        <v>6936953668</v>
      </c>
      <c r="B8055" t="e">
        <f>+VLOOKUP(A8055,[1]Sheet1!$A$2:$A$60720,1,0)</f>
        <v>#N/A</v>
      </c>
    </row>
    <row r="8056" spans="1:2" x14ac:dyDescent="0.3">
      <c r="A8056" s="1">
        <v>6983487181</v>
      </c>
      <c r="B8056" t="e">
        <f>+VLOOKUP(A8056,[1]Sheet1!$A$2:$A$60720,1,0)</f>
        <v>#N/A</v>
      </c>
    </row>
    <row r="8057" spans="1:2" x14ac:dyDescent="0.3">
      <c r="A8057" s="1">
        <v>6948580259</v>
      </c>
      <c r="B8057" t="e">
        <f>+VLOOKUP(A8057,[1]Sheet1!$A$2:$A$60720,1,0)</f>
        <v>#N/A</v>
      </c>
    </row>
    <row r="8058" spans="1:2" x14ac:dyDescent="0.3">
      <c r="A8058" s="1">
        <v>6942542622</v>
      </c>
      <c r="B8058" t="e">
        <f>+VLOOKUP(A8058,[1]Sheet1!$A$2:$A$60720,1,0)</f>
        <v>#N/A</v>
      </c>
    </row>
    <row r="8059" spans="1:2" x14ac:dyDescent="0.3">
      <c r="A8059" s="1">
        <v>6957114660</v>
      </c>
      <c r="B8059" t="e">
        <f>+VLOOKUP(A8059,[1]Sheet1!$A$2:$A$60720,1,0)</f>
        <v>#N/A</v>
      </c>
    </row>
    <row r="8060" spans="1:2" x14ac:dyDescent="0.3">
      <c r="A8060" s="1">
        <v>6974542006</v>
      </c>
      <c r="B8060" t="e">
        <f>+VLOOKUP(A8060,[1]Sheet1!$A$2:$A$60720,1,0)</f>
        <v>#N/A</v>
      </c>
    </row>
    <row r="8061" spans="1:2" x14ac:dyDescent="0.3">
      <c r="A8061" s="1">
        <v>6946987531</v>
      </c>
      <c r="B8061" t="e">
        <f>+VLOOKUP(A8061,[1]Sheet1!$A$2:$A$60720,1,0)</f>
        <v>#N/A</v>
      </c>
    </row>
    <row r="8062" spans="1:2" x14ac:dyDescent="0.3">
      <c r="A8062" s="1">
        <v>6937227652</v>
      </c>
      <c r="B8062" t="e">
        <f>+VLOOKUP(A8062,[1]Sheet1!$A$2:$A$60720,1,0)</f>
        <v>#N/A</v>
      </c>
    </row>
    <row r="8063" spans="1:2" x14ac:dyDescent="0.3">
      <c r="A8063" s="1">
        <v>6944446590</v>
      </c>
      <c r="B8063" t="e">
        <f>+VLOOKUP(A8063,[1]Sheet1!$A$2:$A$60720,1,0)</f>
        <v>#N/A</v>
      </c>
    </row>
    <row r="8064" spans="1:2" x14ac:dyDescent="0.3">
      <c r="A8064" s="1">
        <v>6944436434</v>
      </c>
      <c r="B8064" t="e">
        <f>+VLOOKUP(A8064,[1]Sheet1!$A$2:$A$60720,1,0)</f>
        <v>#N/A</v>
      </c>
    </row>
    <row r="8065" spans="1:2" x14ac:dyDescent="0.3">
      <c r="A8065" s="1">
        <v>6947804858</v>
      </c>
      <c r="B8065" t="e">
        <f>+VLOOKUP(A8065,[1]Sheet1!$A$2:$A$60720,1,0)</f>
        <v>#N/A</v>
      </c>
    </row>
    <row r="8066" spans="1:2" x14ac:dyDescent="0.3">
      <c r="A8066" s="1">
        <v>6957500593</v>
      </c>
      <c r="B8066" t="e">
        <f>+VLOOKUP(A8066,[1]Sheet1!$A$2:$A$60720,1,0)</f>
        <v>#N/A</v>
      </c>
    </row>
    <row r="8067" spans="1:2" x14ac:dyDescent="0.3">
      <c r="A8067" s="1">
        <v>6956519546</v>
      </c>
      <c r="B8067" t="e">
        <f>+VLOOKUP(A8067,[1]Sheet1!$A$2:$A$60720,1,0)</f>
        <v>#N/A</v>
      </c>
    </row>
    <row r="8068" spans="1:2" x14ac:dyDescent="0.3">
      <c r="A8068" s="1">
        <v>6947381025</v>
      </c>
      <c r="B8068" t="e">
        <f>+VLOOKUP(A8068,[1]Sheet1!$A$2:$A$60720,1,0)</f>
        <v>#N/A</v>
      </c>
    </row>
    <row r="8069" spans="1:2" x14ac:dyDescent="0.3">
      <c r="A8069" s="1">
        <v>6942946268</v>
      </c>
      <c r="B8069" t="e">
        <f>+VLOOKUP(A8069,[1]Sheet1!$A$2:$A$60720,1,0)</f>
        <v>#N/A</v>
      </c>
    </row>
    <row r="8070" spans="1:2" x14ac:dyDescent="0.3">
      <c r="A8070" s="1">
        <v>6942940739</v>
      </c>
      <c r="B8070" t="e">
        <f>+VLOOKUP(A8070,[1]Sheet1!$A$2:$A$60720,1,0)</f>
        <v>#N/A</v>
      </c>
    </row>
    <row r="8071" spans="1:2" x14ac:dyDescent="0.3">
      <c r="A8071" s="1">
        <v>6975900068</v>
      </c>
      <c r="B8071" t="e">
        <f>+VLOOKUP(A8071,[1]Sheet1!$A$2:$A$60720,1,0)</f>
        <v>#N/A</v>
      </c>
    </row>
    <row r="8072" spans="1:2" x14ac:dyDescent="0.3">
      <c r="A8072" s="1">
        <v>6984779373</v>
      </c>
      <c r="B8072" t="e">
        <f>+VLOOKUP(A8072,[1]Sheet1!$A$2:$A$60720,1,0)</f>
        <v>#N/A</v>
      </c>
    </row>
    <row r="8073" spans="1:2" x14ac:dyDescent="0.3">
      <c r="A8073" s="1">
        <v>6951805324</v>
      </c>
      <c r="B8073" t="e">
        <f>+VLOOKUP(A8073,[1]Sheet1!$A$2:$A$60720,1,0)</f>
        <v>#N/A</v>
      </c>
    </row>
    <row r="8074" spans="1:2" x14ac:dyDescent="0.3">
      <c r="A8074" s="1">
        <v>6949617874</v>
      </c>
      <c r="B8074" t="e">
        <f>+VLOOKUP(A8074,[1]Sheet1!$A$2:$A$60720,1,0)</f>
        <v>#N/A</v>
      </c>
    </row>
    <row r="8075" spans="1:2" x14ac:dyDescent="0.3">
      <c r="A8075" s="1">
        <v>6973623259</v>
      </c>
      <c r="B8075" t="e">
        <f>+VLOOKUP(A8075,[1]Sheet1!$A$2:$A$60720,1,0)</f>
        <v>#N/A</v>
      </c>
    </row>
    <row r="8076" spans="1:2" x14ac:dyDescent="0.3">
      <c r="A8076" s="1">
        <v>6980647637</v>
      </c>
      <c r="B8076" t="e">
        <f>+VLOOKUP(A8076,[1]Sheet1!$A$2:$A$60720,1,0)</f>
        <v>#N/A</v>
      </c>
    </row>
    <row r="8077" spans="1:2" x14ac:dyDescent="0.3">
      <c r="A8077" s="1">
        <v>6974912624</v>
      </c>
      <c r="B8077">
        <f>+VLOOKUP(A8077,[1]Sheet1!$A$2:$A$60720,1,0)</f>
        <v>6974912624</v>
      </c>
    </row>
    <row r="8078" spans="1:2" x14ac:dyDescent="0.3">
      <c r="A8078" s="1">
        <v>6986300126</v>
      </c>
      <c r="B8078" t="e">
        <f>+VLOOKUP(A8078,[1]Sheet1!$A$2:$A$60720,1,0)</f>
        <v>#N/A</v>
      </c>
    </row>
    <row r="8079" spans="1:2" x14ac:dyDescent="0.3">
      <c r="A8079" s="1">
        <v>6949112929</v>
      </c>
      <c r="B8079" t="e">
        <f>+VLOOKUP(A8079,[1]Sheet1!$A$2:$A$60720,1,0)</f>
        <v>#N/A</v>
      </c>
    </row>
    <row r="8080" spans="1:2" x14ac:dyDescent="0.3">
      <c r="A8080" s="1">
        <v>6932043324</v>
      </c>
      <c r="B8080" t="e">
        <f>+VLOOKUP(A8080,[1]Sheet1!$A$2:$A$60720,1,0)</f>
        <v>#N/A</v>
      </c>
    </row>
    <row r="8081" spans="1:2" x14ac:dyDescent="0.3">
      <c r="A8081" s="1">
        <v>6944055306</v>
      </c>
      <c r="B8081" t="e">
        <f>+VLOOKUP(A8081,[1]Sheet1!$A$2:$A$60720,1,0)</f>
        <v>#N/A</v>
      </c>
    </row>
    <row r="8082" spans="1:2" x14ac:dyDescent="0.3">
      <c r="A8082" s="1">
        <v>6978552447</v>
      </c>
      <c r="B8082" t="e">
        <f>+VLOOKUP(A8082,[1]Sheet1!$A$2:$A$60720,1,0)</f>
        <v>#N/A</v>
      </c>
    </row>
    <row r="8083" spans="1:2" x14ac:dyDescent="0.3">
      <c r="A8083" s="1">
        <v>6973528860</v>
      </c>
      <c r="B8083" t="e">
        <f>+VLOOKUP(A8083,[1]Sheet1!$A$2:$A$60720,1,0)</f>
        <v>#N/A</v>
      </c>
    </row>
    <row r="8084" spans="1:2" x14ac:dyDescent="0.3">
      <c r="A8084" s="1">
        <v>6987798017</v>
      </c>
      <c r="B8084" t="e">
        <f>+VLOOKUP(A8084,[1]Sheet1!$A$2:$A$60720,1,0)</f>
        <v>#N/A</v>
      </c>
    </row>
    <row r="8085" spans="1:2" x14ac:dyDescent="0.3">
      <c r="A8085" s="1">
        <v>6979159635</v>
      </c>
      <c r="B8085" t="e">
        <f>+VLOOKUP(A8085,[1]Sheet1!$A$2:$A$60720,1,0)</f>
        <v>#N/A</v>
      </c>
    </row>
    <row r="8086" spans="1:2" x14ac:dyDescent="0.3">
      <c r="A8086" s="1">
        <v>6986046737</v>
      </c>
      <c r="B8086" t="e">
        <f>+VLOOKUP(A8086,[1]Sheet1!$A$2:$A$60720,1,0)</f>
        <v>#N/A</v>
      </c>
    </row>
    <row r="8087" spans="1:2" x14ac:dyDescent="0.3">
      <c r="A8087" s="1">
        <v>6986839451</v>
      </c>
      <c r="B8087" t="e">
        <f>+VLOOKUP(A8087,[1]Sheet1!$A$2:$A$60720,1,0)</f>
        <v>#N/A</v>
      </c>
    </row>
    <row r="8088" spans="1:2" x14ac:dyDescent="0.3">
      <c r="A8088" s="1">
        <v>6972337466</v>
      </c>
      <c r="B8088" t="e">
        <f>+VLOOKUP(A8088,[1]Sheet1!$A$2:$A$60720,1,0)</f>
        <v>#N/A</v>
      </c>
    </row>
    <row r="8089" spans="1:2" x14ac:dyDescent="0.3">
      <c r="A8089" s="1">
        <v>6932082052</v>
      </c>
      <c r="B8089" t="e">
        <f>+VLOOKUP(A8089,[1]Sheet1!$A$2:$A$60720,1,0)</f>
        <v>#N/A</v>
      </c>
    </row>
    <row r="8090" spans="1:2" x14ac:dyDescent="0.3">
      <c r="A8090" s="1">
        <v>6959291365</v>
      </c>
      <c r="B8090" t="e">
        <f>+VLOOKUP(A8090,[1]Sheet1!$A$2:$A$60720,1,0)</f>
        <v>#N/A</v>
      </c>
    </row>
    <row r="8091" spans="1:2" x14ac:dyDescent="0.3">
      <c r="A8091" s="1">
        <v>6994444446</v>
      </c>
      <c r="B8091" t="e">
        <f>+VLOOKUP(A8091,[1]Sheet1!$A$2:$A$60720,1,0)</f>
        <v>#N/A</v>
      </c>
    </row>
    <row r="8092" spans="1:2" x14ac:dyDescent="0.3">
      <c r="A8092" s="1">
        <v>6977274906</v>
      </c>
      <c r="B8092" t="e">
        <f>+VLOOKUP(A8092,[1]Sheet1!$A$2:$A$60720,1,0)</f>
        <v>#N/A</v>
      </c>
    </row>
    <row r="8093" spans="1:2" x14ac:dyDescent="0.3">
      <c r="A8093" s="1">
        <v>6976076941</v>
      </c>
      <c r="B8093" t="e">
        <f>+VLOOKUP(A8093,[1]Sheet1!$A$2:$A$60720,1,0)</f>
        <v>#N/A</v>
      </c>
    </row>
    <row r="8094" spans="1:2" x14ac:dyDescent="0.3">
      <c r="A8094" s="1">
        <v>6975902000</v>
      </c>
      <c r="B8094" t="e">
        <f>+VLOOKUP(A8094,[1]Sheet1!$A$2:$A$60720,1,0)</f>
        <v>#N/A</v>
      </c>
    </row>
    <row r="8095" spans="1:2" x14ac:dyDescent="0.3">
      <c r="A8095" s="1">
        <v>6945236754</v>
      </c>
      <c r="B8095" t="e">
        <f>+VLOOKUP(A8095,[1]Sheet1!$A$2:$A$60720,1,0)</f>
        <v>#N/A</v>
      </c>
    </row>
    <row r="8096" spans="1:2" x14ac:dyDescent="0.3">
      <c r="A8096" s="1">
        <v>6983748411</v>
      </c>
      <c r="B8096" t="e">
        <f>+VLOOKUP(A8096,[1]Sheet1!$A$2:$A$60720,1,0)</f>
        <v>#N/A</v>
      </c>
    </row>
    <row r="8097" spans="1:2" x14ac:dyDescent="0.3">
      <c r="A8097" s="1">
        <v>6942678824</v>
      </c>
      <c r="B8097" t="e">
        <f>+VLOOKUP(A8097,[1]Sheet1!$A$2:$A$60720,1,0)</f>
        <v>#N/A</v>
      </c>
    </row>
    <row r="8098" spans="1:2" x14ac:dyDescent="0.3">
      <c r="A8098" s="1">
        <v>6947309833</v>
      </c>
      <c r="B8098" t="e">
        <f>+VLOOKUP(A8098,[1]Sheet1!$A$2:$A$60720,1,0)</f>
        <v>#N/A</v>
      </c>
    </row>
    <row r="8099" spans="1:2" x14ac:dyDescent="0.3">
      <c r="A8099" s="1">
        <v>6983364242</v>
      </c>
      <c r="B8099" t="e">
        <f>+VLOOKUP(A8099,[1]Sheet1!$A$2:$A$60720,1,0)</f>
        <v>#N/A</v>
      </c>
    </row>
    <row r="8100" spans="1:2" x14ac:dyDescent="0.3">
      <c r="A8100" s="1">
        <v>6973987337</v>
      </c>
      <c r="B8100" t="e">
        <f>+VLOOKUP(A8100,[1]Sheet1!$A$2:$A$60720,1,0)</f>
        <v>#N/A</v>
      </c>
    </row>
    <row r="8101" spans="1:2" x14ac:dyDescent="0.3">
      <c r="A8101" s="1">
        <v>6983776086</v>
      </c>
      <c r="B8101" t="e">
        <f>+VLOOKUP(A8101,[1]Sheet1!$A$2:$A$60720,1,0)</f>
        <v>#N/A</v>
      </c>
    </row>
    <row r="8102" spans="1:2" x14ac:dyDescent="0.3">
      <c r="A8102" s="1">
        <v>6977455640</v>
      </c>
      <c r="B8102" t="e">
        <f>+VLOOKUP(A8102,[1]Sheet1!$A$2:$A$60720,1,0)</f>
        <v>#N/A</v>
      </c>
    </row>
    <row r="8103" spans="1:2" x14ac:dyDescent="0.3">
      <c r="A8103" s="1">
        <v>6947537778</v>
      </c>
      <c r="B8103" t="e">
        <f>+VLOOKUP(A8103,[1]Sheet1!$A$2:$A$60720,1,0)</f>
        <v>#N/A</v>
      </c>
    </row>
    <row r="8104" spans="1:2" x14ac:dyDescent="0.3">
      <c r="A8104" s="1">
        <v>6981592426</v>
      </c>
      <c r="B8104" t="e">
        <f>+VLOOKUP(A8104,[1]Sheet1!$A$2:$A$60720,1,0)</f>
        <v>#N/A</v>
      </c>
    </row>
    <row r="8105" spans="1:2" x14ac:dyDescent="0.3">
      <c r="A8105" s="1">
        <v>6992889917</v>
      </c>
      <c r="B8105" t="e">
        <f>+VLOOKUP(A8105,[1]Sheet1!$A$2:$A$60720,1,0)</f>
        <v>#N/A</v>
      </c>
    </row>
    <row r="8106" spans="1:2" x14ac:dyDescent="0.3">
      <c r="A8106" s="1">
        <v>6936163591</v>
      </c>
      <c r="B8106" t="e">
        <f>+VLOOKUP(A8106,[1]Sheet1!$A$2:$A$60720,1,0)</f>
        <v>#N/A</v>
      </c>
    </row>
    <row r="8107" spans="1:2" x14ac:dyDescent="0.3">
      <c r="A8107" s="1">
        <v>6912121212</v>
      </c>
      <c r="B8107" t="e">
        <f>+VLOOKUP(A8107,[1]Sheet1!$A$2:$A$60720,1,0)</f>
        <v>#N/A</v>
      </c>
    </row>
    <row r="8108" spans="1:2" x14ac:dyDescent="0.3">
      <c r="A8108" s="1">
        <v>6948434684</v>
      </c>
      <c r="B8108" t="e">
        <f>+VLOOKUP(A8108,[1]Sheet1!$A$2:$A$60720,1,0)</f>
        <v>#N/A</v>
      </c>
    </row>
    <row r="8109" spans="1:2" x14ac:dyDescent="0.3">
      <c r="A8109" s="1">
        <v>6983144527</v>
      </c>
      <c r="B8109" t="e">
        <f>+VLOOKUP(A8109,[1]Sheet1!$A$2:$A$60720,1,0)</f>
        <v>#N/A</v>
      </c>
    </row>
    <row r="8110" spans="1:2" x14ac:dyDescent="0.3">
      <c r="A8110" s="1">
        <v>6936501526</v>
      </c>
      <c r="B8110" t="e">
        <f>+VLOOKUP(A8110,[1]Sheet1!$A$2:$A$60720,1,0)</f>
        <v>#N/A</v>
      </c>
    </row>
    <row r="8111" spans="1:2" x14ac:dyDescent="0.3">
      <c r="A8111" s="1">
        <v>6947400669</v>
      </c>
      <c r="B8111" t="e">
        <f>+VLOOKUP(A8111,[1]Sheet1!$A$2:$A$60720,1,0)</f>
        <v>#N/A</v>
      </c>
    </row>
    <row r="8112" spans="1:2" x14ac:dyDescent="0.3">
      <c r="A8112" s="1">
        <v>6947617646</v>
      </c>
      <c r="B8112" t="e">
        <f>+VLOOKUP(A8112,[1]Sheet1!$A$2:$A$60720,1,0)</f>
        <v>#N/A</v>
      </c>
    </row>
    <row r="8113" spans="1:2" x14ac:dyDescent="0.3">
      <c r="A8113" s="1">
        <v>6983393411</v>
      </c>
      <c r="B8113" t="e">
        <f>+VLOOKUP(A8113,[1]Sheet1!$A$2:$A$60720,1,0)</f>
        <v>#N/A</v>
      </c>
    </row>
    <row r="8114" spans="1:2" x14ac:dyDescent="0.3">
      <c r="A8114" s="1">
        <v>6983226105</v>
      </c>
      <c r="B8114" t="e">
        <f>+VLOOKUP(A8114,[1]Sheet1!$A$2:$A$60720,1,0)</f>
        <v>#N/A</v>
      </c>
    </row>
    <row r="8115" spans="1:2" x14ac:dyDescent="0.3">
      <c r="A8115" s="1">
        <v>6932950874</v>
      </c>
      <c r="B8115" t="e">
        <f>+VLOOKUP(A8115,[1]Sheet1!$A$2:$A$60720,1,0)</f>
        <v>#N/A</v>
      </c>
    </row>
    <row r="8116" spans="1:2" x14ac:dyDescent="0.3">
      <c r="A8116" s="1">
        <v>6947302963</v>
      </c>
      <c r="B8116" t="e">
        <f>+VLOOKUP(A8116,[1]Sheet1!$A$2:$A$60720,1,0)</f>
        <v>#N/A</v>
      </c>
    </row>
    <row r="8117" spans="1:2" x14ac:dyDescent="0.3">
      <c r="A8117" s="1">
        <v>6981576655</v>
      </c>
      <c r="B8117" t="e">
        <f>+VLOOKUP(A8117,[1]Sheet1!$A$2:$A$60720,1,0)</f>
        <v>#N/A</v>
      </c>
    </row>
    <row r="8118" spans="1:2" x14ac:dyDescent="0.3">
      <c r="A8118" s="1">
        <v>6978554321</v>
      </c>
      <c r="B8118" t="e">
        <f>+VLOOKUP(A8118,[1]Sheet1!$A$2:$A$60720,1,0)</f>
        <v>#N/A</v>
      </c>
    </row>
    <row r="8119" spans="1:2" x14ac:dyDescent="0.3">
      <c r="A8119" s="1">
        <v>6982272554</v>
      </c>
      <c r="B8119" t="e">
        <f>+VLOOKUP(A8119,[1]Sheet1!$A$2:$A$60720,1,0)</f>
        <v>#N/A</v>
      </c>
    </row>
    <row r="8120" spans="1:2" x14ac:dyDescent="0.3">
      <c r="A8120" s="1">
        <v>6988887917</v>
      </c>
      <c r="B8120" t="e">
        <f>+VLOOKUP(A8120,[1]Sheet1!$A$2:$A$60720,1,0)</f>
        <v>#N/A</v>
      </c>
    </row>
    <row r="8121" spans="1:2" x14ac:dyDescent="0.3">
      <c r="A8121" s="1">
        <v>6987055728</v>
      </c>
      <c r="B8121" t="e">
        <f>+VLOOKUP(A8121,[1]Sheet1!$A$2:$A$60720,1,0)</f>
        <v>#N/A</v>
      </c>
    </row>
    <row r="8122" spans="1:2" x14ac:dyDescent="0.3">
      <c r="A8122" s="1">
        <v>6972903300</v>
      </c>
      <c r="B8122" t="e">
        <f>+VLOOKUP(A8122,[1]Sheet1!$A$2:$A$60720,1,0)</f>
        <v>#N/A</v>
      </c>
    </row>
    <row r="8123" spans="1:2" x14ac:dyDescent="0.3">
      <c r="A8123" s="1">
        <v>6947074090</v>
      </c>
      <c r="B8123" t="e">
        <f>+VLOOKUP(A8123,[1]Sheet1!$A$2:$A$60720,1,0)</f>
        <v>#N/A</v>
      </c>
    </row>
    <row r="8124" spans="1:2" x14ac:dyDescent="0.3">
      <c r="A8124" s="1">
        <v>6981776625</v>
      </c>
      <c r="B8124" t="e">
        <f>+VLOOKUP(A8124,[1]Sheet1!$A$2:$A$60720,1,0)</f>
        <v>#N/A</v>
      </c>
    </row>
    <row r="8125" spans="1:2" x14ac:dyDescent="0.3">
      <c r="A8125" s="1">
        <v>6985863255</v>
      </c>
      <c r="B8125" t="e">
        <f>+VLOOKUP(A8125,[1]Sheet1!$A$2:$A$60720,1,0)</f>
        <v>#N/A</v>
      </c>
    </row>
    <row r="8126" spans="1:2" x14ac:dyDescent="0.3">
      <c r="A8126" s="1">
        <v>6976479557</v>
      </c>
      <c r="B8126" t="e">
        <f>+VLOOKUP(A8126,[1]Sheet1!$A$2:$A$60720,1,0)</f>
        <v>#N/A</v>
      </c>
    </row>
    <row r="8127" spans="1:2" x14ac:dyDescent="0.3">
      <c r="A8127" s="1">
        <v>6984174884</v>
      </c>
      <c r="B8127" t="e">
        <f>+VLOOKUP(A8127,[1]Sheet1!$A$2:$A$60720,1,0)</f>
        <v>#N/A</v>
      </c>
    </row>
    <row r="8128" spans="1:2" x14ac:dyDescent="0.3">
      <c r="A8128" s="1">
        <v>6973550141</v>
      </c>
      <c r="B8128" t="e">
        <f>+VLOOKUP(A8128,[1]Sheet1!$A$2:$A$60720,1,0)</f>
        <v>#N/A</v>
      </c>
    </row>
    <row r="8129" spans="1:2" x14ac:dyDescent="0.3">
      <c r="A8129" s="1">
        <v>6942929426</v>
      </c>
      <c r="B8129" t="e">
        <f>+VLOOKUP(A8129,[1]Sheet1!$A$2:$A$60720,1,0)</f>
        <v>#N/A</v>
      </c>
    </row>
    <row r="8130" spans="1:2" x14ac:dyDescent="0.3">
      <c r="A8130" s="1">
        <v>6979560794</v>
      </c>
      <c r="B8130" t="e">
        <f>+VLOOKUP(A8130,[1]Sheet1!$A$2:$A$60720,1,0)</f>
        <v>#N/A</v>
      </c>
    </row>
    <row r="8131" spans="1:2" x14ac:dyDescent="0.3">
      <c r="A8131" s="1">
        <v>6988799847</v>
      </c>
      <c r="B8131" t="e">
        <f>+VLOOKUP(A8131,[1]Sheet1!$A$2:$A$60720,1,0)</f>
        <v>#N/A</v>
      </c>
    </row>
    <row r="8132" spans="1:2" x14ac:dyDescent="0.3">
      <c r="A8132" s="1">
        <v>6981711702</v>
      </c>
      <c r="B8132" t="e">
        <f>+VLOOKUP(A8132,[1]Sheet1!$A$2:$A$60720,1,0)</f>
        <v>#N/A</v>
      </c>
    </row>
    <row r="8133" spans="1:2" x14ac:dyDescent="0.3">
      <c r="A8133" s="1">
        <v>6989127188</v>
      </c>
      <c r="B8133" t="e">
        <f>+VLOOKUP(A8133,[1]Sheet1!$A$2:$A$60720,1,0)</f>
        <v>#N/A</v>
      </c>
    </row>
    <row r="8134" spans="1:2" x14ac:dyDescent="0.3">
      <c r="A8134" s="1">
        <v>6972616302</v>
      </c>
      <c r="B8134" t="e">
        <f>+VLOOKUP(A8134,[1]Sheet1!$A$2:$A$60720,1,0)</f>
        <v>#N/A</v>
      </c>
    </row>
    <row r="8135" spans="1:2" x14ac:dyDescent="0.3">
      <c r="A8135" s="1">
        <v>6978503291</v>
      </c>
      <c r="B8135" t="e">
        <f>+VLOOKUP(A8135,[1]Sheet1!$A$2:$A$60720,1,0)</f>
        <v>#N/A</v>
      </c>
    </row>
    <row r="8136" spans="1:2" x14ac:dyDescent="0.3">
      <c r="A8136" s="1">
        <v>6983918617</v>
      </c>
      <c r="B8136" t="e">
        <f>+VLOOKUP(A8136,[1]Sheet1!$A$2:$A$60720,1,0)</f>
        <v>#N/A</v>
      </c>
    </row>
    <row r="8137" spans="1:2" x14ac:dyDescent="0.3">
      <c r="A8137" s="1">
        <v>6976828223</v>
      </c>
      <c r="B8137" t="e">
        <f>+VLOOKUP(A8137,[1]Sheet1!$A$2:$A$60720,1,0)</f>
        <v>#N/A</v>
      </c>
    </row>
    <row r="8138" spans="1:2" x14ac:dyDescent="0.3">
      <c r="A8138" s="1">
        <v>6957213390</v>
      </c>
      <c r="B8138">
        <f>+VLOOKUP(A8138,[1]Sheet1!$A$2:$A$60720,1,0)</f>
        <v>6957213390</v>
      </c>
    </row>
    <row r="8139" spans="1:2" x14ac:dyDescent="0.3">
      <c r="A8139" s="1">
        <v>6982877601</v>
      </c>
      <c r="B8139" t="e">
        <f>+VLOOKUP(A8139,[1]Sheet1!$A$2:$A$60720,1,0)</f>
        <v>#N/A</v>
      </c>
    </row>
    <row r="8140" spans="1:2" x14ac:dyDescent="0.3">
      <c r="A8140" s="1">
        <v>6944896444</v>
      </c>
      <c r="B8140" t="e">
        <f>+VLOOKUP(A8140,[1]Sheet1!$A$2:$A$60720,1,0)</f>
        <v>#N/A</v>
      </c>
    </row>
    <row r="8141" spans="1:2" x14ac:dyDescent="0.3">
      <c r="A8141" s="1">
        <v>6959829268</v>
      </c>
      <c r="B8141" t="e">
        <f>+VLOOKUP(A8141,[1]Sheet1!$A$2:$A$60720,1,0)</f>
        <v>#N/A</v>
      </c>
    </row>
    <row r="8142" spans="1:2" x14ac:dyDescent="0.3">
      <c r="A8142" s="1">
        <v>6983611989</v>
      </c>
      <c r="B8142" t="e">
        <f>+VLOOKUP(A8142,[1]Sheet1!$A$2:$A$60720,1,0)</f>
        <v>#N/A</v>
      </c>
    </row>
    <row r="8143" spans="1:2" x14ac:dyDescent="0.3">
      <c r="A8143" s="1">
        <v>6978629900</v>
      </c>
      <c r="B8143" t="e">
        <f>+VLOOKUP(A8143,[1]Sheet1!$A$2:$A$60720,1,0)</f>
        <v>#N/A</v>
      </c>
    </row>
    <row r="8144" spans="1:2" x14ac:dyDescent="0.3">
      <c r="A8144" s="1">
        <v>6942290240</v>
      </c>
      <c r="B8144" t="e">
        <f>+VLOOKUP(A8144,[1]Sheet1!$A$2:$A$60720,1,0)</f>
        <v>#N/A</v>
      </c>
    </row>
    <row r="8145" spans="1:2" x14ac:dyDescent="0.3">
      <c r="A8145" s="1">
        <v>6957954509</v>
      </c>
      <c r="B8145">
        <f>+VLOOKUP(A8145,[1]Sheet1!$A$2:$A$60720,1,0)</f>
        <v>6957954509</v>
      </c>
    </row>
    <row r="8146" spans="1:2" x14ac:dyDescent="0.3">
      <c r="A8146" s="1">
        <v>6944749366</v>
      </c>
      <c r="B8146" t="e">
        <f>+VLOOKUP(A8146,[1]Sheet1!$A$2:$A$60720,1,0)</f>
        <v>#N/A</v>
      </c>
    </row>
    <row r="8147" spans="1:2" x14ac:dyDescent="0.3">
      <c r="A8147" s="1">
        <v>6972686061</v>
      </c>
      <c r="B8147" t="e">
        <f>+VLOOKUP(A8147,[1]Sheet1!$A$2:$A$60720,1,0)</f>
        <v>#N/A</v>
      </c>
    </row>
    <row r="8148" spans="1:2" x14ac:dyDescent="0.3">
      <c r="A8148" s="1">
        <v>6986996626</v>
      </c>
      <c r="B8148" t="e">
        <f>+VLOOKUP(A8148,[1]Sheet1!$A$2:$A$60720,1,0)</f>
        <v>#N/A</v>
      </c>
    </row>
    <row r="8149" spans="1:2" x14ac:dyDescent="0.3">
      <c r="A8149" s="1">
        <v>6941561533</v>
      </c>
      <c r="B8149" t="e">
        <f>+VLOOKUP(A8149,[1]Sheet1!$A$2:$A$60720,1,0)</f>
        <v>#N/A</v>
      </c>
    </row>
    <row r="8150" spans="1:2" x14ac:dyDescent="0.3">
      <c r="A8150" s="1">
        <v>6943060336</v>
      </c>
      <c r="B8150" t="e">
        <f>+VLOOKUP(A8150,[1]Sheet1!$A$2:$A$60720,1,0)</f>
        <v>#N/A</v>
      </c>
    </row>
    <row r="8151" spans="1:2" x14ac:dyDescent="0.3">
      <c r="A8151" s="1">
        <v>6981324283</v>
      </c>
      <c r="B8151" t="e">
        <f>+VLOOKUP(A8151,[1]Sheet1!$A$2:$A$60720,1,0)</f>
        <v>#N/A</v>
      </c>
    </row>
    <row r="8152" spans="1:2" x14ac:dyDescent="0.3">
      <c r="A8152" s="1">
        <v>6987012060</v>
      </c>
      <c r="B8152" t="e">
        <f>+VLOOKUP(A8152,[1]Sheet1!$A$2:$A$60720,1,0)</f>
        <v>#N/A</v>
      </c>
    </row>
    <row r="8153" spans="1:2" x14ac:dyDescent="0.3">
      <c r="A8153" s="1">
        <v>6984642043</v>
      </c>
      <c r="B8153" t="e">
        <f>+VLOOKUP(A8153,[1]Sheet1!$A$2:$A$60720,1,0)</f>
        <v>#N/A</v>
      </c>
    </row>
    <row r="8154" spans="1:2" x14ac:dyDescent="0.3">
      <c r="A8154" s="1">
        <v>6946688844</v>
      </c>
      <c r="B8154" t="e">
        <f>+VLOOKUP(A8154,[1]Sheet1!$A$2:$A$60720,1,0)</f>
        <v>#N/A</v>
      </c>
    </row>
    <row r="8155" spans="1:2" x14ac:dyDescent="0.3">
      <c r="A8155" s="1">
        <v>6986502319</v>
      </c>
      <c r="B8155" t="e">
        <f>+VLOOKUP(A8155,[1]Sheet1!$A$2:$A$60720,1,0)</f>
        <v>#N/A</v>
      </c>
    </row>
    <row r="8156" spans="1:2" x14ac:dyDescent="0.3">
      <c r="A8156" s="1">
        <v>6945397498</v>
      </c>
      <c r="B8156" t="e">
        <f>+VLOOKUP(A8156,[1]Sheet1!$A$2:$A$60720,1,0)</f>
        <v>#N/A</v>
      </c>
    </row>
    <row r="8157" spans="1:2" x14ac:dyDescent="0.3">
      <c r="A8157" s="1">
        <v>6982022897</v>
      </c>
      <c r="B8157" t="e">
        <f>+VLOOKUP(A8157,[1]Sheet1!$A$2:$A$60720,1,0)</f>
        <v>#N/A</v>
      </c>
    </row>
    <row r="8158" spans="1:2" x14ac:dyDescent="0.3">
      <c r="A8158" s="1">
        <v>6936139304</v>
      </c>
      <c r="B8158" t="e">
        <f>+VLOOKUP(A8158,[1]Sheet1!$A$2:$A$60720,1,0)</f>
        <v>#N/A</v>
      </c>
    </row>
    <row r="8159" spans="1:2" x14ac:dyDescent="0.3">
      <c r="A8159" s="1">
        <v>6989808182</v>
      </c>
      <c r="B8159" t="e">
        <f>+VLOOKUP(A8159,[1]Sheet1!$A$2:$A$60720,1,0)</f>
        <v>#N/A</v>
      </c>
    </row>
    <row r="8160" spans="1:2" x14ac:dyDescent="0.3">
      <c r="A8160" s="1">
        <v>6945835424</v>
      </c>
      <c r="B8160" t="e">
        <f>+VLOOKUP(A8160,[1]Sheet1!$A$2:$A$60720,1,0)</f>
        <v>#N/A</v>
      </c>
    </row>
    <row r="8161" spans="1:2" x14ac:dyDescent="0.3">
      <c r="A8161" s="1">
        <v>6977522467</v>
      </c>
      <c r="B8161" t="e">
        <f>+VLOOKUP(A8161,[1]Sheet1!$A$2:$A$60720,1,0)</f>
        <v>#N/A</v>
      </c>
    </row>
    <row r="8162" spans="1:2" x14ac:dyDescent="0.3">
      <c r="A8162" s="1">
        <v>6983090291</v>
      </c>
      <c r="B8162" t="e">
        <f>+VLOOKUP(A8162,[1]Sheet1!$A$2:$A$60720,1,0)</f>
        <v>#N/A</v>
      </c>
    </row>
    <row r="8163" spans="1:2" x14ac:dyDescent="0.3">
      <c r="A8163" s="1">
        <v>6971573181</v>
      </c>
      <c r="B8163" t="e">
        <f>+VLOOKUP(A8163,[1]Sheet1!$A$2:$A$60720,1,0)</f>
        <v>#N/A</v>
      </c>
    </row>
    <row r="8164" spans="1:2" x14ac:dyDescent="0.3">
      <c r="A8164" s="1">
        <v>6974714597</v>
      </c>
      <c r="B8164" t="e">
        <f>+VLOOKUP(A8164,[1]Sheet1!$A$2:$A$60720,1,0)</f>
        <v>#N/A</v>
      </c>
    </row>
    <row r="8165" spans="1:2" x14ac:dyDescent="0.3">
      <c r="A8165" s="1">
        <v>6984758512</v>
      </c>
      <c r="B8165" t="e">
        <f>+VLOOKUP(A8165,[1]Sheet1!$A$2:$A$60720,1,0)</f>
        <v>#N/A</v>
      </c>
    </row>
    <row r="8166" spans="1:2" x14ac:dyDescent="0.3">
      <c r="A8166" s="1">
        <v>6977948654</v>
      </c>
      <c r="B8166" t="e">
        <f>+VLOOKUP(A8166,[1]Sheet1!$A$2:$A$60720,1,0)</f>
        <v>#N/A</v>
      </c>
    </row>
    <row r="8167" spans="1:2" x14ac:dyDescent="0.3">
      <c r="A8167" s="1">
        <v>6908704447</v>
      </c>
      <c r="B8167" t="e">
        <f>+VLOOKUP(A8167,[1]Sheet1!$A$2:$A$60720,1,0)</f>
        <v>#N/A</v>
      </c>
    </row>
    <row r="8168" spans="1:2" x14ac:dyDescent="0.3">
      <c r="A8168" s="1">
        <v>6983734064</v>
      </c>
      <c r="B8168" t="e">
        <f>+VLOOKUP(A8168,[1]Sheet1!$A$2:$A$60720,1,0)</f>
        <v>#N/A</v>
      </c>
    </row>
    <row r="8169" spans="1:2" x14ac:dyDescent="0.3">
      <c r="A8169" s="1">
        <v>6978038662</v>
      </c>
      <c r="B8169" t="e">
        <f>+VLOOKUP(A8169,[1]Sheet1!$A$2:$A$60720,1,0)</f>
        <v>#N/A</v>
      </c>
    </row>
    <row r="8170" spans="1:2" x14ac:dyDescent="0.3">
      <c r="A8170" s="1">
        <v>6948798482</v>
      </c>
      <c r="B8170" t="e">
        <f>+VLOOKUP(A8170,[1]Sheet1!$A$2:$A$60720,1,0)</f>
        <v>#N/A</v>
      </c>
    </row>
    <row r="8171" spans="1:2" x14ac:dyDescent="0.3">
      <c r="A8171" s="1">
        <v>6994243660</v>
      </c>
      <c r="B8171" t="e">
        <f>+VLOOKUP(A8171,[1]Sheet1!$A$2:$A$60720,1,0)</f>
        <v>#N/A</v>
      </c>
    </row>
    <row r="8172" spans="1:2" x14ac:dyDescent="0.3">
      <c r="A8172" s="1">
        <v>6948642004</v>
      </c>
      <c r="B8172" t="e">
        <f>+VLOOKUP(A8172,[1]Sheet1!$A$2:$A$60720,1,0)</f>
        <v>#N/A</v>
      </c>
    </row>
    <row r="8173" spans="1:2" x14ac:dyDescent="0.3">
      <c r="A8173" s="1">
        <v>6978270543</v>
      </c>
      <c r="B8173" t="e">
        <f>+VLOOKUP(A8173,[1]Sheet1!$A$2:$A$60720,1,0)</f>
        <v>#N/A</v>
      </c>
    </row>
    <row r="8174" spans="1:2" x14ac:dyDescent="0.3">
      <c r="A8174" s="1">
        <v>6983511659</v>
      </c>
      <c r="B8174" t="e">
        <f>+VLOOKUP(A8174,[1]Sheet1!$A$2:$A$60720,1,0)</f>
        <v>#N/A</v>
      </c>
    </row>
    <row r="8175" spans="1:2" x14ac:dyDescent="0.3">
      <c r="A8175" s="1">
        <v>6975126990</v>
      </c>
      <c r="B8175" t="e">
        <f>+VLOOKUP(A8175,[1]Sheet1!$A$2:$A$60720,1,0)</f>
        <v>#N/A</v>
      </c>
    </row>
    <row r="8176" spans="1:2" x14ac:dyDescent="0.3">
      <c r="A8176" s="1">
        <v>6970583466</v>
      </c>
      <c r="B8176" t="e">
        <f>+VLOOKUP(A8176,[1]Sheet1!$A$2:$A$60720,1,0)</f>
        <v>#N/A</v>
      </c>
    </row>
    <row r="8177" spans="1:2" x14ac:dyDescent="0.3">
      <c r="A8177" s="1">
        <v>6972237369</v>
      </c>
      <c r="B8177" t="e">
        <f>+VLOOKUP(A8177,[1]Sheet1!$A$2:$A$60720,1,0)</f>
        <v>#N/A</v>
      </c>
    </row>
    <row r="8178" spans="1:2" x14ac:dyDescent="0.3">
      <c r="A8178" s="1">
        <v>6944845001</v>
      </c>
      <c r="B8178" t="e">
        <f>+VLOOKUP(A8178,[1]Sheet1!$A$2:$A$60720,1,0)</f>
        <v>#N/A</v>
      </c>
    </row>
    <row r="8179" spans="1:2" x14ac:dyDescent="0.3">
      <c r="A8179" s="1">
        <v>6993166925</v>
      </c>
      <c r="B8179" t="e">
        <f>+VLOOKUP(A8179,[1]Sheet1!$A$2:$A$60720,1,0)</f>
        <v>#N/A</v>
      </c>
    </row>
    <row r="8180" spans="1:2" x14ac:dyDescent="0.3">
      <c r="A8180" s="1">
        <v>6971990046</v>
      </c>
      <c r="B8180" t="e">
        <f>+VLOOKUP(A8180,[1]Sheet1!$A$2:$A$60720,1,0)</f>
        <v>#N/A</v>
      </c>
    </row>
    <row r="8181" spans="1:2" x14ac:dyDescent="0.3">
      <c r="A8181" s="1">
        <v>6975962547</v>
      </c>
      <c r="B8181" t="e">
        <f>+VLOOKUP(A8181,[1]Sheet1!$A$2:$A$60720,1,0)</f>
        <v>#N/A</v>
      </c>
    </row>
    <row r="8182" spans="1:2" x14ac:dyDescent="0.3">
      <c r="A8182" s="1">
        <v>6979286784</v>
      </c>
      <c r="B8182" t="e">
        <f>+VLOOKUP(A8182,[1]Sheet1!$A$2:$A$60720,1,0)</f>
        <v>#N/A</v>
      </c>
    </row>
    <row r="8183" spans="1:2" x14ac:dyDescent="0.3">
      <c r="A8183" s="1">
        <v>6986628394</v>
      </c>
      <c r="B8183" t="e">
        <f>+VLOOKUP(A8183,[1]Sheet1!$A$2:$A$60720,1,0)</f>
        <v>#N/A</v>
      </c>
    </row>
    <row r="8184" spans="1:2" x14ac:dyDescent="0.3">
      <c r="A8184" s="1">
        <v>6978845960</v>
      </c>
      <c r="B8184" t="e">
        <f>+VLOOKUP(A8184,[1]Sheet1!$A$2:$A$60720,1,0)</f>
        <v>#N/A</v>
      </c>
    </row>
    <row r="8185" spans="1:2" x14ac:dyDescent="0.3">
      <c r="A8185" s="1">
        <v>6980768637</v>
      </c>
      <c r="B8185" t="e">
        <f>+VLOOKUP(A8185,[1]Sheet1!$A$2:$A$60720,1,0)</f>
        <v>#N/A</v>
      </c>
    </row>
    <row r="8186" spans="1:2" x14ac:dyDescent="0.3">
      <c r="A8186" s="1">
        <v>6937362161</v>
      </c>
      <c r="B8186" t="e">
        <f>+VLOOKUP(A8186,[1]Sheet1!$A$2:$A$60720,1,0)</f>
        <v>#N/A</v>
      </c>
    </row>
    <row r="8187" spans="1:2" x14ac:dyDescent="0.3">
      <c r="A8187" s="1">
        <v>6984930403</v>
      </c>
      <c r="B8187" t="e">
        <f>+VLOOKUP(A8187,[1]Sheet1!$A$2:$A$60720,1,0)</f>
        <v>#N/A</v>
      </c>
    </row>
    <row r="8188" spans="1:2" x14ac:dyDescent="0.3">
      <c r="A8188" s="1">
        <v>6944223038</v>
      </c>
      <c r="B8188" t="e">
        <f>+VLOOKUP(A8188,[1]Sheet1!$A$2:$A$60720,1,0)</f>
        <v>#N/A</v>
      </c>
    </row>
    <row r="8189" spans="1:2" x14ac:dyDescent="0.3">
      <c r="A8189" s="1">
        <v>6940057243</v>
      </c>
      <c r="B8189" t="e">
        <f>+VLOOKUP(A8189,[1]Sheet1!$A$2:$A$60720,1,0)</f>
        <v>#N/A</v>
      </c>
    </row>
    <row r="8190" spans="1:2" x14ac:dyDescent="0.3">
      <c r="A8190" s="1">
        <v>6984027692</v>
      </c>
      <c r="B8190" t="e">
        <f>+VLOOKUP(A8190,[1]Sheet1!$A$2:$A$60720,1,0)</f>
        <v>#N/A</v>
      </c>
    </row>
    <row r="8191" spans="1:2" x14ac:dyDescent="0.3">
      <c r="A8191" s="1">
        <v>6988202647</v>
      </c>
      <c r="B8191" t="e">
        <f>+VLOOKUP(A8191,[1]Sheet1!$A$2:$A$60720,1,0)</f>
        <v>#N/A</v>
      </c>
    </row>
    <row r="8192" spans="1:2" x14ac:dyDescent="0.3">
      <c r="A8192" s="1">
        <v>6978720097</v>
      </c>
      <c r="B8192" t="e">
        <f>+VLOOKUP(A8192,[1]Sheet1!$A$2:$A$60720,1,0)</f>
        <v>#N/A</v>
      </c>
    </row>
    <row r="8193" spans="1:2" x14ac:dyDescent="0.3">
      <c r="A8193" s="1">
        <v>6982341104</v>
      </c>
      <c r="B8193" t="e">
        <f>+VLOOKUP(A8193,[1]Sheet1!$A$2:$A$60720,1,0)</f>
        <v>#N/A</v>
      </c>
    </row>
    <row r="8194" spans="1:2" x14ac:dyDescent="0.3">
      <c r="A8194" s="1">
        <v>6976186536</v>
      </c>
      <c r="B8194" t="e">
        <f>+VLOOKUP(A8194,[1]Sheet1!$A$2:$A$60720,1,0)</f>
        <v>#N/A</v>
      </c>
    </row>
    <row r="8195" spans="1:2" x14ac:dyDescent="0.3">
      <c r="A8195" s="1">
        <v>6977697425</v>
      </c>
      <c r="B8195" t="e">
        <f>+VLOOKUP(A8195,[1]Sheet1!$A$2:$A$60720,1,0)</f>
        <v>#N/A</v>
      </c>
    </row>
    <row r="8196" spans="1:2" x14ac:dyDescent="0.3">
      <c r="A8196" s="1">
        <v>6937287150</v>
      </c>
      <c r="B8196" t="e">
        <f>+VLOOKUP(A8196,[1]Sheet1!$A$2:$A$60720,1,0)</f>
        <v>#N/A</v>
      </c>
    </row>
    <row r="8197" spans="1:2" x14ac:dyDescent="0.3">
      <c r="A8197" s="1">
        <v>6932569880</v>
      </c>
      <c r="B8197" t="e">
        <f>+VLOOKUP(A8197,[1]Sheet1!$A$2:$A$60720,1,0)</f>
        <v>#N/A</v>
      </c>
    </row>
    <row r="8198" spans="1:2" x14ac:dyDescent="0.3">
      <c r="A8198" s="1">
        <v>6973604264</v>
      </c>
      <c r="B8198" t="e">
        <f>+VLOOKUP(A8198,[1]Sheet1!$A$2:$A$60720,1,0)</f>
        <v>#N/A</v>
      </c>
    </row>
    <row r="8199" spans="1:2" x14ac:dyDescent="0.3">
      <c r="A8199" s="1">
        <v>6983771132</v>
      </c>
      <c r="B8199" t="e">
        <f>+VLOOKUP(A8199,[1]Sheet1!$A$2:$A$60720,1,0)</f>
        <v>#N/A</v>
      </c>
    </row>
    <row r="8200" spans="1:2" x14ac:dyDescent="0.3">
      <c r="A8200" s="1">
        <v>6957164725</v>
      </c>
      <c r="B8200" t="e">
        <f>+VLOOKUP(A8200,[1]Sheet1!$A$2:$A$60720,1,0)</f>
        <v>#N/A</v>
      </c>
    </row>
    <row r="8201" spans="1:2" x14ac:dyDescent="0.3">
      <c r="A8201" s="1">
        <v>6974567438</v>
      </c>
      <c r="B8201" t="e">
        <f>+VLOOKUP(A8201,[1]Sheet1!$A$2:$A$60720,1,0)</f>
        <v>#N/A</v>
      </c>
    </row>
    <row r="8202" spans="1:2" x14ac:dyDescent="0.3">
      <c r="A8202" s="1">
        <v>6943636104</v>
      </c>
      <c r="B8202" t="e">
        <f>+VLOOKUP(A8202,[1]Sheet1!$A$2:$A$60720,1,0)</f>
        <v>#N/A</v>
      </c>
    </row>
    <row r="8203" spans="1:2" x14ac:dyDescent="0.3">
      <c r="A8203" s="1">
        <v>6972833369</v>
      </c>
      <c r="B8203" t="e">
        <f>+VLOOKUP(A8203,[1]Sheet1!$A$2:$A$60720,1,0)</f>
        <v>#N/A</v>
      </c>
    </row>
    <row r="8204" spans="1:2" x14ac:dyDescent="0.3">
      <c r="A8204" s="1">
        <v>6987105969</v>
      </c>
      <c r="B8204">
        <f>+VLOOKUP(A8204,[1]Sheet1!$A$2:$A$60720,1,0)</f>
        <v>6987105969</v>
      </c>
    </row>
    <row r="8205" spans="1:2" x14ac:dyDescent="0.3">
      <c r="A8205" s="1">
        <v>6977339334</v>
      </c>
      <c r="B8205" t="e">
        <f>+VLOOKUP(A8205,[1]Sheet1!$A$2:$A$60720,1,0)</f>
        <v>#N/A</v>
      </c>
    </row>
    <row r="8206" spans="1:2" x14ac:dyDescent="0.3">
      <c r="A8206" s="1">
        <v>6942572569</v>
      </c>
      <c r="B8206" t="e">
        <f>+VLOOKUP(A8206,[1]Sheet1!$A$2:$A$60720,1,0)</f>
        <v>#N/A</v>
      </c>
    </row>
    <row r="8207" spans="1:2" x14ac:dyDescent="0.3">
      <c r="A8207" s="1">
        <v>6970654503</v>
      </c>
      <c r="B8207" t="e">
        <f>+VLOOKUP(A8207,[1]Sheet1!$A$2:$A$60720,1,0)</f>
        <v>#N/A</v>
      </c>
    </row>
    <row r="8208" spans="1:2" x14ac:dyDescent="0.3">
      <c r="A8208" s="1">
        <v>6947021073</v>
      </c>
      <c r="B8208" t="e">
        <f>+VLOOKUP(A8208,[1]Sheet1!$A$2:$A$60720,1,0)</f>
        <v>#N/A</v>
      </c>
    </row>
    <row r="8209" spans="1:2" x14ac:dyDescent="0.3">
      <c r="A8209" s="1">
        <v>6980668507</v>
      </c>
      <c r="B8209" t="e">
        <f>+VLOOKUP(A8209,[1]Sheet1!$A$2:$A$60720,1,0)</f>
        <v>#N/A</v>
      </c>
    </row>
    <row r="8210" spans="1:2" x14ac:dyDescent="0.3">
      <c r="A8210" s="1">
        <v>6979013966</v>
      </c>
      <c r="B8210" t="e">
        <f>+VLOOKUP(A8210,[1]Sheet1!$A$2:$A$60720,1,0)</f>
        <v>#N/A</v>
      </c>
    </row>
    <row r="8211" spans="1:2" x14ac:dyDescent="0.3">
      <c r="A8211" s="1">
        <v>6978802961</v>
      </c>
      <c r="B8211" t="e">
        <f>+VLOOKUP(A8211,[1]Sheet1!$A$2:$A$60720,1,0)</f>
        <v>#N/A</v>
      </c>
    </row>
    <row r="8212" spans="1:2" x14ac:dyDescent="0.3">
      <c r="A8212" s="1">
        <v>6973083117</v>
      </c>
      <c r="B8212" t="e">
        <f>+VLOOKUP(A8212,[1]Sheet1!$A$2:$A$60720,1,0)</f>
        <v>#N/A</v>
      </c>
    </row>
    <row r="8213" spans="1:2" x14ac:dyDescent="0.3">
      <c r="A8213" s="1">
        <v>6974962719</v>
      </c>
      <c r="B8213" t="e">
        <f>+VLOOKUP(A8213,[1]Sheet1!$A$2:$A$60720,1,0)</f>
        <v>#N/A</v>
      </c>
    </row>
    <row r="8214" spans="1:2" x14ac:dyDescent="0.3">
      <c r="A8214" s="1">
        <v>6909147063</v>
      </c>
      <c r="B8214" t="e">
        <f>+VLOOKUP(A8214,[1]Sheet1!$A$2:$A$60720,1,0)</f>
        <v>#N/A</v>
      </c>
    </row>
    <row r="8215" spans="1:2" x14ac:dyDescent="0.3">
      <c r="A8215" s="1">
        <v>6955309529</v>
      </c>
      <c r="B8215">
        <f>+VLOOKUP(A8215,[1]Sheet1!$A$2:$A$60720,1,0)</f>
        <v>6955309529</v>
      </c>
    </row>
    <row r="8216" spans="1:2" x14ac:dyDescent="0.3">
      <c r="A8216" s="1">
        <v>6943418799</v>
      </c>
      <c r="B8216" t="e">
        <f>+VLOOKUP(A8216,[1]Sheet1!$A$2:$A$60720,1,0)</f>
        <v>#N/A</v>
      </c>
    </row>
    <row r="8217" spans="1:2" x14ac:dyDescent="0.3">
      <c r="A8217" s="1">
        <v>6998109000</v>
      </c>
      <c r="B8217" t="e">
        <f>+VLOOKUP(A8217,[1]Sheet1!$A$2:$A$60720,1,0)</f>
        <v>#N/A</v>
      </c>
    </row>
    <row r="8218" spans="1:2" x14ac:dyDescent="0.3">
      <c r="A8218" s="1">
        <v>6971852833</v>
      </c>
      <c r="B8218" t="e">
        <f>+VLOOKUP(A8218,[1]Sheet1!$A$2:$A$60720,1,0)</f>
        <v>#N/A</v>
      </c>
    </row>
    <row r="8219" spans="1:2" x14ac:dyDescent="0.3">
      <c r="A8219" s="1">
        <v>6940868372</v>
      </c>
      <c r="B8219" t="e">
        <f>+VLOOKUP(A8219,[1]Sheet1!$A$2:$A$60720,1,0)</f>
        <v>#N/A</v>
      </c>
    </row>
    <row r="8220" spans="1:2" x14ac:dyDescent="0.3">
      <c r="A8220" s="1">
        <v>6978407570</v>
      </c>
      <c r="B8220" t="e">
        <f>+VLOOKUP(A8220,[1]Sheet1!$A$2:$A$60720,1,0)</f>
        <v>#N/A</v>
      </c>
    </row>
    <row r="8221" spans="1:2" x14ac:dyDescent="0.3">
      <c r="A8221" s="1">
        <v>6976499817</v>
      </c>
      <c r="B8221" t="e">
        <f>+VLOOKUP(A8221,[1]Sheet1!$A$2:$A$60720,1,0)</f>
        <v>#N/A</v>
      </c>
    </row>
    <row r="8222" spans="1:2" x14ac:dyDescent="0.3">
      <c r="A8222" s="1">
        <v>6944883540</v>
      </c>
      <c r="B8222" t="e">
        <f>+VLOOKUP(A8222,[1]Sheet1!$A$2:$A$60720,1,0)</f>
        <v>#N/A</v>
      </c>
    </row>
    <row r="8223" spans="1:2" x14ac:dyDescent="0.3">
      <c r="A8223" s="1">
        <v>6936505042</v>
      </c>
      <c r="B8223" t="e">
        <f>+VLOOKUP(A8223,[1]Sheet1!$A$2:$A$60720,1,0)</f>
        <v>#N/A</v>
      </c>
    </row>
    <row r="8224" spans="1:2" x14ac:dyDescent="0.3">
      <c r="A8224" s="1">
        <v>6907911048</v>
      </c>
      <c r="B8224" t="e">
        <f>+VLOOKUP(A8224,[1]Sheet1!$A$2:$A$60720,1,0)</f>
        <v>#N/A</v>
      </c>
    </row>
    <row r="8225" spans="1:2" x14ac:dyDescent="0.3">
      <c r="A8225" s="1">
        <v>6987390067</v>
      </c>
      <c r="B8225" t="e">
        <f>+VLOOKUP(A8225,[1]Sheet1!$A$2:$A$60720,1,0)</f>
        <v>#N/A</v>
      </c>
    </row>
    <row r="8226" spans="1:2" x14ac:dyDescent="0.3">
      <c r="A8226" s="1">
        <v>6987599264</v>
      </c>
      <c r="B8226" t="e">
        <f>+VLOOKUP(A8226,[1]Sheet1!$A$2:$A$60720,1,0)</f>
        <v>#N/A</v>
      </c>
    </row>
    <row r="8227" spans="1:2" x14ac:dyDescent="0.3">
      <c r="A8227" s="1">
        <v>6972692294</v>
      </c>
      <c r="B8227" t="e">
        <f>+VLOOKUP(A8227,[1]Sheet1!$A$2:$A$60720,1,0)</f>
        <v>#N/A</v>
      </c>
    </row>
    <row r="8228" spans="1:2" x14ac:dyDescent="0.3">
      <c r="A8228" s="1">
        <v>6980798767</v>
      </c>
      <c r="B8228" t="e">
        <f>+VLOOKUP(A8228,[1]Sheet1!$A$2:$A$60720,1,0)</f>
        <v>#N/A</v>
      </c>
    </row>
    <row r="8229" spans="1:2" x14ac:dyDescent="0.3">
      <c r="A8229" s="1">
        <v>6971769199</v>
      </c>
      <c r="B8229" t="e">
        <f>+VLOOKUP(A8229,[1]Sheet1!$A$2:$A$60720,1,0)</f>
        <v>#N/A</v>
      </c>
    </row>
    <row r="8230" spans="1:2" x14ac:dyDescent="0.3">
      <c r="A8230" s="1">
        <v>6945783131</v>
      </c>
      <c r="B8230" t="e">
        <f>+VLOOKUP(A8230,[1]Sheet1!$A$2:$A$60720,1,0)</f>
        <v>#N/A</v>
      </c>
    </row>
    <row r="8231" spans="1:2" x14ac:dyDescent="0.3">
      <c r="A8231" s="1">
        <v>6976596905</v>
      </c>
      <c r="B8231" t="e">
        <f>+VLOOKUP(A8231,[1]Sheet1!$A$2:$A$60720,1,0)</f>
        <v>#N/A</v>
      </c>
    </row>
    <row r="8232" spans="1:2" x14ac:dyDescent="0.3">
      <c r="A8232" s="1">
        <v>6981424714</v>
      </c>
      <c r="B8232" t="e">
        <f>+VLOOKUP(A8232,[1]Sheet1!$A$2:$A$60720,1,0)</f>
        <v>#N/A</v>
      </c>
    </row>
    <row r="8233" spans="1:2" x14ac:dyDescent="0.3">
      <c r="A8233" s="1">
        <v>6981612792</v>
      </c>
      <c r="B8233" t="e">
        <f>+VLOOKUP(A8233,[1]Sheet1!$A$2:$A$60720,1,0)</f>
        <v>#N/A</v>
      </c>
    </row>
    <row r="8234" spans="1:2" x14ac:dyDescent="0.3">
      <c r="A8234" s="1">
        <v>6980641918</v>
      </c>
      <c r="B8234" t="e">
        <f>+VLOOKUP(A8234,[1]Sheet1!$A$2:$A$60720,1,0)</f>
        <v>#N/A</v>
      </c>
    </row>
    <row r="8235" spans="1:2" x14ac:dyDescent="0.3">
      <c r="A8235" s="1">
        <v>6983918022</v>
      </c>
      <c r="B8235" t="e">
        <f>+VLOOKUP(A8235,[1]Sheet1!$A$2:$A$60720,1,0)</f>
        <v>#N/A</v>
      </c>
    </row>
    <row r="8236" spans="1:2" x14ac:dyDescent="0.3">
      <c r="A8236" s="1">
        <v>6948001836</v>
      </c>
      <c r="B8236" t="e">
        <f>+VLOOKUP(A8236,[1]Sheet1!$A$2:$A$60720,1,0)</f>
        <v>#N/A</v>
      </c>
    </row>
    <row r="8237" spans="1:2" x14ac:dyDescent="0.3">
      <c r="A8237" s="1">
        <v>6979476008</v>
      </c>
      <c r="B8237" t="e">
        <f>+VLOOKUP(A8237,[1]Sheet1!$A$2:$A$60720,1,0)</f>
        <v>#N/A</v>
      </c>
    </row>
    <row r="8238" spans="1:2" x14ac:dyDescent="0.3">
      <c r="A8238" s="1">
        <v>6940759559</v>
      </c>
      <c r="B8238" t="e">
        <f>+VLOOKUP(A8238,[1]Sheet1!$A$2:$A$60720,1,0)</f>
        <v>#N/A</v>
      </c>
    </row>
    <row r="8239" spans="1:2" x14ac:dyDescent="0.3">
      <c r="A8239" s="1">
        <v>6947904943</v>
      </c>
      <c r="B8239" t="e">
        <f>+VLOOKUP(A8239,[1]Sheet1!$A$2:$A$60720,1,0)</f>
        <v>#N/A</v>
      </c>
    </row>
    <row r="8240" spans="1:2" x14ac:dyDescent="0.3">
      <c r="A8240" s="1">
        <v>6982410097</v>
      </c>
      <c r="B8240" t="e">
        <f>+VLOOKUP(A8240,[1]Sheet1!$A$2:$A$60720,1,0)</f>
        <v>#N/A</v>
      </c>
    </row>
    <row r="8241" spans="1:2" x14ac:dyDescent="0.3">
      <c r="A8241" s="1">
        <v>6932131628</v>
      </c>
      <c r="B8241" t="e">
        <f>+VLOOKUP(A8241,[1]Sheet1!$A$2:$A$60720,1,0)</f>
        <v>#N/A</v>
      </c>
    </row>
    <row r="8242" spans="1:2" x14ac:dyDescent="0.3">
      <c r="A8242" s="1">
        <v>6972826212</v>
      </c>
      <c r="B8242" t="e">
        <f>+VLOOKUP(A8242,[1]Sheet1!$A$2:$A$60720,1,0)</f>
        <v>#N/A</v>
      </c>
    </row>
    <row r="8243" spans="1:2" x14ac:dyDescent="0.3">
      <c r="A8243" s="1">
        <v>6973096093</v>
      </c>
      <c r="B8243" t="e">
        <f>+VLOOKUP(A8243,[1]Sheet1!$A$2:$A$60720,1,0)</f>
        <v>#N/A</v>
      </c>
    </row>
    <row r="8244" spans="1:2" x14ac:dyDescent="0.3">
      <c r="A8244" s="1">
        <v>6972998650</v>
      </c>
      <c r="B8244" t="e">
        <f>+VLOOKUP(A8244,[1]Sheet1!$A$2:$A$60720,1,0)</f>
        <v>#N/A</v>
      </c>
    </row>
    <row r="8245" spans="1:2" x14ac:dyDescent="0.3">
      <c r="A8245" s="1">
        <v>6936200151</v>
      </c>
      <c r="B8245" t="e">
        <f>+VLOOKUP(A8245,[1]Sheet1!$A$2:$A$60720,1,0)</f>
        <v>#N/A</v>
      </c>
    </row>
    <row r="8246" spans="1:2" x14ac:dyDescent="0.3">
      <c r="A8246" s="1">
        <v>6973505538</v>
      </c>
      <c r="B8246" t="e">
        <f>+VLOOKUP(A8246,[1]Sheet1!$A$2:$A$60720,1,0)</f>
        <v>#N/A</v>
      </c>
    </row>
    <row r="8247" spans="1:2" x14ac:dyDescent="0.3">
      <c r="A8247" s="1">
        <v>6936753590</v>
      </c>
      <c r="B8247" t="e">
        <f>+VLOOKUP(A8247,[1]Sheet1!$A$2:$A$60720,1,0)</f>
        <v>#N/A</v>
      </c>
    </row>
    <row r="8248" spans="1:2" x14ac:dyDescent="0.3">
      <c r="A8248" s="1">
        <v>6977416609</v>
      </c>
      <c r="B8248" t="e">
        <f>+VLOOKUP(A8248,[1]Sheet1!$A$2:$A$60720,1,0)</f>
        <v>#N/A</v>
      </c>
    </row>
    <row r="8249" spans="1:2" x14ac:dyDescent="0.3">
      <c r="A8249" s="1">
        <v>6937312555</v>
      </c>
      <c r="B8249" t="e">
        <f>+VLOOKUP(A8249,[1]Sheet1!$A$2:$A$60720,1,0)</f>
        <v>#N/A</v>
      </c>
    </row>
    <row r="8250" spans="1:2" x14ac:dyDescent="0.3">
      <c r="A8250" s="1">
        <v>6980432703</v>
      </c>
      <c r="B8250" t="e">
        <f>+VLOOKUP(A8250,[1]Sheet1!$A$2:$A$60720,1,0)</f>
        <v>#N/A</v>
      </c>
    </row>
    <row r="8251" spans="1:2" x14ac:dyDescent="0.3">
      <c r="A8251" s="1">
        <v>6980784080</v>
      </c>
      <c r="B8251" t="e">
        <f>+VLOOKUP(A8251,[1]Sheet1!$A$2:$A$60720,1,0)</f>
        <v>#N/A</v>
      </c>
    </row>
    <row r="8252" spans="1:2" x14ac:dyDescent="0.3">
      <c r="A8252" s="1">
        <v>6945908120</v>
      </c>
      <c r="B8252" t="e">
        <f>+VLOOKUP(A8252,[1]Sheet1!$A$2:$A$60720,1,0)</f>
        <v>#N/A</v>
      </c>
    </row>
    <row r="8253" spans="1:2" x14ac:dyDescent="0.3">
      <c r="A8253" s="1">
        <v>6974346259</v>
      </c>
      <c r="B8253" t="e">
        <f>+VLOOKUP(A8253,[1]Sheet1!$A$2:$A$60720,1,0)</f>
        <v>#N/A</v>
      </c>
    </row>
    <row r="8254" spans="1:2" x14ac:dyDescent="0.3">
      <c r="A8254" s="1">
        <v>6955999792</v>
      </c>
      <c r="B8254" t="e">
        <f>+VLOOKUP(A8254,[1]Sheet1!$A$2:$A$60720,1,0)</f>
        <v>#N/A</v>
      </c>
    </row>
    <row r="8255" spans="1:2" x14ac:dyDescent="0.3">
      <c r="A8255" s="1">
        <v>6936880780</v>
      </c>
      <c r="B8255" t="e">
        <f>+VLOOKUP(A8255,[1]Sheet1!$A$2:$A$60720,1,0)</f>
        <v>#N/A</v>
      </c>
    </row>
    <row r="8256" spans="1:2" x14ac:dyDescent="0.3">
      <c r="A8256" s="1">
        <v>6984159110</v>
      </c>
      <c r="B8256" t="e">
        <f>+VLOOKUP(A8256,[1]Sheet1!$A$2:$A$60720,1,0)</f>
        <v>#N/A</v>
      </c>
    </row>
    <row r="8257" spans="1:2" x14ac:dyDescent="0.3">
      <c r="A8257" s="1">
        <v>6937991255</v>
      </c>
      <c r="B8257" t="e">
        <f>+VLOOKUP(A8257,[1]Sheet1!$A$2:$A$60720,1,0)</f>
        <v>#N/A</v>
      </c>
    </row>
    <row r="8258" spans="1:2" x14ac:dyDescent="0.3">
      <c r="A8258" s="1">
        <v>6939599595</v>
      </c>
      <c r="B8258" t="e">
        <f>+VLOOKUP(A8258,[1]Sheet1!$A$2:$A$60720,1,0)</f>
        <v>#N/A</v>
      </c>
    </row>
    <row r="8259" spans="1:2" x14ac:dyDescent="0.3">
      <c r="A8259" s="1">
        <v>6989713640</v>
      </c>
      <c r="B8259" t="e">
        <f>+VLOOKUP(A8259,[1]Sheet1!$A$2:$A$60720,1,0)</f>
        <v>#N/A</v>
      </c>
    </row>
    <row r="8260" spans="1:2" x14ac:dyDescent="0.3">
      <c r="A8260" s="1">
        <v>6973630839</v>
      </c>
      <c r="B8260" t="e">
        <f>+VLOOKUP(A8260,[1]Sheet1!$A$2:$A$60720,1,0)</f>
        <v>#N/A</v>
      </c>
    </row>
    <row r="8261" spans="1:2" x14ac:dyDescent="0.3">
      <c r="A8261" s="1">
        <v>6937172642</v>
      </c>
      <c r="B8261">
        <f>+VLOOKUP(A8261,[1]Sheet1!$A$2:$A$60720,1,0)</f>
        <v>6937172642</v>
      </c>
    </row>
    <row r="8262" spans="1:2" x14ac:dyDescent="0.3">
      <c r="A8262" s="1">
        <v>6930826817</v>
      </c>
      <c r="B8262" t="e">
        <f>+VLOOKUP(A8262,[1]Sheet1!$A$2:$A$60720,1,0)</f>
        <v>#N/A</v>
      </c>
    </row>
    <row r="8263" spans="1:2" x14ac:dyDescent="0.3">
      <c r="A8263" s="1">
        <v>6976058376</v>
      </c>
      <c r="B8263">
        <f>+VLOOKUP(A8263,[1]Sheet1!$A$2:$A$60720,1,0)</f>
        <v>6976058376</v>
      </c>
    </row>
    <row r="8264" spans="1:2" x14ac:dyDescent="0.3">
      <c r="A8264" s="1">
        <v>6943440549</v>
      </c>
      <c r="B8264" t="e">
        <f>+VLOOKUP(A8264,[1]Sheet1!$A$2:$A$60720,1,0)</f>
        <v>#N/A</v>
      </c>
    </row>
    <row r="8265" spans="1:2" x14ac:dyDescent="0.3">
      <c r="A8265" s="1">
        <v>6975308988</v>
      </c>
      <c r="B8265" t="e">
        <f>+VLOOKUP(A8265,[1]Sheet1!$A$2:$A$60720,1,0)</f>
        <v>#N/A</v>
      </c>
    </row>
    <row r="8266" spans="1:2" x14ac:dyDescent="0.3">
      <c r="A8266" s="1">
        <v>6940671543</v>
      </c>
      <c r="B8266" t="e">
        <f>+VLOOKUP(A8266,[1]Sheet1!$A$2:$A$60720,1,0)</f>
        <v>#N/A</v>
      </c>
    </row>
    <row r="8267" spans="1:2" x14ac:dyDescent="0.3">
      <c r="A8267" s="1">
        <v>6972837391</v>
      </c>
      <c r="B8267" t="e">
        <f>+VLOOKUP(A8267,[1]Sheet1!$A$2:$A$60720,1,0)</f>
        <v>#N/A</v>
      </c>
    </row>
    <row r="8268" spans="1:2" x14ac:dyDescent="0.3">
      <c r="A8268" s="1">
        <v>6972515701</v>
      </c>
      <c r="B8268" t="e">
        <f>+VLOOKUP(A8268,[1]Sheet1!$A$2:$A$60720,1,0)</f>
        <v>#N/A</v>
      </c>
    </row>
    <row r="8269" spans="1:2" x14ac:dyDescent="0.3">
      <c r="A8269" s="1">
        <v>6974010813</v>
      </c>
      <c r="B8269" t="e">
        <f>+VLOOKUP(A8269,[1]Sheet1!$A$2:$A$60720,1,0)</f>
        <v>#N/A</v>
      </c>
    </row>
    <row r="8270" spans="1:2" x14ac:dyDescent="0.3">
      <c r="A8270" s="1">
        <v>6955968863</v>
      </c>
      <c r="B8270" t="e">
        <f>+VLOOKUP(A8270,[1]Sheet1!$A$2:$A$60720,1,0)</f>
        <v>#N/A</v>
      </c>
    </row>
    <row r="8271" spans="1:2" x14ac:dyDescent="0.3">
      <c r="A8271" s="1">
        <v>6984666187</v>
      </c>
      <c r="B8271">
        <f>+VLOOKUP(A8271,[1]Sheet1!$A$2:$A$60720,1,0)</f>
        <v>6984666187</v>
      </c>
    </row>
    <row r="8272" spans="1:2" x14ac:dyDescent="0.3">
      <c r="A8272" s="1">
        <v>6936585909</v>
      </c>
      <c r="B8272" t="e">
        <f>+VLOOKUP(A8272,[1]Sheet1!$A$2:$A$60720,1,0)</f>
        <v>#N/A</v>
      </c>
    </row>
    <row r="8273" spans="1:2" x14ac:dyDescent="0.3">
      <c r="A8273" s="1">
        <v>6980505839</v>
      </c>
      <c r="B8273" t="e">
        <f>+VLOOKUP(A8273,[1]Sheet1!$A$2:$A$60720,1,0)</f>
        <v>#N/A</v>
      </c>
    </row>
    <row r="8274" spans="1:2" x14ac:dyDescent="0.3">
      <c r="A8274" s="1">
        <v>6979842748</v>
      </c>
      <c r="B8274" t="e">
        <f>+VLOOKUP(A8274,[1]Sheet1!$A$2:$A$60720,1,0)</f>
        <v>#N/A</v>
      </c>
    </row>
    <row r="8275" spans="1:2" x14ac:dyDescent="0.3">
      <c r="A8275" s="1">
        <v>6949599611</v>
      </c>
      <c r="B8275" t="e">
        <f>+VLOOKUP(A8275,[1]Sheet1!$A$2:$A$60720,1,0)</f>
        <v>#N/A</v>
      </c>
    </row>
    <row r="8276" spans="1:2" x14ac:dyDescent="0.3">
      <c r="A8276" s="1">
        <v>6980210234</v>
      </c>
      <c r="B8276" t="e">
        <f>+VLOOKUP(A8276,[1]Sheet1!$A$2:$A$60720,1,0)</f>
        <v>#N/A</v>
      </c>
    </row>
    <row r="8277" spans="1:2" x14ac:dyDescent="0.3">
      <c r="A8277" s="1">
        <v>6980332258</v>
      </c>
      <c r="B8277" t="e">
        <f>+VLOOKUP(A8277,[1]Sheet1!$A$2:$A$60720,1,0)</f>
        <v>#N/A</v>
      </c>
    </row>
    <row r="8278" spans="1:2" x14ac:dyDescent="0.3">
      <c r="A8278" s="1">
        <v>6981793923</v>
      </c>
      <c r="B8278" t="e">
        <f>+VLOOKUP(A8278,[1]Sheet1!$A$2:$A$60720,1,0)</f>
        <v>#N/A</v>
      </c>
    </row>
    <row r="8279" spans="1:2" x14ac:dyDescent="0.3">
      <c r="A8279" s="1">
        <v>6983969346</v>
      </c>
      <c r="B8279" t="e">
        <f>+VLOOKUP(A8279,[1]Sheet1!$A$2:$A$60720,1,0)</f>
        <v>#N/A</v>
      </c>
    </row>
    <row r="8280" spans="1:2" x14ac:dyDescent="0.3">
      <c r="A8280" s="1">
        <v>6941457486</v>
      </c>
      <c r="B8280" t="e">
        <f>+VLOOKUP(A8280,[1]Sheet1!$A$2:$A$60720,1,0)</f>
        <v>#N/A</v>
      </c>
    </row>
    <row r="8281" spans="1:2" x14ac:dyDescent="0.3">
      <c r="A8281" s="1">
        <v>6972742469</v>
      </c>
      <c r="B8281" t="e">
        <f>+VLOOKUP(A8281,[1]Sheet1!$A$2:$A$60720,1,0)</f>
        <v>#N/A</v>
      </c>
    </row>
    <row r="8282" spans="1:2" x14ac:dyDescent="0.3">
      <c r="A8282" s="1">
        <v>6947927122</v>
      </c>
      <c r="B8282" t="e">
        <f>+VLOOKUP(A8282,[1]Sheet1!$A$2:$A$60720,1,0)</f>
        <v>#N/A</v>
      </c>
    </row>
    <row r="8283" spans="1:2" x14ac:dyDescent="0.3">
      <c r="A8283" s="1">
        <v>6988602201</v>
      </c>
      <c r="B8283" t="e">
        <f>+VLOOKUP(A8283,[1]Sheet1!$A$2:$A$60720,1,0)</f>
        <v>#N/A</v>
      </c>
    </row>
    <row r="8284" spans="1:2" x14ac:dyDescent="0.3">
      <c r="A8284" s="1">
        <v>6947418761</v>
      </c>
      <c r="B8284" t="e">
        <f>+VLOOKUP(A8284,[1]Sheet1!$A$2:$A$60720,1,0)</f>
        <v>#N/A</v>
      </c>
    </row>
    <row r="8285" spans="1:2" x14ac:dyDescent="0.3">
      <c r="A8285" s="1">
        <v>6986766177</v>
      </c>
      <c r="B8285" t="e">
        <f>+VLOOKUP(A8285,[1]Sheet1!$A$2:$A$60720,1,0)</f>
        <v>#N/A</v>
      </c>
    </row>
    <row r="8286" spans="1:2" x14ac:dyDescent="0.3">
      <c r="A8286" s="1">
        <v>6970818304</v>
      </c>
      <c r="B8286" t="e">
        <f>+VLOOKUP(A8286,[1]Sheet1!$A$2:$A$60720,1,0)</f>
        <v>#N/A</v>
      </c>
    </row>
    <row r="8287" spans="1:2" x14ac:dyDescent="0.3">
      <c r="A8287" s="1">
        <v>6984678542</v>
      </c>
      <c r="B8287" t="e">
        <f>+VLOOKUP(A8287,[1]Sheet1!$A$2:$A$60720,1,0)</f>
        <v>#N/A</v>
      </c>
    </row>
    <row r="8288" spans="1:2" x14ac:dyDescent="0.3">
      <c r="A8288" s="1">
        <v>6987985204</v>
      </c>
      <c r="B8288" t="e">
        <f>+VLOOKUP(A8288,[1]Sheet1!$A$2:$A$60720,1,0)</f>
        <v>#N/A</v>
      </c>
    </row>
    <row r="8289" spans="1:2" x14ac:dyDescent="0.3">
      <c r="A8289" s="1">
        <v>6944948422</v>
      </c>
      <c r="B8289" t="e">
        <f>+VLOOKUP(A8289,[1]Sheet1!$A$2:$A$60720,1,0)</f>
        <v>#N/A</v>
      </c>
    </row>
    <row r="8290" spans="1:2" x14ac:dyDescent="0.3">
      <c r="A8290" s="1">
        <v>6946814044</v>
      </c>
      <c r="B8290" t="e">
        <f>+VLOOKUP(A8290,[1]Sheet1!$A$2:$A$60720,1,0)</f>
        <v>#N/A</v>
      </c>
    </row>
    <row r="8291" spans="1:2" x14ac:dyDescent="0.3">
      <c r="A8291" s="1">
        <v>6972426392</v>
      </c>
      <c r="B8291">
        <f>+VLOOKUP(A8291,[1]Sheet1!$A$2:$A$60720,1,0)</f>
        <v>6972426392</v>
      </c>
    </row>
    <row r="8292" spans="1:2" x14ac:dyDescent="0.3">
      <c r="A8292" s="1">
        <v>6972717634</v>
      </c>
      <c r="B8292" t="e">
        <f>+VLOOKUP(A8292,[1]Sheet1!$A$2:$A$60720,1,0)</f>
        <v>#N/A</v>
      </c>
    </row>
    <row r="8293" spans="1:2" x14ac:dyDescent="0.3">
      <c r="A8293" s="1">
        <v>6982801279</v>
      </c>
      <c r="B8293" t="e">
        <f>+VLOOKUP(A8293,[1]Sheet1!$A$2:$A$60720,1,0)</f>
        <v>#N/A</v>
      </c>
    </row>
    <row r="8294" spans="1:2" x14ac:dyDescent="0.3">
      <c r="A8294" s="1">
        <v>6972527420</v>
      </c>
      <c r="B8294" t="e">
        <f>+VLOOKUP(A8294,[1]Sheet1!$A$2:$A$60720,1,0)</f>
        <v>#N/A</v>
      </c>
    </row>
    <row r="8295" spans="1:2" x14ac:dyDescent="0.3">
      <c r="A8295" s="1">
        <v>6982264238</v>
      </c>
      <c r="B8295">
        <f>+VLOOKUP(A8295,[1]Sheet1!$A$2:$A$60720,1,0)</f>
        <v>6982264238</v>
      </c>
    </row>
    <row r="8296" spans="1:2" x14ac:dyDescent="0.3">
      <c r="A8296" s="1">
        <v>6938385931</v>
      </c>
      <c r="B8296" t="e">
        <f>+VLOOKUP(A8296,[1]Sheet1!$A$2:$A$60720,1,0)</f>
        <v>#N/A</v>
      </c>
    </row>
    <row r="8297" spans="1:2" x14ac:dyDescent="0.3">
      <c r="A8297" s="1">
        <v>6973278850</v>
      </c>
      <c r="B8297" t="e">
        <f>+VLOOKUP(A8297,[1]Sheet1!$A$2:$A$60720,1,0)</f>
        <v>#N/A</v>
      </c>
    </row>
    <row r="8298" spans="1:2" x14ac:dyDescent="0.3">
      <c r="A8298" s="1">
        <v>6939285661</v>
      </c>
      <c r="B8298" t="e">
        <f>+VLOOKUP(A8298,[1]Sheet1!$A$2:$A$60720,1,0)</f>
        <v>#N/A</v>
      </c>
    </row>
    <row r="8299" spans="1:2" x14ac:dyDescent="0.3">
      <c r="A8299" s="1">
        <v>6984118994</v>
      </c>
      <c r="B8299" t="e">
        <f>+VLOOKUP(A8299,[1]Sheet1!$A$2:$A$60720,1,0)</f>
        <v>#N/A</v>
      </c>
    </row>
    <row r="8300" spans="1:2" x14ac:dyDescent="0.3">
      <c r="A8300" s="1">
        <v>6993150594</v>
      </c>
      <c r="B8300" t="e">
        <f>+VLOOKUP(A8300,[1]Sheet1!$A$2:$A$60720,1,0)</f>
        <v>#N/A</v>
      </c>
    </row>
    <row r="8301" spans="1:2" x14ac:dyDescent="0.3">
      <c r="A8301" s="1">
        <v>6947321191</v>
      </c>
      <c r="B8301" t="e">
        <f>+VLOOKUP(A8301,[1]Sheet1!$A$2:$A$60720,1,0)</f>
        <v>#N/A</v>
      </c>
    </row>
    <row r="8302" spans="1:2" x14ac:dyDescent="0.3">
      <c r="A8302" s="1">
        <v>6986052607</v>
      </c>
      <c r="B8302" t="e">
        <f>+VLOOKUP(A8302,[1]Sheet1!$A$2:$A$60720,1,0)</f>
        <v>#N/A</v>
      </c>
    </row>
    <row r="8303" spans="1:2" x14ac:dyDescent="0.3">
      <c r="A8303" s="1">
        <v>6982003967</v>
      </c>
      <c r="B8303" t="e">
        <f>+VLOOKUP(A8303,[1]Sheet1!$A$2:$A$60720,1,0)</f>
        <v>#N/A</v>
      </c>
    </row>
    <row r="8304" spans="1:2" x14ac:dyDescent="0.3">
      <c r="A8304" s="1">
        <v>6977141208</v>
      </c>
      <c r="B8304" t="e">
        <f>+VLOOKUP(A8304,[1]Sheet1!$A$2:$A$60720,1,0)</f>
        <v>#N/A</v>
      </c>
    </row>
    <row r="8305" spans="1:2" x14ac:dyDescent="0.3">
      <c r="A8305" s="1">
        <v>6906202490</v>
      </c>
      <c r="B8305" t="e">
        <f>+VLOOKUP(A8305,[1]Sheet1!$A$2:$A$60720,1,0)</f>
        <v>#N/A</v>
      </c>
    </row>
    <row r="8306" spans="1:2" x14ac:dyDescent="0.3">
      <c r="A8306" s="1">
        <v>6943103583</v>
      </c>
      <c r="B8306" t="e">
        <f>+VLOOKUP(A8306,[1]Sheet1!$A$2:$A$60720,1,0)</f>
        <v>#N/A</v>
      </c>
    </row>
    <row r="8307" spans="1:2" x14ac:dyDescent="0.3">
      <c r="A8307" s="1">
        <v>6994244044</v>
      </c>
      <c r="B8307" t="e">
        <f>+VLOOKUP(A8307,[1]Sheet1!$A$2:$A$60720,1,0)</f>
        <v>#N/A</v>
      </c>
    </row>
    <row r="8308" spans="1:2" x14ac:dyDescent="0.3">
      <c r="A8308" s="1">
        <v>6976776485</v>
      </c>
      <c r="B8308" t="e">
        <f>+VLOOKUP(A8308,[1]Sheet1!$A$2:$A$60720,1,0)</f>
        <v>#N/A</v>
      </c>
    </row>
    <row r="8309" spans="1:2" x14ac:dyDescent="0.3">
      <c r="A8309" s="1">
        <v>6998444106</v>
      </c>
      <c r="B8309" t="e">
        <f>+VLOOKUP(A8309,[1]Sheet1!$A$2:$A$60720,1,0)</f>
        <v>#N/A</v>
      </c>
    </row>
    <row r="8310" spans="1:2" x14ac:dyDescent="0.3">
      <c r="A8310" s="1">
        <v>6977493018</v>
      </c>
      <c r="B8310" t="e">
        <f>+VLOOKUP(A8310,[1]Sheet1!$A$2:$A$60720,1,0)</f>
        <v>#N/A</v>
      </c>
    </row>
    <row r="8311" spans="1:2" x14ac:dyDescent="0.3">
      <c r="A8311" s="1">
        <v>6947003397</v>
      </c>
      <c r="B8311" t="e">
        <f>+VLOOKUP(A8311,[1]Sheet1!$A$2:$A$60720,1,0)</f>
        <v>#N/A</v>
      </c>
    </row>
    <row r="8312" spans="1:2" x14ac:dyDescent="0.3">
      <c r="A8312" s="1">
        <v>6973096974</v>
      </c>
      <c r="B8312" t="e">
        <f>+VLOOKUP(A8312,[1]Sheet1!$A$2:$A$60720,1,0)</f>
        <v>#N/A</v>
      </c>
    </row>
    <row r="8313" spans="1:2" x14ac:dyDescent="0.3">
      <c r="A8313" s="1">
        <v>6980126484</v>
      </c>
      <c r="B8313" t="e">
        <f>+VLOOKUP(A8313,[1]Sheet1!$A$2:$A$60720,1,0)</f>
        <v>#N/A</v>
      </c>
    </row>
    <row r="8314" spans="1:2" x14ac:dyDescent="0.3">
      <c r="A8314" s="1">
        <v>6975604967</v>
      </c>
      <c r="B8314" t="e">
        <f>+VLOOKUP(A8314,[1]Sheet1!$A$2:$A$60720,1,0)</f>
        <v>#N/A</v>
      </c>
    </row>
    <row r="8315" spans="1:2" x14ac:dyDescent="0.3">
      <c r="A8315" s="1">
        <v>6950421133</v>
      </c>
      <c r="B8315" t="e">
        <f>+VLOOKUP(A8315,[1]Sheet1!$A$2:$A$60720,1,0)</f>
        <v>#N/A</v>
      </c>
    </row>
    <row r="8316" spans="1:2" x14ac:dyDescent="0.3">
      <c r="A8316" s="1">
        <v>6949047444</v>
      </c>
      <c r="B8316" t="e">
        <f>+VLOOKUP(A8316,[1]Sheet1!$A$2:$A$60720,1,0)</f>
        <v>#N/A</v>
      </c>
    </row>
    <row r="8317" spans="1:2" x14ac:dyDescent="0.3">
      <c r="A8317" s="1">
        <v>6977612660</v>
      </c>
      <c r="B8317" t="e">
        <f>+VLOOKUP(A8317,[1]Sheet1!$A$2:$A$60720,1,0)</f>
        <v>#N/A</v>
      </c>
    </row>
    <row r="8318" spans="1:2" x14ac:dyDescent="0.3">
      <c r="A8318" s="1">
        <v>6936746896</v>
      </c>
      <c r="B8318" t="e">
        <f>+VLOOKUP(A8318,[1]Sheet1!$A$2:$A$60720,1,0)</f>
        <v>#N/A</v>
      </c>
    </row>
    <row r="8319" spans="1:2" x14ac:dyDescent="0.3">
      <c r="A8319" s="1">
        <v>6937260602</v>
      </c>
      <c r="B8319" t="e">
        <f>+VLOOKUP(A8319,[1]Sheet1!$A$2:$A$60720,1,0)</f>
        <v>#N/A</v>
      </c>
    </row>
    <row r="8320" spans="1:2" x14ac:dyDescent="0.3">
      <c r="A8320" s="1">
        <v>6957207297</v>
      </c>
      <c r="B8320" t="e">
        <f>+VLOOKUP(A8320,[1]Sheet1!$A$2:$A$60720,1,0)</f>
        <v>#N/A</v>
      </c>
    </row>
    <row r="8321" spans="1:2" x14ac:dyDescent="0.3">
      <c r="A8321" s="1">
        <v>6949297539</v>
      </c>
      <c r="B8321" t="e">
        <f>+VLOOKUP(A8321,[1]Sheet1!$A$2:$A$60720,1,0)</f>
        <v>#N/A</v>
      </c>
    </row>
    <row r="8322" spans="1:2" x14ac:dyDescent="0.3">
      <c r="A8322" s="1">
        <v>6932838000</v>
      </c>
      <c r="B8322" t="e">
        <f>+VLOOKUP(A8322,[1]Sheet1!$A$2:$A$60720,1,0)</f>
        <v>#N/A</v>
      </c>
    </row>
    <row r="8323" spans="1:2" x14ac:dyDescent="0.3">
      <c r="A8323" s="1">
        <v>6938700747</v>
      </c>
      <c r="B8323" t="e">
        <f>+VLOOKUP(A8323,[1]Sheet1!$A$2:$A$60720,1,0)</f>
        <v>#N/A</v>
      </c>
    </row>
    <row r="8324" spans="1:2" x14ac:dyDescent="0.3">
      <c r="A8324" s="1">
        <v>6977293321</v>
      </c>
      <c r="B8324" t="e">
        <f>+VLOOKUP(A8324,[1]Sheet1!$A$2:$A$60720,1,0)</f>
        <v>#N/A</v>
      </c>
    </row>
    <row r="8325" spans="1:2" x14ac:dyDescent="0.3">
      <c r="A8325" s="1">
        <v>6980963552</v>
      </c>
      <c r="B8325" t="e">
        <f>+VLOOKUP(A8325,[1]Sheet1!$A$2:$A$60720,1,0)</f>
        <v>#N/A</v>
      </c>
    </row>
    <row r="8326" spans="1:2" x14ac:dyDescent="0.3">
      <c r="A8326" s="1">
        <v>6972091275</v>
      </c>
      <c r="B8326" t="e">
        <f>+VLOOKUP(A8326,[1]Sheet1!$A$2:$A$60720,1,0)</f>
        <v>#N/A</v>
      </c>
    </row>
    <row r="8327" spans="1:2" x14ac:dyDescent="0.3">
      <c r="A8327" s="1">
        <v>6984609752</v>
      </c>
      <c r="B8327" t="e">
        <f>+VLOOKUP(A8327,[1]Sheet1!$A$2:$A$60720,1,0)</f>
        <v>#N/A</v>
      </c>
    </row>
    <row r="8328" spans="1:2" x14ac:dyDescent="0.3">
      <c r="A8328" s="1">
        <v>6945507158</v>
      </c>
      <c r="B8328" t="e">
        <f>+VLOOKUP(A8328,[1]Sheet1!$A$2:$A$60720,1,0)</f>
        <v>#N/A</v>
      </c>
    </row>
    <row r="8329" spans="1:2" x14ac:dyDescent="0.3">
      <c r="A8329" s="1">
        <v>6978226082</v>
      </c>
      <c r="B8329" t="e">
        <f>+VLOOKUP(A8329,[1]Sheet1!$A$2:$A$60720,1,0)</f>
        <v>#N/A</v>
      </c>
    </row>
    <row r="8330" spans="1:2" x14ac:dyDescent="0.3">
      <c r="A8330" s="1">
        <v>6958087825</v>
      </c>
      <c r="B8330" t="e">
        <f>+VLOOKUP(A8330,[1]Sheet1!$A$2:$A$60720,1,0)</f>
        <v>#N/A</v>
      </c>
    </row>
    <row r="8331" spans="1:2" x14ac:dyDescent="0.3">
      <c r="A8331" s="1">
        <v>6979691881</v>
      </c>
      <c r="B8331" t="e">
        <f>+VLOOKUP(A8331,[1]Sheet1!$A$2:$A$60720,1,0)</f>
        <v>#N/A</v>
      </c>
    </row>
    <row r="8332" spans="1:2" x14ac:dyDescent="0.3">
      <c r="A8332" s="1">
        <v>6977123388</v>
      </c>
      <c r="B8332" t="e">
        <f>+VLOOKUP(A8332,[1]Sheet1!$A$2:$A$60720,1,0)</f>
        <v>#N/A</v>
      </c>
    </row>
    <row r="8333" spans="1:2" x14ac:dyDescent="0.3">
      <c r="A8333" s="1">
        <v>6977767679</v>
      </c>
      <c r="B8333" t="e">
        <f>+VLOOKUP(A8333,[1]Sheet1!$A$2:$A$60720,1,0)</f>
        <v>#N/A</v>
      </c>
    </row>
    <row r="8334" spans="1:2" x14ac:dyDescent="0.3">
      <c r="A8334" s="1">
        <v>6970881645</v>
      </c>
      <c r="B8334" t="e">
        <f>+VLOOKUP(A8334,[1]Sheet1!$A$2:$A$60720,1,0)</f>
        <v>#N/A</v>
      </c>
    </row>
    <row r="8335" spans="1:2" x14ac:dyDescent="0.3">
      <c r="A8335" s="1">
        <v>6979858077</v>
      </c>
      <c r="B8335" t="e">
        <f>+VLOOKUP(A8335,[1]Sheet1!$A$2:$A$60720,1,0)</f>
        <v>#N/A</v>
      </c>
    </row>
    <row r="8336" spans="1:2" x14ac:dyDescent="0.3">
      <c r="A8336" s="1">
        <v>6974618178</v>
      </c>
      <c r="B8336" t="e">
        <f>+VLOOKUP(A8336,[1]Sheet1!$A$2:$A$60720,1,0)</f>
        <v>#N/A</v>
      </c>
    </row>
    <row r="8337" spans="1:2" x14ac:dyDescent="0.3">
      <c r="A8337" s="1">
        <v>6985765536</v>
      </c>
      <c r="B8337" t="e">
        <f>+VLOOKUP(A8337,[1]Sheet1!$A$2:$A$60720,1,0)</f>
        <v>#N/A</v>
      </c>
    </row>
    <row r="8338" spans="1:2" x14ac:dyDescent="0.3">
      <c r="A8338" s="1">
        <v>6936197250</v>
      </c>
      <c r="B8338" t="e">
        <f>+VLOOKUP(A8338,[1]Sheet1!$A$2:$A$60720,1,0)</f>
        <v>#N/A</v>
      </c>
    </row>
    <row r="8339" spans="1:2" x14ac:dyDescent="0.3">
      <c r="A8339" s="1">
        <v>6973959243</v>
      </c>
      <c r="B8339" t="e">
        <f>+VLOOKUP(A8339,[1]Sheet1!$A$2:$A$60720,1,0)</f>
        <v>#N/A</v>
      </c>
    </row>
    <row r="8340" spans="1:2" x14ac:dyDescent="0.3">
      <c r="A8340" s="1">
        <v>6987244112</v>
      </c>
      <c r="B8340" t="e">
        <f>+VLOOKUP(A8340,[1]Sheet1!$A$2:$A$60720,1,0)</f>
        <v>#N/A</v>
      </c>
    </row>
    <row r="8341" spans="1:2" x14ac:dyDescent="0.3">
      <c r="A8341" s="1">
        <v>6983601295</v>
      </c>
      <c r="B8341" t="e">
        <f>+VLOOKUP(A8341,[1]Sheet1!$A$2:$A$60720,1,0)</f>
        <v>#N/A</v>
      </c>
    </row>
    <row r="8342" spans="1:2" x14ac:dyDescent="0.3">
      <c r="A8342" s="1">
        <v>6958425021</v>
      </c>
      <c r="B8342" t="e">
        <f>+VLOOKUP(A8342,[1]Sheet1!$A$2:$A$60720,1,0)</f>
        <v>#N/A</v>
      </c>
    </row>
    <row r="8343" spans="1:2" x14ac:dyDescent="0.3">
      <c r="A8343" s="1">
        <v>6988206426</v>
      </c>
      <c r="B8343" t="e">
        <f>+VLOOKUP(A8343,[1]Sheet1!$A$2:$A$60720,1,0)</f>
        <v>#N/A</v>
      </c>
    </row>
    <row r="8344" spans="1:2" x14ac:dyDescent="0.3">
      <c r="A8344" s="1">
        <v>6945474009</v>
      </c>
      <c r="B8344" t="e">
        <f>+VLOOKUP(A8344,[1]Sheet1!$A$2:$A$60720,1,0)</f>
        <v>#N/A</v>
      </c>
    </row>
    <row r="8345" spans="1:2" x14ac:dyDescent="0.3">
      <c r="A8345" s="1">
        <v>6949214970</v>
      </c>
      <c r="B8345" t="e">
        <f>+VLOOKUP(A8345,[1]Sheet1!$A$2:$A$60720,1,0)</f>
        <v>#N/A</v>
      </c>
    </row>
    <row r="8346" spans="1:2" x14ac:dyDescent="0.3">
      <c r="A8346" s="1">
        <v>6937388964</v>
      </c>
      <c r="B8346" t="e">
        <f>+VLOOKUP(A8346,[1]Sheet1!$A$2:$A$60720,1,0)</f>
        <v>#N/A</v>
      </c>
    </row>
    <row r="8347" spans="1:2" x14ac:dyDescent="0.3">
      <c r="A8347" s="1">
        <v>6984243954</v>
      </c>
      <c r="B8347" t="e">
        <f>+VLOOKUP(A8347,[1]Sheet1!$A$2:$A$60720,1,0)</f>
        <v>#N/A</v>
      </c>
    </row>
    <row r="8348" spans="1:2" x14ac:dyDescent="0.3">
      <c r="A8348" s="1">
        <v>6945414146</v>
      </c>
      <c r="B8348" t="e">
        <f>+VLOOKUP(A8348,[1]Sheet1!$A$2:$A$60720,1,0)</f>
        <v>#N/A</v>
      </c>
    </row>
    <row r="8349" spans="1:2" x14ac:dyDescent="0.3">
      <c r="A8349" s="1">
        <v>6978959389</v>
      </c>
      <c r="B8349">
        <f>+VLOOKUP(A8349,[1]Sheet1!$A$2:$A$60720,1,0)</f>
        <v>6978959389</v>
      </c>
    </row>
    <row r="8350" spans="1:2" x14ac:dyDescent="0.3">
      <c r="A8350" s="1">
        <v>6970877754</v>
      </c>
      <c r="B8350" t="e">
        <f>+VLOOKUP(A8350,[1]Sheet1!$A$2:$A$60720,1,0)</f>
        <v>#N/A</v>
      </c>
    </row>
    <row r="8351" spans="1:2" x14ac:dyDescent="0.3">
      <c r="A8351" s="1">
        <v>6987441034</v>
      </c>
      <c r="B8351" t="e">
        <f>+VLOOKUP(A8351,[1]Sheet1!$A$2:$A$60720,1,0)</f>
        <v>#N/A</v>
      </c>
    </row>
    <row r="8352" spans="1:2" x14ac:dyDescent="0.3">
      <c r="A8352" s="1">
        <v>6983735380</v>
      </c>
      <c r="B8352" t="e">
        <f>+VLOOKUP(A8352,[1]Sheet1!$A$2:$A$60720,1,0)</f>
        <v>#N/A</v>
      </c>
    </row>
    <row r="8353" spans="1:2" x14ac:dyDescent="0.3">
      <c r="A8353" s="1">
        <v>6943053461</v>
      </c>
      <c r="B8353" t="e">
        <f>+VLOOKUP(A8353,[1]Sheet1!$A$2:$A$60720,1,0)</f>
        <v>#N/A</v>
      </c>
    </row>
    <row r="8354" spans="1:2" x14ac:dyDescent="0.3">
      <c r="A8354" s="1">
        <v>6945855237</v>
      </c>
      <c r="B8354" t="e">
        <f>+VLOOKUP(A8354,[1]Sheet1!$A$2:$A$60720,1,0)</f>
        <v>#N/A</v>
      </c>
    </row>
    <row r="8355" spans="1:2" x14ac:dyDescent="0.3">
      <c r="A8355" s="1">
        <v>6973406173</v>
      </c>
      <c r="B8355" t="e">
        <f>+VLOOKUP(A8355,[1]Sheet1!$A$2:$A$60720,1,0)</f>
        <v>#N/A</v>
      </c>
    </row>
    <row r="8356" spans="1:2" x14ac:dyDescent="0.3">
      <c r="A8356" s="1">
        <v>6942938091</v>
      </c>
      <c r="B8356">
        <f>+VLOOKUP(A8356,[1]Sheet1!$A$2:$A$60720,1,0)</f>
        <v>6942938091</v>
      </c>
    </row>
    <row r="8357" spans="1:2" x14ac:dyDescent="0.3">
      <c r="A8357" s="1">
        <v>6981741574</v>
      </c>
      <c r="B8357" t="e">
        <f>+VLOOKUP(A8357,[1]Sheet1!$A$2:$A$60720,1,0)</f>
        <v>#N/A</v>
      </c>
    </row>
    <row r="8358" spans="1:2" x14ac:dyDescent="0.3">
      <c r="A8358" s="1">
        <v>6980910034</v>
      </c>
      <c r="B8358" t="e">
        <f>+VLOOKUP(A8358,[1]Sheet1!$A$2:$A$60720,1,0)</f>
        <v>#N/A</v>
      </c>
    </row>
    <row r="8359" spans="1:2" x14ac:dyDescent="0.3">
      <c r="A8359" s="1">
        <v>6979178378</v>
      </c>
      <c r="B8359" t="e">
        <f>+VLOOKUP(A8359,[1]Sheet1!$A$2:$A$60720,1,0)</f>
        <v>#N/A</v>
      </c>
    </row>
    <row r="8360" spans="1:2" x14ac:dyDescent="0.3">
      <c r="A8360" s="1">
        <v>6984343762</v>
      </c>
      <c r="B8360" t="e">
        <f>+VLOOKUP(A8360,[1]Sheet1!$A$2:$A$60720,1,0)</f>
        <v>#N/A</v>
      </c>
    </row>
    <row r="8361" spans="1:2" x14ac:dyDescent="0.3">
      <c r="A8361" s="1">
        <v>6970050910</v>
      </c>
      <c r="B8361" t="e">
        <f>+VLOOKUP(A8361,[1]Sheet1!$A$2:$A$60720,1,0)</f>
        <v>#N/A</v>
      </c>
    </row>
    <row r="8362" spans="1:2" x14ac:dyDescent="0.3">
      <c r="A8362" s="1">
        <v>6948857885</v>
      </c>
      <c r="B8362" t="e">
        <f>+VLOOKUP(A8362,[1]Sheet1!$A$2:$A$60720,1,0)</f>
        <v>#N/A</v>
      </c>
    </row>
    <row r="8363" spans="1:2" x14ac:dyDescent="0.3">
      <c r="A8363" s="1">
        <v>6989105223</v>
      </c>
      <c r="B8363" t="e">
        <f>+VLOOKUP(A8363,[1]Sheet1!$A$2:$A$60720,1,0)</f>
        <v>#N/A</v>
      </c>
    </row>
    <row r="8364" spans="1:2" x14ac:dyDescent="0.3">
      <c r="A8364" s="1">
        <v>6984263409</v>
      </c>
      <c r="B8364" t="e">
        <f>+VLOOKUP(A8364,[1]Sheet1!$A$2:$A$60720,1,0)</f>
        <v>#N/A</v>
      </c>
    </row>
    <row r="8365" spans="1:2" x14ac:dyDescent="0.3">
      <c r="A8365" s="1">
        <v>6937042901</v>
      </c>
      <c r="B8365" t="e">
        <f>+VLOOKUP(A8365,[1]Sheet1!$A$2:$A$60720,1,0)</f>
        <v>#N/A</v>
      </c>
    </row>
    <row r="8366" spans="1:2" x14ac:dyDescent="0.3">
      <c r="A8366" s="1">
        <v>6942848955</v>
      </c>
      <c r="B8366" t="e">
        <f>+VLOOKUP(A8366,[1]Sheet1!$A$2:$A$60720,1,0)</f>
        <v>#N/A</v>
      </c>
    </row>
    <row r="8367" spans="1:2" x14ac:dyDescent="0.3">
      <c r="A8367" s="1">
        <v>6949370861</v>
      </c>
      <c r="B8367" t="e">
        <f>+VLOOKUP(A8367,[1]Sheet1!$A$2:$A$60720,1,0)</f>
        <v>#N/A</v>
      </c>
    </row>
    <row r="8368" spans="1:2" x14ac:dyDescent="0.3">
      <c r="A8368" s="1">
        <v>6956211714</v>
      </c>
      <c r="B8368" t="e">
        <f>+VLOOKUP(A8368,[1]Sheet1!$A$2:$A$60720,1,0)</f>
        <v>#N/A</v>
      </c>
    </row>
    <row r="8369" spans="1:2" x14ac:dyDescent="0.3">
      <c r="A8369" s="1">
        <v>6946464785</v>
      </c>
      <c r="B8369" t="e">
        <f>+VLOOKUP(A8369,[1]Sheet1!$A$2:$A$60720,1,0)</f>
        <v>#N/A</v>
      </c>
    </row>
    <row r="8370" spans="1:2" x14ac:dyDescent="0.3">
      <c r="A8370" s="1">
        <v>6987333230</v>
      </c>
      <c r="B8370" t="e">
        <f>+VLOOKUP(A8370,[1]Sheet1!$A$2:$A$60720,1,0)</f>
        <v>#N/A</v>
      </c>
    </row>
    <row r="8371" spans="1:2" x14ac:dyDescent="0.3">
      <c r="A8371" s="1">
        <v>6980088760</v>
      </c>
      <c r="B8371" t="e">
        <f>+VLOOKUP(A8371,[1]Sheet1!$A$2:$A$60720,1,0)</f>
        <v>#N/A</v>
      </c>
    </row>
    <row r="8372" spans="1:2" x14ac:dyDescent="0.3">
      <c r="A8372" s="1">
        <v>6942090717</v>
      </c>
      <c r="B8372" t="e">
        <f>+VLOOKUP(A8372,[1]Sheet1!$A$2:$A$60720,1,0)</f>
        <v>#N/A</v>
      </c>
    </row>
    <row r="8373" spans="1:2" x14ac:dyDescent="0.3">
      <c r="A8373" s="1">
        <v>6936512503</v>
      </c>
      <c r="B8373" t="e">
        <f>+VLOOKUP(A8373,[1]Sheet1!$A$2:$A$60720,1,0)</f>
        <v>#N/A</v>
      </c>
    </row>
    <row r="8374" spans="1:2" x14ac:dyDescent="0.3">
      <c r="A8374" s="1">
        <v>6949089577</v>
      </c>
      <c r="B8374" t="e">
        <f>+VLOOKUP(A8374,[1]Sheet1!$A$2:$A$60720,1,0)</f>
        <v>#N/A</v>
      </c>
    </row>
    <row r="8375" spans="1:2" x14ac:dyDescent="0.3">
      <c r="A8375" s="1">
        <v>6977677260</v>
      </c>
      <c r="B8375" t="e">
        <f>+VLOOKUP(A8375,[1]Sheet1!$A$2:$A$60720,1,0)</f>
        <v>#N/A</v>
      </c>
    </row>
    <row r="8376" spans="1:2" x14ac:dyDescent="0.3">
      <c r="A8376" s="1">
        <v>6982860870</v>
      </c>
      <c r="B8376" t="e">
        <f>+VLOOKUP(A8376,[1]Sheet1!$A$2:$A$60720,1,0)</f>
        <v>#N/A</v>
      </c>
    </row>
    <row r="8377" spans="1:2" x14ac:dyDescent="0.3">
      <c r="A8377" s="1">
        <v>6944188832</v>
      </c>
      <c r="B8377" t="e">
        <f>+VLOOKUP(A8377,[1]Sheet1!$A$2:$A$60720,1,0)</f>
        <v>#N/A</v>
      </c>
    </row>
    <row r="8378" spans="1:2" x14ac:dyDescent="0.3">
      <c r="A8378" s="1">
        <v>6977139570</v>
      </c>
      <c r="B8378" t="e">
        <f>+VLOOKUP(A8378,[1]Sheet1!$A$2:$A$60720,1,0)</f>
        <v>#N/A</v>
      </c>
    </row>
    <row r="8379" spans="1:2" x14ac:dyDescent="0.3">
      <c r="A8379" s="1">
        <v>6979601013</v>
      </c>
      <c r="B8379" t="e">
        <f>+VLOOKUP(A8379,[1]Sheet1!$A$2:$A$60720,1,0)</f>
        <v>#N/A</v>
      </c>
    </row>
    <row r="8380" spans="1:2" x14ac:dyDescent="0.3">
      <c r="A8380" s="1">
        <v>6983807908</v>
      </c>
      <c r="B8380" t="e">
        <f>+VLOOKUP(A8380,[1]Sheet1!$A$2:$A$60720,1,0)</f>
        <v>#N/A</v>
      </c>
    </row>
    <row r="8381" spans="1:2" x14ac:dyDescent="0.3">
      <c r="A8381" s="1">
        <v>6976655417</v>
      </c>
      <c r="B8381" t="e">
        <f>+VLOOKUP(A8381,[1]Sheet1!$A$2:$A$60720,1,0)</f>
        <v>#N/A</v>
      </c>
    </row>
    <row r="8382" spans="1:2" x14ac:dyDescent="0.3">
      <c r="A8382" s="1">
        <v>6947561352</v>
      </c>
      <c r="B8382" t="e">
        <f>+VLOOKUP(A8382,[1]Sheet1!$A$2:$A$60720,1,0)</f>
        <v>#N/A</v>
      </c>
    </row>
    <row r="8383" spans="1:2" x14ac:dyDescent="0.3">
      <c r="A8383" s="1">
        <v>6948520908</v>
      </c>
      <c r="B8383" t="e">
        <f>+VLOOKUP(A8383,[1]Sheet1!$A$2:$A$60720,1,0)</f>
        <v>#N/A</v>
      </c>
    </row>
    <row r="8384" spans="1:2" x14ac:dyDescent="0.3">
      <c r="A8384" s="1">
        <v>6947437671</v>
      </c>
      <c r="B8384">
        <f>+VLOOKUP(A8384,[1]Sheet1!$A$2:$A$60720,1,0)</f>
        <v>6947437671</v>
      </c>
    </row>
    <row r="8385" spans="1:2" x14ac:dyDescent="0.3">
      <c r="A8385" s="1">
        <v>6977645651</v>
      </c>
      <c r="B8385" t="e">
        <f>+VLOOKUP(A8385,[1]Sheet1!$A$2:$A$60720,1,0)</f>
        <v>#N/A</v>
      </c>
    </row>
    <row r="8386" spans="1:2" x14ac:dyDescent="0.3">
      <c r="A8386" s="1">
        <v>6989652504</v>
      </c>
      <c r="B8386" t="e">
        <f>+VLOOKUP(A8386,[1]Sheet1!$A$2:$A$60720,1,0)</f>
        <v>#N/A</v>
      </c>
    </row>
    <row r="8387" spans="1:2" x14ac:dyDescent="0.3">
      <c r="A8387" s="1">
        <v>6939646286</v>
      </c>
      <c r="B8387" t="e">
        <f>+VLOOKUP(A8387,[1]Sheet1!$A$2:$A$60720,1,0)</f>
        <v>#N/A</v>
      </c>
    </row>
    <row r="8388" spans="1:2" x14ac:dyDescent="0.3">
      <c r="A8388" s="1">
        <v>6973183942</v>
      </c>
      <c r="B8388" t="e">
        <f>+VLOOKUP(A8388,[1]Sheet1!$A$2:$A$60720,1,0)</f>
        <v>#N/A</v>
      </c>
    </row>
    <row r="8389" spans="1:2" x14ac:dyDescent="0.3">
      <c r="A8389" s="1">
        <v>6948894289</v>
      </c>
      <c r="B8389" t="e">
        <f>+VLOOKUP(A8389,[1]Sheet1!$A$2:$A$60720,1,0)</f>
        <v>#N/A</v>
      </c>
    </row>
    <row r="8390" spans="1:2" x14ac:dyDescent="0.3">
      <c r="A8390" s="1">
        <v>6982425110</v>
      </c>
      <c r="B8390" t="e">
        <f>+VLOOKUP(A8390,[1]Sheet1!$A$2:$A$60720,1,0)</f>
        <v>#N/A</v>
      </c>
    </row>
    <row r="8391" spans="1:2" x14ac:dyDescent="0.3">
      <c r="A8391" s="1">
        <v>6981923884</v>
      </c>
      <c r="B8391" t="e">
        <f>+VLOOKUP(A8391,[1]Sheet1!$A$2:$A$60720,1,0)</f>
        <v>#N/A</v>
      </c>
    </row>
    <row r="8392" spans="1:2" x14ac:dyDescent="0.3">
      <c r="A8392" s="1">
        <v>6986638209</v>
      </c>
      <c r="B8392" t="e">
        <f>+VLOOKUP(A8392,[1]Sheet1!$A$2:$A$60720,1,0)</f>
        <v>#N/A</v>
      </c>
    </row>
    <row r="8393" spans="1:2" x14ac:dyDescent="0.3">
      <c r="A8393" s="1">
        <v>6982080743</v>
      </c>
      <c r="B8393" t="e">
        <f>+VLOOKUP(A8393,[1]Sheet1!$A$2:$A$60720,1,0)</f>
        <v>#N/A</v>
      </c>
    </row>
    <row r="8394" spans="1:2" x14ac:dyDescent="0.3">
      <c r="A8394" s="1">
        <v>6909602828</v>
      </c>
      <c r="B8394" t="e">
        <f>+VLOOKUP(A8394,[1]Sheet1!$A$2:$A$60720,1,0)</f>
        <v>#N/A</v>
      </c>
    </row>
    <row r="8395" spans="1:2" x14ac:dyDescent="0.3">
      <c r="A8395" s="1">
        <v>6977367249</v>
      </c>
      <c r="B8395" t="e">
        <f>+VLOOKUP(A8395,[1]Sheet1!$A$2:$A$60720,1,0)</f>
        <v>#N/A</v>
      </c>
    </row>
    <row r="8396" spans="1:2" x14ac:dyDescent="0.3">
      <c r="A8396" s="1">
        <v>6978825916</v>
      </c>
      <c r="B8396" t="e">
        <f>+VLOOKUP(A8396,[1]Sheet1!$A$2:$A$60720,1,0)</f>
        <v>#N/A</v>
      </c>
    </row>
    <row r="8397" spans="1:2" x14ac:dyDescent="0.3">
      <c r="A8397" s="1">
        <v>6955522930</v>
      </c>
      <c r="B8397" t="e">
        <f>+VLOOKUP(A8397,[1]Sheet1!$A$2:$A$60720,1,0)</f>
        <v>#N/A</v>
      </c>
    </row>
    <row r="8398" spans="1:2" x14ac:dyDescent="0.3">
      <c r="A8398" s="1">
        <v>6986740194</v>
      </c>
      <c r="B8398" t="e">
        <f>+VLOOKUP(A8398,[1]Sheet1!$A$2:$A$60720,1,0)</f>
        <v>#N/A</v>
      </c>
    </row>
    <row r="8399" spans="1:2" x14ac:dyDescent="0.3">
      <c r="A8399" s="1">
        <v>6931211255</v>
      </c>
      <c r="B8399" t="e">
        <f>+VLOOKUP(A8399,[1]Sheet1!$A$2:$A$60720,1,0)</f>
        <v>#N/A</v>
      </c>
    </row>
    <row r="8400" spans="1:2" x14ac:dyDescent="0.3">
      <c r="A8400" s="1">
        <v>6947275298</v>
      </c>
      <c r="B8400" t="e">
        <f>+VLOOKUP(A8400,[1]Sheet1!$A$2:$A$60720,1,0)</f>
        <v>#N/A</v>
      </c>
    </row>
    <row r="8401" spans="1:2" x14ac:dyDescent="0.3">
      <c r="A8401" s="1">
        <v>6948104330</v>
      </c>
      <c r="B8401" t="e">
        <f>+VLOOKUP(A8401,[1]Sheet1!$A$2:$A$60720,1,0)</f>
        <v>#N/A</v>
      </c>
    </row>
    <row r="8402" spans="1:2" x14ac:dyDescent="0.3">
      <c r="A8402" s="1">
        <v>6984588116</v>
      </c>
      <c r="B8402" t="e">
        <f>+VLOOKUP(A8402,[1]Sheet1!$A$2:$A$60720,1,0)</f>
        <v>#N/A</v>
      </c>
    </row>
    <row r="8403" spans="1:2" x14ac:dyDescent="0.3">
      <c r="A8403" s="1">
        <v>6974365426</v>
      </c>
      <c r="B8403" t="e">
        <f>+VLOOKUP(A8403,[1]Sheet1!$A$2:$A$60720,1,0)</f>
        <v>#N/A</v>
      </c>
    </row>
    <row r="8404" spans="1:2" x14ac:dyDescent="0.3">
      <c r="A8404" s="1">
        <v>6946950031</v>
      </c>
      <c r="B8404" t="e">
        <f>+VLOOKUP(A8404,[1]Sheet1!$A$2:$A$60720,1,0)</f>
        <v>#N/A</v>
      </c>
    </row>
    <row r="8405" spans="1:2" x14ac:dyDescent="0.3">
      <c r="A8405" s="1">
        <v>6944429898</v>
      </c>
      <c r="B8405">
        <f>+VLOOKUP(A8405,[1]Sheet1!$A$2:$A$60720,1,0)</f>
        <v>6944429898</v>
      </c>
    </row>
    <row r="8406" spans="1:2" x14ac:dyDescent="0.3">
      <c r="A8406" s="1">
        <v>6973229277</v>
      </c>
      <c r="B8406" t="e">
        <f>+VLOOKUP(A8406,[1]Sheet1!$A$2:$A$60720,1,0)</f>
        <v>#N/A</v>
      </c>
    </row>
    <row r="8407" spans="1:2" x14ac:dyDescent="0.3">
      <c r="A8407" s="1">
        <v>6984859939</v>
      </c>
      <c r="B8407" t="e">
        <f>+VLOOKUP(A8407,[1]Sheet1!$A$2:$A$60720,1,0)</f>
        <v>#N/A</v>
      </c>
    </row>
    <row r="8408" spans="1:2" x14ac:dyDescent="0.3">
      <c r="A8408" s="1">
        <v>6975369256</v>
      </c>
      <c r="B8408" t="e">
        <f>+VLOOKUP(A8408,[1]Sheet1!$A$2:$A$60720,1,0)</f>
        <v>#N/A</v>
      </c>
    </row>
    <row r="8409" spans="1:2" x14ac:dyDescent="0.3">
      <c r="A8409" s="1">
        <v>6945009891</v>
      </c>
      <c r="B8409" t="e">
        <f>+VLOOKUP(A8409,[1]Sheet1!$A$2:$A$60720,1,0)</f>
        <v>#N/A</v>
      </c>
    </row>
    <row r="8410" spans="1:2" x14ac:dyDescent="0.3">
      <c r="A8410" s="1">
        <v>6942091919</v>
      </c>
      <c r="B8410" t="e">
        <f>+VLOOKUP(A8410,[1]Sheet1!$A$2:$A$60720,1,0)</f>
        <v>#N/A</v>
      </c>
    </row>
    <row r="8411" spans="1:2" x14ac:dyDescent="0.3">
      <c r="A8411" s="1">
        <v>6977338024</v>
      </c>
      <c r="B8411" t="e">
        <f>+VLOOKUP(A8411,[1]Sheet1!$A$2:$A$60720,1,0)</f>
        <v>#N/A</v>
      </c>
    </row>
    <row r="8412" spans="1:2" x14ac:dyDescent="0.3">
      <c r="A8412" s="1">
        <v>6946023420</v>
      </c>
      <c r="B8412" t="e">
        <f>+VLOOKUP(A8412,[1]Sheet1!$A$2:$A$60720,1,0)</f>
        <v>#N/A</v>
      </c>
    </row>
    <row r="8413" spans="1:2" x14ac:dyDescent="0.3">
      <c r="A8413" s="1">
        <v>6972317623</v>
      </c>
      <c r="B8413" t="e">
        <f>+VLOOKUP(A8413,[1]Sheet1!$A$2:$A$60720,1,0)</f>
        <v>#N/A</v>
      </c>
    </row>
    <row r="8414" spans="1:2" x14ac:dyDescent="0.3">
      <c r="A8414" s="1">
        <v>6977085172</v>
      </c>
      <c r="B8414">
        <f>+VLOOKUP(A8414,[1]Sheet1!$A$2:$A$60720,1,0)</f>
        <v>6977085172</v>
      </c>
    </row>
    <row r="8415" spans="1:2" x14ac:dyDescent="0.3">
      <c r="A8415" s="1">
        <v>6972131764</v>
      </c>
      <c r="B8415" t="e">
        <f>+VLOOKUP(A8415,[1]Sheet1!$A$2:$A$60720,1,0)</f>
        <v>#N/A</v>
      </c>
    </row>
    <row r="8416" spans="1:2" x14ac:dyDescent="0.3">
      <c r="A8416" s="1">
        <v>6937979806</v>
      </c>
      <c r="B8416" t="e">
        <f>+VLOOKUP(A8416,[1]Sheet1!$A$2:$A$60720,1,0)</f>
        <v>#N/A</v>
      </c>
    </row>
    <row r="8417" spans="1:2" x14ac:dyDescent="0.3">
      <c r="A8417" s="1">
        <v>6986599993</v>
      </c>
      <c r="B8417" t="e">
        <f>+VLOOKUP(A8417,[1]Sheet1!$A$2:$A$60720,1,0)</f>
        <v>#N/A</v>
      </c>
    </row>
    <row r="8418" spans="1:2" x14ac:dyDescent="0.3">
      <c r="A8418" s="1">
        <v>6978203554</v>
      </c>
      <c r="B8418" t="e">
        <f>+VLOOKUP(A8418,[1]Sheet1!$A$2:$A$60720,1,0)</f>
        <v>#N/A</v>
      </c>
    </row>
    <row r="8419" spans="1:2" x14ac:dyDescent="0.3">
      <c r="A8419" s="1">
        <v>6981122889</v>
      </c>
      <c r="B8419" t="e">
        <f>+VLOOKUP(A8419,[1]Sheet1!$A$2:$A$60720,1,0)</f>
        <v>#N/A</v>
      </c>
    </row>
    <row r="8420" spans="1:2" x14ac:dyDescent="0.3">
      <c r="A8420" s="1">
        <v>6946685440</v>
      </c>
      <c r="B8420" t="e">
        <f>+VLOOKUP(A8420,[1]Sheet1!$A$2:$A$60720,1,0)</f>
        <v>#N/A</v>
      </c>
    </row>
    <row r="8421" spans="1:2" x14ac:dyDescent="0.3">
      <c r="A8421" s="1">
        <v>6978713880</v>
      </c>
      <c r="B8421" t="e">
        <f>+VLOOKUP(A8421,[1]Sheet1!$A$2:$A$60720,1,0)</f>
        <v>#N/A</v>
      </c>
    </row>
    <row r="8422" spans="1:2" x14ac:dyDescent="0.3">
      <c r="A8422" s="1">
        <v>6989414190</v>
      </c>
      <c r="B8422" t="e">
        <f>+VLOOKUP(A8422,[1]Sheet1!$A$2:$A$60720,1,0)</f>
        <v>#N/A</v>
      </c>
    </row>
    <row r="8423" spans="1:2" x14ac:dyDescent="0.3">
      <c r="A8423" s="1">
        <v>6942433956</v>
      </c>
      <c r="B8423" t="e">
        <f>+VLOOKUP(A8423,[1]Sheet1!$A$2:$A$60720,1,0)</f>
        <v>#N/A</v>
      </c>
    </row>
    <row r="8424" spans="1:2" x14ac:dyDescent="0.3">
      <c r="A8424" s="1">
        <v>6973728666</v>
      </c>
      <c r="B8424" t="e">
        <f>+VLOOKUP(A8424,[1]Sheet1!$A$2:$A$60720,1,0)</f>
        <v>#N/A</v>
      </c>
    </row>
    <row r="8425" spans="1:2" x14ac:dyDescent="0.3">
      <c r="A8425" s="1">
        <v>6979428753</v>
      </c>
      <c r="B8425" t="e">
        <f>+VLOOKUP(A8425,[1]Sheet1!$A$2:$A$60720,1,0)</f>
        <v>#N/A</v>
      </c>
    </row>
    <row r="8426" spans="1:2" x14ac:dyDescent="0.3">
      <c r="A8426" s="1">
        <v>6977574046</v>
      </c>
      <c r="B8426" t="e">
        <f>+VLOOKUP(A8426,[1]Sheet1!$A$2:$A$60720,1,0)</f>
        <v>#N/A</v>
      </c>
    </row>
    <row r="8427" spans="1:2" x14ac:dyDescent="0.3">
      <c r="A8427" s="1">
        <v>6972005919</v>
      </c>
      <c r="B8427" t="e">
        <f>+VLOOKUP(A8427,[1]Sheet1!$A$2:$A$60720,1,0)</f>
        <v>#N/A</v>
      </c>
    </row>
    <row r="8428" spans="1:2" x14ac:dyDescent="0.3">
      <c r="A8428" s="1">
        <v>6948853449</v>
      </c>
      <c r="B8428" t="e">
        <f>+VLOOKUP(A8428,[1]Sheet1!$A$2:$A$60720,1,0)</f>
        <v>#N/A</v>
      </c>
    </row>
    <row r="8429" spans="1:2" x14ac:dyDescent="0.3">
      <c r="A8429" s="1">
        <v>6945472712</v>
      </c>
      <c r="B8429" t="e">
        <f>+VLOOKUP(A8429,[1]Sheet1!$A$2:$A$60720,1,0)</f>
        <v>#N/A</v>
      </c>
    </row>
    <row r="8430" spans="1:2" x14ac:dyDescent="0.3">
      <c r="A8430" s="1">
        <v>6949138693</v>
      </c>
      <c r="B8430" t="e">
        <f>+VLOOKUP(A8430,[1]Sheet1!$A$2:$A$60720,1,0)</f>
        <v>#N/A</v>
      </c>
    </row>
    <row r="8431" spans="1:2" x14ac:dyDescent="0.3">
      <c r="A8431" s="1">
        <v>6944357634</v>
      </c>
      <c r="B8431" t="e">
        <f>+VLOOKUP(A8431,[1]Sheet1!$A$2:$A$60720,1,0)</f>
        <v>#N/A</v>
      </c>
    </row>
    <row r="8432" spans="1:2" x14ac:dyDescent="0.3">
      <c r="A8432" s="1">
        <v>6977970061</v>
      </c>
      <c r="B8432" t="e">
        <f>+VLOOKUP(A8432,[1]Sheet1!$A$2:$A$60720,1,0)</f>
        <v>#N/A</v>
      </c>
    </row>
    <row r="8433" spans="1:2" x14ac:dyDescent="0.3">
      <c r="A8433" s="1">
        <v>6971890523</v>
      </c>
      <c r="B8433">
        <f>+VLOOKUP(A8433,[1]Sheet1!$A$2:$A$60720,1,0)</f>
        <v>6971890523</v>
      </c>
    </row>
    <row r="8434" spans="1:2" x14ac:dyDescent="0.3">
      <c r="A8434" s="1">
        <v>6972015025</v>
      </c>
      <c r="B8434" t="e">
        <f>+VLOOKUP(A8434,[1]Sheet1!$A$2:$A$60720,1,0)</f>
        <v>#N/A</v>
      </c>
    </row>
    <row r="8435" spans="1:2" x14ac:dyDescent="0.3">
      <c r="A8435" s="1">
        <v>6946163625</v>
      </c>
      <c r="B8435" t="e">
        <f>+VLOOKUP(A8435,[1]Sheet1!$A$2:$A$60720,1,0)</f>
        <v>#N/A</v>
      </c>
    </row>
    <row r="8436" spans="1:2" x14ac:dyDescent="0.3">
      <c r="A8436" s="1">
        <v>6939395506</v>
      </c>
      <c r="B8436">
        <f>+VLOOKUP(A8436,[1]Sheet1!$A$2:$A$60720,1,0)</f>
        <v>6939395506</v>
      </c>
    </row>
    <row r="8437" spans="1:2" x14ac:dyDescent="0.3">
      <c r="A8437" s="1">
        <v>6979704718</v>
      </c>
      <c r="B8437" t="e">
        <f>+VLOOKUP(A8437,[1]Sheet1!$A$2:$A$60720,1,0)</f>
        <v>#N/A</v>
      </c>
    </row>
    <row r="8438" spans="1:2" x14ac:dyDescent="0.3">
      <c r="A8438" s="1">
        <v>6945283880</v>
      </c>
      <c r="B8438" t="e">
        <f>+VLOOKUP(A8438,[1]Sheet1!$A$2:$A$60720,1,0)</f>
        <v>#N/A</v>
      </c>
    </row>
    <row r="8439" spans="1:2" x14ac:dyDescent="0.3">
      <c r="A8439" s="1">
        <v>6978332249</v>
      </c>
      <c r="B8439" t="e">
        <f>+VLOOKUP(A8439,[1]Sheet1!$A$2:$A$60720,1,0)</f>
        <v>#N/A</v>
      </c>
    </row>
    <row r="8440" spans="1:2" x14ac:dyDescent="0.3">
      <c r="A8440" s="1">
        <v>6974304624</v>
      </c>
      <c r="B8440" t="e">
        <f>+VLOOKUP(A8440,[1]Sheet1!$A$2:$A$60720,1,0)</f>
        <v>#N/A</v>
      </c>
    </row>
    <row r="8441" spans="1:2" x14ac:dyDescent="0.3">
      <c r="A8441" s="1">
        <v>6955332173</v>
      </c>
      <c r="B8441" t="e">
        <f>+VLOOKUP(A8441,[1]Sheet1!$A$2:$A$60720,1,0)</f>
        <v>#N/A</v>
      </c>
    </row>
    <row r="8442" spans="1:2" x14ac:dyDescent="0.3">
      <c r="A8442" s="1">
        <v>6947793053</v>
      </c>
      <c r="B8442" t="e">
        <f>+VLOOKUP(A8442,[1]Sheet1!$A$2:$A$60720,1,0)</f>
        <v>#N/A</v>
      </c>
    </row>
    <row r="8443" spans="1:2" x14ac:dyDescent="0.3">
      <c r="A8443" s="1">
        <v>6975361580</v>
      </c>
      <c r="B8443" t="e">
        <f>+VLOOKUP(A8443,[1]Sheet1!$A$2:$A$60720,1,0)</f>
        <v>#N/A</v>
      </c>
    </row>
    <row r="8444" spans="1:2" x14ac:dyDescent="0.3">
      <c r="A8444" s="1">
        <v>6942200042</v>
      </c>
      <c r="B8444" t="e">
        <f>+VLOOKUP(A8444,[1]Sheet1!$A$2:$A$60720,1,0)</f>
        <v>#N/A</v>
      </c>
    </row>
    <row r="8445" spans="1:2" x14ac:dyDescent="0.3">
      <c r="A8445" s="1">
        <v>6988449606</v>
      </c>
      <c r="B8445" t="e">
        <f>+VLOOKUP(A8445,[1]Sheet1!$A$2:$A$60720,1,0)</f>
        <v>#N/A</v>
      </c>
    </row>
    <row r="8446" spans="1:2" x14ac:dyDescent="0.3">
      <c r="A8446" s="1">
        <v>6940678907</v>
      </c>
      <c r="B8446" t="e">
        <f>+VLOOKUP(A8446,[1]Sheet1!$A$2:$A$60720,1,0)</f>
        <v>#N/A</v>
      </c>
    </row>
    <row r="8447" spans="1:2" x14ac:dyDescent="0.3">
      <c r="A8447" s="1">
        <v>6942667400</v>
      </c>
      <c r="B8447" t="e">
        <f>+VLOOKUP(A8447,[1]Sheet1!$A$2:$A$60720,1,0)</f>
        <v>#N/A</v>
      </c>
    </row>
    <row r="8448" spans="1:2" x14ac:dyDescent="0.3">
      <c r="A8448" s="1">
        <v>6947849911</v>
      </c>
      <c r="B8448" t="e">
        <f>+VLOOKUP(A8448,[1]Sheet1!$A$2:$A$60720,1,0)</f>
        <v>#N/A</v>
      </c>
    </row>
    <row r="8449" spans="1:2" x14ac:dyDescent="0.3">
      <c r="A8449" s="1">
        <v>6970918840</v>
      </c>
      <c r="B8449" t="e">
        <f>+VLOOKUP(A8449,[1]Sheet1!$A$2:$A$60720,1,0)</f>
        <v>#N/A</v>
      </c>
    </row>
    <row r="8450" spans="1:2" x14ac:dyDescent="0.3">
      <c r="A8450" s="1">
        <v>6981204047</v>
      </c>
      <c r="B8450" t="e">
        <f>+VLOOKUP(A8450,[1]Sheet1!$A$2:$A$60720,1,0)</f>
        <v>#N/A</v>
      </c>
    </row>
    <row r="8451" spans="1:2" x14ac:dyDescent="0.3">
      <c r="A8451" s="1">
        <v>6947829236</v>
      </c>
      <c r="B8451" t="e">
        <f>+VLOOKUP(A8451,[1]Sheet1!$A$2:$A$60720,1,0)</f>
        <v>#N/A</v>
      </c>
    </row>
    <row r="8452" spans="1:2" x14ac:dyDescent="0.3">
      <c r="A8452" s="1">
        <v>6975992682</v>
      </c>
      <c r="B8452" t="e">
        <f>+VLOOKUP(A8452,[1]Sheet1!$A$2:$A$60720,1,0)</f>
        <v>#N/A</v>
      </c>
    </row>
    <row r="8453" spans="1:2" x14ac:dyDescent="0.3">
      <c r="A8453" s="1">
        <v>6987464220</v>
      </c>
      <c r="B8453" t="e">
        <f>+VLOOKUP(A8453,[1]Sheet1!$A$2:$A$60720,1,0)</f>
        <v>#N/A</v>
      </c>
    </row>
    <row r="8454" spans="1:2" x14ac:dyDescent="0.3">
      <c r="A8454" s="1">
        <v>6980318333</v>
      </c>
      <c r="B8454" t="e">
        <f>+VLOOKUP(A8454,[1]Sheet1!$A$2:$A$60720,1,0)</f>
        <v>#N/A</v>
      </c>
    </row>
    <row r="8455" spans="1:2" x14ac:dyDescent="0.3">
      <c r="A8455" s="1">
        <v>6980978880</v>
      </c>
      <c r="B8455" t="e">
        <f>+VLOOKUP(A8455,[1]Sheet1!$A$2:$A$60720,1,0)</f>
        <v>#N/A</v>
      </c>
    </row>
    <row r="8456" spans="1:2" x14ac:dyDescent="0.3">
      <c r="A8456" s="1">
        <v>6949240828</v>
      </c>
      <c r="B8456" t="e">
        <f>+VLOOKUP(A8456,[1]Sheet1!$A$2:$A$60720,1,0)</f>
        <v>#N/A</v>
      </c>
    </row>
    <row r="8457" spans="1:2" x14ac:dyDescent="0.3">
      <c r="A8457" s="1">
        <v>6984283205</v>
      </c>
      <c r="B8457" t="e">
        <f>+VLOOKUP(A8457,[1]Sheet1!$A$2:$A$60720,1,0)</f>
        <v>#N/A</v>
      </c>
    </row>
    <row r="8458" spans="1:2" x14ac:dyDescent="0.3">
      <c r="A8458" s="1">
        <v>6972070456</v>
      </c>
      <c r="B8458" t="e">
        <f>+VLOOKUP(A8458,[1]Sheet1!$A$2:$A$60720,1,0)</f>
        <v>#N/A</v>
      </c>
    </row>
    <row r="8459" spans="1:2" x14ac:dyDescent="0.3">
      <c r="A8459" s="1">
        <v>6944766780</v>
      </c>
      <c r="B8459" t="e">
        <f>+VLOOKUP(A8459,[1]Sheet1!$A$2:$A$60720,1,0)</f>
        <v>#N/A</v>
      </c>
    </row>
    <row r="8460" spans="1:2" x14ac:dyDescent="0.3">
      <c r="A8460" s="1">
        <v>6973457413</v>
      </c>
      <c r="B8460" t="e">
        <f>+VLOOKUP(A8460,[1]Sheet1!$A$2:$A$60720,1,0)</f>
        <v>#N/A</v>
      </c>
    </row>
    <row r="8461" spans="1:2" x14ac:dyDescent="0.3">
      <c r="A8461" s="1">
        <v>6972452294</v>
      </c>
      <c r="B8461" t="e">
        <f>+VLOOKUP(A8461,[1]Sheet1!$A$2:$A$60720,1,0)</f>
        <v>#N/A</v>
      </c>
    </row>
    <row r="8462" spans="1:2" x14ac:dyDescent="0.3">
      <c r="A8462" s="1">
        <v>6981215722</v>
      </c>
      <c r="B8462" t="e">
        <f>+VLOOKUP(A8462,[1]Sheet1!$A$2:$A$60720,1,0)</f>
        <v>#N/A</v>
      </c>
    </row>
    <row r="8463" spans="1:2" x14ac:dyDescent="0.3">
      <c r="A8463" s="1">
        <v>6937016778</v>
      </c>
      <c r="B8463" t="e">
        <f>+VLOOKUP(A8463,[1]Sheet1!$A$2:$A$60720,1,0)</f>
        <v>#N/A</v>
      </c>
    </row>
    <row r="8464" spans="1:2" x14ac:dyDescent="0.3">
      <c r="A8464" s="1">
        <v>6946600141</v>
      </c>
      <c r="B8464" t="e">
        <f>+VLOOKUP(A8464,[1]Sheet1!$A$2:$A$60720,1,0)</f>
        <v>#N/A</v>
      </c>
    </row>
    <row r="8465" spans="1:2" x14ac:dyDescent="0.3">
      <c r="A8465" s="1">
        <v>6973277304</v>
      </c>
      <c r="B8465" t="e">
        <f>+VLOOKUP(A8465,[1]Sheet1!$A$2:$A$60720,1,0)</f>
        <v>#N/A</v>
      </c>
    </row>
    <row r="8466" spans="1:2" x14ac:dyDescent="0.3">
      <c r="A8466" s="1">
        <v>6948808844</v>
      </c>
      <c r="B8466" t="e">
        <f>+VLOOKUP(A8466,[1]Sheet1!$A$2:$A$60720,1,0)</f>
        <v>#N/A</v>
      </c>
    </row>
    <row r="8467" spans="1:2" x14ac:dyDescent="0.3">
      <c r="A8467" s="1">
        <v>6977744499</v>
      </c>
      <c r="B8467" t="e">
        <f>+VLOOKUP(A8467,[1]Sheet1!$A$2:$A$60720,1,0)</f>
        <v>#N/A</v>
      </c>
    </row>
    <row r="8468" spans="1:2" x14ac:dyDescent="0.3">
      <c r="A8468" s="1">
        <v>6945812047</v>
      </c>
      <c r="B8468" t="e">
        <f>+VLOOKUP(A8468,[1]Sheet1!$A$2:$A$60720,1,0)</f>
        <v>#N/A</v>
      </c>
    </row>
    <row r="8469" spans="1:2" x14ac:dyDescent="0.3">
      <c r="A8469" s="1">
        <v>6979379870</v>
      </c>
      <c r="B8469" t="e">
        <f>+VLOOKUP(A8469,[1]Sheet1!$A$2:$A$60720,1,0)</f>
        <v>#N/A</v>
      </c>
    </row>
    <row r="8470" spans="1:2" x14ac:dyDescent="0.3">
      <c r="A8470" s="1">
        <v>6972685533</v>
      </c>
      <c r="B8470" t="e">
        <f>+VLOOKUP(A8470,[1]Sheet1!$A$2:$A$60720,1,0)</f>
        <v>#N/A</v>
      </c>
    </row>
    <row r="8471" spans="1:2" x14ac:dyDescent="0.3">
      <c r="A8471" s="1">
        <v>6942542794</v>
      </c>
      <c r="B8471" t="e">
        <f>+VLOOKUP(A8471,[1]Sheet1!$A$2:$A$60720,1,0)</f>
        <v>#N/A</v>
      </c>
    </row>
    <row r="8472" spans="1:2" x14ac:dyDescent="0.3">
      <c r="A8472" s="1">
        <v>6946242558</v>
      </c>
      <c r="B8472" t="e">
        <f>+VLOOKUP(A8472,[1]Sheet1!$A$2:$A$60720,1,0)</f>
        <v>#N/A</v>
      </c>
    </row>
    <row r="8473" spans="1:2" x14ac:dyDescent="0.3">
      <c r="A8473" s="1">
        <v>6945322037</v>
      </c>
      <c r="B8473">
        <f>+VLOOKUP(A8473,[1]Sheet1!$A$2:$A$60720,1,0)</f>
        <v>6945322037</v>
      </c>
    </row>
    <row r="8474" spans="1:2" x14ac:dyDescent="0.3">
      <c r="A8474" s="1">
        <v>6945333500</v>
      </c>
      <c r="B8474" t="e">
        <f>+VLOOKUP(A8474,[1]Sheet1!$A$2:$A$60720,1,0)</f>
        <v>#N/A</v>
      </c>
    </row>
    <row r="8475" spans="1:2" x14ac:dyDescent="0.3">
      <c r="A8475" s="1">
        <v>6974039339</v>
      </c>
      <c r="B8475" t="e">
        <f>+VLOOKUP(A8475,[1]Sheet1!$A$2:$A$60720,1,0)</f>
        <v>#N/A</v>
      </c>
    </row>
    <row r="8476" spans="1:2" x14ac:dyDescent="0.3">
      <c r="A8476" s="1">
        <v>6948501993</v>
      </c>
      <c r="B8476" t="e">
        <f>+VLOOKUP(A8476,[1]Sheet1!$A$2:$A$60720,1,0)</f>
        <v>#N/A</v>
      </c>
    </row>
    <row r="8477" spans="1:2" x14ac:dyDescent="0.3">
      <c r="A8477" s="1">
        <v>6906608121</v>
      </c>
      <c r="B8477" t="e">
        <f>+VLOOKUP(A8477,[1]Sheet1!$A$2:$A$60720,1,0)</f>
        <v>#N/A</v>
      </c>
    </row>
    <row r="8478" spans="1:2" x14ac:dyDescent="0.3">
      <c r="A8478" s="1">
        <v>6947205206</v>
      </c>
      <c r="B8478" t="e">
        <f>+VLOOKUP(A8478,[1]Sheet1!$A$2:$A$60720,1,0)</f>
        <v>#N/A</v>
      </c>
    </row>
    <row r="8479" spans="1:2" x14ac:dyDescent="0.3">
      <c r="A8479" s="1">
        <v>6984278558</v>
      </c>
      <c r="B8479" t="e">
        <f>+VLOOKUP(A8479,[1]Sheet1!$A$2:$A$60720,1,0)</f>
        <v>#N/A</v>
      </c>
    </row>
    <row r="8480" spans="1:2" x14ac:dyDescent="0.3">
      <c r="A8480" s="1">
        <v>6909716960</v>
      </c>
      <c r="B8480" t="e">
        <f>+VLOOKUP(A8480,[1]Sheet1!$A$2:$A$60720,1,0)</f>
        <v>#N/A</v>
      </c>
    </row>
    <row r="8481" spans="1:2" x14ac:dyDescent="0.3">
      <c r="A8481" s="1">
        <v>6986053852</v>
      </c>
      <c r="B8481" t="e">
        <f>+VLOOKUP(A8481,[1]Sheet1!$A$2:$A$60720,1,0)</f>
        <v>#N/A</v>
      </c>
    </row>
    <row r="8482" spans="1:2" x14ac:dyDescent="0.3">
      <c r="A8482" s="1">
        <v>6940908440</v>
      </c>
      <c r="B8482" t="e">
        <f>+VLOOKUP(A8482,[1]Sheet1!$A$2:$A$60720,1,0)</f>
        <v>#N/A</v>
      </c>
    </row>
    <row r="8483" spans="1:2" x14ac:dyDescent="0.3">
      <c r="A8483" s="1">
        <v>6989722868</v>
      </c>
      <c r="B8483" t="e">
        <f>+VLOOKUP(A8483,[1]Sheet1!$A$2:$A$60720,1,0)</f>
        <v>#N/A</v>
      </c>
    </row>
    <row r="8484" spans="1:2" x14ac:dyDescent="0.3">
      <c r="A8484" s="1">
        <v>6976027706</v>
      </c>
      <c r="B8484" t="e">
        <f>+VLOOKUP(A8484,[1]Sheet1!$A$2:$A$60720,1,0)</f>
        <v>#N/A</v>
      </c>
    </row>
    <row r="8485" spans="1:2" x14ac:dyDescent="0.3">
      <c r="A8485" s="1">
        <v>6980883506</v>
      </c>
      <c r="B8485" t="e">
        <f>+VLOOKUP(A8485,[1]Sheet1!$A$2:$A$60720,1,0)</f>
        <v>#N/A</v>
      </c>
    </row>
    <row r="8486" spans="1:2" x14ac:dyDescent="0.3">
      <c r="A8486" s="1">
        <v>6973063075</v>
      </c>
      <c r="B8486" t="e">
        <f>+VLOOKUP(A8486,[1]Sheet1!$A$2:$A$60720,1,0)</f>
        <v>#N/A</v>
      </c>
    </row>
    <row r="8487" spans="1:2" x14ac:dyDescent="0.3">
      <c r="A8487" s="1">
        <v>6973248033</v>
      </c>
      <c r="B8487" t="e">
        <f>+VLOOKUP(A8487,[1]Sheet1!$A$2:$A$60720,1,0)</f>
        <v>#N/A</v>
      </c>
    </row>
    <row r="8488" spans="1:2" x14ac:dyDescent="0.3">
      <c r="A8488" s="1">
        <v>6932462656</v>
      </c>
      <c r="B8488" t="e">
        <f>+VLOOKUP(A8488,[1]Sheet1!$A$2:$A$60720,1,0)</f>
        <v>#N/A</v>
      </c>
    </row>
    <row r="8489" spans="1:2" x14ac:dyDescent="0.3">
      <c r="A8489" s="1">
        <v>6970074326</v>
      </c>
      <c r="B8489" t="e">
        <f>+VLOOKUP(A8489,[1]Sheet1!$A$2:$A$60720,1,0)</f>
        <v>#N/A</v>
      </c>
    </row>
    <row r="8490" spans="1:2" x14ac:dyDescent="0.3">
      <c r="A8490" s="1">
        <v>6978518006</v>
      </c>
      <c r="B8490" t="e">
        <f>+VLOOKUP(A8490,[1]Sheet1!$A$2:$A$60720,1,0)</f>
        <v>#N/A</v>
      </c>
    </row>
    <row r="8491" spans="1:2" x14ac:dyDescent="0.3">
      <c r="A8491" s="1">
        <v>6979146959</v>
      </c>
      <c r="B8491" t="e">
        <f>+VLOOKUP(A8491,[1]Sheet1!$A$2:$A$60720,1,0)</f>
        <v>#N/A</v>
      </c>
    </row>
    <row r="8492" spans="1:2" x14ac:dyDescent="0.3">
      <c r="A8492" s="1">
        <v>6948138261</v>
      </c>
      <c r="B8492" t="e">
        <f>+VLOOKUP(A8492,[1]Sheet1!$A$2:$A$60720,1,0)</f>
        <v>#N/A</v>
      </c>
    </row>
    <row r="8493" spans="1:2" x14ac:dyDescent="0.3">
      <c r="A8493" s="1">
        <v>6980755928</v>
      </c>
      <c r="B8493">
        <f>+VLOOKUP(A8493,[1]Sheet1!$A$2:$A$60720,1,0)</f>
        <v>6980755928</v>
      </c>
    </row>
    <row r="8494" spans="1:2" x14ac:dyDescent="0.3">
      <c r="A8494" s="1">
        <v>6980333245</v>
      </c>
      <c r="B8494" t="e">
        <f>+VLOOKUP(A8494,[1]Sheet1!$A$2:$A$60720,1,0)</f>
        <v>#N/A</v>
      </c>
    </row>
    <row r="8495" spans="1:2" x14ac:dyDescent="0.3">
      <c r="A8495" s="1">
        <v>6993729901</v>
      </c>
      <c r="B8495" t="e">
        <f>+VLOOKUP(A8495,[1]Sheet1!$A$2:$A$60720,1,0)</f>
        <v>#N/A</v>
      </c>
    </row>
    <row r="8496" spans="1:2" x14ac:dyDescent="0.3">
      <c r="A8496" s="1">
        <v>6974962998</v>
      </c>
      <c r="B8496" t="e">
        <f>+VLOOKUP(A8496,[1]Sheet1!$A$2:$A$60720,1,0)</f>
        <v>#N/A</v>
      </c>
    </row>
    <row r="8497" spans="1:2" x14ac:dyDescent="0.3">
      <c r="A8497" s="1">
        <v>6972859700</v>
      </c>
      <c r="B8497" t="e">
        <f>+VLOOKUP(A8497,[1]Sheet1!$A$2:$A$60720,1,0)</f>
        <v>#N/A</v>
      </c>
    </row>
    <row r="8498" spans="1:2" x14ac:dyDescent="0.3">
      <c r="A8498" s="1">
        <v>6940784405</v>
      </c>
      <c r="B8498" t="e">
        <f>+VLOOKUP(A8498,[1]Sheet1!$A$2:$A$60720,1,0)</f>
        <v>#N/A</v>
      </c>
    </row>
    <row r="8499" spans="1:2" x14ac:dyDescent="0.3">
      <c r="A8499" s="1">
        <v>6979711425</v>
      </c>
      <c r="B8499" t="e">
        <f>+VLOOKUP(A8499,[1]Sheet1!$A$2:$A$60720,1,0)</f>
        <v>#N/A</v>
      </c>
    </row>
    <row r="8500" spans="1:2" x14ac:dyDescent="0.3">
      <c r="A8500" s="1">
        <v>6937466183</v>
      </c>
      <c r="B8500" t="e">
        <f>+VLOOKUP(A8500,[1]Sheet1!$A$2:$A$60720,1,0)</f>
        <v>#N/A</v>
      </c>
    </row>
    <row r="8501" spans="1:2" x14ac:dyDescent="0.3">
      <c r="A8501" s="1">
        <v>6948089333</v>
      </c>
      <c r="B8501" t="e">
        <f>+VLOOKUP(A8501,[1]Sheet1!$A$2:$A$60720,1,0)</f>
        <v>#N/A</v>
      </c>
    </row>
    <row r="8502" spans="1:2" x14ac:dyDescent="0.3">
      <c r="A8502" s="1">
        <v>6947328267</v>
      </c>
      <c r="B8502" t="e">
        <f>+VLOOKUP(A8502,[1]Sheet1!$A$2:$A$60720,1,0)</f>
        <v>#N/A</v>
      </c>
    </row>
    <row r="8503" spans="1:2" x14ac:dyDescent="0.3">
      <c r="A8503" s="1">
        <v>6979685862</v>
      </c>
      <c r="B8503" t="e">
        <f>+VLOOKUP(A8503,[1]Sheet1!$A$2:$A$60720,1,0)</f>
        <v>#N/A</v>
      </c>
    </row>
    <row r="8504" spans="1:2" x14ac:dyDescent="0.3">
      <c r="A8504" s="1">
        <v>6937970396</v>
      </c>
      <c r="B8504" t="e">
        <f>+VLOOKUP(A8504,[1]Sheet1!$A$2:$A$60720,1,0)</f>
        <v>#N/A</v>
      </c>
    </row>
    <row r="8505" spans="1:2" x14ac:dyDescent="0.3">
      <c r="A8505" s="1">
        <v>6975759559</v>
      </c>
      <c r="B8505" t="e">
        <f>+VLOOKUP(A8505,[1]Sheet1!$A$2:$A$60720,1,0)</f>
        <v>#N/A</v>
      </c>
    </row>
    <row r="8506" spans="1:2" x14ac:dyDescent="0.3">
      <c r="A8506" s="1">
        <v>6974121408</v>
      </c>
      <c r="B8506">
        <f>+VLOOKUP(A8506,[1]Sheet1!$A$2:$A$60720,1,0)</f>
        <v>6974121408</v>
      </c>
    </row>
    <row r="8507" spans="1:2" x14ac:dyDescent="0.3">
      <c r="A8507" s="1">
        <v>6982530799</v>
      </c>
      <c r="B8507" t="e">
        <f>+VLOOKUP(A8507,[1]Sheet1!$A$2:$A$60720,1,0)</f>
        <v>#N/A</v>
      </c>
    </row>
    <row r="8508" spans="1:2" x14ac:dyDescent="0.3">
      <c r="A8508" s="1">
        <v>6984901500</v>
      </c>
      <c r="B8508" t="e">
        <f>+VLOOKUP(A8508,[1]Sheet1!$A$2:$A$60720,1,0)</f>
        <v>#N/A</v>
      </c>
    </row>
    <row r="8509" spans="1:2" x14ac:dyDescent="0.3">
      <c r="A8509" s="1">
        <v>6973330611</v>
      </c>
      <c r="B8509" t="e">
        <f>+VLOOKUP(A8509,[1]Sheet1!$A$2:$A$60720,1,0)</f>
        <v>#N/A</v>
      </c>
    </row>
    <row r="8510" spans="1:2" x14ac:dyDescent="0.3">
      <c r="A8510" s="1">
        <v>6987157275</v>
      </c>
      <c r="B8510" t="e">
        <f>+VLOOKUP(A8510,[1]Sheet1!$A$2:$A$60720,1,0)</f>
        <v>#N/A</v>
      </c>
    </row>
    <row r="8511" spans="1:2" x14ac:dyDescent="0.3">
      <c r="A8511" s="1">
        <v>6948983927</v>
      </c>
      <c r="B8511" t="e">
        <f>+VLOOKUP(A8511,[1]Sheet1!$A$2:$A$60720,1,0)</f>
        <v>#N/A</v>
      </c>
    </row>
    <row r="8512" spans="1:2" x14ac:dyDescent="0.3">
      <c r="A8512" s="1">
        <v>6980579066</v>
      </c>
      <c r="B8512" t="e">
        <f>+VLOOKUP(A8512,[1]Sheet1!$A$2:$A$60720,1,0)</f>
        <v>#N/A</v>
      </c>
    </row>
    <row r="8513" spans="1:2" x14ac:dyDescent="0.3">
      <c r="A8513" s="1">
        <v>6979886788</v>
      </c>
      <c r="B8513">
        <f>+VLOOKUP(A8513,[1]Sheet1!$A$2:$A$60720,1,0)</f>
        <v>6979886788</v>
      </c>
    </row>
    <row r="8514" spans="1:2" x14ac:dyDescent="0.3">
      <c r="A8514" s="1">
        <v>6970499495</v>
      </c>
      <c r="B8514" t="e">
        <f>+VLOOKUP(A8514,[1]Sheet1!$A$2:$A$60720,1,0)</f>
        <v>#N/A</v>
      </c>
    </row>
    <row r="8515" spans="1:2" x14ac:dyDescent="0.3">
      <c r="A8515" s="1">
        <v>6986150561</v>
      </c>
      <c r="B8515" t="e">
        <f>+VLOOKUP(A8515,[1]Sheet1!$A$2:$A$60720,1,0)</f>
        <v>#N/A</v>
      </c>
    </row>
    <row r="8516" spans="1:2" x14ac:dyDescent="0.3">
      <c r="A8516" s="1">
        <v>6978993091</v>
      </c>
      <c r="B8516" t="e">
        <f>+VLOOKUP(A8516,[1]Sheet1!$A$2:$A$60720,1,0)</f>
        <v>#N/A</v>
      </c>
    </row>
    <row r="8517" spans="1:2" x14ac:dyDescent="0.3">
      <c r="A8517" s="1">
        <v>6989867094</v>
      </c>
      <c r="B8517" t="e">
        <f>+VLOOKUP(A8517,[1]Sheet1!$A$2:$A$60720,1,0)</f>
        <v>#N/A</v>
      </c>
    </row>
    <row r="8518" spans="1:2" x14ac:dyDescent="0.3">
      <c r="A8518" s="1">
        <v>6932655639</v>
      </c>
      <c r="B8518" t="e">
        <f>+VLOOKUP(A8518,[1]Sheet1!$A$2:$A$60720,1,0)</f>
        <v>#N/A</v>
      </c>
    </row>
    <row r="8519" spans="1:2" x14ac:dyDescent="0.3">
      <c r="A8519" s="1">
        <v>6937689955</v>
      </c>
      <c r="B8519" t="e">
        <f>+VLOOKUP(A8519,[1]Sheet1!$A$2:$A$60720,1,0)</f>
        <v>#N/A</v>
      </c>
    </row>
    <row r="8520" spans="1:2" x14ac:dyDescent="0.3">
      <c r="A8520" s="1">
        <v>6980334760</v>
      </c>
      <c r="B8520" t="e">
        <f>+VLOOKUP(A8520,[1]Sheet1!$A$2:$A$60720,1,0)</f>
        <v>#N/A</v>
      </c>
    </row>
    <row r="8521" spans="1:2" x14ac:dyDescent="0.3">
      <c r="A8521" s="1">
        <v>6970809689</v>
      </c>
      <c r="B8521">
        <f>+VLOOKUP(A8521,[1]Sheet1!$A$2:$A$60720,1,0)</f>
        <v>6970809689</v>
      </c>
    </row>
    <row r="8522" spans="1:2" x14ac:dyDescent="0.3">
      <c r="A8522" s="1">
        <v>6983648538</v>
      </c>
      <c r="B8522" t="e">
        <f>+VLOOKUP(A8522,[1]Sheet1!$A$2:$A$60720,1,0)</f>
        <v>#N/A</v>
      </c>
    </row>
    <row r="8523" spans="1:2" x14ac:dyDescent="0.3">
      <c r="A8523" s="1">
        <v>6932669099</v>
      </c>
      <c r="B8523">
        <f>+VLOOKUP(A8523,[1]Sheet1!$A$2:$A$60720,1,0)</f>
        <v>6932669099</v>
      </c>
    </row>
    <row r="8524" spans="1:2" x14ac:dyDescent="0.3">
      <c r="A8524" s="1">
        <v>6980002784</v>
      </c>
      <c r="B8524" t="e">
        <f>+VLOOKUP(A8524,[1]Sheet1!$A$2:$A$60720,1,0)</f>
        <v>#N/A</v>
      </c>
    </row>
    <row r="8525" spans="1:2" x14ac:dyDescent="0.3">
      <c r="A8525" s="1">
        <v>6944243627</v>
      </c>
      <c r="B8525" t="e">
        <f>+VLOOKUP(A8525,[1]Sheet1!$A$2:$A$60720,1,0)</f>
        <v>#N/A</v>
      </c>
    </row>
    <row r="8526" spans="1:2" x14ac:dyDescent="0.3">
      <c r="A8526" s="1">
        <v>6948803683</v>
      </c>
      <c r="B8526" t="e">
        <f>+VLOOKUP(A8526,[1]Sheet1!$A$2:$A$60720,1,0)</f>
        <v>#N/A</v>
      </c>
    </row>
    <row r="8527" spans="1:2" x14ac:dyDescent="0.3">
      <c r="A8527" s="1">
        <v>6980777790</v>
      </c>
      <c r="B8527">
        <f>+VLOOKUP(A8527,[1]Sheet1!$A$2:$A$60720,1,0)</f>
        <v>6980777790</v>
      </c>
    </row>
    <row r="8528" spans="1:2" x14ac:dyDescent="0.3">
      <c r="A8528" s="1">
        <v>6992409479</v>
      </c>
      <c r="B8528">
        <f>+VLOOKUP(A8528,[1]Sheet1!$A$2:$A$60720,1,0)</f>
        <v>6992409479</v>
      </c>
    </row>
    <row r="8529" spans="1:2" x14ac:dyDescent="0.3">
      <c r="A8529" s="1">
        <v>6987114315</v>
      </c>
      <c r="B8529">
        <f>+VLOOKUP(A8529,[1]Sheet1!$A$2:$A$60720,1,0)</f>
        <v>6987114315</v>
      </c>
    </row>
    <row r="8530" spans="1:2" x14ac:dyDescent="0.3">
      <c r="A8530" s="1">
        <v>6906958885</v>
      </c>
      <c r="B8530" t="e">
        <f>+VLOOKUP(A8530,[1]Sheet1!$A$2:$A$60720,1,0)</f>
        <v>#N/A</v>
      </c>
    </row>
    <row r="8531" spans="1:2" x14ac:dyDescent="0.3">
      <c r="A8531" s="1">
        <v>6983023774</v>
      </c>
      <c r="B8531" t="e">
        <f>+VLOOKUP(A8531,[1]Sheet1!$A$2:$A$60720,1,0)</f>
        <v>#N/A</v>
      </c>
    </row>
    <row r="8532" spans="1:2" x14ac:dyDescent="0.3">
      <c r="A8532" s="1">
        <v>6970074530</v>
      </c>
      <c r="B8532" t="e">
        <f>+VLOOKUP(A8532,[1]Sheet1!$A$2:$A$60720,1,0)</f>
        <v>#N/A</v>
      </c>
    </row>
    <row r="8533" spans="1:2" x14ac:dyDescent="0.3">
      <c r="A8533" s="1">
        <v>6976982432</v>
      </c>
      <c r="B8533" t="e">
        <f>+VLOOKUP(A8533,[1]Sheet1!$A$2:$A$60720,1,0)</f>
        <v>#N/A</v>
      </c>
    </row>
    <row r="8534" spans="1:2" x14ac:dyDescent="0.3">
      <c r="A8534" s="1">
        <v>6956066561</v>
      </c>
      <c r="B8534" t="e">
        <f>+VLOOKUP(A8534,[1]Sheet1!$A$2:$A$60720,1,0)</f>
        <v>#N/A</v>
      </c>
    </row>
    <row r="8535" spans="1:2" x14ac:dyDescent="0.3">
      <c r="A8535" s="1">
        <v>6974353703</v>
      </c>
      <c r="B8535" t="e">
        <f>+VLOOKUP(A8535,[1]Sheet1!$A$2:$A$60720,1,0)</f>
        <v>#N/A</v>
      </c>
    </row>
    <row r="8536" spans="1:2" x14ac:dyDescent="0.3">
      <c r="A8536" s="1">
        <v>6945825202</v>
      </c>
      <c r="B8536" t="e">
        <f>+VLOOKUP(A8536,[1]Sheet1!$A$2:$A$60720,1,0)</f>
        <v>#N/A</v>
      </c>
    </row>
    <row r="8537" spans="1:2" x14ac:dyDescent="0.3">
      <c r="A8537" s="1">
        <v>6983764403</v>
      </c>
      <c r="B8537" t="e">
        <f>+VLOOKUP(A8537,[1]Sheet1!$A$2:$A$60720,1,0)</f>
        <v>#N/A</v>
      </c>
    </row>
    <row r="8538" spans="1:2" x14ac:dyDescent="0.3">
      <c r="A8538" s="1">
        <v>6988648801</v>
      </c>
      <c r="B8538" t="e">
        <f>+VLOOKUP(A8538,[1]Sheet1!$A$2:$A$60720,1,0)</f>
        <v>#N/A</v>
      </c>
    </row>
    <row r="8539" spans="1:2" x14ac:dyDescent="0.3">
      <c r="A8539" s="1">
        <v>6976154415</v>
      </c>
      <c r="B8539" t="e">
        <f>+VLOOKUP(A8539,[1]Sheet1!$A$2:$A$60720,1,0)</f>
        <v>#N/A</v>
      </c>
    </row>
    <row r="8540" spans="1:2" x14ac:dyDescent="0.3">
      <c r="A8540" s="1">
        <v>6939518501</v>
      </c>
      <c r="B8540" t="e">
        <f>+VLOOKUP(A8540,[1]Sheet1!$A$2:$A$60720,1,0)</f>
        <v>#N/A</v>
      </c>
    </row>
    <row r="8541" spans="1:2" x14ac:dyDescent="0.3">
      <c r="A8541" s="1">
        <v>6975202404</v>
      </c>
      <c r="B8541" t="e">
        <f>+VLOOKUP(A8541,[1]Sheet1!$A$2:$A$60720,1,0)</f>
        <v>#N/A</v>
      </c>
    </row>
    <row r="8542" spans="1:2" x14ac:dyDescent="0.3">
      <c r="A8542" s="1">
        <v>6937379906</v>
      </c>
      <c r="B8542" t="e">
        <f>+VLOOKUP(A8542,[1]Sheet1!$A$2:$A$60720,1,0)</f>
        <v>#N/A</v>
      </c>
    </row>
    <row r="8543" spans="1:2" x14ac:dyDescent="0.3">
      <c r="A8543" s="1">
        <v>6980086966</v>
      </c>
      <c r="B8543" t="e">
        <f>+VLOOKUP(A8543,[1]Sheet1!$A$2:$A$60720,1,0)</f>
        <v>#N/A</v>
      </c>
    </row>
    <row r="8544" spans="1:2" x14ac:dyDescent="0.3">
      <c r="A8544" s="1">
        <v>6980818624</v>
      </c>
      <c r="B8544" t="e">
        <f>+VLOOKUP(A8544,[1]Sheet1!$A$2:$A$60720,1,0)</f>
        <v>#N/A</v>
      </c>
    </row>
    <row r="8545" spans="1:2" x14ac:dyDescent="0.3">
      <c r="A8545" s="1">
        <v>6980836125</v>
      </c>
      <c r="B8545" t="e">
        <f>+VLOOKUP(A8545,[1]Sheet1!$A$2:$A$60720,1,0)</f>
        <v>#N/A</v>
      </c>
    </row>
    <row r="8546" spans="1:2" x14ac:dyDescent="0.3">
      <c r="A8546" s="1">
        <v>6972529730</v>
      </c>
      <c r="B8546" t="e">
        <f>+VLOOKUP(A8546,[1]Sheet1!$A$2:$A$60720,1,0)</f>
        <v>#N/A</v>
      </c>
    </row>
    <row r="8547" spans="1:2" x14ac:dyDescent="0.3">
      <c r="A8547" s="1">
        <v>6971809639</v>
      </c>
      <c r="B8547" t="e">
        <f>+VLOOKUP(A8547,[1]Sheet1!$A$2:$A$60720,1,0)</f>
        <v>#N/A</v>
      </c>
    </row>
    <row r="8548" spans="1:2" x14ac:dyDescent="0.3">
      <c r="A8548" s="1">
        <v>6948896347</v>
      </c>
      <c r="B8548" t="e">
        <f>+VLOOKUP(A8548,[1]Sheet1!$A$2:$A$60720,1,0)</f>
        <v>#N/A</v>
      </c>
    </row>
    <row r="8549" spans="1:2" x14ac:dyDescent="0.3">
      <c r="A8549" s="1">
        <v>6986611495</v>
      </c>
      <c r="B8549" t="e">
        <f>+VLOOKUP(A8549,[1]Sheet1!$A$2:$A$60720,1,0)</f>
        <v>#N/A</v>
      </c>
    </row>
    <row r="8550" spans="1:2" x14ac:dyDescent="0.3">
      <c r="A8550" s="1">
        <v>6984205165</v>
      </c>
      <c r="B8550">
        <f>+VLOOKUP(A8550,[1]Sheet1!$A$2:$A$60720,1,0)</f>
        <v>6984205165</v>
      </c>
    </row>
    <row r="8551" spans="1:2" x14ac:dyDescent="0.3">
      <c r="A8551" s="1">
        <v>6978820824</v>
      </c>
      <c r="B8551" t="e">
        <f>+VLOOKUP(A8551,[1]Sheet1!$A$2:$A$60720,1,0)</f>
        <v>#N/A</v>
      </c>
    </row>
    <row r="8552" spans="1:2" x14ac:dyDescent="0.3">
      <c r="A8552" s="1">
        <v>6983061532</v>
      </c>
      <c r="B8552" t="e">
        <f>+VLOOKUP(A8552,[1]Sheet1!$A$2:$A$60720,1,0)</f>
        <v>#N/A</v>
      </c>
    </row>
    <row r="8553" spans="1:2" x14ac:dyDescent="0.3">
      <c r="A8553" s="1">
        <v>6942945911</v>
      </c>
      <c r="B8553" t="e">
        <f>+VLOOKUP(A8553,[1]Sheet1!$A$2:$A$60720,1,0)</f>
        <v>#N/A</v>
      </c>
    </row>
    <row r="8554" spans="1:2" x14ac:dyDescent="0.3">
      <c r="A8554" s="1">
        <v>6986948938</v>
      </c>
      <c r="B8554" t="e">
        <f>+VLOOKUP(A8554,[1]Sheet1!$A$2:$A$60720,1,0)</f>
        <v>#N/A</v>
      </c>
    </row>
    <row r="8555" spans="1:2" x14ac:dyDescent="0.3">
      <c r="A8555" s="1">
        <v>6940946956</v>
      </c>
      <c r="B8555">
        <f>+VLOOKUP(A8555,[1]Sheet1!$A$2:$A$60720,1,0)</f>
        <v>6940946956</v>
      </c>
    </row>
    <row r="8556" spans="1:2" x14ac:dyDescent="0.3">
      <c r="A8556" s="1">
        <v>6994356401</v>
      </c>
      <c r="B8556" t="e">
        <f>+VLOOKUP(A8556,[1]Sheet1!$A$2:$A$60720,1,0)</f>
        <v>#N/A</v>
      </c>
    </row>
    <row r="8557" spans="1:2" x14ac:dyDescent="0.3">
      <c r="A8557" s="1">
        <v>6999772980</v>
      </c>
      <c r="B8557" t="e">
        <f>+VLOOKUP(A8557,[1]Sheet1!$A$2:$A$60720,1,0)</f>
        <v>#N/A</v>
      </c>
    </row>
    <row r="8558" spans="1:2" x14ac:dyDescent="0.3">
      <c r="A8558" s="1">
        <v>6987380812</v>
      </c>
      <c r="B8558" t="e">
        <f>+VLOOKUP(A8558,[1]Sheet1!$A$2:$A$60720,1,0)</f>
        <v>#N/A</v>
      </c>
    </row>
    <row r="8559" spans="1:2" x14ac:dyDescent="0.3">
      <c r="A8559" s="1">
        <v>6976145919</v>
      </c>
      <c r="B8559" t="e">
        <f>+VLOOKUP(A8559,[1]Sheet1!$A$2:$A$60720,1,0)</f>
        <v>#N/A</v>
      </c>
    </row>
    <row r="8560" spans="1:2" x14ac:dyDescent="0.3">
      <c r="A8560" s="1">
        <v>6983675564</v>
      </c>
      <c r="B8560" t="e">
        <f>+VLOOKUP(A8560,[1]Sheet1!$A$2:$A$60720,1,0)</f>
        <v>#N/A</v>
      </c>
    </row>
    <row r="8561" spans="1:2" x14ac:dyDescent="0.3">
      <c r="A8561" s="1">
        <v>6986227941</v>
      </c>
      <c r="B8561" t="e">
        <f>+VLOOKUP(A8561,[1]Sheet1!$A$2:$A$60720,1,0)</f>
        <v>#N/A</v>
      </c>
    </row>
    <row r="8562" spans="1:2" x14ac:dyDescent="0.3">
      <c r="A8562" s="1">
        <v>6906563077</v>
      </c>
      <c r="B8562" t="e">
        <f>+VLOOKUP(A8562,[1]Sheet1!$A$2:$A$60720,1,0)</f>
        <v>#N/A</v>
      </c>
    </row>
    <row r="8563" spans="1:2" x14ac:dyDescent="0.3">
      <c r="A8563" s="1">
        <v>6972929348</v>
      </c>
      <c r="B8563" t="e">
        <f>+VLOOKUP(A8563,[1]Sheet1!$A$2:$A$60720,1,0)</f>
        <v>#N/A</v>
      </c>
    </row>
    <row r="8564" spans="1:2" x14ac:dyDescent="0.3">
      <c r="A8564" s="1">
        <v>6975108389</v>
      </c>
      <c r="B8564" t="e">
        <f>+VLOOKUP(A8564,[1]Sheet1!$A$2:$A$60720,1,0)</f>
        <v>#N/A</v>
      </c>
    </row>
    <row r="8565" spans="1:2" x14ac:dyDescent="0.3">
      <c r="A8565" s="1">
        <v>6947936128</v>
      </c>
      <c r="B8565" t="e">
        <f>+VLOOKUP(A8565,[1]Sheet1!$A$2:$A$60720,1,0)</f>
        <v>#N/A</v>
      </c>
    </row>
    <row r="8566" spans="1:2" x14ac:dyDescent="0.3">
      <c r="A8566" s="1">
        <v>6936156704</v>
      </c>
      <c r="B8566" t="e">
        <f>+VLOOKUP(A8566,[1]Sheet1!$A$2:$A$60720,1,0)</f>
        <v>#N/A</v>
      </c>
    </row>
    <row r="8567" spans="1:2" x14ac:dyDescent="0.3">
      <c r="A8567" s="1">
        <v>6937037383</v>
      </c>
      <c r="B8567" t="e">
        <f>+VLOOKUP(A8567,[1]Sheet1!$A$2:$A$60720,1,0)</f>
        <v>#N/A</v>
      </c>
    </row>
    <row r="8568" spans="1:2" x14ac:dyDescent="0.3">
      <c r="A8568" s="1">
        <v>6936937063</v>
      </c>
      <c r="B8568" t="e">
        <f>+VLOOKUP(A8568,[1]Sheet1!$A$2:$A$60720,1,0)</f>
        <v>#N/A</v>
      </c>
    </row>
    <row r="8569" spans="1:2" x14ac:dyDescent="0.3">
      <c r="A8569" s="1">
        <v>6955493612</v>
      </c>
      <c r="B8569" t="e">
        <f>+VLOOKUP(A8569,[1]Sheet1!$A$2:$A$60720,1,0)</f>
        <v>#N/A</v>
      </c>
    </row>
    <row r="8570" spans="1:2" x14ac:dyDescent="0.3">
      <c r="A8570" s="1">
        <v>6944592478</v>
      </c>
      <c r="B8570" t="e">
        <f>+VLOOKUP(A8570,[1]Sheet1!$A$2:$A$60720,1,0)</f>
        <v>#N/A</v>
      </c>
    </row>
    <row r="8571" spans="1:2" x14ac:dyDescent="0.3">
      <c r="A8571" s="1">
        <v>6938259291</v>
      </c>
      <c r="B8571" t="e">
        <f>+VLOOKUP(A8571,[1]Sheet1!$A$2:$A$60720,1,0)</f>
        <v>#N/A</v>
      </c>
    </row>
    <row r="8572" spans="1:2" x14ac:dyDescent="0.3">
      <c r="A8572" s="1">
        <v>6948390307</v>
      </c>
      <c r="B8572" t="e">
        <f>+VLOOKUP(A8572,[1]Sheet1!$A$2:$A$60720,1,0)</f>
        <v>#N/A</v>
      </c>
    </row>
    <row r="8573" spans="1:2" x14ac:dyDescent="0.3">
      <c r="A8573" s="1">
        <v>6989059520</v>
      </c>
      <c r="B8573" t="e">
        <f>+VLOOKUP(A8573,[1]Sheet1!$A$2:$A$60720,1,0)</f>
        <v>#N/A</v>
      </c>
    </row>
    <row r="8574" spans="1:2" x14ac:dyDescent="0.3">
      <c r="A8574" s="1">
        <v>6986280685</v>
      </c>
      <c r="B8574" t="e">
        <f>+VLOOKUP(A8574,[1]Sheet1!$A$2:$A$60720,1,0)</f>
        <v>#N/A</v>
      </c>
    </row>
    <row r="8575" spans="1:2" x14ac:dyDescent="0.3">
      <c r="A8575" s="1">
        <v>6974477336</v>
      </c>
      <c r="B8575" t="e">
        <f>+VLOOKUP(A8575,[1]Sheet1!$A$2:$A$60720,1,0)</f>
        <v>#N/A</v>
      </c>
    </row>
    <row r="8576" spans="1:2" x14ac:dyDescent="0.3">
      <c r="A8576" s="1">
        <v>6985087057</v>
      </c>
      <c r="B8576" t="e">
        <f>+VLOOKUP(A8576,[1]Sheet1!$A$2:$A$60720,1,0)</f>
        <v>#N/A</v>
      </c>
    </row>
    <row r="8577" spans="1:2" x14ac:dyDescent="0.3">
      <c r="A8577" s="1">
        <v>6942605090</v>
      </c>
      <c r="B8577" t="e">
        <f>+VLOOKUP(A8577,[1]Sheet1!$A$2:$A$60720,1,0)</f>
        <v>#N/A</v>
      </c>
    </row>
    <row r="8578" spans="1:2" x14ac:dyDescent="0.3">
      <c r="A8578" s="1">
        <v>6932356241</v>
      </c>
      <c r="B8578" t="e">
        <f>+VLOOKUP(A8578,[1]Sheet1!$A$2:$A$60720,1,0)</f>
        <v>#N/A</v>
      </c>
    </row>
    <row r="8579" spans="1:2" x14ac:dyDescent="0.3">
      <c r="A8579" s="1">
        <v>6974704450</v>
      </c>
      <c r="B8579" t="e">
        <f>+VLOOKUP(A8579,[1]Sheet1!$A$2:$A$60720,1,0)</f>
        <v>#N/A</v>
      </c>
    </row>
    <row r="8580" spans="1:2" x14ac:dyDescent="0.3">
      <c r="A8580" s="1">
        <v>6946242052</v>
      </c>
      <c r="B8580" t="e">
        <f>+VLOOKUP(A8580,[1]Sheet1!$A$2:$A$60720,1,0)</f>
        <v>#N/A</v>
      </c>
    </row>
    <row r="8581" spans="1:2" x14ac:dyDescent="0.3">
      <c r="A8581" s="1">
        <v>6971696169</v>
      </c>
      <c r="B8581" t="e">
        <f>+VLOOKUP(A8581,[1]Sheet1!$A$2:$A$60720,1,0)</f>
        <v>#N/A</v>
      </c>
    </row>
    <row r="8582" spans="1:2" x14ac:dyDescent="0.3">
      <c r="A8582" s="1">
        <v>6986427722</v>
      </c>
      <c r="B8582">
        <f>+VLOOKUP(A8582,[1]Sheet1!$A$2:$A$60720,1,0)</f>
        <v>6986427722</v>
      </c>
    </row>
    <row r="8583" spans="1:2" x14ac:dyDescent="0.3">
      <c r="A8583" s="1">
        <v>6938307770</v>
      </c>
      <c r="B8583" t="e">
        <f>+VLOOKUP(A8583,[1]Sheet1!$A$2:$A$60720,1,0)</f>
        <v>#N/A</v>
      </c>
    </row>
    <row r="8584" spans="1:2" x14ac:dyDescent="0.3">
      <c r="A8584" s="1">
        <v>6940755086</v>
      </c>
      <c r="B8584" t="e">
        <f>+VLOOKUP(A8584,[1]Sheet1!$A$2:$A$60720,1,0)</f>
        <v>#N/A</v>
      </c>
    </row>
    <row r="8585" spans="1:2" x14ac:dyDescent="0.3">
      <c r="A8585" s="1">
        <v>6983359875</v>
      </c>
      <c r="B8585" t="e">
        <f>+VLOOKUP(A8585,[1]Sheet1!$A$2:$A$60720,1,0)</f>
        <v>#N/A</v>
      </c>
    </row>
    <row r="8586" spans="1:2" x14ac:dyDescent="0.3">
      <c r="A8586" s="1">
        <v>6981647890</v>
      </c>
      <c r="B8586" t="e">
        <f>+VLOOKUP(A8586,[1]Sheet1!$A$2:$A$60720,1,0)</f>
        <v>#N/A</v>
      </c>
    </row>
    <row r="8587" spans="1:2" x14ac:dyDescent="0.3">
      <c r="A8587" s="1">
        <v>6978212714</v>
      </c>
      <c r="B8587" t="e">
        <f>+VLOOKUP(A8587,[1]Sheet1!$A$2:$A$60720,1,0)</f>
        <v>#N/A</v>
      </c>
    </row>
    <row r="8588" spans="1:2" x14ac:dyDescent="0.3">
      <c r="A8588" s="1">
        <v>6945001912</v>
      </c>
      <c r="B8588">
        <f>+VLOOKUP(A8588,[1]Sheet1!$A$2:$A$60720,1,0)</f>
        <v>6945001912</v>
      </c>
    </row>
    <row r="8589" spans="1:2" x14ac:dyDescent="0.3">
      <c r="A8589" s="1">
        <v>6984526437</v>
      </c>
      <c r="B8589" t="e">
        <f>+VLOOKUP(A8589,[1]Sheet1!$A$2:$A$60720,1,0)</f>
        <v>#N/A</v>
      </c>
    </row>
    <row r="8590" spans="1:2" x14ac:dyDescent="0.3">
      <c r="A8590" s="1">
        <v>6940824136</v>
      </c>
      <c r="B8590" t="e">
        <f>+VLOOKUP(A8590,[1]Sheet1!$A$2:$A$60720,1,0)</f>
        <v>#N/A</v>
      </c>
    </row>
    <row r="8591" spans="1:2" x14ac:dyDescent="0.3">
      <c r="A8591" s="1">
        <v>6948727110</v>
      </c>
      <c r="B8591" t="e">
        <f>+VLOOKUP(A8591,[1]Sheet1!$A$2:$A$60720,1,0)</f>
        <v>#N/A</v>
      </c>
    </row>
    <row r="8592" spans="1:2" x14ac:dyDescent="0.3">
      <c r="A8592" s="1">
        <v>6932618350</v>
      </c>
      <c r="B8592" t="e">
        <f>+VLOOKUP(A8592,[1]Sheet1!$A$2:$A$60720,1,0)</f>
        <v>#N/A</v>
      </c>
    </row>
    <row r="8593" spans="1:2" x14ac:dyDescent="0.3">
      <c r="A8593" s="1">
        <v>6983307096</v>
      </c>
      <c r="B8593">
        <f>+VLOOKUP(A8593,[1]Sheet1!$A$2:$A$60720,1,0)</f>
        <v>6983307096</v>
      </c>
    </row>
    <row r="8594" spans="1:2" x14ac:dyDescent="0.3">
      <c r="A8594" s="1">
        <v>6974554422</v>
      </c>
      <c r="B8594" t="e">
        <f>+VLOOKUP(A8594,[1]Sheet1!$A$2:$A$60720,1,0)</f>
        <v>#N/A</v>
      </c>
    </row>
    <row r="8595" spans="1:2" x14ac:dyDescent="0.3">
      <c r="A8595" s="1">
        <v>6936824004</v>
      </c>
      <c r="B8595" t="e">
        <f>+VLOOKUP(A8595,[1]Sheet1!$A$2:$A$60720,1,0)</f>
        <v>#N/A</v>
      </c>
    </row>
    <row r="8596" spans="1:2" x14ac:dyDescent="0.3">
      <c r="A8596" s="1">
        <v>6945331021</v>
      </c>
      <c r="B8596" t="e">
        <f>+VLOOKUP(A8596,[1]Sheet1!$A$2:$A$60720,1,0)</f>
        <v>#N/A</v>
      </c>
    </row>
    <row r="8597" spans="1:2" x14ac:dyDescent="0.3">
      <c r="A8597" s="1">
        <v>6987419983</v>
      </c>
      <c r="B8597" t="e">
        <f>+VLOOKUP(A8597,[1]Sheet1!$A$2:$A$60720,1,0)</f>
        <v>#N/A</v>
      </c>
    </row>
    <row r="8598" spans="1:2" x14ac:dyDescent="0.3">
      <c r="A8598" s="1">
        <v>6985017458</v>
      </c>
      <c r="B8598" t="e">
        <f>+VLOOKUP(A8598,[1]Sheet1!$A$2:$A$60720,1,0)</f>
        <v>#N/A</v>
      </c>
    </row>
    <row r="8599" spans="1:2" x14ac:dyDescent="0.3">
      <c r="A8599" s="1">
        <v>6984257264</v>
      </c>
      <c r="B8599">
        <f>+VLOOKUP(A8599,[1]Sheet1!$A$2:$A$60720,1,0)</f>
        <v>6984257264</v>
      </c>
    </row>
    <row r="8600" spans="1:2" x14ac:dyDescent="0.3">
      <c r="A8600" s="1">
        <v>6948833029</v>
      </c>
      <c r="B8600" t="e">
        <f>+VLOOKUP(A8600,[1]Sheet1!$A$2:$A$60720,1,0)</f>
        <v>#N/A</v>
      </c>
    </row>
    <row r="8601" spans="1:2" x14ac:dyDescent="0.3">
      <c r="A8601" s="1">
        <v>6945385608</v>
      </c>
      <c r="B8601" t="e">
        <f>+VLOOKUP(A8601,[1]Sheet1!$A$2:$A$60720,1,0)</f>
        <v>#N/A</v>
      </c>
    </row>
    <row r="8602" spans="1:2" x14ac:dyDescent="0.3">
      <c r="A8602" s="1">
        <v>6972484789</v>
      </c>
      <c r="B8602" t="e">
        <f>+VLOOKUP(A8602,[1]Sheet1!$A$2:$A$60720,1,0)</f>
        <v>#N/A</v>
      </c>
    </row>
    <row r="8603" spans="1:2" x14ac:dyDescent="0.3">
      <c r="A8603" s="1">
        <v>6978990431</v>
      </c>
      <c r="B8603" t="e">
        <f>+VLOOKUP(A8603,[1]Sheet1!$A$2:$A$60720,1,0)</f>
        <v>#N/A</v>
      </c>
    </row>
    <row r="8604" spans="1:2" x14ac:dyDescent="0.3">
      <c r="A8604" s="1">
        <v>6985907557</v>
      </c>
      <c r="B8604" t="e">
        <f>+VLOOKUP(A8604,[1]Sheet1!$A$2:$A$60720,1,0)</f>
        <v>#N/A</v>
      </c>
    </row>
    <row r="8605" spans="1:2" x14ac:dyDescent="0.3">
      <c r="A8605" s="1">
        <v>6940925351</v>
      </c>
      <c r="B8605" t="e">
        <f>+VLOOKUP(A8605,[1]Sheet1!$A$2:$A$60720,1,0)</f>
        <v>#N/A</v>
      </c>
    </row>
    <row r="8606" spans="1:2" x14ac:dyDescent="0.3">
      <c r="A8606" s="1">
        <v>6989459115</v>
      </c>
      <c r="B8606" t="e">
        <f>+VLOOKUP(A8606,[1]Sheet1!$A$2:$A$60720,1,0)</f>
        <v>#N/A</v>
      </c>
    </row>
    <row r="8607" spans="1:2" x14ac:dyDescent="0.3">
      <c r="A8607" s="1">
        <v>6986153408</v>
      </c>
      <c r="B8607">
        <f>+VLOOKUP(A8607,[1]Sheet1!$A$2:$A$60720,1,0)</f>
        <v>6986153408</v>
      </c>
    </row>
    <row r="8608" spans="1:2" x14ac:dyDescent="0.3">
      <c r="A8608" s="1">
        <v>6949407852</v>
      </c>
      <c r="B8608" t="e">
        <f>+VLOOKUP(A8608,[1]Sheet1!$A$2:$A$60720,1,0)</f>
        <v>#N/A</v>
      </c>
    </row>
    <row r="8609" spans="1:2" x14ac:dyDescent="0.3">
      <c r="A8609" s="1">
        <v>6979233287</v>
      </c>
      <c r="B8609" t="e">
        <f>+VLOOKUP(A8609,[1]Sheet1!$A$2:$A$60720,1,0)</f>
        <v>#N/A</v>
      </c>
    </row>
    <row r="8610" spans="1:2" x14ac:dyDescent="0.3">
      <c r="A8610" s="1">
        <v>6983283619</v>
      </c>
      <c r="B8610" t="e">
        <f>+VLOOKUP(A8610,[1]Sheet1!$A$2:$A$60720,1,0)</f>
        <v>#N/A</v>
      </c>
    </row>
    <row r="8611" spans="1:2" x14ac:dyDescent="0.3">
      <c r="A8611" s="1">
        <v>6994471716</v>
      </c>
      <c r="B8611" t="e">
        <f>+VLOOKUP(A8611,[1]Sheet1!$A$2:$A$60720,1,0)</f>
        <v>#N/A</v>
      </c>
    </row>
    <row r="8612" spans="1:2" x14ac:dyDescent="0.3">
      <c r="A8612" s="1">
        <v>6973386386</v>
      </c>
      <c r="B8612" t="e">
        <f>+VLOOKUP(A8612,[1]Sheet1!$A$2:$A$60720,1,0)</f>
        <v>#N/A</v>
      </c>
    </row>
    <row r="8613" spans="1:2" x14ac:dyDescent="0.3">
      <c r="A8613" s="1">
        <v>6986769985</v>
      </c>
      <c r="B8613" t="e">
        <f>+VLOOKUP(A8613,[1]Sheet1!$A$2:$A$60720,1,0)</f>
        <v>#N/A</v>
      </c>
    </row>
    <row r="8614" spans="1:2" x14ac:dyDescent="0.3">
      <c r="A8614" s="1">
        <v>6982930084</v>
      </c>
      <c r="B8614" t="e">
        <f>+VLOOKUP(A8614,[1]Sheet1!$A$2:$A$60720,1,0)</f>
        <v>#N/A</v>
      </c>
    </row>
    <row r="8615" spans="1:2" x14ac:dyDescent="0.3">
      <c r="A8615" s="1">
        <v>6972867353</v>
      </c>
      <c r="B8615" t="e">
        <f>+VLOOKUP(A8615,[1]Sheet1!$A$2:$A$60720,1,0)</f>
        <v>#N/A</v>
      </c>
    </row>
    <row r="8616" spans="1:2" x14ac:dyDescent="0.3">
      <c r="A8616" s="1">
        <v>6974170051</v>
      </c>
      <c r="B8616" t="e">
        <f>+VLOOKUP(A8616,[1]Sheet1!$A$2:$A$60720,1,0)</f>
        <v>#N/A</v>
      </c>
    </row>
    <row r="8617" spans="1:2" x14ac:dyDescent="0.3">
      <c r="A8617" s="1">
        <v>6945063638</v>
      </c>
      <c r="B8617" t="e">
        <f>+VLOOKUP(A8617,[1]Sheet1!$A$2:$A$60720,1,0)</f>
        <v>#N/A</v>
      </c>
    </row>
    <row r="8618" spans="1:2" x14ac:dyDescent="0.3">
      <c r="A8618" s="1">
        <v>6981809032</v>
      </c>
      <c r="B8618" t="e">
        <f>+VLOOKUP(A8618,[1]Sheet1!$A$2:$A$60720,1,0)</f>
        <v>#N/A</v>
      </c>
    </row>
    <row r="8619" spans="1:2" x14ac:dyDescent="0.3">
      <c r="A8619" s="1">
        <v>6938255191</v>
      </c>
      <c r="B8619" t="e">
        <f>+VLOOKUP(A8619,[1]Sheet1!$A$2:$A$60720,1,0)</f>
        <v>#N/A</v>
      </c>
    </row>
    <row r="8620" spans="1:2" x14ac:dyDescent="0.3">
      <c r="A8620" s="1">
        <v>6946698863</v>
      </c>
      <c r="B8620" t="e">
        <f>+VLOOKUP(A8620,[1]Sheet1!$A$2:$A$60720,1,0)</f>
        <v>#N/A</v>
      </c>
    </row>
    <row r="8621" spans="1:2" x14ac:dyDescent="0.3">
      <c r="A8621" s="1">
        <v>6946062839</v>
      </c>
      <c r="B8621" t="e">
        <f>+VLOOKUP(A8621,[1]Sheet1!$A$2:$A$60720,1,0)</f>
        <v>#N/A</v>
      </c>
    </row>
    <row r="8622" spans="1:2" x14ac:dyDescent="0.3">
      <c r="A8622" s="1">
        <v>6972837853</v>
      </c>
      <c r="B8622" t="e">
        <f>+VLOOKUP(A8622,[1]Sheet1!$A$2:$A$60720,1,0)</f>
        <v>#N/A</v>
      </c>
    </row>
    <row r="8623" spans="1:2" x14ac:dyDescent="0.3">
      <c r="A8623" s="1">
        <v>6983400651</v>
      </c>
      <c r="B8623" t="e">
        <f>+VLOOKUP(A8623,[1]Sheet1!$A$2:$A$60720,1,0)</f>
        <v>#N/A</v>
      </c>
    </row>
    <row r="8624" spans="1:2" x14ac:dyDescent="0.3">
      <c r="A8624" s="1">
        <v>6974068594</v>
      </c>
      <c r="B8624" t="e">
        <f>+VLOOKUP(A8624,[1]Sheet1!$A$2:$A$60720,1,0)</f>
        <v>#N/A</v>
      </c>
    </row>
    <row r="8625" spans="1:2" x14ac:dyDescent="0.3">
      <c r="A8625" s="1">
        <v>6987756170</v>
      </c>
      <c r="B8625">
        <f>+VLOOKUP(A8625,[1]Sheet1!$A$2:$A$60720,1,0)</f>
        <v>6987756170</v>
      </c>
    </row>
    <row r="8626" spans="1:2" x14ac:dyDescent="0.3">
      <c r="A8626" s="1">
        <v>6971823859</v>
      </c>
      <c r="B8626" t="e">
        <f>+VLOOKUP(A8626,[1]Sheet1!$A$2:$A$60720,1,0)</f>
        <v>#N/A</v>
      </c>
    </row>
    <row r="8627" spans="1:2" x14ac:dyDescent="0.3">
      <c r="A8627" s="1">
        <v>6984847270</v>
      </c>
      <c r="B8627" t="e">
        <f>+VLOOKUP(A8627,[1]Sheet1!$A$2:$A$60720,1,0)</f>
        <v>#N/A</v>
      </c>
    </row>
    <row r="8628" spans="1:2" x14ac:dyDescent="0.3">
      <c r="A8628" s="1">
        <v>6944355279</v>
      </c>
      <c r="B8628" t="e">
        <f>+VLOOKUP(A8628,[1]Sheet1!$A$2:$A$60720,1,0)</f>
        <v>#N/A</v>
      </c>
    </row>
    <row r="8629" spans="1:2" x14ac:dyDescent="0.3">
      <c r="A8629" s="1">
        <v>6944549920</v>
      </c>
      <c r="B8629" t="e">
        <f>+VLOOKUP(A8629,[1]Sheet1!$A$2:$A$60720,1,0)</f>
        <v>#N/A</v>
      </c>
    </row>
    <row r="8630" spans="1:2" x14ac:dyDescent="0.3">
      <c r="A8630" s="1">
        <v>6978139755</v>
      </c>
      <c r="B8630" t="e">
        <f>+VLOOKUP(A8630,[1]Sheet1!$A$2:$A$60720,1,0)</f>
        <v>#N/A</v>
      </c>
    </row>
    <row r="8631" spans="1:2" x14ac:dyDescent="0.3">
      <c r="A8631" s="1">
        <v>6948986541</v>
      </c>
      <c r="B8631" t="e">
        <f>+VLOOKUP(A8631,[1]Sheet1!$A$2:$A$60720,1,0)</f>
        <v>#N/A</v>
      </c>
    </row>
    <row r="8632" spans="1:2" x14ac:dyDescent="0.3">
      <c r="A8632" s="1">
        <v>6984315129</v>
      </c>
      <c r="B8632">
        <f>+VLOOKUP(A8632,[1]Sheet1!$A$2:$A$60720,1,0)</f>
        <v>6984315129</v>
      </c>
    </row>
    <row r="8633" spans="1:2" x14ac:dyDescent="0.3">
      <c r="A8633" s="1">
        <v>6985069190</v>
      </c>
      <c r="B8633">
        <f>+VLOOKUP(A8633,[1]Sheet1!$A$2:$A$60720,1,0)</f>
        <v>6985069190</v>
      </c>
    </row>
    <row r="8634" spans="1:2" x14ac:dyDescent="0.3">
      <c r="A8634" s="1">
        <v>6934577029</v>
      </c>
      <c r="B8634" t="e">
        <f>+VLOOKUP(A8634,[1]Sheet1!$A$2:$A$60720,1,0)</f>
        <v>#N/A</v>
      </c>
    </row>
    <row r="8635" spans="1:2" x14ac:dyDescent="0.3">
      <c r="A8635" s="1">
        <v>6972418131</v>
      </c>
      <c r="B8635">
        <f>+VLOOKUP(A8635,[1]Sheet1!$A$2:$A$60720,1,0)</f>
        <v>6972418131</v>
      </c>
    </row>
    <row r="8636" spans="1:2" x14ac:dyDescent="0.3">
      <c r="A8636" s="1">
        <v>6938376298</v>
      </c>
      <c r="B8636" t="e">
        <f>+VLOOKUP(A8636,[1]Sheet1!$A$2:$A$60720,1,0)</f>
        <v>#N/A</v>
      </c>
    </row>
    <row r="8637" spans="1:2" x14ac:dyDescent="0.3">
      <c r="A8637" s="1">
        <v>6937882294</v>
      </c>
      <c r="B8637" t="e">
        <f>+VLOOKUP(A8637,[1]Sheet1!$A$2:$A$60720,1,0)</f>
        <v>#N/A</v>
      </c>
    </row>
    <row r="8638" spans="1:2" x14ac:dyDescent="0.3">
      <c r="A8638" s="1">
        <v>6970511195</v>
      </c>
      <c r="B8638" t="e">
        <f>+VLOOKUP(A8638,[1]Sheet1!$A$2:$A$60720,1,0)</f>
        <v>#N/A</v>
      </c>
    </row>
    <row r="8639" spans="1:2" x14ac:dyDescent="0.3">
      <c r="A8639" s="1">
        <v>6984273991</v>
      </c>
      <c r="B8639" t="e">
        <f>+VLOOKUP(A8639,[1]Sheet1!$A$2:$A$60720,1,0)</f>
        <v>#N/A</v>
      </c>
    </row>
    <row r="8640" spans="1:2" x14ac:dyDescent="0.3">
      <c r="A8640" s="1">
        <v>6946661505</v>
      </c>
      <c r="B8640">
        <f>+VLOOKUP(A8640,[1]Sheet1!$A$2:$A$60720,1,0)</f>
        <v>6946661505</v>
      </c>
    </row>
    <row r="8641" spans="1:2" x14ac:dyDescent="0.3">
      <c r="A8641" s="1">
        <v>6985568382</v>
      </c>
      <c r="B8641" t="e">
        <f>+VLOOKUP(A8641,[1]Sheet1!$A$2:$A$60720,1,0)</f>
        <v>#N/A</v>
      </c>
    </row>
    <row r="8642" spans="1:2" x14ac:dyDescent="0.3">
      <c r="A8642" s="1">
        <v>6974874774</v>
      </c>
      <c r="B8642">
        <f>+VLOOKUP(A8642,[1]Sheet1!$A$2:$A$60720,1,0)</f>
        <v>6974874774</v>
      </c>
    </row>
    <row r="8643" spans="1:2" x14ac:dyDescent="0.3">
      <c r="A8643" s="1">
        <v>6973452782</v>
      </c>
      <c r="B8643" t="e">
        <f>+VLOOKUP(A8643,[1]Sheet1!$A$2:$A$60720,1,0)</f>
        <v>#N/A</v>
      </c>
    </row>
    <row r="8644" spans="1:2" x14ac:dyDescent="0.3">
      <c r="A8644" s="1">
        <v>6983156318</v>
      </c>
      <c r="B8644" t="e">
        <f>+VLOOKUP(A8644,[1]Sheet1!$A$2:$A$60720,1,0)</f>
        <v>#N/A</v>
      </c>
    </row>
    <row r="8645" spans="1:2" x14ac:dyDescent="0.3">
      <c r="A8645" s="1">
        <v>6996677120</v>
      </c>
      <c r="B8645" t="e">
        <f>+VLOOKUP(A8645,[1]Sheet1!$A$2:$A$60720,1,0)</f>
        <v>#N/A</v>
      </c>
    </row>
    <row r="8646" spans="1:2" x14ac:dyDescent="0.3">
      <c r="A8646" s="1">
        <v>6980449756</v>
      </c>
      <c r="B8646">
        <f>+VLOOKUP(A8646,[1]Sheet1!$A$2:$A$60720,1,0)</f>
        <v>6980449756</v>
      </c>
    </row>
    <row r="8647" spans="1:2" x14ac:dyDescent="0.3">
      <c r="A8647" s="1">
        <v>6974234943</v>
      </c>
      <c r="B8647" t="e">
        <f>+VLOOKUP(A8647,[1]Sheet1!$A$2:$A$60720,1,0)</f>
        <v>#N/A</v>
      </c>
    </row>
    <row r="8648" spans="1:2" x14ac:dyDescent="0.3">
      <c r="A8648" s="1">
        <v>6958002556</v>
      </c>
      <c r="B8648" t="e">
        <f>+VLOOKUP(A8648,[1]Sheet1!$A$2:$A$60720,1,0)</f>
        <v>#N/A</v>
      </c>
    </row>
    <row r="8649" spans="1:2" x14ac:dyDescent="0.3">
      <c r="A8649" s="1">
        <v>6988723696</v>
      </c>
      <c r="B8649">
        <f>+VLOOKUP(A8649,[1]Sheet1!$A$2:$A$60720,1,0)</f>
        <v>6988723696</v>
      </c>
    </row>
    <row r="8650" spans="1:2" x14ac:dyDescent="0.3">
      <c r="A8650" s="1">
        <v>6909253740</v>
      </c>
      <c r="B8650" t="e">
        <f>+VLOOKUP(A8650,[1]Sheet1!$A$2:$A$60720,1,0)</f>
        <v>#N/A</v>
      </c>
    </row>
    <row r="8651" spans="1:2" x14ac:dyDescent="0.3">
      <c r="A8651" s="1">
        <v>6977507649</v>
      </c>
      <c r="B8651" t="e">
        <f>+VLOOKUP(A8651,[1]Sheet1!$A$2:$A$60720,1,0)</f>
        <v>#N/A</v>
      </c>
    </row>
    <row r="8652" spans="1:2" x14ac:dyDescent="0.3">
      <c r="A8652" s="1">
        <v>6981997708</v>
      </c>
      <c r="B8652" t="e">
        <f>+VLOOKUP(A8652,[1]Sheet1!$A$2:$A$60720,1,0)</f>
        <v>#N/A</v>
      </c>
    </row>
    <row r="8653" spans="1:2" x14ac:dyDescent="0.3">
      <c r="A8653" s="1">
        <v>6978542963</v>
      </c>
      <c r="B8653">
        <f>+VLOOKUP(A8653,[1]Sheet1!$A$2:$A$60720,1,0)</f>
        <v>6978542963</v>
      </c>
    </row>
    <row r="8654" spans="1:2" x14ac:dyDescent="0.3">
      <c r="A8654" s="1">
        <v>6986719251</v>
      </c>
      <c r="B8654" t="e">
        <f>+VLOOKUP(A8654,[1]Sheet1!$A$2:$A$60720,1,0)</f>
        <v>#N/A</v>
      </c>
    </row>
    <row r="8655" spans="1:2" x14ac:dyDescent="0.3">
      <c r="A8655" s="1">
        <v>6979144816</v>
      </c>
      <c r="B8655" t="e">
        <f>+VLOOKUP(A8655,[1]Sheet1!$A$2:$A$60720,1,0)</f>
        <v>#N/A</v>
      </c>
    </row>
    <row r="8656" spans="1:2" x14ac:dyDescent="0.3">
      <c r="A8656" s="1">
        <v>6995594641</v>
      </c>
      <c r="B8656">
        <f>+VLOOKUP(A8656,[1]Sheet1!$A$2:$A$60720,1,0)</f>
        <v>6995594641</v>
      </c>
    </row>
    <row r="8657" spans="1:2" x14ac:dyDescent="0.3">
      <c r="A8657" s="1">
        <v>6981543053</v>
      </c>
      <c r="B8657">
        <f>+VLOOKUP(A8657,[1]Sheet1!$A$2:$A$60720,1,0)</f>
        <v>6981543053</v>
      </c>
    </row>
    <row r="8658" spans="1:2" x14ac:dyDescent="0.3">
      <c r="A8658" s="1">
        <v>6984478253</v>
      </c>
      <c r="B8658" t="e">
        <f>+VLOOKUP(A8658,[1]Sheet1!$A$2:$A$60720,1,0)</f>
        <v>#N/A</v>
      </c>
    </row>
    <row r="8659" spans="1:2" x14ac:dyDescent="0.3">
      <c r="A8659" s="1">
        <v>6987438896</v>
      </c>
      <c r="B8659" t="e">
        <f>+VLOOKUP(A8659,[1]Sheet1!$A$2:$A$60720,1,0)</f>
        <v>#N/A</v>
      </c>
    </row>
    <row r="8660" spans="1:2" x14ac:dyDescent="0.3">
      <c r="A8660" s="1">
        <v>6949863144</v>
      </c>
      <c r="B8660" t="e">
        <f>+VLOOKUP(A8660,[1]Sheet1!$A$2:$A$60720,1,0)</f>
        <v>#N/A</v>
      </c>
    </row>
    <row r="8661" spans="1:2" x14ac:dyDescent="0.3">
      <c r="A8661" s="1">
        <v>6983518123</v>
      </c>
      <c r="B8661" t="e">
        <f>+VLOOKUP(A8661,[1]Sheet1!$A$2:$A$60720,1,0)</f>
        <v>#N/A</v>
      </c>
    </row>
    <row r="8662" spans="1:2" x14ac:dyDescent="0.3">
      <c r="A8662" s="1">
        <v>6943518007</v>
      </c>
      <c r="B8662" t="e">
        <f>+VLOOKUP(A8662,[1]Sheet1!$A$2:$A$60720,1,0)</f>
        <v>#N/A</v>
      </c>
    </row>
    <row r="8663" spans="1:2" x14ac:dyDescent="0.3">
      <c r="A8663" s="1">
        <v>6977667112</v>
      </c>
      <c r="B8663" t="e">
        <f>+VLOOKUP(A8663,[1]Sheet1!$A$2:$A$60720,1,0)</f>
        <v>#N/A</v>
      </c>
    </row>
    <row r="8664" spans="1:2" x14ac:dyDescent="0.3">
      <c r="A8664" s="1">
        <v>6974439783</v>
      </c>
      <c r="B8664" t="e">
        <f>+VLOOKUP(A8664,[1]Sheet1!$A$2:$A$60720,1,0)</f>
        <v>#N/A</v>
      </c>
    </row>
    <row r="8665" spans="1:2" x14ac:dyDescent="0.3">
      <c r="A8665" s="1">
        <v>6971954516</v>
      </c>
      <c r="B8665" t="e">
        <f>+VLOOKUP(A8665,[1]Sheet1!$A$2:$A$60720,1,0)</f>
        <v>#N/A</v>
      </c>
    </row>
    <row r="8666" spans="1:2" x14ac:dyDescent="0.3">
      <c r="A8666" s="1">
        <v>6983164898</v>
      </c>
      <c r="B8666" t="e">
        <f>+VLOOKUP(A8666,[1]Sheet1!$A$2:$A$60720,1,0)</f>
        <v>#N/A</v>
      </c>
    </row>
    <row r="8667" spans="1:2" x14ac:dyDescent="0.3">
      <c r="A8667" s="1">
        <v>6936679829</v>
      </c>
      <c r="B8667" t="e">
        <f>+VLOOKUP(A8667,[1]Sheet1!$A$2:$A$60720,1,0)</f>
        <v>#N/A</v>
      </c>
    </row>
    <row r="8668" spans="1:2" x14ac:dyDescent="0.3">
      <c r="A8668" s="1">
        <v>6983084715</v>
      </c>
      <c r="B8668" t="e">
        <f>+VLOOKUP(A8668,[1]Sheet1!$A$2:$A$60720,1,0)</f>
        <v>#N/A</v>
      </c>
    </row>
    <row r="8669" spans="1:2" x14ac:dyDescent="0.3">
      <c r="A8669" s="1">
        <v>6972319913</v>
      </c>
      <c r="B8669" t="e">
        <f>+VLOOKUP(A8669,[1]Sheet1!$A$2:$A$60720,1,0)</f>
        <v>#N/A</v>
      </c>
    </row>
    <row r="8670" spans="1:2" x14ac:dyDescent="0.3">
      <c r="A8670" s="1">
        <v>6936902025</v>
      </c>
      <c r="B8670" t="e">
        <f>+VLOOKUP(A8670,[1]Sheet1!$A$2:$A$60720,1,0)</f>
        <v>#N/A</v>
      </c>
    </row>
    <row r="8671" spans="1:2" x14ac:dyDescent="0.3">
      <c r="A8671" s="1">
        <v>6978067530</v>
      </c>
      <c r="B8671" t="e">
        <f>+VLOOKUP(A8671,[1]Sheet1!$A$2:$A$60720,1,0)</f>
        <v>#N/A</v>
      </c>
    </row>
    <row r="8672" spans="1:2" x14ac:dyDescent="0.3">
      <c r="A8672" s="1">
        <v>6983759677</v>
      </c>
      <c r="B8672" t="e">
        <f>+VLOOKUP(A8672,[1]Sheet1!$A$2:$A$60720,1,0)</f>
        <v>#N/A</v>
      </c>
    </row>
    <row r="8673" spans="1:2" x14ac:dyDescent="0.3">
      <c r="A8673" s="1">
        <v>6944683174</v>
      </c>
      <c r="B8673" t="e">
        <f>+VLOOKUP(A8673,[1]Sheet1!$A$2:$A$60720,1,0)</f>
        <v>#N/A</v>
      </c>
    </row>
    <row r="8674" spans="1:2" x14ac:dyDescent="0.3">
      <c r="A8674" s="1">
        <v>6979088694</v>
      </c>
      <c r="B8674" t="e">
        <f>+VLOOKUP(A8674,[1]Sheet1!$A$2:$A$60720,1,0)</f>
        <v>#N/A</v>
      </c>
    </row>
    <row r="8675" spans="1:2" x14ac:dyDescent="0.3">
      <c r="A8675" s="1">
        <v>6932342830</v>
      </c>
      <c r="B8675">
        <f>+VLOOKUP(A8675,[1]Sheet1!$A$2:$A$60720,1,0)</f>
        <v>6932342830</v>
      </c>
    </row>
    <row r="8676" spans="1:2" x14ac:dyDescent="0.3">
      <c r="A8676" s="1">
        <v>6948303406</v>
      </c>
      <c r="B8676">
        <f>+VLOOKUP(A8676,[1]Sheet1!$A$2:$A$60720,1,0)</f>
        <v>6948303406</v>
      </c>
    </row>
    <row r="8677" spans="1:2" x14ac:dyDescent="0.3">
      <c r="A8677" s="1">
        <v>6978513061</v>
      </c>
      <c r="B8677" t="e">
        <f>+VLOOKUP(A8677,[1]Sheet1!$A$2:$A$60720,1,0)</f>
        <v>#N/A</v>
      </c>
    </row>
    <row r="8678" spans="1:2" x14ac:dyDescent="0.3">
      <c r="A8678" s="1">
        <v>6934795905</v>
      </c>
      <c r="B8678" t="e">
        <f>+VLOOKUP(A8678,[1]Sheet1!$A$2:$A$60720,1,0)</f>
        <v>#N/A</v>
      </c>
    </row>
    <row r="8679" spans="1:2" x14ac:dyDescent="0.3">
      <c r="A8679" s="1">
        <v>6980364127</v>
      </c>
      <c r="B8679" t="e">
        <f>+VLOOKUP(A8679,[1]Sheet1!$A$2:$A$60720,1,0)</f>
        <v>#N/A</v>
      </c>
    </row>
    <row r="8680" spans="1:2" x14ac:dyDescent="0.3">
      <c r="A8680" s="1">
        <v>6987879310</v>
      </c>
      <c r="B8680" t="e">
        <f>+VLOOKUP(A8680,[1]Sheet1!$A$2:$A$60720,1,0)</f>
        <v>#N/A</v>
      </c>
    </row>
    <row r="8681" spans="1:2" x14ac:dyDescent="0.3">
      <c r="A8681" s="1">
        <v>6977866432</v>
      </c>
      <c r="B8681">
        <f>+VLOOKUP(A8681,[1]Sheet1!$A$2:$A$60720,1,0)</f>
        <v>6977866432</v>
      </c>
    </row>
    <row r="8682" spans="1:2" x14ac:dyDescent="0.3">
      <c r="A8682" s="1">
        <v>6984733150</v>
      </c>
      <c r="B8682">
        <f>+VLOOKUP(A8682,[1]Sheet1!$A$2:$A$60720,1,0)</f>
        <v>6984733150</v>
      </c>
    </row>
    <row r="8683" spans="1:2" x14ac:dyDescent="0.3">
      <c r="A8683" s="1">
        <v>6958594268</v>
      </c>
      <c r="B8683" t="e">
        <f>+VLOOKUP(A8683,[1]Sheet1!$A$2:$A$60720,1,0)</f>
        <v>#N/A</v>
      </c>
    </row>
    <row r="8684" spans="1:2" x14ac:dyDescent="0.3">
      <c r="A8684" s="1">
        <v>6975711243</v>
      </c>
      <c r="B8684" t="e">
        <f>+VLOOKUP(A8684,[1]Sheet1!$A$2:$A$60720,1,0)</f>
        <v>#N/A</v>
      </c>
    </row>
    <row r="8685" spans="1:2" x14ac:dyDescent="0.3">
      <c r="A8685" s="1">
        <v>6958070800</v>
      </c>
      <c r="B8685" t="e">
        <f>+VLOOKUP(A8685,[1]Sheet1!$A$2:$A$60720,1,0)</f>
        <v>#N/A</v>
      </c>
    </row>
    <row r="8686" spans="1:2" x14ac:dyDescent="0.3">
      <c r="A8686" s="1">
        <v>6980290955</v>
      </c>
      <c r="B8686" t="e">
        <f>+VLOOKUP(A8686,[1]Sheet1!$A$2:$A$60720,1,0)</f>
        <v>#N/A</v>
      </c>
    </row>
    <row r="8687" spans="1:2" x14ac:dyDescent="0.3">
      <c r="A8687" s="1">
        <v>6978575856</v>
      </c>
      <c r="B8687" t="e">
        <f>+VLOOKUP(A8687,[1]Sheet1!$A$2:$A$60720,1,0)</f>
        <v>#N/A</v>
      </c>
    </row>
    <row r="8688" spans="1:2" x14ac:dyDescent="0.3">
      <c r="A8688" s="1">
        <v>6980548896</v>
      </c>
      <c r="B8688" t="e">
        <f>+VLOOKUP(A8688,[1]Sheet1!$A$2:$A$60720,1,0)</f>
        <v>#N/A</v>
      </c>
    </row>
    <row r="8689" spans="1:2" x14ac:dyDescent="0.3">
      <c r="A8689" s="1">
        <v>6975928621</v>
      </c>
      <c r="B8689" t="e">
        <f>+VLOOKUP(A8689,[1]Sheet1!$A$2:$A$60720,1,0)</f>
        <v>#N/A</v>
      </c>
    </row>
    <row r="8690" spans="1:2" x14ac:dyDescent="0.3">
      <c r="A8690" s="1">
        <v>6980553241</v>
      </c>
      <c r="B8690" t="e">
        <f>+VLOOKUP(A8690,[1]Sheet1!$A$2:$A$60720,1,0)</f>
        <v>#N/A</v>
      </c>
    </row>
    <row r="8691" spans="1:2" x14ac:dyDescent="0.3">
      <c r="A8691" s="1">
        <v>6981815961</v>
      </c>
      <c r="B8691" t="e">
        <f>+VLOOKUP(A8691,[1]Sheet1!$A$2:$A$60720,1,0)</f>
        <v>#N/A</v>
      </c>
    </row>
    <row r="8692" spans="1:2" x14ac:dyDescent="0.3">
      <c r="A8692" s="1">
        <v>6989934461</v>
      </c>
      <c r="B8692">
        <f>+VLOOKUP(A8692,[1]Sheet1!$A$2:$A$60720,1,0)</f>
        <v>6989934461</v>
      </c>
    </row>
    <row r="8693" spans="1:2" x14ac:dyDescent="0.3">
      <c r="A8693" s="1">
        <v>6987396997</v>
      </c>
      <c r="B8693" t="e">
        <f>+VLOOKUP(A8693,[1]Sheet1!$A$2:$A$60720,1,0)</f>
        <v>#N/A</v>
      </c>
    </row>
    <row r="8694" spans="1:2" x14ac:dyDescent="0.3">
      <c r="A8694" s="1">
        <v>6944453804</v>
      </c>
      <c r="B8694" t="e">
        <f>+VLOOKUP(A8694,[1]Sheet1!$A$2:$A$60720,1,0)</f>
        <v>#N/A</v>
      </c>
    </row>
    <row r="8695" spans="1:2" x14ac:dyDescent="0.3">
      <c r="A8695" s="1">
        <v>6989414043</v>
      </c>
      <c r="B8695">
        <f>+VLOOKUP(A8695,[1]Sheet1!$A$2:$A$60720,1,0)</f>
        <v>6989414043</v>
      </c>
    </row>
    <row r="8696" spans="1:2" x14ac:dyDescent="0.3">
      <c r="A8696" s="1">
        <v>6986305047</v>
      </c>
      <c r="B8696" t="e">
        <f>+VLOOKUP(A8696,[1]Sheet1!$A$2:$A$60720,1,0)</f>
        <v>#N/A</v>
      </c>
    </row>
    <row r="8697" spans="1:2" x14ac:dyDescent="0.3">
      <c r="A8697" s="1">
        <v>6971676524</v>
      </c>
      <c r="B8697" t="e">
        <f>+VLOOKUP(A8697,[1]Sheet1!$A$2:$A$60720,1,0)</f>
        <v>#N/A</v>
      </c>
    </row>
    <row r="8698" spans="1:2" x14ac:dyDescent="0.3">
      <c r="A8698" s="1">
        <v>6945013936</v>
      </c>
      <c r="B8698" t="e">
        <f>+VLOOKUP(A8698,[1]Sheet1!$A$2:$A$60720,1,0)</f>
        <v>#N/A</v>
      </c>
    </row>
    <row r="8699" spans="1:2" x14ac:dyDescent="0.3">
      <c r="A8699" s="1">
        <v>6971729196</v>
      </c>
      <c r="B8699" t="e">
        <f>+VLOOKUP(A8699,[1]Sheet1!$A$2:$A$60720,1,0)</f>
        <v>#N/A</v>
      </c>
    </row>
    <row r="8700" spans="1:2" x14ac:dyDescent="0.3">
      <c r="A8700" s="1">
        <v>6974801123</v>
      </c>
      <c r="B8700" t="e">
        <f>+VLOOKUP(A8700,[1]Sheet1!$A$2:$A$60720,1,0)</f>
        <v>#N/A</v>
      </c>
    </row>
    <row r="8701" spans="1:2" x14ac:dyDescent="0.3">
      <c r="A8701" s="1">
        <v>6972540865</v>
      </c>
      <c r="B8701">
        <f>+VLOOKUP(A8701,[1]Sheet1!$A$2:$A$60720,1,0)</f>
        <v>6972540865</v>
      </c>
    </row>
    <row r="8702" spans="1:2" x14ac:dyDescent="0.3">
      <c r="A8702" s="1">
        <v>6943489641</v>
      </c>
      <c r="B8702" t="e">
        <f>+VLOOKUP(A8702,[1]Sheet1!$A$2:$A$60720,1,0)</f>
        <v>#N/A</v>
      </c>
    </row>
    <row r="8703" spans="1:2" x14ac:dyDescent="0.3">
      <c r="A8703" s="1">
        <v>6980493802</v>
      </c>
      <c r="B8703">
        <f>+VLOOKUP(A8703,[1]Sheet1!$A$2:$A$60720,1,0)</f>
        <v>6980493802</v>
      </c>
    </row>
    <row r="8704" spans="1:2" x14ac:dyDescent="0.3">
      <c r="A8704" s="1">
        <v>6948660998</v>
      </c>
      <c r="B8704">
        <f>+VLOOKUP(A8704,[1]Sheet1!$A$2:$A$60720,1,0)</f>
        <v>6948660998</v>
      </c>
    </row>
    <row r="8705" spans="1:2" x14ac:dyDescent="0.3">
      <c r="A8705" s="1">
        <v>6983831043</v>
      </c>
      <c r="B8705" t="e">
        <f>+VLOOKUP(A8705,[1]Sheet1!$A$2:$A$60720,1,0)</f>
        <v>#N/A</v>
      </c>
    </row>
    <row r="8706" spans="1:2" x14ac:dyDescent="0.3">
      <c r="A8706" s="1">
        <v>6980460383</v>
      </c>
      <c r="B8706" t="e">
        <f>+VLOOKUP(A8706,[1]Sheet1!$A$2:$A$60720,1,0)</f>
        <v>#N/A</v>
      </c>
    </row>
    <row r="8707" spans="1:2" x14ac:dyDescent="0.3">
      <c r="A8707" s="1">
        <v>6945412554</v>
      </c>
      <c r="B8707">
        <f>+VLOOKUP(A8707,[1]Sheet1!$A$2:$A$60720,1,0)</f>
        <v>6945412554</v>
      </c>
    </row>
    <row r="8708" spans="1:2" x14ac:dyDescent="0.3">
      <c r="A8708" s="1">
        <v>6980728639</v>
      </c>
      <c r="B8708" t="e">
        <f>+VLOOKUP(A8708,[1]Sheet1!$A$2:$A$60720,1,0)</f>
        <v>#N/A</v>
      </c>
    </row>
    <row r="8709" spans="1:2" x14ac:dyDescent="0.3">
      <c r="A8709" s="1">
        <v>6943489641</v>
      </c>
      <c r="B8709" t="e">
        <f>+VLOOKUP(A8709,[1]Sheet1!$A$2:$A$60720,1,0)</f>
        <v>#N/A</v>
      </c>
    </row>
    <row r="8710" spans="1:2" x14ac:dyDescent="0.3">
      <c r="A8710" s="1">
        <v>6978835930</v>
      </c>
      <c r="B8710" t="e">
        <f>+VLOOKUP(A8710,[1]Sheet1!$A$2:$A$60720,1,0)</f>
        <v>#N/A</v>
      </c>
    </row>
    <row r="8711" spans="1:2" x14ac:dyDescent="0.3">
      <c r="A8711" s="1">
        <v>6936858494</v>
      </c>
      <c r="B8711">
        <f>+VLOOKUP(A8711,[1]Sheet1!$A$2:$A$60720,1,0)</f>
        <v>6936858494</v>
      </c>
    </row>
    <row r="8712" spans="1:2" x14ac:dyDescent="0.3">
      <c r="A8712" s="1">
        <v>6949989376</v>
      </c>
      <c r="B8712" t="e">
        <f>+VLOOKUP(A8712,[1]Sheet1!$A$2:$A$60720,1,0)</f>
        <v>#N/A</v>
      </c>
    </row>
    <row r="8713" spans="1:2" x14ac:dyDescent="0.3">
      <c r="A8713" s="1">
        <v>6948006645</v>
      </c>
      <c r="B8713" t="e">
        <f>+VLOOKUP(A8713,[1]Sheet1!$A$2:$A$60720,1,0)</f>
        <v>#N/A</v>
      </c>
    </row>
    <row r="8714" spans="1:2" x14ac:dyDescent="0.3">
      <c r="A8714" s="1">
        <v>6972954441</v>
      </c>
      <c r="B8714" t="e">
        <f>+VLOOKUP(A8714,[1]Sheet1!$A$2:$A$60720,1,0)</f>
        <v>#N/A</v>
      </c>
    </row>
    <row r="8715" spans="1:2" x14ac:dyDescent="0.3">
      <c r="A8715" s="1">
        <v>6971852833</v>
      </c>
      <c r="B8715" t="e">
        <f>+VLOOKUP(A8715,[1]Sheet1!$A$2:$A$60720,1,0)</f>
        <v>#N/A</v>
      </c>
    </row>
    <row r="8716" spans="1:2" x14ac:dyDescent="0.3">
      <c r="A8716" s="1">
        <v>6982443884</v>
      </c>
      <c r="B8716" t="e">
        <f>+VLOOKUP(A8716,[1]Sheet1!$A$2:$A$60720,1,0)</f>
        <v>#N/A</v>
      </c>
    </row>
    <row r="8717" spans="1:2" x14ac:dyDescent="0.3">
      <c r="A8717" s="1">
        <v>6970449708</v>
      </c>
      <c r="B8717" t="e">
        <f>+VLOOKUP(A8717,[1]Sheet1!$A$2:$A$60720,1,0)</f>
        <v>#N/A</v>
      </c>
    </row>
    <row r="8718" spans="1:2" x14ac:dyDescent="0.3">
      <c r="A8718" s="1">
        <v>6978927400</v>
      </c>
      <c r="B8718">
        <f>+VLOOKUP(A8718,[1]Sheet1!$A$2:$A$60720,1,0)</f>
        <v>6978927400</v>
      </c>
    </row>
    <row r="8719" spans="1:2" x14ac:dyDescent="0.3">
      <c r="A8719" s="1">
        <v>6940576544</v>
      </c>
      <c r="B8719" t="e">
        <f>+VLOOKUP(A8719,[1]Sheet1!$A$2:$A$60720,1,0)</f>
        <v>#N/A</v>
      </c>
    </row>
    <row r="8720" spans="1:2" x14ac:dyDescent="0.3">
      <c r="A8720" s="1">
        <v>6934553974</v>
      </c>
      <c r="B8720" t="e">
        <f>+VLOOKUP(A8720,[1]Sheet1!$A$2:$A$60720,1,0)</f>
        <v>#N/A</v>
      </c>
    </row>
    <row r="8721" spans="1:2" x14ac:dyDescent="0.3">
      <c r="A8721" s="1">
        <v>6979847003</v>
      </c>
      <c r="B8721">
        <f>+VLOOKUP(A8721,[1]Sheet1!$A$2:$A$60720,1,0)</f>
        <v>6979847003</v>
      </c>
    </row>
    <row r="8722" spans="1:2" x14ac:dyDescent="0.3">
      <c r="A8722" s="1">
        <v>6955858198</v>
      </c>
      <c r="B8722" t="e">
        <f>+VLOOKUP(A8722,[1]Sheet1!$A$2:$A$60720,1,0)</f>
        <v>#N/A</v>
      </c>
    </row>
    <row r="8723" spans="1:2" x14ac:dyDescent="0.3">
      <c r="A8723" s="1">
        <v>6970267950</v>
      </c>
      <c r="B8723">
        <f>+VLOOKUP(A8723,[1]Sheet1!$A$2:$A$60720,1,0)</f>
        <v>6970267950</v>
      </c>
    </row>
    <row r="8724" spans="1:2" x14ac:dyDescent="0.3">
      <c r="A8724" s="1">
        <v>6984113373</v>
      </c>
      <c r="B8724" t="e">
        <f>+VLOOKUP(A8724,[1]Sheet1!$A$2:$A$60720,1,0)</f>
        <v>#N/A</v>
      </c>
    </row>
    <row r="8725" spans="1:2" x14ac:dyDescent="0.3">
      <c r="A8725" s="1">
        <v>6975667441</v>
      </c>
      <c r="B8725" t="e">
        <f>+VLOOKUP(A8725,[1]Sheet1!$A$2:$A$60720,1,0)</f>
        <v>#N/A</v>
      </c>
    </row>
    <row r="8726" spans="1:2" x14ac:dyDescent="0.3">
      <c r="A8726" s="1">
        <v>6949039963</v>
      </c>
      <c r="B8726" t="e">
        <f>+VLOOKUP(A8726,[1]Sheet1!$A$2:$A$60720,1,0)</f>
        <v>#N/A</v>
      </c>
    </row>
    <row r="8727" spans="1:2" x14ac:dyDescent="0.3">
      <c r="A8727" s="1">
        <v>6984524130</v>
      </c>
      <c r="B8727" t="e">
        <f>+VLOOKUP(A8727,[1]Sheet1!$A$2:$A$60720,1,0)</f>
        <v>#N/A</v>
      </c>
    </row>
    <row r="8728" spans="1:2" x14ac:dyDescent="0.3">
      <c r="A8728" s="1">
        <v>6989860447</v>
      </c>
      <c r="B8728" t="e">
        <f>+VLOOKUP(A8728,[1]Sheet1!$A$2:$A$60720,1,0)</f>
        <v>#N/A</v>
      </c>
    </row>
    <row r="8729" spans="1:2" x14ac:dyDescent="0.3">
      <c r="A8729" s="1">
        <v>6982380052</v>
      </c>
      <c r="B8729" t="e">
        <f>+VLOOKUP(A8729,[1]Sheet1!$A$2:$A$60720,1,0)</f>
        <v>#N/A</v>
      </c>
    </row>
    <row r="8730" spans="1:2" x14ac:dyDescent="0.3">
      <c r="A8730" s="1">
        <v>6981123414</v>
      </c>
      <c r="B8730" t="e">
        <f>+VLOOKUP(A8730,[1]Sheet1!$A$2:$A$60720,1,0)</f>
        <v>#N/A</v>
      </c>
    </row>
    <row r="8731" spans="1:2" x14ac:dyDescent="0.3">
      <c r="A8731" s="1">
        <v>6993899699</v>
      </c>
      <c r="B8731" t="e">
        <f>+VLOOKUP(A8731,[1]Sheet1!$A$2:$A$60720,1,0)</f>
        <v>#N/A</v>
      </c>
    </row>
    <row r="8732" spans="1:2" x14ac:dyDescent="0.3">
      <c r="A8732" s="1">
        <v>6986767849</v>
      </c>
      <c r="B8732" t="e">
        <f>+VLOOKUP(A8732,[1]Sheet1!$A$2:$A$60720,1,0)</f>
        <v>#N/A</v>
      </c>
    </row>
    <row r="8733" spans="1:2" x14ac:dyDescent="0.3">
      <c r="A8733" s="1">
        <v>6972282270</v>
      </c>
      <c r="B8733" t="e">
        <f>+VLOOKUP(A8733,[1]Sheet1!$A$2:$A$60720,1,0)</f>
        <v>#N/A</v>
      </c>
    </row>
    <row r="8734" spans="1:2" x14ac:dyDescent="0.3">
      <c r="A8734" s="1">
        <v>6988342820</v>
      </c>
      <c r="B8734" t="e">
        <f>+VLOOKUP(A8734,[1]Sheet1!$A$2:$A$60720,1,0)</f>
        <v>#N/A</v>
      </c>
    </row>
    <row r="8735" spans="1:2" x14ac:dyDescent="0.3">
      <c r="A8735" s="1">
        <v>6994280520</v>
      </c>
      <c r="B8735" t="e">
        <f>+VLOOKUP(A8735,[1]Sheet1!$A$2:$A$60720,1,0)</f>
        <v>#N/A</v>
      </c>
    </row>
    <row r="8736" spans="1:2" x14ac:dyDescent="0.3">
      <c r="A8736" s="1">
        <v>6977263797</v>
      </c>
      <c r="B8736" t="e">
        <f>+VLOOKUP(A8736,[1]Sheet1!$A$2:$A$60720,1,0)</f>
        <v>#N/A</v>
      </c>
    </row>
    <row r="8737" spans="1:2" x14ac:dyDescent="0.3">
      <c r="A8737" s="1">
        <v>6937960919</v>
      </c>
      <c r="B8737" t="e">
        <f>+VLOOKUP(A8737,[1]Sheet1!$A$2:$A$60720,1,0)</f>
        <v>#N/A</v>
      </c>
    </row>
    <row r="8738" spans="1:2" x14ac:dyDescent="0.3">
      <c r="A8738" s="1">
        <v>6942599168</v>
      </c>
      <c r="B8738" t="e">
        <f>+VLOOKUP(A8738,[1]Sheet1!$A$2:$A$60720,1,0)</f>
        <v>#N/A</v>
      </c>
    </row>
    <row r="8739" spans="1:2" x14ac:dyDescent="0.3">
      <c r="A8739" s="1">
        <v>6940824988</v>
      </c>
      <c r="B8739" t="e">
        <f>+VLOOKUP(A8739,[1]Sheet1!$A$2:$A$60720,1,0)</f>
        <v>#N/A</v>
      </c>
    </row>
    <row r="8740" spans="1:2" x14ac:dyDescent="0.3">
      <c r="A8740" s="1">
        <v>6973255496</v>
      </c>
      <c r="B8740" t="e">
        <f>+VLOOKUP(A8740,[1]Sheet1!$A$2:$A$60720,1,0)</f>
        <v>#N/A</v>
      </c>
    </row>
    <row r="8741" spans="1:2" x14ac:dyDescent="0.3">
      <c r="A8741" s="1">
        <v>6972121397</v>
      </c>
      <c r="B8741" t="e">
        <f>+VLOOKUP(A8741,[1]Sheet1!$A$2:$A$60720,1,0)</f>
        <v>#N/A</v>
      </c>
    </row>
    <row r="8742" spans="1:2" x14ac:dyDescent="0.3">
      <c r="A8742" s="1">
        <v>6946579023</v>
      </c>
      <c r="B8742" t="e">
        <f>+VLOOKUP(A8742,[1]Sheet1!$A$2:$A$60720,1,0)</f>
        <v>#N/A</v>
      </c>
    </row>
    <row r="8743" spans="1:2" x14ac:dyDescent="0.3">
      <c r="A8743" s="1">
        <v>6989489612</v>
      </c>
      <c r="B8743" t="e">
        <f>+VLOOKUP(A8743,[1]Sheet1!$A$2:$A$60720,1,0)</f>
        <v>#N/A</v>
      </c>
    </row>
    <row r="8744" spans="1:2" x14ac:dyDescent="0.3">
      <c r="A8744" s="1">
        <v>6937560014</v>
      </c>
      <c r="B8744">
        <f>+VLOOKUP(A8744,[1]Sheet1!$A$2:$A$60720,1,0)</f>
        <v>6937560014</v>
      </c>
    </row>
    <row r="8745" spans="1:2" x14ac:dyDescent="0.3">
      <c r="A8745" s="1">
        <v>6989114220</v>
      </c>
      <c r="B8745" t="e">
        <f>+VLOOKUP(A8745,[1]Sheet1!$A$2:$A$60720,1,0)</f>
        <v>#N/A</v>
      </c>
    </row>
    <row r="8746" spans="1:2" x14ac:dyDescent="0.3">
      <c r="A8746" s="1">
        <v>6982346091</v>
      </c>
      <c r="B8746" t="e">
        <f>+VLOOKUP(A8746,[1]Sheet1!$A$2:$A$60720,1,0)</f>
        <v>#N/A</v>
      </c>
    </row>
    <row r="8747" spans="1:2" x14ac:dyDescent="0.3">
      <c r="A8747" s="1">
        <v>6948057596</v>
      </c>
      <c r="B8747" t="e">
        <f>+VLOOKUP(A8747,[1]Sheet1!$A$2:$A$60720,1,0)</f>
        <v>#N/A</v>
      </c>
    </row>
    <row r="8748" spans="1:2" x14ac:dyDescent="0.3">
      <c r="A8748" s="1">
        <v>6976337756</v>
      </c>
      <c r="B8748" t="e">
        <f>+VLOOKUP(A8748,[1]Sheet1!$A$2:$A$60720,1,0)</f>
        <v>#N/A</v>
      </c>
    </row>
    <row r="8749" spans="1:2" x14ac:dyDescent="0.3">
      <c r="A8749" s="1">
        <v>6945675429</v>
      </c>
      <c r="B8749" t="e">
        <f>+VLOOKUP(A8749,[1]Sheet1!$A$2:$A$60720,1,0)</f>
        <v>#N/A</v>
      </c>
    </row>
    <row r="8750" spans="1:2" x14ac:dyDescent="0.3">
      <c r="A8750" s="1">
        <v>6978133478</v>
      </c>
      <c r="B8750">
        <f>+VLOOKUP(A8750,[1]Sheet1!$A$2:$A$60720,1,0)</f>
        <v>6978133478</v>
      </c>
    </row>
    <row r="8751" spans="1:2" x14ac:dyDescent="0.3">
      <c r="A8751" s="1">
        <v>6981357491</v>
      </c>
      <c r="B8751" t="e">
        <f>+VLOOKUP(A8751,[1]Sheet1!$A$2:$A$60720,1,0)</f>
        <v>#N/A</v>
      </c>
    </row>
    <row r="8752" spans="1:2" x14ac:dyDescent="0.3">
      <c r="A8752" s="1">
        <v>6980006024</v>
      </c>
      <c r="B8752" t="e">
        <f>+VLOOKUP(A8752,[1]Sheet1!$A$2:$A$60720,1,0)</f>
        <v>#N/A</v>
      </c>
    </row>
    <row r="8753" spans="1:2" x14ac:dyDescent="0.3">
      <c r="A8753" s="1">
        <v>6947547824</v>
      </c>
      <c r="B8753" t="e">
        <f>+VLOOKUP(A8753,[1]Sheet1!$A$2:$A$60720,1,0)</f>
        <v>#N/A</v>
      </c>
    </row>
    <row r="8754" spans="1:2" x14ac:dyDescent="0.3">
      <c r="A8754" s="1">
        <v>6974576772</v>
      </c>
      <c r="B8754" t="e">
        <f>+VLOOKUP(A8754,[1]Sheet1!$A$2:$A$60720,1,0)</f>
        <v>#N/A</v>
      </c>
    </row>
    <row r="8755" spans="1:2" x14ac:dyDescent="0.3">
      <c r="A8755" s="1">
        <v>6972535939</v>
      </c>
      <c r="B8755" t="e">
        <f>+VLOOKUP(A8755,[1]Sheet1!$A$2:$A$60720,1,0)</f>
        <v>#N/A</v>
      </c>
    </row>
    <row r="8756" spans="1:2" x14ac:dyDescent="0.3">
      <c r="A8756" s="1">
        <v>6973653926</v>
      </c>
      <c r="B8756" t="e">
        <f>+VLOOKUP(A8756,[1]Sheet1!$A$2:$A$60720,1,0)</f>
        <v>#N/A</v>
      </c>
    </row>
    <row r="8757" spans="1:2" x14ac:dyDescent="0.3">
      <c r="A8757" s="1">
        <v>6942639545</v>
      </c>
      <c r="B8757" t="e">
        <f>+VLOOKUP(A8757,[1]Sheet1!$A$2:$A$60720,1,0)</f>
        <v>#N/A</v>
      </c>
    </row>
    <row r="8758" spans="1:2" x14ac:dyDescent="0.3">
      <c r="A8758" s="1">
        <v>6986568181</v>
      </c>
      <c r="B8758" t="e">
        <f>+VLOOKUP(A8758,[1]Sheet1!$A$2:$A$60720,1,0)</f>
        <v>#N/A</v>
      </c>
    </row>
    <row r="8759" spans="1:2" x14ac:dyDescent="0.3">
      <c r="A8759" s="1">
        <v>6948918705</v>
      </c>
      <c r="B8759" t="e">
        <f>+VLOOKUP(A8759,[1]Sheet1!$A$2:$A$60720,1,0)</f>
        <v>#N/A</v>
      </c>
    </row>
    <row r="8760" spans="1:2" x14ac:dyDescent="0.3">
      <c r="A8760" s="1">
        <v>6986140580</v>
      </c>
      <c r="B8760" t="e">
        <f>+VLOOKUP(A8760,[1]Sheet1!$A$2:$A$60720,1,0)</f>
        <v>#N/A</v>
      </c>
    </row>
    <row r="8761" spans="1:2" x14ac:dyDescent="0.3">
      <c r="A8761" s="1">
        <v>6955488948</v>
      </c>
      <c r="B8761" t="e">
        <f>+VLOOKUP(A8761,[1]Sheet1!$A$2:$A$60720,1,0)</f>
        <v>#N/A</v>
      </c>
    </row>
    <row r="8762" spans="1:2" x14ac:dyDescent="0.3">
      <c r="A8762" s="1">
        <v>6971602012</v>
      </c>
      <c r="B8762" t="e">
        <f>+VLOOKUP(A8762,[1]Sheet1!$A$2:$A$60720,1,0)</f>
        <v>#N/A</v>
      </c>
    </row>
    <row r="8763" spans="1:2" x14ac:dyDescent="0.3">
      <c r="A8763" s="1">
        <v>6986646121</v>
      </c>
      <c r="B8763" t="e">
        <f>+VLOOKUP(A8763,[1]Sheet1!$A$2:$A$60720,1,0)</f>
        <v>#N/A</v>
      </c>
    </row>
    <row r="8764" spans="1:2" x14ac:dyDescent="0.3">
      <c r="A8764" s="1">
        <v>6992425616</v>
      </c>
      <c r="B8764" t="e">
        <f>+VLOOKUP(A8764,[1]Sheet1!$A$2:$A$60720,1,0)</f>
        <v>#N/A</v>
      </c>
    </row>
    <row r="8765" spans="1:2" x14ac:dyDescent="0.3">
      <c r="A8765" s="1">
        <v>6980758545</v>
      </c>
      <c r="B8765" t="e">
        <f>+VLOOKUP(A8765,[1]Sheet1!$A$2:$A$60720,1,0)</f>
        <v>#N/A</v>
      </c>
    </row>
    <row r="8766" spans="1:2" x14ac:dyDescent="0.3">
      <c r="A8766" s="1">
        <v>6948589878</v>
      </c>
      <c r="B8766" t="e">
        <f>+VLOOKUP(A8766,[1]Sheet1!$A$2:$A$60720,1,0)</f>
        <v>#N/A</v>
      </c>
    </row>
    <row r="8767" spans="1:2" x14ac:dyDescent="0.3">
      <c r="A8767" s="1">
        <v>6985920290</v>
      </c>
      <c r="B8767" t="e">
        <f>+VLOOKUP(A8767,[1]Sheet1!$A$2:$A$60720,1,0)</f>
        <v>#N/A</v>
      </c>
    </row>
    <row r="8768" spans="1:2" x14ac:dyDescent="0.3">
      <c r="A8768" s="1">
        <v>6983856819</v>
      </c>
      <c r="B8768">
        <f>+VLOOKUP(A8768,[1]Sheet1!$A$2:$A$60720,1,0)</f>
        <v>6983856819</v>
      </c>
    </row>
    <row r="8769" spans="1:2" x14ac:dyDescent="0.3">
      <c r="A8769" s="1">
        <v>6972277242</v>
      </c>
      <c r="B8769" t="e">
        <f>+VLOOKUP(A8769,[1]Sheet1!$A$2:$A$60720,1,0)</f>
        <v>#N/A</v>
      </c>
    </row>
    <row r="8770" spans="1:2" x14ac:dyDescent="0.3">
      <c r="A8770" s="1">
        <v>6987757367</v>
      </c>
      <c r="B8770" t="e">
        <f>+VLOOKUP(A8770,[1]Sheet1!$A$2:$A$60720,1,0)</f>
        <v>#N/A</v>
      </c>
    </row>
    <row r="8771" spans="1:2" x14ac:dyDescent="0.3">
      <c r="A8771" s="1">
        <v>6986671066</v>
      </c>
      <c r="B8771" t="e">
        <f>+VLOOKUP(A8771,[1]Sheet1!$A$2:$A$60720,1,0)</f>
        <v>#N/A</v>
      </c>
    </row>
    <row r="8772" spans="1:2" x14ac:dyDescent="0.3">
      <c r="A8772" s="1">
        <v>6983129391</v>
      </c>
      <c r="B8772" t="e">
        <f>+VLOOKUP(A8772,[1]Sheet1!$A$2:$A$60720,1,0)</f>
        <v>#N/A</v>
      </c>
    </row>
    <row r="8773" spans="1:2" x14ac:dyDescent="0.3">
      <c r="A8773" s="1">
        <v>6907455291</v>
      </c>
      <c r="B8773" t="e">
        <f>+VLOOKUP(A8773,[1]Sheet1!$A$2:$A$60720,1,0)</f>
        <v>#N/A</v>
      </c>
    </row>
    <row r="8774" spans="1:2" x14ac:dyDescent="0.3">
      <c r="A8774" s="1">
        <v>6972433623</v>
      </c>
      <c r="B8774" t="e">
        <f>+VLOOKUP(A8774,[1]Sheet1!$A$2:$A$60720,1,0)</f>
        <v>#N/A</v>
      </c>
    </row>
    <row r="8775" spans="1:2" x14ac:dyDescent="0.3">
      <c r="A8775" s="1">
        <v>6940771002</v>
      </c>
      <c r="B8775" t="e">
        <f>+VLOOKUP(A8775,[1]Sheet1!$A$2:$A$60720,1,0)</f>
        <v>#N/A</v>
      </c>
    </row>
    <row r="8776" spans="1:2" x14ac:dyDescent="0.3">
      <c r="A8776" s="1">
        <v>6982779424</v>
      </c>
      <c r="B8776">
        <f>+VLOOKUP(A8776,[1]Sheet1!$A$2:$A$60720,1,0)</f>
        <v>6982779424</v>
      </c>
    </row>
    <row r="8777" spans="1:2" x14ac:dyDescent="0.3">
      <c r="A8777" s="1">
        <v>6986769588</v>
      </c>
      <c r="B8777">
        <f>+VLOOKUP(A8777,[1]Sheet1!$A$2:$A$60720,1,0)</f>
        <v>6986769588</v>
      </c>
    </row>
    <row r="8778" spans="1:2" x14ac:dyDescent="0.3">
      <c r="A8778" s="1">
        <v>6944209999</v>
      </c>
      <c r="B8778" t="e">
        <f>+VLOOKUP(A8778,[1]Sheet1!$A$2:$A$60720,1,0)</f>
        <v>#N/A</v>
      </c>
    </row>
    <row r="8779" spans="1:2" x14ac:dyDescent="0.3">
      <c r="A8779" s="1">
        <v>6980637994</v>
      </c>
      <c r="B8779" t="e">
        <f>+VLOOKUP(A8779,[1]Sheet1!$A$2:$A$60720,1,0)</f>
        <v>#N/A</v>
      </c>
    </row>
    <row r="8780" spans="1:2" x14ac:dyDescent="0.3">
      <c r="A8780" s="1">
        <v>6983502512</v>
      </c>
      <c r="B8780" t="e">
        <f>+VLOOKUP(A8780,[1]Sheet1!$A$2:$A$60720,1,0)</f>
        <v>#N/A</v>
      </c>
    </row>
    <row r="8781" spans="1:2" x14ac:dyDescent="0.3">
      <c r="A8781" s="1">
        <v>6974453856</v>
      </c>
      <c r="B8781" t="e">
        <f>+VLOOKUP(A8781,[1]Sheet1!$A$2:$A$60720,1,0)</f>
        <v>#N/A</v>
      </c>
    </row>
    <row r="8782" spans="1:2" x14ac:dyDescent="0.3">
      <c r="A8782" s="1">
        <v>6944354391</v>
      </c>
      <c r="B8782" t="e">
        <f>+VLOOKUP(A8782,[1]Sheet1!$A$2:$A$60720,1,0)</f>
        <v>#N/A</v>
      </c>
    </row>
    <row r="8783" spans="1:2" x14ac:dyDescent="0.3">
      <c r="A8783" s="1">
        <v>6981658326</v>
      </c>
      <c r="B8783" t="e">
        <f>+VLOOKUP(A8783,[1]Sheet1!$A$2:$A$60720,1,0)</f>
        <v>#N/A</v>
      </c>
    </row>
    <row r="8784" spans="1:2" x14ac:dyDescent="0.3">
      <c r="A8784" s="1">
        <v>6932614190</v>
      </c>
      <c r="B8784" t="e">
        <f>+VLOOKUP(A8784,[1]Sheet1!$A$2:$A$60720,1,0)</f>
        <v>#N/A</v>
      </c>
    </row>
    <row r="8785" spans="1:2" x14ac:dyDescent="0.3">
      <c r="A8785" s="1">
        <v>6986884622</v>
      </c>
      <c r="B8785" t="e">
        <f>+VLOOKUP(A8785,[1]Sheet1!$A$2:$A$60720,1,0)</f>
        <v>#N/A</v>
      </c>
    </row>
    <row r="8786" spans="1:2" x14ac:dyDescent="0.3">
      <c r="A8786" s="1">
        <v>6955350544</v>
      </c>
      <c r="B8786" t="e">
        <f>+VLOOKUP(A8786,[1]Sheet1!$A$2:$A$60720,1,0)</f>
        <v>#N/A</v>
      </c>
    </row>
    <row r="8787" spans="1:2" x14ac:dyDescent="0.3">
      <c r="A8787" s="1">
        <v>6975860645</v>
      </c>
      <c r="B8787" t="e">
        <f>+VLOOKUP(A8787,[1]Sheet1!$A$2:$A$60720,1,0)</f>
        <v>#N/A</v>
      </c>
    </row>
    <row r="8788" spans="1:2" x14ac:dyDescent="0.3">
      <c r="A8788" s="1">
        <v>6944168951</v>
      </c>
      <c r="B8788" t="e">
        <f>+VLOOKUP(A8788,[1]Sheet1!$A$2:$A$60720,1,0)</f>
        <v>#N/A</v>
      </c>
    </row>
    <row r="8789" spans="1:2" x14ac:dyDescent="0.3">
      <c r="A8789" s="1">
        <v>6905691794</v>
      </c>
      <c r="B8789" t="e">
        <f>+VLOOKUP(A8789,[1]Sheet1!$A$2:$A$60720,1,0)</f>
        <v>#N/A</v>
      </c>
    </row>
    <row r="8790" spans="1:2" x14ac:dyDescent="0.3">
      <c r="A8790" s="1">
        <v>6942550584</v>
      </c>
      <c r="B8790" t="e">
        <f>+VLOOKUP(A8790,[1]Sheet1!$A$2:$A$60720,1,0)</f>
        <v>#N/A</v>
      </c>
    </row>
    <row r="8791" spans="1:2" x14ac:dyDescent="0.3">
      <c r="A8791" s="1">
        <v>6949604610</v>
      </c>
      <c r="B8791" t="e">
        <f>+VLOOKUP(A8791,[1]Sheet1!$A$2:$A$60720,1,0)</f>
        <v>#N/A</v>
      </c>
    </row>
    <row r="8792" spans="1:2" x14ac:dyDescent="0.3">
      <c r="A8792" s="1">
        <v>6955364068</v>
      </c>
      <c r="B8792" t="e">
        <f>+VLOOKUP(A8792,[1]Sheet1!$A$2:$A$60720,1,0)</f>
        <v>#N/A</v>
      </c>
    </row>
    <row r="8793" spans="1:2" x14ac:dyDescent="0.3">
      <c r="A8793" s="1">
        <v>6944975725</v>
      </c>
      <c r="B8793" t="e">
        <f>+VLOOKUP(A8793,[1]Sheet1!$A$2:$A$60720,1,0)</f>
        <v>#N/A</v>
      </c>
    </row>
    <row r="8794" spans="1:2" x14ac:dyDescent="0.3">
      <c r="A8794" s="1">
        <v>6980560105</v>
      </c>
      <c r="B8794" t="e">
        <f>+VLOOKUP(A8794,[1]Sheet1!$A$2:$A$60720,1,0)</f>
        <v>#N/A</v>
      </c>
    </row>
    <row r="8795" spans="1:2" x14ac:dyDescent="0.3">
      <c r="A8795" s="1">
        <v>6946004673</v>
      </c>
      <c r="B8795" t="e">
        <f>+VLOOKUP(A8795,[1]Sheet1!$A$2:$A$60720,1,0)</f>
        <v>#N/A</v>
      </c>
    </row>
    <row r="8796" spans="1:2" x14ac:dyDescent="0.3">
      <c r="A8796" s="1">
        <v>6980003997</v>
      </c>
      <c r="B8796" t="e">
        <f>+VLOOKUP(A8796,[1]Sheet1!$A$2:$A$60720,1,0)</f>
        <v>#N/A</v>
      </c>
    </row>
    <row r="8797" spans="1:2" x14ac:dyDescent="0.3">
      <c r="A8797" s="1">
        <v>6977000563</v>
      </c>
      <c r="B8797">
        <f>+VLOOKUP(A8797,[1]Sheet1!$A$2:$A$60720,1,0)</f>
        <v>6977000563</v>
      </c>
    </row>
    <row r="8798" spans="1:2" x14ac:dyDescent="0.3">
      <c r="A8798" s="1">
        <v>6981440465</v>
      </c>
      <c r="B8798">
        <f>+VLOOKUP(A8798,[1]Sheet1!$A$2:$A$60720,1,0)</f>
        <v>6981440465</v>
      </c>
    </row>
    <row r="8799" spans="1:2" x14ac:dyDescent="0.3">
      <c r="A8799" s="1">
        <v>6948069559</v>
      </c>
      <c r="B8799" t="e">
        <f>+VLOOKUP(A8799,[1]Sheet1!$A$2:$A$60720,1,0)</f>
        <v>#N/A</v>
      </c>
    </row>
    <row r="8800" spans="1:2" x14ac:dyDescent="0.3">
      <c r="A8800" s="1">
        <v>6974830441</v>
      </c>
      <c r="B8800" t="e">
        <f>+VLOOKUP(A8800,[1]Sheet1!$A$2:$A$60720,1,0)</f>
        <v>#N/A</v>
      </c>
    </row>
    <row r="8801" spans="1:2" x14ac:dyDescent="0.3">
      <c r="A8801" s="1">
        <v>6971846936</v>
      </c>
      <c r="B8801">
        <f>+VLOOKUP(A8801,[1]Sheet1!$A$2:$A$60720,1,0)</f>
        <v>6971846936</v>
      </c>
    </row>
    <row r="8802" spans="1:2" x14ac:dyDescent="0.3">
      <c r="A8802" s="1">
        <v>6944958800</v>
      </c>
      <c r="B8802" t="e">
        <f>+VLOOKUP(A8802,[1]Sheet1!$A$2:$A$60720,1,0)</f>
        <v>#N/A</v>
      </c>
    </row>
    <row r="8803" spans="1:2" x14ac:dyDescent="0.3">
      <c r="A8803" s="1">
        <v>6942841184</v>
      </c>
      <c r="B8803" t="e">
        <f>+VLOOKUP(A8803,[1]Sheet1!$A$2:$A$60720,1,0)</f>
        <v>#N/A</v>
      </c>
    </row>
    <row r="8804" spans="1:2" x14ac:dyDescent="0.3">
      <c r="A8804" s="1">
        <v>6947643050</v>
      </c>
      <c r="B8804" t="e">
        <f>+VLOOKUP(A8804,[1]Sheet1!$A$2:$A$60720,1,0)</f>
        <v>#N/A</v>
      </c>
    </row>
    <row r="8805" spans="1:2" x14ac:dyDescent="0.3">
      <c r="A8805" s="1">
        <v>6938315005</v>
      </c>
      <c r="B8805" t="e">
        <f>+VLOOKUP(A8805,[1]Sheet1!$A$2:$A$60720,1,0)</f>
        <v>#N/A</v>
      </c>
    </row>
    <row r="8806" spans="1:2" x14ac:dyDescent="0.3">
      <c r="A8806" s="1">
        <v>6976893224</v>
      </c>
      <c r="B8806" t="e">
        <f>+VLOOKUP(A8806,[1]Sheet1!$A$2:$A$60720,1,0)</f>
        <v>#N/A</v>
      </c>
    </row>
    <row r="8807" spans="1:2" x14ac:dyDescent="0.3">
      <c r="A8807" s="1">
        <v>6977241420</v>
      </c>
      <c r="B8807" t="e">
        <f>+VLOOKUP(A8807,[1]Sheet1!$A$2:$A$60720,1,0)</f>
        <v>#N/A</v>
      </c>
    </row>
    <row r="8808" spans="1:2" x14ac:dyDescent="0.3">
      <c r="A8808" s="1">
        <v>6949009943</v>
      </c>
      <c r="B8808">
        <f>+VLOOKUP(A8808,[1]Sheet1!$A$2:$A$60720,1,0)</f>
        <v>6949009943</v>
      </c>
    </row>
    <row r="8809" spans="1:2" x14ac:dyDescent="0.3">
      <c r="A8809" s="1">
        <v>6938430503</v>
      </c>
      <c r="B8809" t="e">
        <f>+VLOOKUP(A8809,[1]Sheet1!$A$2:$A$60720,1,0)</f>
        <v>#N/A</v>
      </c>
    </row>
    <row r="8810" spans="1:2" x14ac:dyDescent="0.3">
      <c r="A8810" s="1">
        <v>6940657951</v>
      </c>
      <c r="B8810" t="e">
        <f>+VLOOKUP(A8810,[1]Sheet1!$A$2:$A$60720,1,0)</f>
        <v>#N/A</v>
      </c>
    </row>
    <row r="8811" spans="1:2" x14ac:dyDescent="0.3">
      <c r="A8811" s="1">
        <v>6979721586</v>
      </c>
      <c r="B8811" t="e">
        <f>+VLOOKUP(A8811,[1]Sheet1!$A$2:$A$60720,1,0)</f>
        <v>#N/A</v>
      </c>
    </row>
    <row r="8812" spans="1:2" x14ac:dyDescent="0.3">
      <c r="A8812" s="1">
        <v>6946034911</v>
      </c>
      <c r="B8812" t="e">
        <f>+VLOOKUP(A8812,[1]Sheet1!$A$2:$A$60720,1,0)</f>
        <v>#N/A</v>
      </c>
    </row>
    <row r="8813" spans="1:2" x14ac:dyDescent="0.3">
      <c r="A8813" s="1">
        <v>6975800320</v>
      </c>
      <c r="B8813" t="e">
        <f>+VLOOKUP(A8813,[1]Sheet1!$A$2:$A$60720,1,0)</f>
        <v>#N/A</v>
      </c>
    </row>
    <row r="8814" spans="1:2" x14ac:dyDescent="0.3">
      <c r="A8814" s="1">
        <v>6934770780</v>
      </c>
      <c r="B8814" t="e">
        <f>+VLOOKUP(A8814,[1]Sheet1!$A$2:$A$60720,1,0)</f>
        <v>#N/A</v>
      </c>
    </row>
    <row r="8815" spans="1:2" x14ac:dyDescent="0.3">
      <c r="A8815" s="1">
        <v>6977975048</v>
      </c>
      <c r="B8815" t="e">
        <f>+VLOOKUP(A8815,[1]Sheet1!$A$2:$A$60720,1,0)</f>
        <v>#N/A</v>
      </c>
    </row>
    <row r="8816" spans="1:2" x14ac:dyDescent="0.3">
      <c r="A8816" s="1">
        <v>6983405037</v>
      </c>
      <c r="B8816" t="e">
        <f>+VLOOKUP(A8816,[1]Sheet1!$A$2:$A$60720,1,0)</f>
        <v>#N/A</v>
      </c>
    </row>
    <row r="8817" spans="1:2" x14ac:dyDescent="0.3">
      <c r="A8817" s="1">
        <v>6942710805</v>
      </c>
      <c r="B8817" t="e">
        <f>+VLOOKUP(A8817,[1]Sheet1!$A$2:$A$60720,1,0)</f>
        <v>#N/A</v>
      </c>
    </row>
    <row r="8818" spans="1:2" x14ac:dyDescent="0.3">
      <c r="A8818" s="1">
        <v>6938625683</v>
      </c>
      <c r="B8818" t="e">
        <f>+VLOOKUP(A8818,[1]Sheet1!$A$2:$A$60720,1,0)</f>
        <v>#N/A</v>
      </c>
    </row>
    <row r="8819" spans="1:2" x14ac:dyDescent="0.3">
      <c r="A8819" s="1">
        <v>6974609598</v>
      </c>
      <c r="B8819" t="e">
        <f>+VLOOKUP(A8819,[1]Sheet1!$A$2:$A$60720,1,0)</f>
        <v>#N/A</v>
      </c>
    </row>
    <row r="8820" spans="1:2" x14ac:dyDescent="0.3">
      <c r="A8820" s="1">
        <v>6906430506</v>
      </c>
      <c r="B8820" t="e">
        <f>+VLOOKUP(A8820,[1]Sheet1!$A$2:$A$60720,1,0)</f>
        <v>#N/A</v>
      </c>
    </row>
    <row r="8821" spans="1:2" x14ac:dyDescent="0.3">
      <c r="A8821" s="1">
        <v>6988484848</v>
      </c>
      <c r="B8821" t="e">
        <f>+VLOOKUP(A8821,[1]Sheet1!$A$2:$A$60720,1,0)</f>
        <v>#N/A</v>
      </c>
    </row>
    <row r="8822" spans="1:2" x14ac:dyDescent="0.3">
      <c r="A8822" s="1">
        <v>6971785270</v>
      </c>
      <c r="B8822">
        <f>+VLOOKUP(A8822,[1]Sheet1!$A$2:$A$60720,1,0)</f>
        <v>6971785270</v>
      </c>
    </row>
    <row r="8823" spans="1:2" x14ac:dyDescent="0.3">
      <c r="A8823" s="1">
        <v>6942698731</v>
      </c>
      <c r="B8823" t="e">
        <f>+VLOOKUP(A8823,[1]Sheet1!$A$2:$A$60720,1,0)</f>
        <v>#N/A</v>
      </c>
    </row>
    <row r="8824" spans="1:2" x14ac:dyDescent="0.3">
      <c r="A8824" s="1">
        <v>6979920056</v>
      </c>
      <c r="B8824" t="e">
        <f>+VLOOKUP(A8824,[1]Sheet1!$A$2:$A$60720,1,0)</f>
        <v>#N/A</v>
      </c>
    </row>
    <row r="8825" spans="1:2" x14ac:dyDescent="0.3">
      <c r="A8825" s="1">
        <v>6994559933</v>
      </c>
      <c r="B8825" t="e">
        <f>+VLOOKUP(A8825,[1]Sheet1!$A$2:$A$60720,1,0)</f>
        <v>#N/A</v>
      </c>
    </row>
    <row r="8826" spans="1:2" x14ac:dyDescent="0.3">
      <c r="A8826" s="1">
        <v>6937807021</v>
      </c>
      <c r="B8826" t="e">
        <f>+VLOOKUP(A8826,[1]Sheet1!$A$2:$A$60720,1,0)</f>
        <v>#N/A</v>
      </c>
    </row>
    <row r="8827" spans="1:2" x14ac:dyDescent="0.3">
      <c r="A8827" s="1">
        <v>6982432030</v>
      </c>
      <c r="B8827" t="e">
        <f>+VLOOKUP(A8827,[1]Sheet1!$A$2:$A$60720,1,0)</f>
        <v>#N/A</v>
      </c>
    </row>
    <row r="8828" spans="1:2" x14ac:dyDescent="0.3">
      <c r="A8828" s="1">
        <v>6945300478</v>
      </c>
      <c r="B8828" t="e">
        <f>+VLOOKUP(A8828,[1]Sheet1!$A$2:$A$60720,1,0)</f>
        <v>#N/A</v>
      </c>
    </row>
    <row r="8829" spans="1:2" x14ac:dyDescent="0.3">
      <c r="A8829" s="1">
        <v>6940828100</v>
      </c>
      <c r="B8829" t="e">
        <f>+VLOOKUP(A8829,[1]Sheet1!$A$2:$A$60720,1,0)</f>
        <v>#N/A</v>
      </c>
    </row>
    <row r="8830" spans="1:2" x14ac:dyDescent="0.3">
      <c r="A8830" s="1">
        <v>6980029639</v>
      </c>
      <c r="B8830" t="e">
        <f>+VLOOKUP(A8830,[1]Sheet1!$A$2:$A$60720,1,0)</f>
        <v>#N/A</v>
      </c>
    </row>
    <row r="8831" spans="1:2" x14ac:dyDescent="0.3">
      <c r="A8831" s="1">
        <v>6976500333</v>
      </c>
      <c r="B8831" t="e">
        <f>+VLOOKUP(A8831,[1]Sheet1!$A$2:$A$60720,1,0)</f>
        <v>#N/A</v>
      </c>
    </row>
    <row r="8832" spans="1:2" x14ac:dyDescent="0.3">
      <c r="A8832" s="1">
        <v>6976181043</v>
      </c>
      <c r="B8832" t="e">
        <f>+VLOOKUP(A8832,[1]Sheet1!$A$2:$A$60720,1,0)</f>
        <v>#N/A</v>
      </c>
    </row>
    <row r="8833" spans="1:2" x14ac:dyDescent="0.3">
      <c r="A8833" s="1">
        <v>6976592022</v>
      </c>
      <c r="B8833" t="e">
        <f>+VLOOKUP(A8833,[1]Sheet1!$A$2:$A$60720,1,0)</f>
        <v>#N/A</v>
      </c>
    </row>
    <row r="8834" spans="1:2" x14ac:dyDescent="0.3">
      <c r="A8834" s="1">
        <v>6976981607</v>
      </c>
      <c r="B8834" t="e">
        <f>+VLOOKUP(A8834,[1]Sheet1!$A$2:$A$60720,1,0)</f>
        <v>#N/A</v>
      </c>
    </row>
    <row r="8835" spans="1:2" x14ac:dyDescent="0.3">
      <c r="A8835" s="1">
        <v>6946670310</v>
      </c>
      <c r="B8835" t="e">
        <f>+VLOOKUP(A8835,[1]Sheet1!$A$2:$A$60720,1,0)</f>
        <v>#N/A</v>
      </c>
    </row>
    <row r="8836" spans="1:2" x14ac:dyDescent="0.3">
      <c r="A8836" s="1">
        <v>6943935674</v>
      </c>
      <c r="B8836" t="e">
        <f>+VLOOKUP(A8836,[1]Sheet1!$A$2:$A$60720,1,0)</f>
        <v>#N/A</v>
      </c>
    </row>
    <row r="8837" spans="1:2" x14ac:dyDescent="0.3">
      <c r="A8837" s="1">
        <v>6941549474</v>
      </c>
      <c r="B8837" t="e">
        <f>+VLOOKUP(A8837,[1]Sheet1!$A$2:$A$60720,1,0)</f>
        <v>#N/A</v>
      </c>
    </row>
    <row r="8838" spans="1:2" x14ac:dyDescent="0.3">
      <c r="A8838" s="1">
        <v>6948666502</v>
      </c>
      <c r="B8838" t="e">
        <f>+VLOOKUP(A8838,[1]Sheet1!$A$2:$A$60720,1,0)</f>
        <v>#N/A</v>
      </c>
    </row>
    <row r="8839" spans="1:2" x14ac:dyDescent="0.3">
      <c r="A8839" s="1">
        <v>6980608121</v>
      </c>
      <c r="B8839" t="e">
        <f>+VLOOKUP(A8839,[1]Sheet1!$A$2:$A$60720,1,0)</f>
        <v>#N/A</v>
      </c>
    </row>
    <row r="8840" spans="1:2" x14ac:dyDescent="0.3">
      <c r="A8840" s="1">
        <v>6932358357</v>
      </c>
      <c r="B8840" t="e">
        <f>+VLOOKUP(A8840,[1]Sheet1!$A$2:$A$60720,1,0)</f>
        <v>#N/A</v>
      </c>
    </row>
    <row r="8841" spans="1:2" x14ac:dyDescent="0.3">
      <c r="A8841" s="1">
        <v>6936115352</v>
      </c>
      <c r="B8841" t="e">
        <f>+VLOOKUP(A8841,[1]Sheet1!$A$2:$A$60720,1,0)</f>
        <v>#N/A</v>
      </c>
    </row>
    <row r="8842" spans="1:2" x14ac:dyDescent="0.3">
      <c r="A8842" s="1">
        <v>6944600097</v>
      </c>
      <c r="B8842" t="e">
        <f>+VLOOKUP(A8842,[1]Sheet1!$A$2:$A$60720,1,0)</f>
        <v>#N/A</v>
      </c>
    </row>
    <row r="8843" spans="1:2" x14ac:dyDescent="0.3">
      <c r="A8843" s="1">
        <v>6986580600</v>
      </c>
      <c r="B8843" t="e">
        <f>+VLOOKUP(A8843,[1]Sheet1!$A$2:$A$60720,1,0)</f>
        <v>#N/A</v>
      </c>
    </row>
    <row r="8844" spans="1:2" x14ac:dyDescent="0.3">
      <c r="A8844" s="1">
        <v>6977444838</v>
      </c>
      <c r="B8844" t="e">
        <f>+VLOOKUP(A8844,[1]Sheet1!$A$2:$A$60720,1,0)</f>
        <v>#N/A</v>
      </c>
    </row>
    <row r="8845" spans="1:2" x14ac:dyDescent="0.3">
      <c r="A8845" s="1">
        <v>6940966724</v>
      </c>
      <c r="B8845" t="e">
        <f>+VLOOKUP(A8845,[1]Sheet1!$A$2:$A$60720,1,0)</f>
        <v>#N/A</v>
      </c>
    </row>
    <row r="8846" spans="1:2" x14ac:dyDescent="0.3">
      <c r="A8846" s="1">
        <v>6980778205</v>
      </c>
      <c r="B8846" t="e">
        <f>+VLOOKUP(A8846,[1]Sheet1!$A$2:$A$60720,1,0)</f>
        <v>#N/A</v>
      </c>
    </row>
    <row r="8847" spans="1:2" x14ac:dyDescent="0.3">
      <c r="A8847" s="1">
        <v>6984068784</v>
      </c>
      <c r="B8847" t="e">
        <f>+VLOOKUP(A8847,[1]Sheet1!$A$2:$A$60720,1,0)</f>
        <v>#N/A</v>
      </c>
    </row>
    <row r="8848" spans="1:2" x14ac:dyDescent="0.3">
      <c r="A8848" s="1">
        <v>6977833944</v>
      </c>
      <c r="B8848" t="e">
        <f>+VLOOKUP(A8848,[1]Sheet1!$A$2:$A$60720,1,0)</f>
        <v>#N/A</v>
      </c>
    </row>
    <row r="8849" spans="1:2" x14ac:dyDescent="0.3">
      <c r="A8849" s="1">
        <v>6985959528</v>
      </c>
      <c r="B8849" t="e">
        <f>+VLOOKUP(A8849,[1]Sheet1!$A$2:$A$60720,1,0)</f>
        <v>#N/A</v>
      </c>
    </row>
    <row r="8850" spans="1:2" x14ac:dyDescent="0.3">
      <c r="A8850" s="1">
        <v>6978572101</v>
      </c>
      <c r="B8850" t="e">
        <f>+VLOOKUP(A8850,[1]Sheet1!$A$2:$A$60720,1,0)</f>
        <v>#N/A</v>
      </c>
    </row>
    <row r="8851" spans="1:2" x14ac:dyDescent="0.3">
      <c r="A8851" s="1">
        <v>6974859181</v>
      </c>
      <c r="B8851" t="e">
        <f>+VLOOKUP(A8851,[1]Sheet1!$A$2:$A$60720,1,0)</f>
        <v>#N/A</v>
      </c>
    </row>
    <row r="8852" spans="1:2" x14ac:dyDescent="0.3">
      <c r="A8852" s="1">
        <v>6936116936</v>
      </c>
      <c r="B8852" t="e">
        <f>+VLOOKUP(A8852,[1]Sheet1!$A$2:$A$60720,1,0)</f>
        <v>#N/A</v>
      </c>
    </row>
    <row r="8853" spans="1:2" x14ac:dyDescent="0.3">
      <c r="A8853" s="1">
        <v>6932122125</v>
      </c>
      <c r="B8853" t="e">
        <f>+VLOOKUP(A8853,[1]Sheet1!$A$2:$A$60720,1,0)</f>
        <v>#N/A</v>
      </c>
    </row>
    <row r="8854" spans="1:2" x14ac:dyDescent="0.3">
      <c r="A8854" s="1">
        <v>6983979366</v>
      </c>
      <c r="B8854" t="e">
        <f>+VLOOKUP(A8854,[1]Sheet1!$A$2:$A$60720,1,0)</f>
        <v>#N/A</v>
      </c>
    </row>
    <row r="8855" spans="1:2" x14ac:dyDescent="0.3">
      <c r="A8855" s="1">
        <v>6989381224</v>
      </c>
      <c r="B8855" t="e">
        <f>+VLOOKUP(A8855,[1]Sheet1!$A$2:$A$60720,1,0)</f>
        <v>#N/A</v>
      </c>
    </row>
    <row r="8856" spans="1:2" x14ac:dyDescent="0.3">
      <c r="A8856" s="1">
        <v>6936919590</v>
      </c>
      <c r="B8856" t="e">
        <f>+VLOOKUP(A8856,[1]Sheet1!$A$2:$A$60720,1,0)</f>
        <v>#N/A</v>
      </c>
    </row>
    <row r="8857" spans="1:2" x14ac:dyDescent="0.3">
      <c r="A8857" s="1">
        <v>6936711999</v>
      </c>
      <c r="B8857" t="e">
        <f>+VLOOKUP(A8857,[1]Sheet1!$A$2:$A$60720,1,0)</f>
        <v>#N/A</v>
      </c>
    </row>
    <row r="8858" spans="1:2" x14ac:dyDescent="0.3">
      <c r="A8858" s="1">
        <v>6986073934</v>
      </c>
      <c r="B8858" t="e">
        <f>+VLOOKUP(A8858,[1]Sheet1!$A$2:$A$60720,1,0)</f>
        <v>#N/A</v>
      </c>
    </row>
    <row r="8859" spans="1:2" x14ac:dyDescent="0.3">
      <c r="A8859" s="1">
        <v>6944782962</v>
      </c>
      <c r="B8859" t="e">
        <f>+VLOOKUP(A8859,[1]Sheet1!$A$2:$A$60720,1,0)</f>
        <v>#N/A</v>
      </c>
    </row>
    <row r="8860" spans="1:2" x14ac:dyDescent="0.3">
      <c r="A8860" s="1">
        <v>6974872980</v>
      </c>
      <c r="B8860" t="e">
        <f>+VLOOKUP(A8860,[1]Sheet1!$A$2:$A$60720,1,0)</f>
        <v>#N/A</v>
      </c>
    </row>
    <row r="8861" spans="1:2" x14ac:dyDescent="0.3">
      <c r="A8861" s="1">
        <v>6936769924</v>
      </c>
      <c r="B8861" t="e">
        <f>+VLOOKUP(A8861,[1]Sheet1!$A$2:$A$60720,1,0)</f>
        <v>#N/A</v>
      </c>
    </row>
    <row r="8862" spans="1:2" x14ac:dyDescent="0.3">
      <c r="A8862" s="1">
        <v>6978104507</v>
      </c>
      <c r="B8862" t="e">
        <f>+VLOOKUP(A8862,[1]Sheet1!$A$2:$A$60720,1,0)</f>
        <v>#N/A</v>
      </c>
    </row>
    <row r="8863" spans="1:2" x14ac:dyDescent="0.3">
      <c r="A8863" s="1">
        <v>6987124941</v>
      </c>
      <c r="B8863" t="e">
        <f>+VLOOKUP(A8863,[1]Sheet1!$A$2:$A$60720,1,0)</f>
        <v>#N/A</v>
      </c>
    </row>
    <row r="8864" spans="1:2" x14ac:dyDescent="0.3">
      <c r="A8864" s="1">
        <v>6943063941</v>
      </c>
      <c r="B8864" t="e">
        <f>+VLOOKUP(A8864,[1]Sheet1!$A$2:$A$60720,1,0)</f>
        <v>#N/A</v>
      </c>
    </row>
    <row r="8865" spans="1:2" x14ac:dyDescent="0.3">
      <c r="A8865" s="1">
        <v>6977713873</v>
      </c>
      <c r="B8865" t="e">
        <f>+VLOOKUP(A8865,[1]Sheet1!$A$2:$A$60720,1,0)</f>
        <v>#N/A</v>
      </c>
    </row>
    <row r="8866" spans="1:2" x14ac:dyDescent="0.3">
      <c r="A8866" s="1">
        <v>6937800602</v>
      </c>
      <c r="B8866">
        <f>+VLOOKUP(A8866,[1]Sheet1!$A$2:$A$60720,1,0)</f>
        <v>6937800602</v>
      </c>
    </row>
    <row r="8867" spans="1:2" x14ac:dyDescent="0.3">
      <c r="A8867" s="1">
        <v>6973876289</v>
      </c>
      <c r="B8867" t="e">
        <f>+VLOOKUP(A8867,[1]Sheet1!$A$2:$A$60720,1,0)</f>
        <v>#N/A</v>
      </c>
    </row>
    <row r="8868" spans="1:2" x14ac:dyDescent="0.3">
      <c r="A8868" s="1">
        <v>6941554784</v>
      </c>
      <c r="B8868" t="e">
        <f>+VLOOKUP(A8868,[1]Sheet1!$A$2:$A$60720,1,0)</f>
        <v>#N/A</v>
      </c>
    </row>
    <row r="8869" spans="1:2" x14ac:dyDescent="0.3">
      <c r="A8869" s="1">
        <v>6977188709</v>
      </c>
      <c r="B8869" t="e">
        <f>+VLOOKUP(A8869,[1]Sheet1!$A$2:$A$60720,1,0)</f>
        <v>#N/A</v>
      </c>
    </row>
    <row r="8870" spans="1:2" x14ac:dyDescent="0.3">
      <c r="A8870" s="1">
        <v>6981375658</v>
      </c>
      <c r="B8870" t="e">
        <f>+VLOOKUP(A8870,[1]Sheet1!$A$2:$A$60720,1,0)</f>
        <v>#N/A</v>
      </c>
    </row>
    <row r="8871" spans="1:2" x14ac:dyDescent="0.3">
      <c r="A8871" s="1">
        <v>6936940106</v>
      </c>
      <c r="B8871" t="e">
        <f>+VLOOKUP(A8871,[1]Sheet1!$A$2:$A$60720,1,0)</f>
        <v>#N/A</v>
      </c>
    </row>
    <row r="8872" spans="1:2" x14ac:dyDescent="0.3">
      <c r="A8872" s="1">
        <v>6982227667</v>
      </c>
      <c r="B8872" t="e">
        <f>+VLOOKUP(A8872,[1]Sheet1!$A$2:$A$60720,1,0)</f>
        <v>#N/A</v>
      </c>
    </row>
    <row r="8873" spans="1:2" x14ac:dyDescent="0.3">
      <c r="A8873" s="1">
        <v>6979421934</v>
      </c>
      <c r="B8873" t="e">
        <f>+VLOOKUP(A8873,[1]Sheet1!$A$2:$A$60720,1,0)</f>
        <v>#N/A</v>
      </c>
    </row>
    <row r="8874" spans="1:2" x14ac:dyDescent="0.3">
      <c r="A8874" s="1">
        <v>6932074632</v>
      </c>
      <c r="B8874" t="e">
        <f>+VLOOKUP(A8874,[1]Sheet1!$A$2:$A$60720,1,0)</f>
        <v>#N/A</v>
      </c>
    </row>
    <row r="8875" spans="1:2" x14ac:dyDescent="0.3">
      <c r="A8875" s="1">
        <v>6943276792</v>
      </c>
      <c r="B8875" t="e">
        <f>+VLOOKUP(A8875,[1]Sheet1!$A$2:$A$60720,1,0)</f>
        <v>#N/A</v>
      </c>
    </row>
    <row r="8876" spans="1:2" x14ac:dyDescent="0.3">
      <c r="A8876" s="1">
        <v>6970058124</v>
      </c>
      <c r="B8876" t="e">
        <f>+VLOOKUP(A8876,[1]Sheet1!$A$2:$A$60720,1,0)</f>
        <v>#N/A</v>
      </c>
    </row>
    <row r="8877" spans="1:2" x14ac:dyDescent="0.3">
      <c r="A8877" s="1">
        <v>6937365015</v>
      </c>
      <c r="B8877" t="e">
        <f>+VLOOKUP(A8877,[1]Sheet1!$A$2:$A$60720,1,0)</f>
        <v>#N/A</v>
      </c>
    </row>
    <row r="8878" spans="1:2" x14ac:dyDescent="0.3">
      <c r="A8878" s="1">
        <v>6996619545</v>
      </c>
      <c r="B8878" t="e">
        <f>+VLOOKUP(A8878,[1]Sheet1!$A$2:$A$60720,1,0)</f>
        <v>#N/A</v>
      </c>
    </row>
    <row r="8879" spans="1:2" x14ac:dyDescent="0.3">
      <c r="A8879" s="1">
        <v>6949373560</v>
      </c>
      <c r="B8879" t="e">
        <f>+VLOOKUP(A8879,[1]Sheet1!$A$2:$A$60720,1,0)</f>
        <v>#N/A</v>
      </c>
    </row>
    <row r="8880" spans="1:2" x14ac:dyDescent="0.3">
      <c r="A8880" s="1">
        <v>6949117875</v>
      </c>
      <c r="B8880" t="e">
        <f>+VLOOKUP(A8880,[1]Sheet1!$A$2:$A$60720,1,0)</f>
        <v>#N/A</v>
      </c>
    </row>
    <row r="8881" spans="1:2" x14ac:dyDescent="0.3">
      <c r="A8881" s="1">
        <v>6996860945</v>
      </c>
      <c r="B8881" t="e">
        <f>+VLOOKUP(A8881,[1]Sheet1!$A$2:$A$60720,1,0)</f>
        <v>#N/A</v>
      </c>
    </row>
    <row r="8882" spans="1:2" x14ac:dyDescent="0.3">
      <c r="A8882" s="1">
        <v>6977626528</v>
      </c>
      <c r="B8882" t="e">
        <f>+VLOOKUP(A8882,[1]Sheet1!$A$2:$A$60720,1,0)</f>
        <v>#N/A</v>
      </c>
    </row>
    <row r="8883" spans="1:2" x14ac:dyDescent="0.3">
      <c r="A8883" s="1">
        <v>6984451039</v>
      </c>
      <c r="B8883" t="e">
        <f>+VLOOKUP(A8883,[1]Sheet1!$A$2:$A$60720,1,0)</f>
        <v>#N/A</v>
      </c>
    </row>
    <row r="8884" spans="1:2" x14ac:dyDescent="0.3">
      <c r="A8884" s="1">
        <v>6970086462</v>
      </c>
      <c r="B8884" t="e">
        <f>+VLOOKUP(A8884,[1]Sheet1!$A$2:$A$60720,1,0)</f>
        <v>#N/A</v>
      </c>
    </row>
    <row r="8885" spans="1:2" x14ac:dyDescent="0.3">
      <c r="A8885" s="1">
        <v>6980660855</v>
      </c>
      <c r="B8885">
        <f>+VLOOKUP(A8885,[1]Sheet1!$A$2:$A$60720,1,0)</f>
        <v>6980660855</v>
      </c>
    </row>
    <row r="8886" spans="1:2" x14ac:dyDescent="0.3">
      <c r="A8886" s="1">
        <v>6976707463</v>
      </c>
      <c r="B8886" t="e">
        <f>+VLOOKUP(A8886,[1]Sheet1!$A$2:$A$60720,1,0)</f>
        <v>#N/A</v>
      </c>
    </row>
    <row r="8887" spans="1:2" x14ac:dyDescent="0.3">
      <c r="A8887" s="1">
        <v>6943693931</v>
      </c>
      <c r="B8887" t="e">
        <f>+VLOOKUP(A8887,[1]Sheet1!$A$2:$A$60720,1,0)</f>
        <v>#N/A</v>
      </c>
    </row>
    <row r="8888" spans="1:2" x14ac:dyDescent="0.3">
      <c r="A8888" s="1">
        <v>6972000549</v>
      </c>
      <c r="B8888" t="e">
        <f>+VLOOKUP(A8888,[1]Sheet1!$A$2:$A$60720,1,0)</f>
        <v>#N/A</v>
      </c>
    </row>
    <row r="8889" spans="1:2" x14ac:dyDescent="0.3">
      <c r="A8889" s="1">
        <v>6987038908</v>
      </c>
      <c r="B8889" t="e">
        <f>+VLOOKUP(A8889,[1]Sheet1!$A$2:$A$60720,1,0)</f>
        <v>#N/A</v>
      </c>
    </row>
    <row r="8890" spans="1:2" x14ac:dyDescent="0.3">
      <c r="A8890" s="1">
        <v>6944946244</v>
      </c>
      <c r="B8890" t="e">
        <f>+VLOOKUP(A8890,[1]Sheet1!$A$2:$A$60720,1,0)</f>
        <v>#N/A</v>
      </c>
    </row>
    <row r="8891" spans="1:2" x14ac:dyDescent="0.3">
      <c r="A8891" s="1">
        <v>6978142702</v>
      </c>
      <c r="B8891" t="e">
        <f>+VLOOKUP(A8891,[1]Sheet1!$A$2:$A$60720,1,0)</f>
        <v>#N/A</v>
      </c>
    </row>
    <row r="8892" spans="1:2" x14ac:dyDescent="0.3">
      <c r="A8892" s="1">
        <v>6979256083</v>
      </c>
      <c r="B8892" t="e">
        <f>+VLOOKUP(A8892,[1]Sheet1!$A$2:$A$60720,1,0)</f>
        <v>#N/A</v>
      </c>
    </row>
    <row r="8893" spans="1:2" x14ac:dyDescent="0.3">
      <c r="A8893" s="1">
        <v>6973221296</v>
      </c>
      <c r="B8893" t="e">
        <f>+VLOOKUP(A8893,[1]Sheet1!$A$2:$A$60720,1,0)</f>
        <v>#N/A</v>
      </c>
    </row>
    <row r="8894" spans="1:2" x14ac:dyDescent="0.3">
      <c r="A8894" s="1">
        <v>6947528733</v>
      </c>
      <c r="B8894" t="e">
        <f>+VLOOKUP(A8894,[1]Sheet1!$A$2:$A$60720,1,0)</f>
        <v>#N/A</v>
      </c>
    </row>
    <row r="8895" spans="1:2" x14ac:dyDescent="0.3">
      <c r="A8895" s="1">
        <v>6946380357</v>
      </c>
      <c r="B8895" t="e">
        <f>+VLOOKUP(A8895,[1]Sheet1!$A$2:$A$60720,1,0)</f>
        <v>#N/A</v>
      </c>
    </row>
    <row r="8896" spans="1:2" x14ac:dyDescent="0.3">
      <c r="A8896" s="1">
        <v>6949465976</v>
      </c>
      <c r="B8896" t="e">
        <f>+VLOOKUP(A8896,[1]Sheet1!$A$2:$A$60720,1,0)</f>
        <v>#N/A</v>
      </c>
    </row>
    <row r="8897" spans="1:2" x14ac:dyDescent="0.3">
      <c r="A8897" s="1">
        <v>6973641539</v>
      </c>
      <c r="B8897" t="e">
        <f>+VLOOKUP(A8897,[1]Sheet1!$A$2:$A$60720,1,0)</f>
        <v>#N/A</v>
      </c>
    </row>
    <row r="8898" spans="1:2" x14ac:dyDescent="0.3">
      <c r="A8898" s="1">
        <v>6936667958</v>
      </c>
      <c r="B8898">
        <f>+VLOOKUP(A8898,[1]Sheet1!$A$2:$A$60720,1,0)</f>
        <v>6936667958</v>
      </c>
    </row>
    <row r="8899" spans="1:2" x14ac:dyDescent="0.3">
      <c r="A8899" s="1">
        <v>6975694942</v>
      </c>
      <c r="B8899">
        <f>+VLOOKUP(A8899,[1]Sheet1!$A$2:$A$60720,1,0)</f>
        <v>6975694942</v>
      </c>
    </row>
    <row r="8900" spans="1:2" x14ac:dyDescent="0.3">
      <c r="A8900" s="1">
        <v>6944137097</v>
      </c>
      <c r="B8900" t="e">
        <f>+VLOOKUP(A8900,[1]Sheet1!$A$2:$A$60720,1,0)</f>
        <v>#N/A</v>
      </c>
    </row>
    <row r="8901" spans="1:2" x14ac:dyDescent="0.3">
      <c r="A8901" s="1">
        <v>6981045640</v>
      </c>
      <c r="B8901" t="e">
        <f>+VLOOKUP(A8901,[1]Sheet1!$A$2:$A$60720,1,0)</f>
        <v>#N/A</v>
      </c>
    </row>
    <row r="8902" spans="1:2" x14ac:dyDescent="0.3">
      <c r="A8902" s="1">
        <v>6976327448</v>
      </c>
      <c r="B8902" t="e">
        <f>+VLOOKUP(A8902,[1]Sheet1!$A$2:$A$60720,1,0)</f>
        <v>#N/A</v>
      </c>
    </row>
    <row r="8903" spans="1:2" x14ac:dyDescent="0.3">
      <c r="A8903" s="1">
        <v>6948113836</v>
      </c>
      <c r="B8903" t="e">
        <f>+VLOOKUP(A8903,[1]Sheet1!$A$2:$A$60720,1,0)</f>
        <v>#N/A</v>
      </c>
    </row>
    <row r="8904" spans="1:2" x14ac:dyDescent="0.3">
      <c r="A8904" s="1">
        <v>6937448363</v>
      </c>
      <c r="B8904" t="e">
        <f>+VLOOKUP(A8904,[1]Sheet1!$A$2:$A$60720,1,0)</f>
        <v>#N/A</v>
      </c>
    </row>
    <row r="8905" spans="1:2" x14ac:dyDescent="0.3">
      <c r="A8905" s="1">
        <v>6985764837</v>
      </c>
      <c r="B8905" t="e">
        <f>+VLOOKUP(A8905,[1]Sheet1!$A$2:$A$60720,1,0)</f>
        <v>#N/A</v>
      </c>
    </row>
    <row r="8906" spans="1:2" x14ac:dyDescent="0.3">
      <c r="A8906" s="1">
        <v>6942922303</v>
      </c>
      <c r="B8906" t="e">
        <f>+VLOOKUP(A8906,[1]Sheet1!$A$2:$A$60720,1,0)</f>
        <v>#N/A</v>
      </c>
    </row>
    <row r="8907" spans="1:2" x14ac:dyDescent="0.3">
      <c r="A8907" s="1">
        <v>6983500884</v>
      </c>
      <c r="B8907" t="e">
        <f>+VLOOKUP(A8907,[1]Sheet1!$A$2:$A$60720,1,0)</f>
        <v>#N/A</v>
      </c>
    </row>
    <row r="8908" spans="1:2" x14ac:dyDescent="0.3">
      <c r="A8908" s="1">
        <v>6948520939</v>
      </c>
      <c r="B8908" t="e">
        <f>+VLOOKUP(A8908,[1]Sheet1!$A$2:$A$60720,1,0)</f>
        <v>#N/A</v>
      </c>
    </row>
    <row r="8909" spans="1:2" x14ac:dyDescent="0.3">
      <c r="A8909" s="1">
        <v>6987928315</v>
      </c>
      <c r="B8909" t="e">
        <f>+VLOOKUP(A8909,[1]Sheet1!$A$2:$A$60720,1,0)</f>
        <v>#N/A</v>
      </c>
    </row>
    <row r="8910" spans="1:2" x14ac:dyDescent="0.3">
      <c r="A8910" s="1">
        <v>6983505363</v>
      </c>
      <c r="B8910" t="e">
        <f>+VLOOKUP(A8910,[1]Sheet1!$A$2:$A$60720,1,0)</f>
        <v>#N/A</v>
      </c>
    </row>
    <row r="8911" spans="1:2" x14ac:dyDescent="0.3">
      <c r="A8911" s="1">
        <v>6938284852</v>
      </c>
      <c r="B8911" t="e">
        <f>+VLOOKUP(A8911,[1]Sheet1!$A$2:$A$60720,1,0)</f>
        <v>#N/A</v>
      </c>
    </row>
    <row r="8912" spans="1:2" x14ac:dyDescent="0.3">
      <c r="A8912" s="1">
        <v>6936729693</v>
      </c>
      <c r="B8912">
        <f>+VLOOKUP(A8912,[1]Sheet1!$A$2:$A$60720,1,0)</f>
        <v>6936729693</v>
      </c>
    </row>
    <row r="8913" spans="1:2" x14ac:dyDescent="0.3">
      <c r="A8913" s="1">
        <v>6987989681</v>
      </c>
      <c r="B8913" t="e">
        <f>+VLOOKUP(A8913,[1]Sheet1!$A$2:$A$60720,1,0)</f>
        <v>#N/A</v>
      </c>
    </row>
    <row r="8914" spans="1:2" x14ac:dyDescent="0.3">
      <c r="A8914" s="1">
        <v>6970832060</v>
      </c>
      <c r="B8914">
        <f>+VLOOKUP(A8914,[1]Sheet1!$A$2:$A$60720,1,0)</f>
        <v>6970832060</v>
      </c>
    </row>
    <row r="8915" spans="1:2" x14ac:dyDescent="0.3">
      <c r="A8915" s="1">
        <v>6983618301</v>
      </c>
      <c r="B8915" t="e">
        <f>+VLOOKUP(A8915,[1]Sheet1!$A$2:$A$60720,1,0)</f>
        <v>#N/A</v>
      </c>
    </row>
    <row r="8916" spans="1:2" x14ac:dyDescent="0.3">
      <c r="A8916" s="1">
        <v>6997193238</v>
      </c>
      <c r="B8916" t="e">
        <f>+VLOOKUP(A8916,[1]Sheet1!$A$2:$A$60720,1,0)</f>
        <v>#N/A</v>
      </c>
    </row>
    <row r="8917" spans="1:2" x14ac:dyDescent="0.3">
      <c r="A8917" s="1">
        <v>6993265584</v>
      </c>
      <c r="B8917" t="e">
        <f>+VLOOKUP(A8917,[1]Sheet1!$A$2:$A$60720,1,0)</f>
        <v>#N/A</v>
      </c>
    </row>
    <row r="8918" spans="1:2" x14ac:dyDescent="0.3">
      <c r="A8918" s="1">
        <v>6986082852</v>
      </c>
      <c r="B8918" t="e">
        <f>+VLOOKUP(A8918,[1]Sheet1!$A$2:$A$60720,1,0)</f>
        <v>#N/A</v>
      </c>
    </row>
    <row r="8919" spans="1:2" x14ac:dyDescent="0.3">
      <c r="A8919" s="1">
        <v>6943739519</v>
      </c>
      <c r="B8919" t="e">
        <f>+VLOOKUP(A8919,[1]Sheet1!$A$2:$A$60720,1,0)</f>
        <v>#N/A</v>
      </c>
    </row>
    <row r="8920" spans="1:2" x14ac:dyDescent="0.3">
      <c r="A8920" s="1">
        <v>6983711649</v>
      </c>
      <c r="B8920" t="e">
        <f>+VLOOKUP(A8920,[1]Sheet1!$A$2:$A$60720,1,0)</f>
        <v>#N/A</v>
      </c>
    </row>
    <row r="8921" spans="1:2" x14ac:dyDescent="0.3">
      <c r="A8921" s="1">
        <v>6946738605</v>
      </c>
      <c r="B8921" t="e">
        <f>+VLOOKUP(A8921,[1]Sheet1!$A$2:$A$60720,1,0)</f>
        <v>#N/A</v>
      </c>
    </row>
    <row r="8922" spans="1:2" x14ac:dyDescent="0.3">
      <c r="A8922" s="1">
        <v>6973081729</v>
      </c>
      <c r="B8922" t="e">
        <f>+VLOOKUP(A8922,[1]Sheet1!$A$2:$A$60720,1,0)</f>
        <v>#N/A</v>
      </c>
    </row>
    <row r="8923" spans="1:2" x14ac:dyDescent="0.3">
      <c r="A8923" s="1">
        <v>6974332323</v>
      </c>
      <c r="B8923" t="e">
        <f>+VLOOKUP(A8923,[1]Sheet1!$A$2:$A$60720,1,0)</f>
        <v>#N/A</v>
      </c>
    </row>
    <row r="8924" spans="1:2" x14ac:dyDescent="0.3">
      <c r="A8924" s="1">
        <v>6989618261</v>
      </c>
      <c r="B8924" t="e">
        <f>+VLOOKUP(A8924,[1]Sheet1!$A$2:$A$60720,1,0)</f>
        <v>#N/A</v>
      </c>
    </row>
    <row r="8925" spans="1:2" x14ac:dyDescent="0.3">
      <c r="A8925" s="1">
        <v>6936702212</v>
      </c>
      <c r="B8925" t="e">
        <f>+VLOOKUP(A8925,[1]Sheet1!$A$2:$A$60720,1,0)</f>
        <v>#N/A</v>
      </c>
    </row>
    <row r="8926" spans="1:2" x14ac:dyDescent="0.3">
      <c r="A8926" s="1">
        <v>6947202722</v>
      </c>
      <c r="B8926">
        <f>+VLOOKUP(A8926,[1]Sheet1!$A$2:$A$60720,1,0)</f>
        <v>6947202722</v>
      </c>
    </row>
    <row r="8927" spans="1:2" x14ac:dyDescent="0.3">
      <c r="A8927" s="1">
        <v>6948272343</v>
      </c>
      <c r="B8927" t="e">
        <f>+VLOOKUP(A8927,[1]Sheet1!$A$2:$A$60720,1,0)</f>
        <v>#N/A</v>
      </c>
    </row>
    <row r="8928" spans="1:2" x14ac:dyDescent="0.3">
      <c r="A8928" s="1">
        <v>6972169553</v>
      </c>
      <c r="B8928" t="e">
        <f>+VLOOKUP(A8928,[1]Sheet1!$A$2:$A$60720,1,0)</f>
        <v>#N/A</v>
      </c>
    </row>
    <row r="8929" spans="1:2" x14ac:dyDescent="0.3">
      <c r="A8929" s="1">
        <v>6956549054</v>
      </c>
      <c r="B8929" t="e">
        <f>+VLOOKUP(A8929,[1]Sheet1!$A$2:$A$60720,1,0)</f>
        <v>#N/A</v>
      </c>
    </row>
    <row r="8930" spans="1:2" x14ac:dyDescent="0.3">
      <c r="A8930" s="1">
        <v>6980185589</v>
      </c>
      <c r="B8930" t="e">
        <f>+VLOOKUP(A8930,[1]Sheet1!$A$2:$A$60720,1,0)</f>
        <v>#N/A</v>
      </c>
    </row>
    <row r="8931" spans="1:2" x14ac:dyDescent="0.3">
      <c r="A8931" s="1">
        <v>6972775556</v>
      </c>
      <c r="B8931" t="e">
        <f>+VLOOKUP(A8931,[1]Sheet1!$A$2:$A$60720,1,0)</f>
        <v>#N/A</v>
      </c>
    </row>
    <row r="8932" spans="1:2" x14ac:dyDescent="0.3">
      <c r="A8932" s="1">
        <v>6936656885</v>
      </c>
      <c r="B8932" t="e">
        <f>+VLOOKUP(A8932,[1]Sheet1!$A$2:$A$60720,1,0)</f>
        <v>#N/A</v>
      </c>
    </row>
    <row r="8933" spans="1:2" x14ac:dyDescent="0.3">
      <c r="A8933" s="1">
        <v>6907662543</v>
      </c>
      <c r="B8933" t="e">
        <f>+VLOOKUP(A8933,[1]Sheet1!$A$2:$A$60720,1,0)</f>
        <v>#N/A</v>
      </c>
    </row>
    <row r="8934" spans="1:2" x14ac:dyDescent="0.3">
      <c r="A8934" s="1">
        <v>6971640969</v>
      </c>
      <c r="B8934" t="e">
        <f>+VLOOKUP(A8934,[1]Sheet1!$A$2:$A$60720,1,0)</f>
        <v>#N/A</v>
      </c>
    </row>
    <row r="8935" spans="1:2" x14ac:dyDescent="0.3">
      <c r="A8935" s="1">
        <v>6986922357</v>
      </c>
      <c r="B8935" t="e">
        <f>+VLOOKUP(A8935,[1]Sheet1!$A$2:$A$60720,1,0)</f>
        <v>#N/A</v>
      </c>
    </row>
    <row r="8936" spans="1:2" x14ac:dyDescent="0.3">
      <c r="A8936" s="1">
        <v>6956715644</v>
      </c>
      <c r="B8936" t="e">
        <f>+VLOOKUP(A8936,[1]Sheet1!$A$2:$A$60720,1,0)</f>
        <v>#N/A</v>
      </c>
    </row>
    <row r="8937" spans="1:2" x14ac:dyDescent="0.3">
      <c r="A8937" s="1">
        <v>6972158812</v>
      </c>
      <c r="B8937" t="e">
        <f>+VLOOKUP(A8937,[1]Sheet1!$A$2:$A$60720,1,0)</f>
        <v>#N/A</v>
      </c>
    </row>
    <row r="8938" spans="1:2" x14ac:dyDescent="0.3">
      <c r="A8938" s="1">
        <v>6951005819</v>
      </c>
      <c r="B8938" t="e">
        <f>+VLOOKUP(A8938,[1]Sheet1!$A$2:$A$60720,1,0)</f>
        <v>#N/A</v>
      </c>
    </row>
    <row r="8939" spans="1:2" x14ac:dyDescent="0.3">
      <c r="A8939" s="1">
        <v>6977175903</v>
      </c>
      <c r="B8939" t="e">
        <f>+VLOOKUP(A8939,[1]Sheet1!$A$2:$A$60720,1,0)</f>
        <v>#N/A</v>
      </c>
    </row>
    <row r="8940" spans="1:2" x14ac:dyDescent="0.3">
      <c r="A8940" s="1">
        <v>6946010761</v>
      </c>
      <c r="B8940" t="e">
        <f>+VLOOKUP(A8940,[1]Sheet1!$A$2:$A$60720,1,0)</f>
        <v>#N/A</v>
      </c>
    </row>
    <row r="8941" spans="1:2" x14ac:dyDescent="0.3">
      <c r="A8941" s="1">
        <v>6936695070</v>
      </c>
      <c r="B8941" t="e">
        <f>+VLOOKUP(A8941,[1]Sheet1!$A$2:$A$60720,1,0)</f>
        <v>#N/A</v>
      </c>
    </row>
    <row r="8942" spans="1:2" x14ac:dyDescent="0.3">
      <c r="A8942" s="1">
        <v>6936780203</v>
      </c>
      <c r="B8942" t="e">
        <f>+VLOOKUP(A8942,[1]Sheet1!$A$2:$A$60720,1,0)</f>
        <v>#N/A</v>
      </c>
    </row>
    <row r="8943" spans="1:2" x14ac:dyDescent="0.3">
      <c r="A8943" s="1">
        <v>6947400369</v>
      </c>
      <c r="B8943" t="e">
        <f>+VLOOKUP(A8943,[1]Sheet1!$A$2:$A$60720,1,0)</f>
        <v>#N/A</v>
      </c>
    </row>
    <row r="8944" spans="1:2" x14ac:dyDescent="0.3">
      <c r="A8944" s="1">
        <v>6947616452</v>
      </c>
      <c r="B8944" t="e">
        <f>+VLOOKUP(A8944,[1]Sheet1!$A$2:$A$60720,1,0)</f>
        <v>#N/A</v>
      </c>
    </row>
    <row r="8945" spans="1:2" x14ac:dyDescent="0.3">
      <c r="A8945" s="1">
        <v>6986718338</v>
      </c>
      <c r="B8945" t="e">
        <f>+VLOOKUP(A8945,[1]Sheet1!$A$2:$A$60720,1,0)</f>
        <v>#N/A</v>
      </c>
    </row>
    <row r="8946" spans="1:2" x14ac:dyDescent="0.3">
      <c r="A8946" s="1">
        <v>6949881757</v>
      </c>
      <c r="B8946" t="e">
        <f>+VLOOKUP(A8946,[1]Sheet1!$A$2:$A$60720,1,0)</f>
        <v>#N/A</v>
      </c>
    </row>
    <row r="8947" spans="1:2" x14ac:dyDescent="0.3">
      <c r="A8947" s="1">
        <v>6944669379</v>
      </c>
      <c r="B8947" t="e">
        <f>+VLOOKUP(A8947,[1]Sheet1!$A$2:$A$60720,1,0)</f>
        <v>#N/A</v>
      </c>
    </row>
    <row r="8948" spans="1:2" x14ac:dyDescent="0.3">
      <c r="A8948" s="1">
        <v>6988440243</v>
      </c>
      <c r="B8948" t="e">
        <f>+VLOOKUP(A8948,[1]Sheet1!$A$2:$A$60720,1,0)</f>
        <v>#N/A</v>
      </c>
    </row>
    <row r="8949" spans="1:2" x14ac:dyDescent="0.3">
      <c r="A8949" s="1">
        <v>6941648889</v>
      </c>
      <c r="B8949">
        <f>+VLOOKUP(A8949,[1]Sheet1!$A$2:$A$60720,1,0)</f>
        <v>6941648889</v>
      </c>
    </row>
    <row r="8950" spans="1:2" x14ac:dyDescent="0.3">
      <c r="A8950" s="1">
        <v>6937041355</v>
      </c>
      <c r="B8950" t="e">
        <f>+VLOOKUP(A8950,[1]Sheet1!$A$2:$A$60720,1,0)</f>
        <v>#N/A</v>
      </c>
    </row>
    <row r="8951" spans="1:2" x14ac:dyDescent="0.3">
      <c r="A8951" s="1">
        <v>6974137256</v>
      </c>
      <c r="B8951" t="e">
        <f>+VLOOKUP(A8951,[1]Sheet1!$A$2:$A$60720,1,0)</f>
        <v>#N/A</v>
      </c>
    </row>
    <row r="8952" spans="1:2" x14ac:dyDescent="0.3">
      <c r="A8952" s="1">
        <v>6970177741</v>
      </c>
      <c r="B8952" t="e">
        <f>+VLOOKUP(A8952,[1]Sheet1!$A$2:$A$60720,1,0)</f>
        <v>#N/A</v>
      </c>
    </row>
    <row r="8953" spans="1:2" x14ac:dyDescent="0.3">
      <c r="A8953" s="1">
        <v>6984078896</v>
      </c>
      <c r="B8953" t="e">
        <f>+VLOOKUP(A8953,[1]Sheet1!$A$2:$A$60720,1,0)</f>
        <v>#N/A</v>
      </c>
    </row>
    <row r="8954" spans="1:2" x14ac:dyDescent="0.3">
      <c r="A8954" s="1">
        <v>6985813485</v>
      </c>
      <c r="B8954" t="e">
        <f>+VLOOKUP(A8954,[1]Sheet1!$A$2:$A$60720,1,0)</f>
        <v>#N/A</v>
      </c>
    </row>
    <row r="8955" spans="1:2" x14ac:dyDescent="0.3">
      <c r="A8955" s="1">
        <v>6949668710</v>
      </c>
      <c r="B8955" t="e">
        <f>+VLOOKUP(A8955,[1]Sheet1!$A$2:$A$60720,1,0)</f>
        <v>#N/A</v>
      </c>
    </row>
    <row r="8956" spans="1:2" x14ac:dyDescent="0.3">
      <c r="A8956" s="1">
        <v>6996606007</v>
      </c>
      <c r="B8956" t="e">
        <f>+VLOOKUP(A8956,[1]Sheet1!$A$2:$A$60720,1,0)</f>
        <v>#N/A</v>
      </c>
    </row>
    <row r="8957" spans="1:2" x14ac:dyDescent="0.3">
      <c r="A8957" s="1">
        <v>6937373217</v>
      </c>
      <c r="B8957" t="e">
        <f>+VLOOKUP(A8957,[1]Sheet1!$A$2:$A$60720,1,0)</f>
        <v>#N/A</v>
      </c>
    </row>
    <row r="8958" spans="1:2" x14ac:dyDescent="0.3">
      <c r="A8958" s="1">
        <v>6986216726</v>
      </c>
      <c r="B8958" t="e">
        <f>+VLOOKUP(A8958,[1]Sheet1!$A$2:$A$60720,1,0)</f>
        <v>#N/A</v>
      </c>
    </row>
    <row r="8959" spans="1:2" x14ac:dyDescent="0.3">
      <c r="A8959" s="1">
        <v>6945397594</v>
      </c>
      <c r="B8959" t="e">
        <f>+VLOOKUP(A8959,[1]Sheet1!$A$2:$A$60720,1,0)</f>
        <v>#N/A</v>
      </c>
    </row>
    <row r="8960" spans="1:2" x14ac:dyDescent="0.3">
      <c r="A8960" s="1">
        <v>6978675505</v>
      </c>
      <c r="B8960" t="e">
        <f>+VLOOKUP(A8960,[1]Sheet1!$A$2:$A$60720,1,0)</f>
        <v>#N/A</v>
      </c>
    </row>
    <row r="8961" spans="1:2" x14ac:dyDescent="0.3">
      <c r="A8961" s="1">
        <v>6946950797</v>
      </c>
      <c r="B8961">
        <f>+VLOOKUP(A8961,[1]Sheet1!$A$2:$A$60720,1,0)</f>
        <v>6946950797</v>
      </c>
    </row>
    <row r="8962" spans="1:2" x14ac:dyDescent="0.3">
      <c r="A8962" s="1">
        <v>6945446186</v>
      </c>
      <c r="B8962" t="e">
        <f>+VLOOKUP(A8962,[1]Sheet1!$A$2:$A$60720,1,0)</f>
        <v>#N/A</v>
      </c>
    </row>
    <row r="8963" spans="1:2" x14ac:dyDescent="0.3">
      <c r="A8963" s="1">
        <v>6948686947</v>
      </c>
      <c r="B8963" t="e">
        <f>+VLOOKUP(A8963,[1]Sheet1!$A$2:$A$60720,1,0)</f>
        <v>#N/A</v>
      </c>
    </row>
    <row r="8964" spans="1:2" x14ac:dyDescent="0.3">
      <c r="A8964" s="1">
        <v>6989519724</v>
      </c>
      <c r="B8964" t="e">
        <f>+VLOOKUP(A8964,[1]Sheet1!$A$2:$A$60720,1,0)</f>
        <v>#N/A</v>
      </c>
    </row>
    <row r="8965" spans="1:2" x14ac:dyDescent="0.3">
      <c r="A8965" s="1">
        <v>6937089589</v>
      </c>
      <c r="B8965" t="e">
        <f>+VLOOKUP(A8965,[1]Sheet1!$A$2:$A$60720,1,0)</f>
        <v>#N/A</v>
      </c>
    </row>
    <row r="8966" spans="1:2" x14ac:dyDescent="0.3">
      <c r="A8966" s="1">
        <v>6937166168</v>
      </c>
      <c r="B8966" t="e">
        <f>+VLOOKUP(A8966,[1]Sheet1!$A$2:$A$60720,1,0)</f>
        <v>#N/A</v>
      </c>
    </row>
    <row r="8967" spans="1:2" x14ac:dyDescent="0.3">
      <c r="A8967" s="1">
        <v>6974208109</v>
      </c>
      <c r="B8967" t="e">
        <f>+VLOOKUP(A8967,[1]Sheet1!$A$2:$A$60720,1,0)</f>
        <v>#N/A</v>
      </c>
    </row>
    <row r="8968" spans="1:2" x14ac:dyDescent="0.3">
      <c r="A8968" s="1">
        <v>6978721913</v>
      </c>
      <c r="B8968" t="e">
        <f>+VLOOKUP(A8968,[1]Sheet1!$A$2:$A$60720,1,0)</f>
        <v>#N/A</v>
      </c>
    </row>
    <row r="8969" spans="1:2" x14ac:dyDescent="0.3">
      <c r="A8969" s="1">
        <v>6988467528</v>
      </c>
      <c r="B8969" t="e">
        <f>+VLOOKUP(A8969,[1]Sheet1!$A$2:$A$60720,1,0)</f>
        <v>#N/A</v>
      </c>
    </row>
    <row r="8970" spans="1:2" x14ac:dyDescent="0.3">
      <c r="A8970" s="1">
        <v>6939226816</v>
      </c>
      <c r="B8970" t="e">
        <f>+VLOOKUP(A8970,[1]Sheet1!$A$2:$A$60720,1,0)</f>
        <v>#N/A</v>
      </c>
    </row>
    <row r="8971" spans="1:2" x14ac:dyDescent="0.3">
      <c r="A8971" s="1">
        <v>6970022995</v>
      </c>
      <c r="B8971" t="e">
        <f>+VLOOKUP(A8971,[1]Sheet1!$A$2:$A$60720,1,0)</f>
        <v>#N/A</v>
      </c>
    </row>
    <row r="8972" spans="1:2" x14ac:dyDescent="0.3">
      <c r="A8972" s="1">
        <v>6981105220</v>
      </c>
      <c r="B8972">
        <f>+VLOOKUP(A8972,[1]Sheet1!$A$2:$A$60720,1,0)</f>
        <v>6981105220</v>
      </c>
    </row>
    <row r="8973" spans="1:2" x14ac:dyDescent="0.3">
      <c r="A8973" s="1">
        <v>6946226374</v>
      </c>
      <c r="B8973" t="e">
        <f>+VLOOKUP(A8973,[1]Sheet1!$A$2:$A$60720,1,0)</f>
        <v>#N/A</v>
      </c>
    </row>
    <row r="8974" spans="1:2" x14ac:dyDescent="0.3">
      <c r="A8974" s="1">
        <v>6942689415</v>
      </c>
      <c r="B8974" t="e">
        <f>+VLOOKUP(A8974,[1]Sheet1!$A$2:$A$60720,1,0)</f>
        <v>#N/A</v>
      </c>
    </row>
    <row r="8975" spans="1:2" x14ac:dyDescent="0.3">
      <c r="A8975" s="1">
        <v>6976569060</v>
      </c>
      <c r="B8975" t="e">
        <f>+VLOOKUP(A8975,[1]Sheet1!$A$2:$A$60720,1,0)</f>
        <v>#N/A</v>
      </c>
    </row>
    <row r="8976" spans="1:2" x14ac:dyDescent="0.3">
      <c r="A8976" s="1">
        <v>6985843194</v>
      </c>
      <c r="B8976" t="e">
        <f>+VLOOKUP(A8976,[1]Sheet1!$A$2:$A$60720,1,0)</f>
        <v>#N/A</v>
      </c>
    </row>
    <row r="8977" spans="1:2" x14ac:dyDescent="0.3">
      <c r="A8977" s="1">
        <v>6971748147</v>
      </c>
      <c r="B8977">
        <f>+VLOOKUP(A8977,[1]Sheet1!$A$2:$A$60720,1,0)</f>
        <v>6971748147</v>
      </c>
    </row>
    <row r="8978" spans="1:2" x14ac:dyDescent="0.3">
      <c r="A8978" s="1">
        <v>6982196466</v>
      </c>
      <c r="B8978" t="e">
        <f>+VLOOKUP(A8978,[1]Sheet1!$A$2:$A$60720,1,0)</f>
        <v>#N/A</v>
      </c>
    </row>
    <row r="8979" spans="1:2" x14ac:dyDescent="0.3">
      <c r="A8979" s="1">
        <v>6979236136</v>
      </c>
      <c r="B8979" t="e">
        <f>+VLOOKUP(A8979,[1]Sheet1!$A$2:$A$60720,1,0)</f>
        <v>#N/A</v>
      </c>
    </row>
    <row r="8980" spans="1:2" x14ac:dyDescent="0.3">
      <c r="A8980" s="1">
        <v>6947965170</v>
      </c>
      <c r="B8980" t="e">
        <f>+VLOOKUP(A8980,[1]Sheet1!$A$2:$A$60720,1,0)</f>
        <v>#N/A</v>
      </c>
    </row>
    <row r="8981" spans="1:2" x14ac:dyDescent="0.3">
      <c r="A8981" s="1">
        <v>6949223656</v>
      </c>
      <c r="B8981" t="e">
        <f>+VLOOKUP(A8981,[1]Sheet1!$A$2:$A$60720,1,0)</f>
        <v>#N/A</v>
      </c>
    </row>
    <row r="8982" spans="1:2" x14ac:dyDescent="0.3">
      <c r="A8982" s="1">
        <v>6988719095</v>
      </c>
      <c r="B8982" t="e">
        <f>+VLOOKUP(A8982,[1]Sheet1!$A$2:$A$60720,1,0)</f>
        <v>#N/A</v>
      </c>
    </row>
    <row r="8983" spans="1:2" x14ac:dyDescent="0.3">
      <c r="A8983" s="1">
        <v>6947314977</v>
      </c>
      <c r="B8983" t="e">
        <f>+VLOOKUP(A8983,[1]Sheet1!$A$2:$A$60720,1,0)</f>
        <v>#N/A</v>
      </c>
    </row>
    <row r="8984" spans="1:2" x14ac:dyDescent="0.3">
      <c r="A8984" s="1">
        <v>6976210260</v>
      </c>
      <c r="B8984" t="e">
        <f>+VLOOKUP(A8984,[1]Sheet1!$A$2:$A$60720,1,0)</f>
        <v>#N/A</v>
      </c>
    </row>
    <row r="8985" spans="1:2" x14ac:dyDescent="0.3">
      <c r="A8985" s="1">
        <v>6984350197</v>
      </c>
      <c r="B8985" t="e">
        <f>+VLOOKUP(A8985,[1]Sheet1!$A$2:$A$60720,1,0)</f>
        <v>#N/A</v>
      </c>
    </row>
    <row r="8986" spans="1:2" x14ac:dyDescent="0.3">
      <c r="A8986" s="1">
        <v>6999453322</v>
      </c>
      <c r="B8986" t="e">
        <f>+VLOOKUP(A8986,[1]Sheet1!$A$2:$A$60720,1,0)</f>
        <v>#N/A</v>
      </c>
    </row>
    <row r="8987" spans="1:2" x14ac:dyDescent="0.3">
      <c r="A8987" s="1">
        <v>6989070089</v>
      </c>
      <c r="B8987" t="e">
        <f>+VLOOKUP(A8987,[1]Sheet1!$A$2:$A$60720,1,0)</f>
        <v>#N/A</v>
      </c>
    </row>
    <row r="8988" spans="1:2" x14ac:dyDescent="0.3">
      <c r="A8988" s="1">
        <v>6988906516</v>
      </c>
      <c r="B8988" t="e">
        <f>+VLOOKUP(A8988,[1]Sheet1!$A$2:$A$60720,1,0)</f>
        <v>#N/A</v>
      </c>
    </row>
    <row r="8989" spans="1:2" x14ac:dyDescent="0.3">
      <c r="A8989" s="1">
        <v>6984279896</v>
      </c>
      <c r="B8989" t="e">
        <f>+VLOOKUP(A8989,[1]Sheet1!$A$2:$A$60720,1,0)</f>
        <v>#N/A</v>
      </c>
    </row>
    <row r="8990" spans="1:2" x14ac:dyDescent="0.3">
      <c r="A8990" s="1">
        <v>6937428241</v>
      </c>
      <c r="B8990" t="e">
        <f>+VLOOKUP(A8990,[1]Sheet1!$A$2:$A$60720,1,0)</f>
        <v>#N/A</v>
      </c>
    </row>
    <row r="8991" spans="1:2" x14ac:dyDescent="0.3">
      <c r="A8991" s="1">
        <v>6977482024</v>
      </c>
      <c r="B8991" t="e">
        <f>+VLOOKUP(A8991,[1]Sheet1!$A$2:$A$60720,1,0)</f>
        <v>#N/A</v>
      </c>
    </row>
    <row r="8992" spans="1:2" x14ac:dyDescent="0.3">
      <c r="A8992" s="1">
        <v>6936998576</v>
      </c>
      <c r="B8992" t="e">
        <f>+VLOOKUP(A8992,[1]Sheet1!$A$2:$A$60720,1,0)</f>
        <v>#N/A</v>
      </c>
    </row>
    <row r="8993" spans="1:2" x14ac:dyDescent="0.3">
      <c r="A8993" s="1">
        <v>6947577137</v>
      </c>
      <c r="B8993" t="e">
        <f>+VLOOKUP(A8993,[1]Sheet1!$A$2:$A$60720,1,0)</f>
        <v>#N/A</v>
      </c>
    </row>
    <row r="8994" spans="1:2" x14ac:dyDescent="0.3">
      <c r="A8994" s="1">
        <v>6944520272</v>
      </c>
      <c r="B8994" t="e">
        <f>+VLOOKUP(A8994,[1]Sheet1!$A$2:$A$60720,1,0)</f>
        <v>#N/A</v>
      </c>
    </row>
    <row r="8995" spans="1:2" x14ac:dyDescent="0.3">
      <c r="A8995" s="1">
        <v>6985935692</v>
      </c>
      <c r="B8995" t="e">
        <f>+VLOOKUP(A8995,[1]Sheet1!$A$2:$A$60720,1,0)</f>
        <v>#N/A</v>
      </c>
    </row>
    <row r="8996" spans="1:2" x14ac:dyDescent="0.3">
      <c r="A8996" s="1">
        <v>6936609097</v>
      </c>
      <c r="B8996" t="e">
        <f>+VLOOKUP(A8996,[1]Sheet1!$A$2:$A$60720,1,0)</f>
        <v>#N/A</v>
      </c>
    </row>
    <row r="8997" spans="1:2" x14ac:dyDescent="0.3">
      <c r="A8997" s="1">
        <v>6983327219</v>
      </c>
      <c r="B8997" t="e">
        <f>+VLOOKUP(A8997,[1]Sheet1!$A$2:$A$60720,1,0)</f>
        <v>#N/A</v>
      </c>
    </row>
    <row r="8998" spans="1:2" x14ac:dyDescent="0.3">
      <c r="A8998" s="1">
        <v>6977264585</v>
      </c>
      <c r="B8998" t="e">
        <f>+VLOOKUP(A8998,[1]Sheet1!$A$2:$A$60720,1,0)</f>
        <v>#N/A</v>
      </c>
    </row>
    <row r="8999" spans="1:2" x14ac:dyDescent="0.3">
      <c r="A8999" s="1">
        <v>6977161343</v>
      </c>
      <c r="B8999" t="e">
        <f>+VLOOKUP(A8999,[1]Sheet1!$A$2:$A$60720,1,0)</f>
        <v>#N/A</v>
      </c>
    </row>
    <row r="9000" spans="1:2" x14ac:dyDescent="0.3">
      <c r="A9000" s="1">
        <v>6955904509</v>
      </c>
      <c r="B9000" t="e">
        <f>+VLOOKUP(A9000,[1]Sheet1!$A$2:$A$60720,1,0)</f>
        <v>#N/A</v>
      </c>
    </row>
    <row r="9001" spans="1:2" x14ac:dyDescent="0.3">
      <c r="A9001" s="1">
        <v>6977447720</v>
      </c>
      <c r="B9001" t="e">
        <f>+VLOOKUP(A9001,[1]Sheet1!$A$2:$A$60720,1,0)</f>
        <v>#N/A</v>
      </c>
    </row>
    <row r="9002" spans="1:2" x14ac:dyDescent="0.3">
      <c r="A9002" s="1">
        <v>6942039577</v>
      </c>
      <c r="B9002">
        <f>+VLOOKUP(A9002,[1]Sheet1!$A$2:$A$60720,1,0)</f>
        <v>6942039577</v>
      </c>
    </row>
    <row r="9003" spans="1:2" x14ac:dyDescent="0.3">
      <c r="A9003" s="1">
        <v>6944045890</v>
      </c>
      <c r="B9003">
        <f>+VLOOKUP(A9003,[1]Sheet1!$A$2:$A$60720,1,0)</f>
        <v>6944045890</v>
      </c>
    </row>
    <row r="9004" spans="1:2" x14ac:dyDescent="0.3">
      <c r="A9004" s="1">
        <v>6978856732</v>
      </c>
      <c r="B9004" t="e">
        <f>+VLOOKUP(A9004,[1]Sheet1!$A$2:$A$60720,1,0)</f>
        <v>#N/A</v>
      </c>
    </row>
    <row r="9005" spans="1:2" x14ac:dyDescent="0.3">
      <c r="A9005" s="1">
        <v>6977171459</v>
      </c>
      <c r="B9005" t="e">
        <f>+VLOOKUP(A9005,[1]Sheet1!$A$2:$A$60720,1,0)</f>
        <v>#N/A</v>
      </c>
    </row>
    <row r="9006" spans="1:2" x14ac:dyDescent="0.3">
      <c r="A9006" s="1">
        <v>6981176085</v>
      </c>
      <c r="B9006" t="e">
        <f>+VLOOKUP(A9006,[1]Sheet1!$A$2:$A$60720,1,0)</f>
        <v>#N/A</v>
      </c>
    </row>
    <row r="9007" spans="1:2" x14ac:dyDescent="0.3">
      <c r="A9007" s="1">
        <v>6976940052</v>
      </c>
      <c r="B9007" t="e">
        <f>+VLOOKUP(A9007,[1]Sheet1!$A$2:$A$60720,1,0)</f>
        <v>#N/A</v>
      </c>
    </row>
    <row r="9008" spans="1:2" x14ac:dyDescent="0.3">
      <c r="A9008" s="1">
        <v>6989215307</v>
      </c>
      <c r="B9008" t="e">
        <f>+VLOOKUP(A9008,[1]Sheet1!$A$2:$A$60720,1,0)</f>
        <v>#N/A</v>
      </c>
    </row>
    <row r="9009" spans="1:2" x14ac:dyDescent="0.3">
      <c r="A9009" s="1">
        <v>6977470378</v>
      </c>
      <c r="B9009" t="e">
        <f>+VLOOKUP(A9009,[1]Sheet1!$A$2:$A$60720,1,0)</f>
        <v>#N/A</v>
      </c>
    </row>
    <row r="9010" spans="1:2" x14ac:dyDescent="0.3">
      <c r="A9010" s="1">
        <v>6985783142</v>
      </c>
      <c r="B9010" t="e">
        <f>+VLOOKUP(A9010,[1]Sheet1!$A$2:$A$60720,1,0)</f>
        <v>#N/A</v>
      </c>
    </row>
    <row r="9011" spans="1:2" x14ac:dyDescent="0.3">
      <c r="A9011" s="1">
        <v>6979132504</v>
      </c>
      <c r="B9011" t="e">
        <f>+VLOOKUP(A9011,[1]Sheet1!$A$2:$A$60720,1,0)</f>
        <v>#N/A</v>
      </c>
    </row>
    <row r="9012" spans="1:2" x14ac:dyDescent="0.3">
      <c r="A9012" s="1">
        <v>6987380285</v>
      </c>
      <c r="B9012">
        <f>+VLOOKUP(A9012,[1]Sheet1!$A$2:$A$60720,1,0)</f>
        <v>6987380285</v>
      </c>
    </row>
    <row r="9013" spans="1:2" x14ac:dyDescent="0.3">
      <c r="A9013" s="1">
        <v>6944293484</v>
      </c>
      <c r="B9013">
        <f>+VLOOKUP(A9013,[1]Sheet1!$A$2:$A$60720,1,0)</f>
        <v>6944293484</v>
      </c>
    </row>
    <row r="9014" spans="1:2" x14ac:dyDescent="0.3">
      <c r="A9014" s="1">
        <v>6973349670</v>
      </c>
      <c r="B9014" t="e">
        <f>+VLOOKUP(A9014,[1]Sheet1!$A$2:$A$60720,1,0)</f>
        <v>#N/A</v>
      </c>
    </row>
    <row r="9015" spans="1:2" x14ac:dyDescent="0.3">
      <c r="A9015" s="1">
        <v>6994948325</v>
      </c>
      <c r="B9015" t="e">
        <f>+VLOOKUP(A9015,[1]Sheet1!$A$2:$A$60720,1,0)</f>
        <v>#N/A</v>
      </c>
    </row>
    <row r="9016" spans="1:2" x14ac:dyDescent="0.3">
      <c r="A9016" s="1">
        <v>6974652804</v>
      </c>
      <c r="B9016" t="e">
        <f>+VLOOKUP(A9016,[1]Sheet1!$A$2:$A$60720,1,0)</f>
        <v>#N/A</v>
      </c>
    </row>
    <row r="9017" spans="1:2" x14ac:dyDescent="0.3">
      <c r="A9017" s="1">
        <v>6944902149</v>
      </c>
      <c r="B9017" t="e">
        <f>+VLOOKUP(A9017,[1]Sheet1!$A$2:$A$60720,1,0)</f>
        <v>#N/A</v>
      </c>
    </row>
    <row r="9018" spans="1:2" x14ac:dyDescent="0.3">
      <c r="A9018" s="1">
        <v>6948048528</v>
      </c>
      <c r="B9018" t="e">
        <f>+VLOOKUP(A9018,[1]Sheet1!$A$2:$A$60720,1,0)</f>
        <v>#N/A</v>
      </c>
    </row>
    <row r="9019" spans="1:2" x14ac:dyDescent="0.3">
      <c r="A9019" s="1">
        <v>6970147460</v>
      </c>
      <c r="B9019" t="e">
        <f>+VLOOKUP(A9019,[1]Sheet1!$A$2:$A$60720,1,0)</f>
        <v>#N/A</v>
      </c>
    </row>
    <row r="9020" spans="1:2" x14ac:dyDescent="0.3">
      <c r="A9020" s="1">
        <v>6980227399</v>
      </c>
      <c r="B9020" t="e">
        <f>+VLOOKUP(A9020,[1]Sheet1!$A$2:$A$60720,1,0)</f>
        <v>#N/A</v>
      </c>
    </row>
    <row r="9021" spans="1:2" x14ac:dyDescent="0.3">
      <c r="A9021" s="1">
        <v>6947947247</v>
      </c>
      <c r="B9021">
        <f>+VLOOKUP(A9021,[1]Sheet1!$A$2:$A$60720,1,0)</f>
        <v>6947947247</v>
      </c>
    </row>
    <row r="9022" spans="1:2" x14ac:dyDescent="0.3">
      <c r="A9022" s="1">
        <v>6985761933</v>
      </c>
      <c r="B9022" t="e">
        <f>+VLOOKUP(A9022,[1]Sheet1!$A$2:$A$60720,1,0)</f>
        <v>#N/A</v>
      </c>
    </row>
    <row r="9023" spans="1:2" x14ac:dyDescent="0.3">
      <c r="A9023" s="1">
        <v>6980274559</v>
      </c>
      <c r="B9023">
        <f>+VLOOKUP(A9023,[1]Sheet1!$A$2:$A$60720,1,0)</f>
        <v>6980274559</v>
      </c>
    </row>
    <row r="9024" spans="1:2" x14ac:dyDescent="0.3">
      <c r="A9024" s="1">
        <v>6982747353</v>
      </c>
      <c r="B9024">
        <f>+VLOOKUP(A9024,[1]Sheet1!$A$2:$A$60720,1,0)</f>
        <v>6982747353</v>
      </c>
    </row>
    <row r="9025" spans="1:2" x14ac:dyDescent="0.3">
      <c r="A9025" s="1">
        <v>6934234707</v>
      </c>
      <c r="B9025" t="e">
        <f>+VLOOKUP(A9025,[1]Sheet1!$A$2:$A$60720,1,0)</f>
        <v>#N/A</v>
      </c>
    </row>
    <row r="9026" spans="1:2" x14ac:dyDescent="0.3">
      <c r="A9026" s="1">
        <v>6978239311</v>
      </c>
      <c r="B9026" t="e">
        <f>+VLOOKUP(A9026,[1]Sheet1!$A$2:$A$60720,1,0)</f>
        <v>#N/A</v>
      </c>
    </row>
    <row r="9027" spans="1:2" x14ac:dyDescent="0.3">
      <c r="A9027" s="1">
        <v>6971769277</v>
      </c>
      <c r="B9027" t="e">
        <f>+VLOOKUP(A9027,[1]Sheet1!$A$2:$A$60720,1,0)</f>
        <v>#N/A</v>
      </c>
    </row>
    <row r="9028" spans="1:2" x14ac:dyDescent="0.3">
      <c r="A9028" s="1">
        <v>6984166095</v>
      </c>
      <c r="B9028" t="e">
        <f>+VLOOKUP(A9028,[1]Sheet1!$A$2:$A$60720,1,0)</f>
        <v>#N/A</v>
      </c>
    </row>
    <row r="9029" spans="1:2" x14ac:dyDescent="0.3">
      <c r="A9029" s="1">
        <v>6979040478</v>
      </c>
      <c r="B9029" t="e">
        <f>+VLOOKUP(A9029,[1]Sheet1!$A$2:$A$60720,1,0)</f>
        <v>#N/A</v>
      </c>
    </row>
    <row r="9030" spans="1:2" x14ac:dyDescent="0.3">
      <c r="A9030" s="1">
        <v>6971752069</v>
      </c>
      <c r="B9030" t="e">
        <f>+VLOOKUP(A9030,[1]Sheet1!$A$2:$A$60720,1,0)</f>
        <v>#N/A</v>
      </c>
    </row>
    <row r="9031" spans="1:2" x14ac:dyDescent="0.3">
      <c r="A9031" s="1">
        <v>6932743354</v>
      </c>
      <c r="B9031">
        <f>+VLOOKUP(A9031,[1]Sheet1!$A$2:$A$60720,1,0)</f>
        <v>6932743354</v>
      </c>
    </row>
    <row r="9032" spans="1:2" x14ac:dyDescent="0.3">
      <c r="A9032" s="1">
        <v>6976659912</v>
      </c>
      <c r="B9032" t="e">
        <f>+VLOOKUP(A9032,[1]Sheet1!$A$2:$A$60720,1,0)</f>
        <v>#N/A</v>
      </c>
    </row>
    <row r="9033" spans="1:2" x14ac:dyDescent="0.3">
      <c r="A9033" s="1">
        <v>6945604333</v>
      </c>
      <c r="B9033" t="e">
        <f>+VLOOKUP(A9033,[1]Sheet1!$A$2:$A$60720,1,0)</f>
        <v>#N/A</v>
      </c>
    </row>
    <row r="9034" spans="1:2" x14ac:dyDescent="0.3">
      <c r="A9034" s="1">
        <v>6983905981</v>
      </c>
      <c r="B9034" t="e">
        <f>+VLOOKUP(A9034,[1]Sheet1!$A$2:$A$60720,1,0)</f>
        <v>#N/A</v>
      </c>
    </row>
    <row r="9035" spans="1:2" x14ac:dyDescent="0.3">
      <c r="A9035" s="1">
        <v>6942420998</v>
      </c>
      <c r="B9035" t="e">
        <f>+VLOOKUP(A9035,[1]Sheet1!$A$2:$A$60720,1,0)</f>
        <v>#N/A</v>
      </c>
    </row>
    <row r="9036" spans="1:2" x14ac:dyDescent="0.3">
      <c r="A9036" s="1">
        <v>6939534835</v>
      </c>
      <c r="B9036" t="e">
        <f>+VLOOKUP(A9036,[1]Sheet1!$A$2:$A$60720,1,0)</f>
        <v>#N/A</v>
      </c>
    </row>
    <row r="9037" spans="1:2" x14ac:dyDescent="0.3">
      <c r="A9037" s="1">
        <v>6986953409</v>
      </c>
      <c r="B9037" t="e">
        <f>+VLOOKUP(A9037,[1]Sheet1!$A$2:$A$60720,1,0)</f>
        <v>#N/A</v>
      </c>
    </row>
    <row r="9038" spans="1:2" x14ac:dyDescent="0.3">
      <c r="A9038" s="1">
        <v>6972189803</v>
      </c>
      <c r="B9038" t="e">
        <f>+VLOOKUP(A9038,[1]Sheet1!$A$2:$A$60720,1,0)</f>
        <v>#N/A</v>
      </c>
    </row>
    <row r="9039" spans="1:2" x14ac:dyDescent="0.3">
      <c r="A9039" s="1">
        <v>6972448337</v>
      </c>
      <c r="B9039" t="e">
        <f>+VLOOKUP(A9039,[1]Sheet1!$A$2:$A$60720,1,0)</f>
        <v>#N/A</v>
      </c>
    </row>
    <row r="9040" spans="1:2" x14ac:dyDescent="0.3">
      <c r="A9040" s="1">
        <v>6972136285</v>
      </c>
      <c r="B9040" t="e">
        <f>+VLOOKUP(A9040,[1]Sheet1!$A$2:$A$60720,1,0)</f>
        <v>#N/A</v>
      </c>
    </row>
    <row r="9041" spans="1:2" x14ac:dyDescent="0.3">
      <c r="A9041" s="1">
        <v>6983302544</v>
      </c>
      <c r="B9041" t="e">
        <f>+VLOOKUP(A9041,[1]Sheet1!$A$2:$A$60720,1,0)</f>
        <v>#N/A</v>
      </c>
    </row>
    <row r="9042" spans="1:2" x14ac:dyDescent="0.3">
      <c r="A9042" s="1">
        <v>6955493280</v>
      </c>
      <c r="B9042" t="e">
        <f>+VLOOKUP(A9042,[1]Sheet1!$A$2:$A$60720,1,0)</f>
        <v>#N/A</v>
      </c>
    </row>
    <row r="9043" spans="1:2" x14ac:dyDescent="0.3">
      <c r="A9043" s="1">
        <v>6977583622</v>
      </c>
      <c r="B9043" t="e">
        <f>+VLOOKUP(A9043,[1]Sheet1!$A$2:$A$60720,1,0)</f>
        <v>#N/A</v>
      </c>
    </row>
    <row r="9044" spans="1:2" x14ac:dyDescent="0.3">
      <c r="A9044" s="1">
        <v>6982775360</v>
      </c>
      <c r="B9044" t="e">
        <f>+VLOOKUP(A9044,[1]Sheet1!$A$2:$A$60720,1,0)</f>
        <v>#N/A</v>
      </c>
    </row>
    <row r="9045" spans="1:2" x14ac:dyDescent="0.3">
      <c r="A9045" s="1">
        <v>6980202400</v>
      </c>
      <c r="B9045" t="e">
        <f>+VLOOKUP(A9045,[1]Sheet1!$A$2:$A$60720,1,0)</f>
        <v>#N/A</v>
      </c>
    </row>
    <row r="9046" spans="1:2" x14ac:dyDescent="0.3">
      <c r="A9046" s="1">
        <v>6973080768</v>
      </c>
      <c r="B9046" t="e">
        <f>+VLOOKUP(A9046,[1]Sheet1!$A$2:$A$60720,1,0)</f>
        <v>#N/A</v>
      </c>
    </row>
    <row r="9047" spans="1:2" x14ac:dyDescent="0.3">
      <c r="A9047" s="1">
        <v>6936209696</v>
      </c>
      <c r="B9047" t="e">
        <f>+VLOOKUP(A9047,[1]Sheet1!$A$2:$A$60720,1,0)</f>
        <v>#N/A</v>
      </c>
    </row>
    <row r="9048" spans="1:2" x14ac:dyDescent="0.3">
      <c r="A9048" s="1">
        <v>6987215356</v>
      </c>
      <c r="B9048" t="e">
        <f>+VLOOKUP(A9048,[1]Sheet1!$A$2:$A$60720,1,0)</f>
        <v>#N/A</v>
      </c>
    </row>
    <row r="9049" spans="1:2" x14ac:dyDescent="0.3">
      <c r="A9049" s="1">
        <v>6955650706</v>
      </c>
      <c r="B9049" t="e">
        <f>+VLOOKUP(A9049,[1]Sheet1!$A$2:$A$60720,1,0)</f>
        <v>#N/A</v>
      </c>
    </row>
    <row r="9050" spans="1:2" x14ac:dyDescent="0.3">
      <c r="A9050" s="1">
        <v>6938066955</v>
      </c>
      <c r="B9050" t="e">
        <f>+VLOOKUP(A9050,[1]Sheet1!$A$2:$A$60720,1,0)</f>
        <v>#N/A</v>
      </c>
    </row>
    <row r="9051" spans="1:2" x14ac:dyDescent="0.3">
      <c r="A9051" s="1">
        <v>6982717950</v>
      </c>
      <c r="B9051" t="e">
        <f>+VLOOKUP(A9051,[1]Sheet1!$A$2:$A$60720,1,0)</f>
        <v>#N/A</v>
      </c>
    </row>
    <row r="9052" spans="1:2" x14ac:dyDescent="0.3">
      <c r="A9052" s="1">
        <v>6945817746</v>
      </c>
      <c r="B9052" t="e">
        <f>+VLOOKUP(A9052,[1]Sheet1!$A$2:$A$60720,1,0)</f>
        <v>#N/A</v>
      </c>
    </row>
    <row r="9053" spans="1:2" x14ac:dyDescent="0.3">
      <c r="A9053" s="1">
        <v>6974448877</v>
      </c>
      <c r="B9053" t="e">
        <f>+VLOOKUP(A9053,[1]Sheet1!$A$2:$A$60720,1,0)</f>
        <v>#N/A</v>
      </c>
    </row>
    <row r="9054" spans="1:2" x14ac:dyDescent="0.3">
      <c r="A9054" s="1">
        <v>6977242319</v>
      </c>
      <c r="B9054" t="e">
        <f>+VLOOKUP(A9054,[1]Sheet1!$A$2:$A$60720,1,0)</f>
        <v>#N/A</v>
      </c>
    </row>
    <row r="9055" spans="1:2" x14ac:dyDescent="0.3">
      <c r="A9055" s="1">
        <v>6976170762</v>
      </c>
      <c r="B9055" t="e">
        <f>+VLOOKUP(A9055,[1]Sheet1!$A$2:$A$60720,1,0)</f>
        <v>#N/A</v>
      </c>
    </row>
    <row r="9056" spans="1:2" x14ac:dyDescent="0.3">
      <c r="A9056" s="1">
        <v>6971800867</v>
      </c>
      <c r="B9056" t="e">
        <f>+VLOOKUP(A9056,[1]Sheet1!$A$2:$A$60720,1,0)</f>
        <v>#N/A</v>
      </c>
    </row>
    <row r="9057" spans="1:2" x14ac:dyDescent="0.3">
      <c r="A9057" s="1">
        <v>6973695308</v>
      </c>
      <c r="B9057">
        <f>+VLOOKUP(A9057,[1]Sheet1!$A$2:$A$60720,1,0)</f>
        <v>6973695308</v>
      </c>
    </row>
    <row r="9058" spans="1:2" x14ac:dyDescent="0.3">
      <c r="A9058" s="1">
        <v>6970850889</v>
      </c>
      <c r="B9058" t="e">
        <f>+VLOOKUP(A9058,[1]Sheet1!$A$2:$A$60720,1,0)</f>
        <v>#N/A</v>
      </c>
    </row>
    <row r="9059" spans="1:2" x14ac:dyDescent="0.3">
      <c r="A9059" s="1">
        <v>6979415302</v>
      </c>
      <c r="B9059" t="e">
        <f>+VLOOKUP(A9059,[1]Sheet1!$A$2:$A$60720,1,0)</f>
        <v>#N/A</v>
      </c>
    </row>
    <row r="9060" spans="1:2" x14ac:dyDescent="0.3">
      <c r="A9060" s="1">
        <v>6944345363</v>
      </c>
      <c r="B9060" t="e">
        <f>+VLOOKUP(A9060,[1]Sheet1!$A$2:$A$60720,1,0)</f>
        <v>#N/A</v>
      </c>
    </row>
    <row r="9061" spans="1:2" x14ac:dyDescent="0.3">
      <c r="A9061" s="1">
        <v>6942495291</v>
      </c>
      <c r="B9061" t="e">
        <f>+VLOOKUP(A9061,[1]Sheet1!$A$2:$A$60720,1,0)</f>
        <v>#N/A</v>
      </c>
    </row>
    <row r="9062" spans="1:2" x14ac:dyDescent="0.3">
      <c r="A9062" s="1">
        <v>6979068088</v>
      </c>
      <c r="B9062" t="e">
        <f>+VLOOKUP(A9062,[1]Sheet1!$A$2:$A$60720,1,0)</f>
        <v>#N/A</v>
      </c>
    </row>
    <row r="9063" spans="1:2" x14ac:dyDescent="0.3">
      <c r="A9063" s="1">
        <v>6953664083</v>
      </c>
      <c r="B9063" t="e">
        <f>+VLOOKUP(A9063,[1]Sheet1!$A$2:$A$60720,1,0)</f>
        <v>#N/A</v>
      </c>
    </row>
    <row r="9064" spans="1:2" x14ac:dyDescent="0.3">
      <c r="A9064" s="1">
        <v>6972601798</v>
      </c>
      <c r="B9064" t="e">
        <f>+VLOOKUP(A9064,[1]Sheet1!$A$2:$A$60720,1,0)</f>
        <v>#N/A</v>
      </c>
    </row>
    <row r="9065" spans="1:2" x14ac:dyDescent="0.3">
      <c r="A9065" s="1">
        <v>6974073746</v>
      </c>
      <c r="B9065" t="e">
        <f>+VLOOKUP(A9065,[1]Sheet1!$A$2:$A$60720,1,0)</f>
        <v>#N/A</v>
      </c>
    </row>
    <row r="9066" spans="1:2" x14ac:dyDescent="0.3">
      <c r="A9066" s="1">
        <v>6936863963</v>
      </c>
      <c r="B9066" t="e">
        <f>+VLOOKUP(A9066,[1]Sheet1!$A$2:$A$60720,1,0)</f>
        <v>#N/A</v>
      </c>
    </row>
    <row r="9067" spans="1:2" x14ac:dyDescent="0.3">
      <c r="A9067" s="1">
        <v>6982303036</v>
      </c>
      <c r="B9067" t="e">
        <f>+VLOOKUP(A9067,[1]Sheet1!$A$2:$A$60720,1,0)</f>
        <v>#N/A</v>
      </c>
    </row>
    <row r="9068" spans="1:2" x14ac:dyDescent="0.3">
      <c r="A9068" s="1">
        <v>6945179662</v>
      </c>
      <c r="B9068" t="e">
        <f>+VLOOKUP(A9068,[1]Sheet1!$A$2:$A$60720,1,0)</f>
        <v>#N/A</v>
      </c>
    </row>
    <row r="9069" spans="1:2" x14ac:dyDescent="0.3">
      <c r="A9069" s="1">
        <v>6992076521</v>
      </c>
      <c r="B9069" t="e">
        <f>+VLOOKUP(A9069,[1]Sheet1!$A$2:$A$60720,1,0)</f>
        <v>#N/A</v>
      </c>
    </row>
    <row r="9070" spans="1:2" x14ac:dyDescent="0.3">
      <c r="A9070" s="1">
        <v>6980001331</v>
      </c>
      <c r="B9070" t="e">
        <f>+VLOOKUP(A9070,[1]Sheet1!$A$2:$A$60720,1,0)</f>
        <v>#N/A</v>
      </c>
    </row>
    <row r="9071" spans="1:2" x14ac:dyDescent="0.3">
      <c r="A9071" s="1">
        <v>6937725828</v>
      </c>
      <c r="B9071">
        <f>+VLOOKUP(A9071,[1]Sheet1!$A$2:$A$60720,1,0)</f>
        <v>6937725828</v>
      </c>
    </row>
    <row r="9072" spans="1:2" x14ac:dyDescent="0.3">
      <c r="A9072" s="1">
        <v>6973741557</v>
      </c>
      <c r="B9072" t="e">
        <f>+VLOOKUP(A9072,[1]Sheet1!$A$2:$A$60720,1,0)</f>
        <v>#N/A</v>
      </c>
    </row>
    <row r="9073" spans="1:2" x14ac:dyDescent="0.3">
      <c r="A9073" s="1">
        <v>6947800136</v>
      </c>
      <c r="B9073" t="e">
        <f>+VLOOKUP(A9073,[1]Sheet1!$A$2:$A$60720,1,0)</f>
        <v>#N/A</v>
      </c>
    </row>
    <row r="9074" spans="1:2" x14ac:dyDescent="0.3">
      <c r="A9074" s="1">
        <v>6948201508</v>
      </c>
      <c r="B9074" t="e">
        <f>+VLOOKUP(A9074,[1]Sheet1!$A$2:$A$60720,1,0)</f>
        <v>#N/A</v>
      </c>
    </row>
    <row r="9075" spans="1:2" x14ac:dyDescent="0.3">
      <c r="A9075" s="1">
        <v>6941401013</v>
      </c>
      <c r="B9075" t="e">
        <f>+VLOOKUP(A9075,[1]Sheet1!$A$2:$A$60720,1,0)</f>
        <v>#N/A</v>
      </c>
    </row>
    <row r="9076" spans="1:2" x14ac:dyDescent="0.3">
      <c r="A9076" s="1">
        <v>6942799018</v>
      </c>
      <c r="B9076" t="e">
        <f>+VLOOKUP(A9076,[1]Sheet1!$A$2:$A$60720,1,0)</f>
        <v>#N/A</v>
      </c>
    </row>
    <row r="9077" spans="1:2" x14ac:dyDescent="0.3">
      <c r="A9077" s="1">
        <v>6977272767</v>
      </c>
      <c r="B9077" t="e">
        <f>+VLOOKUP(A9077,[1]Sheet1!$A$2:$A$60720,1,0)</f>
        <v>#N/A</v>
      </c>
    </row>
    <row r="9078" spans="1:2" x14ac:dyDescent="0.3">
      <c r="A9078" s="1">
        <v>6980299677</v>
      </c>
      <c r="B9078" t="e">
        <f>+VLOOKUP(A9078,[1]Sheet1!$A$2:$A$60720,1,0)</f>
        <v>#N/A</v>
      </c>
    </row>
    <row r="9079" spans="1:2" x14ac:dyDescent="0.3">
      <c r="A9079" s="1">
        <v>6970020601</v>
      </c>
      <c r="B9079" t="e">
        <f>+VLOOKUP(A9079,[1]Sheet1!$A$2:$A$60720,1,0)</f>
        <v>#N/A</v>
      </c>
    </row>
    <row r="9080" spans="1:2" x14ac:dyDescent="0.3">
      <c r="A9080" s="1">
        <v>6986031263</v>
      </c>
      <c r="B9080" t="e">
        <f>+VLOOKUP(A9080,[1]Sheet1!$A$2:$A$60720,1,0)</f>
        <v>#N/A</v>
      </c>
    </row>
    <row r="9081" spans="1:2" x14ac:dyDescent="0.3">
      <c r="A9081" s="1">
        <v>6971603372</v>
      </c>
      <c r="B9081" t="e">
        <f>+VLOOKUP(A9081,[1]Sheet1!$A$2:$A$60720,1,0)</f>
        <v>#N/A</v>
      </c>
    </row>
    <row r="9082" spans="1:2" x14ac:dyDescent="0.3">
      <c r="A9082" s="1">
        <v>6982184750</v>
      </c>
      <c r="B9082" t="e">
        <f>+VLOOKUP(A9082,[1]Sheet1!$A$2:$A$60720,1,0)</f>
        <v>#N/A</v>
      </c>
    </row>
    <row r="9083" spans="1:2" x14ac:dyDescent="0.3">
      <c r="A9083" s="1">
        <v>6985826033</v>
      </c>
      <c r="B9083" t="e">
        <f>+VLOOKUP(A9083,[1]Sheet1!$A$2:$A$60720,1,0)</f>
        <v>#N/A</v>
      </c>
    </row>
    <row r="9084" spans="1:2" x14ac:dyDescent="0.3">
      <c r="A9084" s="1">
        <v>6980678493</v>
      </c>
      <c r="B9084" t="e">
        <f>+VLOOKUP(A9084,[1]Sheet1!$A$2:$A$60720,1,0)</f>
        <v>#N/A</v>
      </c>
    </row>
    <row r="9085" spans="1:2" x14ac:dyDescent="0.3">
      <c r="A9085" s="1">
        <v>6981556646</v>
      </c>
      <c r="B9085" t="e">
        <f>+VLOOKUP(A9085,[1]Sheet1!$A$2:$A$60720,1,0)</f>
        <v>#N/A</v>
      </c>
    </row>
    <row r="9086" spans="1:2" x14ac:dyDescent="0.3">
      <c r="A9086" s="1">
        <v>6977783843</v>
      </c>
      <c r="B9086" t="e">
        <f>+VLOOKUP(A9086,[1]Sheet1!$A$2:$A$60720,1,0)</f>
        <v>#N/A</v>
      </c>
    </row>
    <row r="9087" spans="1:2" x14ac:dyDescent="0.3">
      <c r="A9087" s="1">
        <v>6983058063</v>
      </c>
      <c r="B9087" t="e">
        <f>+VLOOKUP(A9087,[1]Sheet1!$A$2:$A$60720,1,0)</f>
        <v>#N/A</v>
      </c>
    </row>
    <row r="9088" spans="1:2" x14ac:dyDescent="0.3">
      <c r="A9088" s="1">
        <v>6979289033</v>
      </c>
      <c r="B9088" t="e">
        <f>+VLOOKUP(A9088,[1]Sheet1!$A$2:$A$60720,1,0)</f>
        <v>#N/A</v>
      </c>
    </row>
    <row r="9089" spans="1:2" x14ac:dyDescent="0.3">
      <c r="A9089" s="1">
        <v>6984663800</v>
      </c>
      <c r="B9089" t="e">
        <f>+VLOOKUP(A9089,[1]Sheet1!$A$2:$A$60720,1,0)</f>
        <v>#N/A</v>
      </c>
    </row>
    <row r="9090" spans="1:2" x14ac:dyDescent="0.3">
      <c r="A9090" s="1">
        <v>6988335068</v>
      </c>
      <c r="B9090" t="e">
        <f>+VLOOKUP(A9090,[1]Sheet1!$A$2:$A$60720,1,0)</f>
        <v>#N/A</v>
      </c>
    </row>
    <row r="9091" spans="1:2" x14ac:dyDescent="0.3">
      <c r="A9091" s="1">
        <v>6987842226</v>
      </c>
      <c r="B9091" t="e">
        <f>+VLOOKUP(A9091,[1]Sheet1!$A$2:$A$60720,1,0)</f>
        <v>#N/A</v>
      </c>
    </row>
    <row r="9092" spans="1:2" x14ac:dyDescent="0.3">
      <c r="A9092" s="1">
        <v>6978895168</v>
      </c>
      <c r="B9092" t="e">
        <f>+VLOOKUP(A9092,[1]Sheet1!$A$2:$A$60720,1,0)</f>
        <v>#N/A</v>
      </c>
    </row>
    <row r="9093" spans="1:2" x14ac:dyDescent="0.3">
      <c r="A9093" s="1">
        <v>6946847338</v>
      </c>
      <c r="B9093" t="e">
        <f>+VLOOKUP(A9093,[1]Sheet1!$A$2:$A$60720,1,0)</f>
        <v>#N/A</v>
      </c>
    </row>
    <row r="9094" spans="1:2" x14ac:dyDescent="0.3">
      <c r="A9094" s="1">
        <v>6975805104</v>
      </c>
      <c r="B9094" t="e">
        <f>+VLOOKUP(A9094,[1]Sheet1!$A$2:$A$60720,1,0)</f>
        <v>#N/A</v>
      </c>
    </row>
    <row r="9095" spans="1:2" x14ac:dyDescent="0.3">
      <c r="A9095" s="1">
        <v>6936816505</v>
      </c>
      <c r="B9095" t="e">
        <f>+VLOOKUP(A9095,[1]Sheet1!$A$2:$A$60720,1,0)</f>
        <v>#N/A</v>
      </c>
    </row>
    <row r="9096" spans="1:2" x14ac:dyDescent="0.3">
      <c r="A9096" s="1">
        <v>6982625992</v>
      </c>
      <c r="B9096" t="e">
        <f>+VLOOKUP(A9096,[1]Sheet1!$A$2:$A$60720,1,0)</f>
        <v>#N/A</v>
      </c>
    </row>
    <row r="9097" spans="1:2" x14ac:dyDescent="0.3">
      <c r="A9097" s="1">
        <v>6949782702</v>
      </c>
      <c r="B9097" t="e">
        <f>+VLOOKUP(A9097,[1]Sheet1!$A$2:$A$60720,1,0)</f>
        <v>#N/A</v>
      </c>
    </row>
    <row r="9098" spans="1:2" x14ac:dyDescent="0.3">
      <c r="A9098" s="1">
        <v>6943483921</v>
      </c>
      <c r="B9098" t="e">
        <f>+VLOOKUP(A9098,[1]Sheet1!$A$2:$A$60720,1,0)</f>
        <v>#N/A</v>
      </c>
    </row>
    <row r="9099" spans="1:2" x14ac:dyDescent="0.3">
      <c r="A9099" s="1">
        <v>6976576120</v>
      </c>
      <c r="B9099">
        <f>+VLOOKUP(A9099,[1]Sheet1!$A$2:$A$60720,1,0)</f>
        <v>6976576120</v>
      </c>
    </row>
    <row r="9100" spans="1:2" x14ac:dyDescent="0.3">
      <c r="A9100" s="1">
        <v>6972605286</v>
      </c>
      <c r="B9100" t="e">
        <f>+VLOOKUP(A9100,[1]Sheet1!$A$2:$A$60720,1,0)</f>
        <v>#N/A</v>
      </c>
    </row>
    <row r="9101" spans="1:2" x14ac:dyDescent="0.3">
      <c r="A9101" s="1">
        <v>6988545031</v>
      </c>
      <c r="B9101" t="e">
        <f>+VLOOKUP(A9101,[1]Sheet1!$A$2:$A$60720,1,0)</f>
        <v>#N/A</v>
      </c>
    </row>
    <row r="9102" spans="1:2" x14ac:dyDescent="0.3">
      <c r="A9102" s="1">
        <v>6977336190</v>
      </c>
      <c r="B9102" t="e">
        <f>+VLOOKUP(A9102,[1]Sheet1!$A$2:$A$60720,1,0)</f>
        <v>#N/A</v>
      </c>
    </row>
    <row r="9103" spans="1:2" x14ac:dyDescent="0.3">
      <c r="A9103" s="1">
        <v>6989446897</v>
      </c>
      <c r="B9103" t="e">
        <f>+VLOOKUP(A9103,[1]Sheet1!$A$2:$A$60720,1,0)</f>
        <v>#N/A</v>
      </c>
    </row>
    <row r="9104" spans="1:2" x14ac:dyDescent="0.3">
      <c r="A9104" s="1">
        <v>6986218866</v>
      </c>
      <c r="B9104" t="e">
        <f>+VLOOKUP(A9104,[1]Sheet1!$A$2:$A$60720,1,0)</f>
        <v>#N/A</v>
      </c>
    </row>
    <row r="9105" spans="1:2" x14ac:dyDescent="0.3">
      <c r="A9105" s="1">
        <v>6948672592</v>
      </c>
      <c r="B9105" t="e">
        <f>+VLOOKUP(A9105,[1]Sheet1!$A$2:$A$60720,1,0)</f>
        <v>#N/A</v>
      </c>
    </row>
    <row r="9106" spans="1:2" x14ac:dyDescent="0.3">
      <c r="A9106" s="1">
        <v>6980124005</v>
      </c>
      <c r="B9106" t="e">
        <f>+VLOOKUP(A9106,[1]Sheet1!$A$2:$A$60720,1,0)</f>
        <v>#N/A</v>
      </c>
    </row>
    <row r="9107" spans="1:2" x14ac:dyDescent="0.3">
      <c r="A9107" s="1">
        <v>6972509899</v>
      </c>
      <c r="B9107" t="e">
        <f>+VLOOKUP(A9107,[1]Sheet1!$A$2:$A$60720,1,0)</f>
        <v>#N/A</v>
      </c>
    </row>
    <row r="9108" spans="1:2" x14ac:dyDescent="0.3">
      <c r="A9108" s="1">
        <v>6944946522</v>
      </c>
      <c r="B9108" t="e">
        <f>+VLOOKUP(A9108,[1]Sheet1!$A$2:$A$60720,1,0)</f>
        <v>#N/A</v>
      </c>
    </row>
    <row r="9109" spans="1:2" x14ac:dyDescent="0.3">
      <c r="A9109" s="1">
        <v>6945290020</v>
      </c>
      <c r="B9109" t="e">
        <f>+VLOOKUP(A9109,[1]Sheet1!$A$2:$A$60720,1,0)</f>
        <v>#N/A</v>
      </c>
    </row>
    <row r="9110" spans="1:2" x14ac:dyDescent="0.3">
      <c r="A9110" s="1">
        <v>6932330860</v>
      </c>
      <c r="B9110" t="e">
        <f>+VLOOKUP(A9110,[1]Sheet1!$A$2:$A$60720,1,0)</f>
        <v>#N/A</v>
      </c>
    </row>
    <row r="9111" spans="1:2" x14ac:dyDescent="0.3">
      <c r="A9111" s="1">
        <v>6972222487</v>
      </c>
      <c r="B9111" t="e">
        <f>+VLOOKUP(A9111,[1]Sheet1!$A$2:$A$60720,1,0)</f>
        <v>#N/A</v>
      </c>
    </row>
    <row r="9112" spans="1:2" x14ac:dyDescent="0.3">
      <c r="A9112" s="1">
        <v>6948889123</v>
      </c>
      <c r="B9112" t="e">
        <f>+VLOOKUP(A9112,[1]Sheet1!$A$2:$A$60720,1,0)</f>
        <v>#N/A</v>
      </c>
    </row>
    <row r="9113" spans="1:2" x14ac:dyDescent="0.3">
      <c r="A9113" s="1">
        <v>6947888532</v>
      </c>
      <c r="B9113">
        <f>+VLOOKUP(A9113,[1]Sheet1!$A$2:$A$60720,1,0)</f>
        <v>6947888532</v>
      </c>
    </row>
    <row r="9114" spans="1:2" x14ac:dyDescent="0.3">
      <c r="A9114" s="1">
        <v>6943252652</v>
      </c>
      <c r="B9114" t="e">
        <f>+VLOOKUP(A9114,[1]Sheet1!$A$2:$A$60720,1,0)</f>
        <v>#N/A</v>
      </c>
    </row>
    <row r="9115" spans="1:2" x14ac:dyDescent="0.3">
      <c r="A9115" s="1">
        <v>6946924579</v>
      </c>
      <c r="B9115" t="e">
        <f>+VLOOKUP(A9115,[1]Sheet1!$A$2:$A$60720,1,0)</f>
        <v>#N/A</v>
      </c>
    </row>
    <row r="9116" spans="1:2" x14ac:dyDescent="0.3">
      <c r="A9116" s="1">
        <v>6970294966</v>
      </c>
      <c r="B9116" t="e">
        <f>+VLOOKUP(A9116,[1]Sheet1!$A$2:$A$60720,1,0)</f>
        <v>#N/A</v>
      </c>
    </row>
    <row r="9117" spans="1:2" x14ac:dyDescent="0.3">
      <c r="A9117" s="1">
        <v>6993846366</v>
      </c>
      <c r="B9117" t="e">
        <f>+VLOOKUP(A9117,[1]Sheet1!$A$2:$A$60720,1,0)</f>
        <v>#N/A</v>
      </c>
    </row>
    <row r="9118" spans="1:2" x14ac:dyDescent="0.3">
      <c r="A9118" s="1">
        <v>6974954443</v>
      </c>
      <c r="B9118" t="e">
        <f>+VLOOKUP(A9118,[1]Sheet1!$A$2:$A$60720,1,0)</f>
        <v>#N/A</v>
      </c>
    </row>
    <row r="9119" spans="1:2" x14ac:dyDescent="0.3">
      <c r="A9119" s="1">
        <v>6942840802</v>
      </c>
      <c r="B9119" t="e">
        <f>+VLOOKUP(A9119,[1]Sheet1!$A$2:$A$60720,1,0)</f>
        <v>#N/A</v>
      </c>
    </row>
    <row r="9120" spans="1:2" x14ac:dyDescent="0.3">
      <c r="A9120" s="1">
        <v>6942856586</v>
      </c>
      <c r="B9120" t="e">
        <f>+VLOOKUP(A9120,[1]Sheet1!$A$2:$A$60720,1,0)</f>
        <v>#N/A</v>
      </c>
    </row>
    <row r="9121" spans="1:2" x14ac:dyDescent="0.3">
      <c r="A9121" s="1">
        <v>6942887038</v>
      </c>
      <c r="B9121" t="e">
        <f>+VLOOKUP(A9121,[1]Sheet1!$A$2:$A$60720,1,0)</f>
        <v>#N/A</v>
      </c>
    </row>
    <row r="9122" spans="1:2" x14ac:dyDescent="0.3">
      <c r="A9122" s="1">
        <v>6976111843</v>
      </c>
      <c r="B9122" t="e">
        <f>+VLOOKUP(A9122,[1]Sheet1!$A$2:$A$60720,1,0)</f>
        <v>#N/A</v>
      </c>
    </row>
    <row r="9123" spans="1:2" x14ac:dyDescent="0.3">
      <c r="A9123" s="1">
        <v>6983472656</v>
      </c>
      <c r="B9123" t="e">
        <f>+VLOOKUP(A9123,[1]Sheet1!$A$2:$A$60720,1,0)</f>
        <v>#N/A</v>
      </c>
    </row>
    <row r="9124" spans="1:2" x14ac:dyDescent="0.3">
      <c r="A9124" s="1">
        <v>6971690778</v>
      </c>
      <c r="B9124" t="e">
        <f>+VLOOKUP(A9124,[1]Sheet1!$A$2:$A$60720,1,0)</f>
        <v>#N/A</v>
      </c>
    </row>
    <row r="9125" spans="1:2" x14ac:dyDescent="0.3">
      <c r="A9125" s="1">
        <v>6939883645</v>
      </c>
      <c r="B9125" t="e">
        <f>+VLOOKUP(A9125,[1]Sheet1!$A$2:$A$60720,1,0)</f>
        <v>#N/A</v>
      </c>
    </row>
    <row r="9126" spans="1:2" x14ac:dyDescent="0.3">
      <c r="A9126" s="1">
        <v>6976147133</v>
      </c>
      <c r="B9126" t="e">
        <f>+VLOOKUP(A9126,[1]Sheet1!$A$2:$A$60720,1,0)</f>
        <v>#N/A</v>
      </c>
    </row>
    <row r="9127" spans="1:2" x14ac:dyDescent="0.3">
      <c r="A9127" s="1">
        <v>6982875600</v>
      </c>
      <c r="B9127" t="e">
        <f>+VLOOKUP(A9127,[1]Sheet1!$A$2:$A$60720,1,0)</f>
        <v>#N/A</v>
      </c>
    </row>
    <row r="9128" spans="1:2" x14ac:dyDescent="0.3">
      <c r="A9128" s="1">
        <v>6944989763</v>
      </c>
      <c r="B9128" t="e">
        <f>+VLOOKUP(A9128,[1]Sheet1!$A$2:$A$60720,1,0)</f>
        <v>#N/A</v>
      </c>
    </row>
    <row r="9129" spans="1:2" x14ac:dyDescent="0.3">
      <c r="A9129" s="1">
        <v>6948869937</v>
      </c>
      <c r="B9129" t="e">
        <f>+VLOOKUP(A9129,[1]Sheet1!$A$2:$A$60720,1,0)</f>
        <v>#N/A</v>
      </c>
    </row>
    <row r="9130" spans="1:2" x14ac:dyDescent="0.3">
      <c r="A9130" s="1">
        <v>6973060667</v>
      </c>
      <c r="B9130" t="e">
        <f>+VLOOKUP(A9130,[1]Sheet1!$A$2:$A$60720,1,0)</f>
        <v>#N/A</v>
      </c>
    </row>
    <row r="9131" spans="1:2" x14ac:dyDescent="0.3">
      <c r="A9131" s="1">
        <v>6937146527</v>
      </c>
      <c r="B9131">
        <f>+VLOOKUP(A9131,[1]Sheet1!$A$2:$A$60720,1,0)</f>
        <v>6937146527</v>
      </c>
    </row>
    <row r="9132" spans="1:2" x14ac:dyDescent="0.3">
      <c r="A9132" s="1">
        <v>6995650047</v>
      </c>
      <c r="B9132" t="e">
        <f>+VLOOKUP(A9132,[1]Sheet1!$A$2:$A$60720,1,0)</f>
        <v>#N/A</v>
      </c>
    </row>
    <row r="9133" spans="1:2" x14ac:dyDescent="0.3">
      <c r="A9133" s="1">
        <v>6940285677</v>
      </c>
      <c r="B9133" t="e">
        <f>+VLOOKUP(A9133,[1]Sheet1!$A$2:$A$60720,1,0)</f>
        <v>#N/A</v>
      </c>
    </row>
    <row r="9134" spans="1:2" x14ac:dyDescent="0.3">
      <c r="A9134" s="1">
        <v>6938248015</v>
      </c>
      <c r="B9134" t="e">
        <f>+VLOOKUP(A9134,[1]Sheet1!$A$2:$A$60720,1,0)</f>
        <v>#N/A</v>
      </c>
    </row>
    <row r="9135" spans="1:2" x14ac:dyDescent="0.3">
      <c r="A9135" s="1">
        <v>6980424664</v>
      </c>
      <c r="B9135" t="e">
        <f>+VLOOKUP(A9135,[1]Sheet1!$A$2:$A$60720,1,0)</f>
        <v>#N/A</v>
      </c>
    </row>
    <row r="9136" spans="1:2" x14ac:dyDescent="0.3">
      <c r="A9136" s="1">
        <v>6943011818</v>
      </c>
      <c r="B9136" t="e">
        <f>+VLOOKUP(A9136,[1]Sheet1!$A$2:$A$60720,1,0)</f>
        <v>#N/A</v>
      </c>
    </row>
    <row r="9137" spans="1:2" x14ac:dyDescent="0.3">
      <c r="A9137" s="1">
        <v>6951940950</v>
      </c>
      <c r="B9137" t="e">
        <f>+VLOOKUP(A9137,[1]Sheet1!$A$2:$A$60720,1,0)</f>
        <v>#N/A</v>
      </c>
    </row>
    <row r="9138" spans="1:2" x14ac:dyDescent="0.3">
      <c r="A9138" s="1">
        <v>6984688757</v>
      </c>
      <c r="B9138" t="e">
        <f>+VLOOKUP(A9138,[1]Sheet1!$A$2:$A$60720,1,0)</f>
        <v>#N/A</v>
      </c>
    </row>
    <row r="9139" spans="1:2" x14ac:dyDescent="0.3">
      <c r="A9139" s="1">
        <v>6979778000</v>
      </c>
      <c r="B9139" t="e">
        <f>+VLOOKUP(A9139,[1]Sheet1!$A$2:$A$60720,1,0)</f>
        <v>#N/A</v>
      </c>
    </row>
    <row r="9140" spans="1:2" x14ac:dyDescent="0.3">
      <c r="A9140" s="1">
        <v>6979370446</v>
      </c>
      <c r="B9140" t="e">
        <f>+VLOOKUP(A9140,[1]Sheet1!$A$2:$A$60720,1,0)</f>
        <v>#N/A</v>
      </c>
    </row>
    <row r="9141" spans="1:2" x14ac:dyDescent="0.3">
      <c r="A9141" s="1">
        <v>6956283663</v>
      </c>
      <c r="B9141" t="e">
        <f>+VLOOKUP(A9141,[1]Sheet1!$A$2:$A$60720,1,0)</f>
        <v>#N/A</v>
      </c>
    </row>
    <row r="9142" spans="1:2" x14ac:dyDescent="0.3">
      <c r="A9142" s="1">
        <v>6983504696</v>
      </c>
      <c r="B9142" t="e">
        <f>+VLOOKUP(A9142,[1]Sheet1!$A$2:$A$60720,1,0)</f>
        <v>#N/A</v>
      </c>
    </row>
    <row r="9143" spans="1:2" x14ac:dyDescent="0.3">
      <c r="A9143" s="1">
        <v>6987125686</v>
      </c>
      <c r="B9143" t="e">
        <f>+VLOOKUP(A9143,[1]Sheet1!$A$2:$A$60720,1,0)</f>
        <v>#N/A</v>
      </c>
    </row>
    <row r="9144" spans="1:2" x14ac:dyDescent="0.3">
      <c r="A9144" s="1">
        <v>6973648623</v>
      </c>
      <c r="B9144" t="e">
        <f>+VLOOKUP(A9144,[1]Sheet1!$A$2:$A$60720,1,0)</f>
        <v>#N/A</v>
      </c>
    </row>
    <row r="9145" spans="1:2" x14ac:dyDescent="0.3">
      <c r="A9145" s="1">
        <v>6980766365</v>
      </c>
      <c r="B9145" t="e">
        <f>+VLOOKUP(A9145,[1]Sheet1!$A$2:$A$60720,1,0)</f>
        <v>#N/A</v>
      </c>
    </row>
    <row r="9146" spans="1:2" x14ac:dyDescent="0.3">
      <c r="A9146" s="1">
        <v>6980617675</v>
      </c>
      <c r="B9146" t="e">
        <f>+VLOOKUP(A9146,[1]Sheet1!$A$2:$A$60720,1,0)</f>
        <v>#N/A</v>
      </c>
    </row>
    <row r="9147" spans="1:2" x14ac:dyDescent="0.3">
      <c r="A9147" s="1">
        <v>6944757754</v>
      </c>
      <c r="B9147">
        <f>+VLOOKUP(A9147,[1]Sheet1!$A$2:$A$60720,1,0)</f>
        <v>6944757754</v>
      </c>
    </row>
    <row r="9148" spans="1:2" x14ac:dyDescent="0.3">
      <c r="A9148" s="1">
        <v>6993930745</v>
      </c>
      <c r="B9148" t="e">
        <f>+VLOOKUP(A9148,[1]Sheet1!$A$2:$A$60720,1,0)</f>
        <v>#N/A</v>
      </c>
    </row>
    <row r="9149" spans="1:2" x14ac:dyDescent="0.3">
      <c r="A9149" s="1">
        <v>6973434183</v>
      </c>
      <c r="B9149" t="e">
        <f>+VLOOKUP(A9149,[1]Sheet1!$A$2:$A$60720,1,0)</f>
        <v>#N/A</v>
      </c>
    </row>
    <row r="9150" spans="1:2" x14ac:dyDescent="0.3">
      <c r="A9150" s="1">
        <v>6972108895</v>
      </c>
      <c r="B9150" t="e">
        <f>+VLOOKUP(A9150,[1]Sheet1!$A$2:$A$60720,1,0)</f>
        <v>#N/A</v>
      </c>
    </row>
    <row r="9151" spans="1:2" x14ac:dyDescent="0.3">
      <c r="A9151" s="1">
        <v>6978746413</v>
      </c>
      <c r="B9151" t="e">
        <f>+VLOOKUP(A9151,[1]Sheet1!$A$2:$A$60720,1,0)</f>
        <v>#N/A</v>
      </c>
    </row>
    <row r="9152" spans="1:2" x14ac:dyDescent="0.3">
      <c r="A9152" s="1">
        <v>6944222906</v>
      </c>
      <c r="B9152" t="e">
        <f>+VLOOKUP(A9152,[1]Sheet1!$A$2:$A$60720,1,0)</f>
        <v>#N/A</v>
      </c>
    </row>
    <row r="9153" spans="1:2" x14ac:dyDescent="0.3">
      <c r="A9153" s="1">
        <v>6986887316</v>
      </c>
      <c r="B9153" t="e">
        <f>+VLOOKUP(A9153,[1]Sheet1!$A$2:$A$60720,1,0)</f>
        <v>#N/A</v>
      </c>
    </row>
    <row r="9154" spans="1:2" x14ac:dyDescent="0.3">
      <c r="A9154" s="1">
        <v>6944571846</v>
      </c>
      <c r="B9154" t="e">
        <f>+VLOOKUP(A9154,[1]Sheet1!$A$2:$A$60720,1,0)</f>
        <v>#N/A</v>
      </c>
    </row>
    <row r="9155" spans="1:2" x14ac:dyDescent="0.3">
      <c r="A9155" s="1">
        <v>6947671480</v>
      </c>
      <c r="B9155" t="e">
        <f>+VLOOKUP(A9155,[1]Sheet1!$A$2:$A$60720,1,0)</f>
        <v>#N/A</v>
      </c>
    </row>
    <row r="9156" spans="1:2" x14ac:dyDescent="0.3">
      <c r="A9156" s="1">
        <v>6956101732</v>
      </c>
      <c r="B9156" t="e">
        <f>+VLOOKUP(A9156,[1]Sheet1!$A$2:$A$60720,1,0)</f>
        <v>#N/A</v>
      </c>
    </row>
    <row r="9157" spans="1:2" x14ac:dyDescent="0.3">
      <c r="A9157" s="1">
        <v>6936130755</v>
      </c>
      <c r="B9157" t="e">
        <f>+VLOOKUP(A9157,[1]Sheet1!$A$2:$A$60720,1,0)</f>
        <v>#N/A</v>
      </c>
    </row>
    <row r="9158" spans="1:2" x14ac:dyDescent="0.3">
      <c r="A9158" s="1">
        <v>6951748505</v>
      </c>
      <c r="B9158" t="e">
        <f>+VLOOKUP(A9158,[1]Sheet1!$A$2:$A$60720,1,0)</f>
        <v>#N/A</v>
      </c>
    </row>
    <row r="9159" spans="1:2" x14ac:dyDescent="0.3">
      <c r="A9159" s="1">
        <v>6985900038</v>
      </c>
      <c r="B9159" t="e">
        <f>+VLOOKUP(A9159,[1]Sheet1!$A$2:$A$60720,1,0)</f>
        <v>#N/A</v>
      </c>
    </row>
    <row r="9160" spans="1:2" x14ac:dyDescent="0.3">
      <c r="A9160" s="1">
        <v>6976405974</v>
      </c>
      <c r="B9160" t="e">
        <f>+VLOOKUP(A9160,[1]Sheet1!$A$2:$A$60720,1,0)</f>
        <v>#N/A</v>
      </c>
    </row>
    <row r="9161" spans="1:2" x14ac:dyDescent="0.3">
      <c r="A9161" s="1">
        <v>6950298683</v>
      </c>
      <c r="B9161" t="e">
        <f>+VLOOKUP(A9161,[1]Sheet1!$A$2:$A$60720,1,0)</f>
        <v>#N/A</v>
      </c>
    </row>
    <row r="9162" spans="1:2" x14ac:dyDescent="0.3">
      <c r="A9162" s="1">
        <v>6936666030</v>
      </c>
      <c r="B9162" t="e">
        <f>+VLOOKUP(A9162,[1]Sheet1!$A$2:$A$60720,1,0)</f>
        <v>#N/A</v>
      </c>
    </row>
    <row r="9163" spans="1:2" x14ac:dyDescent="0.3">
      <c r="A9163" s="1">
        <v>6972888952</v>
      </c>
      <c r="B9163" t="e">
        <f>+VLOOKUP(A9163,[1]Sheet1!$A$2:$A$60720,1,0)</f>
        <v>#N/A</v>
      </c>
    </row>
    <row r="9164" spans="1:2" x14ac:dyDescent="0.3">
      <c r="A9164" s="1">
        <v>6970099751</v>
      </c>
      <c r="B9164" t="e">
        <f>+VLOOKUP(A9164,[1]Sheet1!$A$2:$A$60720,1,0)</f>
        <v>#N/A</v>
      </c>
    </row>
    <row r="9165" spans="1:2" x14ac:dyDescent="0.3">
      <c r="A9165" s="1">
        <v>6934750440</v>
      </c>
      <c r="B9165">
        <f>+VLOOKUP(A9165,[1]Sheet1!$A$2:$A$60720,1,0)</f>
        <v>6934750440</v>
      </c>
    </row>
    <row r="9166" spans="1:2" x14ac:dyDescent="0.3">
      <c r="A9166" s="1">
        <v>6977938509</v>
      </c>
      <c r="B9166" t="e">
        <f>+VLOOKUP(A9166,[1]Sheet1!$A$2:$A$60720,1,0)</f>
        <v>#N/A</v>
      </c>
    </row>
    <row r="9167" spans="1:2" x14ac:dyDescent="0.3">
      <c r="A9167" s="1">
        <v>6932908697</v>
      </c>
      <c r="B9167" t="e">
        <f>+VLOOKUP(A9167,[1]Sheet1!$A$2:$A$60720,1,0)</f>
        <v>#N/A</v>
      </c>
    </row>
    <row r="9168" spans="1:2" x14ac:dyDescent="0.3">
      <c r="A9168" s="1">
        <v>6932908697</v>
      </c>
      <c r="B9168" t="e">
        <f>+VLOOKUP(A9168,[1]Sheet1!$A$2:$A$60720,1,0)</f>
        <v>#N/A</v>
      </c>
    </row>
    <row r="9169" spans="1:2" x14ac:dyDescent="0.3">
      <c r="A9169" s="1">
        <v>6975900009</v>
      </c>
      <c r="B9169" t="e">
        <f>+VLOOKUP(A9169,[1]Sheet1!$A$2:$A$60720,1,0)</f>
        <v>#N/A</v>
      </c>
    </row>
    <row r="9170" spans="1:2" x14ac:dyDescent="0.3">
      <c r="A9170" s="1">
        <v>6981648394</v>
      </c>
      <c r="B9170">
        <f>+VLOOKUP(A9170,[1]Sheet1!$A$2:$A$60720,1,0)</f>
        <v>6981648394</v>
      </c>
    </row>
    <row r="9171" spans="1:2" x14ac:dyDescent="0.3">
      <c r="A9171" s="1">
        <v>6939171687</v>
      </c>
      <c r="B9171" t="e">
        <f>+VLOOKUP(A9171,[1]Sheet1!$A$2:$A$60720,1,0)</f>
        <v>#N/A</v>
      </c>
    </row>
    <row r="9172" spans="1:2" x14ac:dyDescent="0.3">
      <c r="A9172" s="1">
        <v>6947684499</v>
      </c>
      <c r="B9172" t="e">
        <f>+VLOOKUP(A9172,[1]Sheet1!$A$2:$A$60720,1,0)</f>
        <v>#N/A</v>
      </c>
    </row>
    <row r="9173" spans="1:2" x14ac:dyDescent="0.3">
      <c r="A9173" s="1">
        <v>6947991661</v>
      </c>
      <c r="B9173">
        <f>+VLOOKUP(A9173,[1]Sheet1!$A$2:$A$60720,1,0)</f>
        <v>6947991661</v>
      </c>
    </row>
    <row r="9174" spans="1:2" x14ac:dyDescent="0.3">
      <c r="A9174" s="1">
        <v>6955498885</v>
      </c>
      <c r="B9174">
        <f>+VLOOKUP(A9174,[1]Sheet1!$A$2:$A$60720,1,0)</f>
        <v>6955498885</v>
      </c>
    </row>
    <row r="9175" spans="1:2" x14ac:dyDescent="0.3">
      <c r="A9175" s="1">
        <v>6907356055</v>
      </c>
      <c r="B9175" t="e">
        <f>+VLOOKUP(A9175,[1]Sheet1!$A$2:$A$60720,1,0)</f>
        <v>#N/A</v>
      </c>
    </row>
    <row r="9176" spans="1:2" x14ac:dyDescent="0.3">
      <c r="A9176" s="1">
        <v>6971887020</v>
      </c>
      <c r="B9176" t="e">
        <f>+VLOOKUP(A9176,[1]Sheet1!$A$2:$A$60720,1,0)</f>
        <v>#N/A</v>
      </c>
    </row>
    <row r="9177" spans="1:2" x14ac:dyDescent="0.3">
      <c r="A9177" s="1">
        <v>6945131889</v>
      </c>
      <c r="B9177" t="e">
        <f>+VLOOKUP(A9177,[1]Sheet1!$A$2:$A$60720,1,0)</f>
        <v>#N/A</v>
      </c>
    </row>
    <row r="9178" spans="1:2" x14ac:dyDescent="0.3">
      <c r="A9178" s="1">
        <v>6983357262</v>
      </c>
      <c r="B9178" t="e">
        <f>+VLOOKUP(A9178,[1]Sheet1!$A$2:$A$60720,1,0)</f>
        <v>#N/A</v>
      </c>
    </row>
    <row r="9179" spans="1:2" x14ac:dyDescent="0.3">
      <c r="A9179" s="1">
        <v>6944514617</v>
      </c>
      <c r="B9179" t="e">
        <f>+VLOOKUP(A9179,[1]Sheet1!$A$2:$A$60720,1,0)</f>
        <v>#N/A</v>
      </c>
    </row>
    <row r="9180" spans="1:2" x14ac:dyDescent="0.3">
      <c r="A9180" s="1">
        <v>6986994773</v>
      </c>
      <c r="B9180" t="e">
        <f>+VLOOKUP(A9180,[1]Sheet1!$A$2:$A$60720,1,0)</f>
        <v>#N/A</v>
      </c>
    </row>
    <row r="9181" spans="1:2" x14ac:dyDescent="0.3">
      <c r="A9181" s="1">
        <v>6977433292</v>
      </c>
      <c r="B9181" t="e">
        <f>+VLOOKUP(A9181,[1]Sheet1!$A$2:$A$60720,1,0)</f>
        <v>#N/A</v>
      </c>
    </row>
    <row r="9182" spans="1:2" x14ac:dyDescent="0.3">
      <c r="A9182" s="1">
        <v>6998319949</v>
      </c>
      <c r="B9182" t="e">
        <f>+VLOOKUP(A9182,[1]Sheet1!$A$2:$A$60720,1,0)</f>
        <v>#N/A</v>
      </c>
    </row>
    <row r="9183" spans="1:2" x14ac:dyDescent="0.3">
      <c r="A9183" s="1">
        <v>6906214742</v>
      </c>
      <c r="B9183" t="e">
        <f>+VLOOKUP(A9183,[1]Sheet1!$A$2:$A$60720,1,0)</f>
        <v>#N/A</v>
      </c>
    </row>
    <row r="9184" spans="1:2" x14ac:dyDescent="0.3">
      <c r="A9184" s="1">
        <v>6940591345</v>
      </c>
      <c r="B9184" t="e">
        <f>+VLOOKUP(A9184,[1]Sheet1!$A$2:$A$60720,1,0)</f>
        <v>#N/A</v>
      </c>
    </row>
    <row r="9185" spans="1:2" x14ac:dyDescent="0.3">
      <c r="A9185" s="1">
        <v>6955211173</v>
      </c>
      <c r="B9185" t="e">
        <f>+VLOOKUP(A9185,[1]Sheet1!$A$2:$A$60720,1,0)</f>
        <v>#N/A</v>
      </c>
    </row>
    <row r="9186" spans="1:2" x14ac:dyDescent="0.3">
      <c r="A9186" s="1">
        <v>6977193624</v>
      </c>
      <c r="B9186" t="e">
        <f>+VLOOKUP(A9186,[1]Sheet1!$A$2:$A$60720,1,0)</f>
        <v>#N/A</v>
      </c>
    </row>
    <row r="9187" spans="1:2" x14ac:dyDescent="0.3">
      <c r="A9187" s="1">
        <v>6972920554</v>
      </c>
      <c r="B9187" t="e">
        <f>+VLOOKUP(A9187,[1]Sheet1!$A$2:$A$60720,1,0)</f>
        <v>#N/A</v>
      </c>
    </row>
    <row r="9188" spans="1:2" x14ac:dyDescent="0.3">
      <c r="A9188" s="1">
        <v>6983237229</v>
      </c>
      <c r="B9188" t="e">
        <f>+VLOOKUP(A9188,[1]Sheet1!$A$2:$A$60720,1,0)</f>
        <v>#N/A</v>
      </c>
    </row>
    <row r="9189" spans="1:2" x14ac:dyDescent="0.3">
      <c r="A9189" s="1">
        <v>6985084357</v>
      </c>
      <c r="B9189" t="e">
        <f>+VLOOKUP(A9189,[1]Sheet1!$A$2:$A$60720,1,0)</f>
        <v>#N/A</v>
      </c>
    </row>
    <row r="9190" spans="1:2" x14ac:dyDescent="0.3">
      <c r="A9190" s="1">
        <v>6978999468</v>
      </c>
      <c r="B9190" t="e">
        <f>+VLOOKUP(A9190,[1]Sheet1!$A$2:$A$60720,1,0)</f>
        <v>#N/A</v>
      </c>
    </row>
    <row r="9191" spans="1:2" x14ac:dyDescent="0.3">
      <c r="A9191" s="1">
        <v>6984441636</v>
      </c>
      <c r="B9191">
        <f>+VLOOKUP(A9191,[1]Sheet1!$A$2:$A$60720,1,0)</f>
        <v>6984441636</v>
      </c>
    </row>
    <row r="9192" spans="1:2" x14ac:dyDescent="0.3">
      <c r="A9192" s="1">
        <v>6941520160</v>
      </c>
      <c r="B9192" t="e">
        <f>+VLOOKUP(A9192,[1]Sheet1!$A$2:$A$60720,1,0)</f>
        <v>#N/A</v>
      </c>
    </row>
    <row r="9193" spans="1:2" x14ac:dyDescent="0.3">
      <c r="A9193" s="1">
        <v>6980925772</v>
      </c>
      <c r="B9193" t="e">
        <f>+VLOOKUP(A9193,[1]Sheet1!$A$2:$A$60720,1,0)</f>
        <v>#N/A</v>
      </c>
    </row>
    <row r="9194" spans="1:2" x14ac:dyDescent="0.3">
      <c r="A9194" s="1">
        <v>6987725716</v>
      </c>
      <c r="B9194" t="e">
        <f>+VLOOKUP(A9194,[1]Sheet1!$A$2:$A$60720,1,0)</f>
        <v>#N/A</v>
      </c>
    </row>
    <row r="9195" spans="1:2" x14ac:dyDescent="0.3">
      <c r="A9195" s="1">
        <v>6976480820</v>
      </c>
      <c r="B9195" t="e">
        <f>+VLOOKUP(A9195,[1]Sheet1!$A$2:$A$60720,1,0)</f>
        <v>#N/A</v>
      </c>
    </row>
    <row r="9196" spans="1:2" x14ac:dyDescent="0.3">
      <c r="A9196" s="1">
        <v>6986795530</v>
      </c>
      <c r="B9196">
        <f>+VLOOKUP(A9196,[1]Sheet1!$A$2:$A$60720,1,0)</f>
        <v>6986795530</v>
      </c>
    </row>
    <row r="9197" spans="1:2" x14ac:dyDescent="0.3">
      <c r="A9197" s="1">
        <v>6942535811</v>
      </c>
      <c r="B9197" t="e">
        <f>+VLOOKUP(A9197,[1]Sheet1!$A$2:$A$60720,1,0)</f>
        <v>#N/A</v>
      </c>
    </row>
    <row r="9198" spans="1:2" x14ac:dyDescent="0.3">
      <c r="A9198" s="1">
        <v>6995171368</v>
      </c>
      <c r="B9198" t="e">
        <f>+VLOOKUP(A9198,[1]Sheet1!$A$2:$A$60720,1,0)</f>
        <v>#N/A</v>
      </c>
    </row>
    <row r="9199" spans="1:2" x14ac:dyDescent="0.3">
      <c r="A9199" s="1">
        <v>6977072222</v>
      </c>
      <c r="B9199">
        <f>+VLOOKUP(A9199,[1]Sheet1!$A$2:$A$60720,1,0)</f>
        <v>6977072222</v>
      </c>
    </row>
    <row r="9200" spans="1:2" x14ac:dyDescent="0.3">
      <c r="A9200" s="1">
        <v>6932445818</v>
      </c>
      <c r="B9200" t="e">
        <f>+VLOOKUP(A9200,[1]Sheet1!$A$2:$A$60720,1,0)</f>
        <v>#N/A</v>
      </c>
    </row>
    <row r="9201" spans="1:2" x14ac:dyDescent="0.3">
      <c r="A9201" s="1">
        <v>6998224241</v>
      </c>
      <c r="B9201" t="e">
        <f>+VLOOKUP(A9201,[1]Sheet1!$A$2:$A$60720,1,0)</f>
        <v>#N/A</v>
      </c>
    </row>
    <row r="9202" spans="1:2" x14ac:dyDescent="0.3">
      <c r="A9202" s="1">
        <v>6945974443</v>
      </c>
      <c r="B9202" t="e">
        <f>+VLOOKUP(A9202,[1]Sheet1!$A$2:$A$60720,1,0)</f>
        <v>#N/A</v>
      </c>
    </row>
    <row r="9203" spans="1:2" x14ac:dyDescent="0.3">
      <c r="A9203" s="1">
        <v>6984450944</v>
      </c>
      <c r="B9203" t="e">
        <f>+VLOOKUP(A9203,[1]Sheet1!$A$2:$A$60720,1,0)</f>
        <v>#N/A</v>
      </c>
    </row>
    <row r="9204" spans="1:2" x14ac:dyDescent="0.3">
      <c r="A9204" s="1">
        <v>6942993384</v>
      </c>
      <c r="B9204" t="e">
        <f>+VLOOKUP(A9204,[1]Sheet1!$A$2:$A$60720,1,0)</f>
        <v>#N/A</v>
      </c>
    </row>
    <row r="9205" spans="1:2" x14ac:dyDescent="0.3">
      <c r="A9205" s="1">
        <v>6909156449</v>
      </c>
      <c r="B9205" t="e">
        <f>+VLOOKUP(A9205,[1]Sheet1!$A$2:$A$60720,1,0)</f>
        <v>#N/A</v>
      </c>
    </row>
    <row r="9206" spans="1:2" x14ac:dyDescent="0.3">
      <c r="A9206" s="1">
        <v>6986841698</v>
      </c>
      <c r="B9206">
        <f>+VLOOKUP(A9206,[1]Sheet1!$A$2:$A$60720,1,0)</f>
        <v>6986841698</v>
      </c>
    </row>
    <row r="9207" spans="1:2" x14ac:dyDescent="0.3">
      <c r="A9207" s="1">
        <v>6936194956</v>
      </c>
      <c r="B9207" t="e">
        <f>+VLOOKUP(A9207,[1]Sheet1!$A$2:$A$60720,1,0)</f>
        <v>#N/A</v>
      </c>
    </row>
    <row r="9208" spans="1:2" x14ac:dyDescent="0.3">
      <c r="A9208" s="1">
        <v>6942086030</v>
      </c>
      <c r="B9208" t="e">
        <f>+VLOOKUP(A9208,[1]Sheet1!$A$2:$A$60720,1,0)</f>
        <v>#N/A</v>
      </c>
    </row>
    <row r="9209" spans="1:2" x14ac:dyDescent="0.3">
      <c r="A9209" s="1">
        <v>6977444782</v>
      </c>
      <c r="B9209">
        <f>+VLOOKUP(A9209,[1]Sheet1!$A$2:$A$60720,1,0)</f>
        <v>6977444782</v>
      </c>
    </row>
    <row r="9210" spans="1:2" x14ac:dyDescent="0.3">
      <c r="A9210" s="1">
        <v>6973393352</v>
      </c>
      <c r="B9210" t="e">
        <f>+VLOOKUP(A9210,[1]Sheet1!$A$2:$A$60720,1,0)</f>
        <v>#N/A</v>
      </c>
    </row>
    <row r="9211" spans="1:2" x14ac:dyDescent="0.3">
      <c r="A9211" s="1">
        <v>6976263564</v>
      </c>
      <c r="B9211" t="e">
        <f>+VLOOKUP(A9211,[1]Sheet1!$A$2:$A$60720,1,0)</f>
        <v>#N/A</v>
      </c>
    </row>
    <row r="9212" spans="1:2" x14ac:dyDescent="0.3">
      <c r="A9212" s="1">
        <v>6984572546</v>
      </c>
      <c r="B9212" t="e">
        <f>+VLOOKUP(A9212,[1]Sheet1!$A$2:$A$60720,1,0)</f>
        <v>#N/A</v>
      </c>
    </row>
    <row r="9213" spans="1:2" x14ac:dyDescent="0.3">
      <c r="A9213" s="1">
        <v>6986847230</v>
      </c>
      <c r="B9213" t="e">
        <f>+VLOOKUP(A9213,[1]Sheet1!$A$2:$A$60720,1,0)</f>
        <v>#N/A</v>
      </c>
    </row>
    <row r="9214" spans="1:2" x14ac:dyDescent="0.3">
      <c r="A9214" s="1">
        <v>6972422790</v>
      </c>
      <c r="B9214" t="e">
        <f>+VLOOKUP(A9214,[1]Sheet1!$A$2:$A$60720,1,0)</f>
        <v>#N/A</v>
      </c>
    </row>
    <row r="9215" spans="1:2" x14ac:dyDescent="0.3">
      <c r="A9215" s="1">
        <v>6974097717</v>
      </c>
      <c r="B9215" t="e">
        <f>+VLOOKUP(A9215,[1]Sheet1!$A$2:$A$60720,1,0)</f>
        <v>#N/A</v>
      </c>
    </row>
    <row r="9216" spans="1:2" x14ac:dyDescent="0.3">
      <c r="A9216" s="1">
        <v>6937107700</v>
      </c>
      <c r="B9216" t="e">
        <f>+VLOOKUP(A9216,[1]Sheet1!$A$2:$A$60720,1,0)</f>
        <v>#N/A</v>
      </c>
    </row>
    <row r="9217" spans="1:2" x14ac:dyDescent="0.3">
      <c r="A9217" s="1">
        <v>6970662398</v>
      </c>
      <c r="B9217" t="e">
        <f>+VLOOKUP(A9217,[1]Sheet1!$A$2:$A$60720,1,0)</f>
        <v>#N/A</v>
      </c>
    </row>
    <row r="9218" spans="1:2" x14ac:dyDescent="0.3">
      <c r="A9218" s="1">
        <v>6982506197</v>
      </c>
      <c r="B9218" t="e">
        <f>+VLOOKUP(A9218,[1]Sheet1!$A$2:$A$60720,1,0)</f>
        <v>#N/A</v>
      </c>
    </row>
    <row r="9219" spans="1:2" x14ac:dyDescent="0.3">
      <c r="A9219" s="1">
        <v>6982892392</v>
      </c>
      <c r="B9219" t="e">
        <f>+VLOOKUP(A9219,[1]Sheet1!$A$2:$A$60720,1,0)</f>
        <v>#N/A</v>
      </c>
    </row>
    <row r="9220" spans="1:2" x14ac:dyDescent="0.3">
      <c r="A9220" s="1">
        <v>6970041322</v>
      </c>
      <c r="B9220" t="e">
        <f>+VLOOKUP(A9220,[1]Sheet1!$A$2:$A$60720,1,0)</f>
        <v>#N/A</v>
      </c>
    </row>
    <row r="9221" spans="1:2" x14ac:dyDescent="0.3">
      <c r="A9221" s="1">
        <v>6946148645</v>
      </c>
      <c r="B9221" t="e">
        <f>+VLOOKUP(A9221,[1]Sheet1!$A$2:$A$60720,1,0)</f>
        <v>#N/A</v>
      </c>
    </row>
    <row r="9222" spans="1:2" x14ac:dyDescent="0.3">
      <c r="A9222" s="1">
        <v>6972600852</v>
      </c>
      <c r="B9222" t="e">
        <f>+VLOOKUP(A9222,[1]Sheet1!$A$2:$A$60720,1,0)</f>
        <v>#N/A</v>
      </c>
    </row>
    <row r="9223" spans="1:2" x14ac:dyDescent="0.3">
      <c r="A9223" s="1">
        <v>6970064604</v>
      </c>
      <c r="B9223" t="e">
        <f>+VLOOKUP(A9223,[1]Sheet1!$A$2:$A$60720,1,0)</f>
        <v>#N/A</v>
      </c>
    </row>
    <row r="9224" spans="1:2" x14ac:dyDescent="0.3">
      <c r="A9224" s="1">
        <v>6973410775</v>
      </c>
      <c r="B9224" t="e">
        <f>+VLOOKUP(A9224,[1]Sheet1!$A$2:$A$60720,1,0)</f>
        <v>#N/A</v>
      </c>
    </row>
    <row r="9225" spans="1:2" x14ac:dyDescent="0.3">
      <c r="A9225" s="1">
        <v>6981095123</v>
      </c>
      <c r="B9225" t="e">
        <f>+VLOOKUP(A9225,[1]Sheet1!$A$2:$A$60720,1,0)</f>
        <v>#N/A</v>
      </c>
    </row>
    <row r="9226" spans="1:2" x14ac:dyDescent="0.3">
      <c r="A9226" s="1">
        <v>6932209749</v>
      </c>
      <c r="B9226" t="e">
        <f>+VLOOKUP(A9226,[1]Sheet1!$A$2:$A$60720,1,0)</f>
        <v>#N/A</v>
      </c>
    </row>
    <row r="9227" spans="1:2" x14ac:dyDescent="0.3">
      <c r="A9227" s="1">
        <v>6977548944</v>
      </c>
      <c r="B9227" t="e">
        <f>+VLOOKUP(A9227,[1]Sheet1!$A$2:$A$60720,1,0)</f>
        <v>#N/A</v>
      </c>
    </row>
    <row r="9228" spans="1:2" x14ac:dyDescent="0.3">
      <c r="A9228" s="1">
        <v>6936690500</v>
      </c>
      <c r="B9228" t="e">
        <f>+VLOOKUP(A9228,[1]Sheet1!$A$2:$A$60720,1,0)</f>
        <v>#N/A</v>
      </c>
    </row>
    <row r="9229" spans="1:2" x14ac:dyDescent="0.3">
      <c r="A9229" s="1">
        <v>6980104387</v>
      </c>
      <c r="B9229" t="e">
        <f>+VLOOKUP(A9229,[1]Sheet1!$A$2:$A$60720,1,0)</f>
        <v>#N/A</v>
      </c>
    </row>
    <row r="9230" spans="1:2" x14ac:dyDescent="0.3">
      <c r="A9230" s="1">
        <v>6983326849</v>
      </c>
      <c r="B9230" t="e">
        <f>+VLOOKUP(A9230,[1]Sheet1!$A$2:$A$60720,1,0)</f>
        <v>#N/A</v>
      </c>
    </row>
    <row r="9231" spans="1:2" x14ac:dyDescent="0.3">
      <c r="A9231" s="1">
        <v>6946466032</v>
      </c>
      <c r="B9231" t="e">
        <f>+VLOOKUP(A9231,[1]Sheet1!$A$2:$A$60720,1,0)</f>
        <v>#N/A</v>
      </c>
    </row>
    <row r="9232" spans="1:2" x14ac:dyDescent="0.3">
      <c r="A9232" s="1">
        <v>6987147251</v>
      </c>
      <c r="B9232" t="e">
        <f>+VLOOKUP(A9232,[1]Sheet1!$A$2:$A$60720,1,0)</f>
        <v>#N/A</v>
      </c>
    </row>
    <row r="9233" spans="1:2" x14ac:dyDescent="0.3">
      <c r="A9233" s="1">
        <v>6996431991</v>
      </c>
      <c r="B9233" t="e">
        <f>+VLOOKUP(A9233,[1]Sheet1!$A$2:$A$60720,1,0)</f>
        <v>#N/A</v>
      </c>
    </row>
    <row r="9234" spans="1:2" x14ac:dyDescent="0.3">
      <c r="A9234" s="1">
        <v>6972438163</v>
      </c>
      <c r="B9234" t="e">
        <f>+VLOOKUP(A9234,[1]Sheet1!$A$2:$A$60720,1,0)</f>
        <v>#N/A</v>
      </c>
    </row>
    <row r="9235" spans="1:2" x14ac:dyDescent="0.3">
      <c r="A9235" s="1">
        <v>6977690333</v>
      </c>
      <c r="B9235" t="e">
        <f>+VLOOKUP(A9235,[1]Sheet1!$A$2:$A$60720,1,0)</f>
        <v>#N/A</v>
      </c>
    </row>
    <row r="9236" spans="1:2" x14ac:dyDescent="0.3">
      <c r="A9236" s="1">
        <v>6987173138</v>
      </c>
      <c r="B9236" t="e">
        <f>+VLOOKUP(A9236,[1]Sheet1!$A$2:$A$60720,1,0)</f>
        <v>#N/A</v>
      </c>
    </row>
    <row r="9237" spans="1:2" x14ac:dyDescent="0.3">
      <c r="A9237" s="1">
        <v>6985903790</v>
      </c>
      <c r="B9237" t="e">
        <f>+VLOOKUP(A9237,[1]Sheet1!$A$2:$A$60720,1,0)</f>
        <v>#N/A</v>
      </c>
    </row>
    <row r="9238" spans="1:2" x14ac:dyDescent="0.3">
      <c r="A9238" s="1">
        <v>6943964698</v>
      </c>
      <c r="B9238" t="e">
        <f>+VLOOKUP(A9238,[1]Sheet1!$A$2:$A$60720,1,0)</f>
        <v>#N/A</v>
      </c>
    </row>
    <row r="9239" spans="1:2" x14ac:dyDescent="0.3">
      <c r="A9239" s="1">
        <v>6976403789</v>
      </c>
      <c r="B9239" t="e">
        <f>+VLOOKUP(A9239,[1]Sheet1!$A$2:$A$60720,1,0)</f>
        <v>#N/A</v>
      </c>
    </row>
    <row r="9240" spans="1:2" x14ac:dyDescent="0.3">
      <c r="A9240" s="1">
        <v>6987911937</v>
      </c>
      <c r="B9240" t="e">
        <f>+VLOOKUP(A9240,[1]Sheet1!$A$2:$A$60720,1,0)</f>
        <v>#N/A</v>
      </c>
    </row>
    <row r="9241" spans="1:2" x14ac:dyDescent="0.3">
      <c r="A9241" s="1">
        <v>6941657799</v>
      </c>
      <c r="B9241" t="e">
        <f>+VLOOKUP(A9241,[1]Sheet1!$A$2:$A$60720,1,0)</f>
        <v>#N/A</v>
      </c>
    </row>
    <row r="9242" spans="1:2" x14ac:dyDescent="0.3">
      <c r="A9242" s="1">
        <v>6945983868</v>
      </c>
      <c r="B9242" t="e">
        <f>+VLOOKUP(A9242,[1]Sheet1!$A$2:$A$60720,1,0)</f>
        <v>#N/A</v>
      </c>
    </row>
    <row r="9243" spans="1:2" x14ac:dyDescent="0.3">
      <c r="A9243" s="1">
        <v>6944381639</v>
      </c>
      <c r="B9243" t="e">
        <f>+VLOOKUP(A9243,[1]Sheet1!$A$2:$A$60720,1,0)</f>
        <v>#N/A</v>
      </c>
    </row>
    <row r="9244" spans="1:2" x14ac:dyDescent="0.3">
      <c r="A9244" s="1">
        <v>6988219673</v>
      </c>
      <c r="B9244" t="e">
        <f>+VLOOKUP(A9244,[1]Sheet1!$A$2:$A$60720,1,0)</f>
        <v>#N/A</v>
      </c>
    </row>
    <row r="9245" spans="1:2" x14ac:dyDescent="0.3">
      <c r="A9245" s="1">
        <v>6972515590</v>
      </c>
      <c r="B9245" t="e">
        <f>+VLOOKUP(A9245,[1]Sheet1!$A$2:$A$60720,1,0)</f>
        <v>#N/A</v>
      </c>
    </row>
    <row r="9246" spans="1:2" x14ac:dyDescent="0.3">
      <c r="A9246" s="1">
        <v>6948076586</v>
      </c>
      <c r="B9246" t="e">
        <f>+VLOOKUP(A9246,[1]Sheet1!$A$2:$A$60720,1,0)</f>
        <v>#N/A</v>
      </c>
    </row>
    <row r="9247" spans="1:2" x14ac:dyDescent="0.3">
      <c r="A9247" s="1">
        <v>6984772316</v>
      </c>
      <c r="B9247" t="e">
        <f>+VLOOKUP(A9247,[1]Sheet1!$A$2:$A$60720,1,0)</f>
        <v>#N/A</v>
      </c>
    </row>
    <row r="9248" spans="1:2" x14ac:dyDescent="0.3">
      <c r="A9248" s="1">
        <v>6907356055</v>
      </c>
      <c r="B9248" t="e">
        <f>+VLOOKUP(A9248,[1]Sheet1!$A$2:$A$60720,1,0)</f>
        <v>#N/A</v>
      </c>
    </row>
    <row r="9249" spans="1:2" x14ac:dyDescent="0.3">
      <c r="A9249" s="1">
        <v>6985852321</v>
      </c>
      <c r="B9249" t="e">
        <f>+VLOOKUP(A9249,[1]Sheet1!$A$2:$A$60720,1,0)</f>
        <v>#N/A</v>
      </c>
    </row>
    <row r="9250" spans="1:2" x14ac:dyDescent="0.3">
      <c r="A9250" s="1">
        <v>6983857646</v>
      </c>
      <c r="B9250" t="e">
        <f>+VLOOKUP(A9250,[1]Sheet1!$A$2:$A$60720,1,0)</f>
        <v>#N/A</v>
      </c>
    </row>
    <row r="9251" spans="1:2" x14ac:dyDescent="0.3">
      <c r="A9251" s="1">
        <v>6998043924</v>
      </c>
      <c r="B9251" t="e">
        <f>+VLOOKUP(A9251,[1]Sheet1!$A$2:$A$60720,1,0)</f>
        <v>#N/A</v>
      </c>
    </row>
    <row r="9252" spans="1:2" x14ac:dyDescent="0.3">
      <c r="A9252" s="1">
        <v>6978367702</v>
      </c>
      <c r="B9252" t="e">
        <f>+VLOOKUP(A9252,[1]Sheet1!$A$2:$A$60720,1,0)</f>
        <v>#N/A</v>
      </c>
    </row>
    <row r="9253" spans="1:2" x14ac:dyDescent="0.3">
      <c r="A9253" s="1">
        <v>6947527602</v>
      </c>
      <c r="B9253" t="e">
        <f>+VLOOKUP(A9253,[1]Sheet1!$A$2:$A$60720,1,0)</f>
        <v>#N/A</v>
      </c>
    </row>
    <row r="9254" spans="1:2" x14ac:dyDescent="0.3">
      <c r="A9254" s="1">
        <v>6946851369</v>
      </c>
      <c r="B9254" t="e">
        <f>+VLOOKUP(A9254,[1]Sheet1!$A$2:$A$60720,1,0)</f>
        <v>#N/A</v>
      </c>
    </row>
    <row r="9255" spans="1:2" x14ac:dyDescent="0.3">
      <c r="A9255" s="1">
        <v>6936739979</v>
      </c>
      <c r="B9255" t="e">
        <f>+VLOOKUP(A9255,[1]Sheet1!$A$2:$A$60720,1,0)</f>
        <v>#N/A</v>
      </c>
    </row>
    <row r="9256" spans="1:2" x14ac:dyDescent="0.3">
      <c r="A9256" s="1">
        <v>6988613110</v>
      </c>
      <c r="B9256" t="e">
        <f>+VLOOKUP(A9256,[1]Sheet1!$A$2:$A$60720,1,0)</f>
        <v>#N/A</v>
      </c>
    </row>
    <row r="9257" spans="1:2" x14ac:dyDescent="0.3">
      <c r="A9257" s="1">
        <v>6949245941</v>
      </c>
      <c r="B9257" t="e">
        <f>+VLOOKUP(A9257,[1]Sheet1!$A$2:$A$60720,1,0)</f>
        <v>#N/A</v>
      </c>
    </row>
    <row r="9258" spans="1:2" x14ac:dyDescent="0.3">
      <c r="A9258" s="1">
        <v>6984167542</v>
      </c>
      <c r="B9258" t="e">
        <f>+VLOOKUP(A9258,[1]Sheet1!$A$2:$A$60720,1,0)</f>
        <v>#N/A</v>
      </c>
    </row>
    <row r="9259" spans="1:2" x14ac:dyDescent="0.3">
      <c r="A9259" s="1">
        <v>6944612654</v>
      </c>
      <c r="B9259" t="e">
        <f>+VLOOKUP(A9259,[1]Sheet1!$A$2:$A$60720,1,0)</f>
        <v>#N/A</v>
      </c>
    </row>
    <row r="9260" spans="1:2" x14ac:dyDescent="0.3">
      <c r="A9260" s="1">
        <v>6979756728</v>
      </c>
      <c r="B9260" t="e">
        <f>+VLOOKUP(A9260,[1]Sheet1!$A$2:$A$60720,1,0)</f>
        <v>#N/A</v>
      </c>
    </row>
    <row r="9261" spans="1:2" x14ac:dyDescent="0.3">
      <c r="A9261" s="1">
        <v>6979690671</v>
      </c>
      <c r="B9261" t="e">
        <f>+VLOOKUP(A9261,[1]Sheet1!$A$2:$A$60720,1,0)</f>
        <v>#N/A</v>
      </c>
    </row>
    <row r="9262" spans="1:2" x14ac:dyDescent="0.3">
      <c r="A9262" s="1">
        <v>6972377028</v>
      </c>
      <c r="B9262" t="e">
        <f>+VLOOKUP(A9262,[1]Sheet1!$A$2:$A$60720,1,0)</f>
        <v>#N/A</v>
      </c>
    </row>
    <row r="9263" spans="1:2" x14ac:dyDescent="0.3">
      <c r="A9263" s="1">
        <v>6948884033</v>
      </c>
      <c r="B9263" t="e">
        <f>+VLOOKUP(A9263,[1]Sheet1!$A$2:$A$60720,1,0)</f>
        <v>#N/A</v>
      </c>
    </row>
    <row r="9264" spans="1:2" x14ac:dyDescent="0.3">
      <c r="A9264" s="1">
        <v>6999069069</v>
      </c>
      <c r="B9264" t="e">
        <f>+VLOOKUP(A9264,[1]Sheet1!$A$2:$A$60720,1,0)</f>
        <v>#N/A</v>
      </c>
    </row>
    <row r="9265" spans="1:2" x14ac:dyDescent="0.3">
      <c r="A9265" s="1">
        <v>6976935097</v>
      </c>
      <c r="B9265" t="e">
        <f>+VLOOKUP(A9265,[1]Sheet1!$A$2:$A$60720,1,0)</f>
        <v>#N/A</v>
      </c>
    </row>
    <row r="9266" spans="1:2" x14ac:dyDescent="0.3">
      <c r="A9266" s="1">
        <v>6947927793</v>
      </c>
      <c r="B9266" t="e">
        <f>+VLOOKUP(A9266,[1]Sheet1!$A$2:$A$60720,1,0)</f>
        <v>#N/A</v>
      </c>
    </row>
    <row r="9267" spans="1:2" x14ac:dyDescent="0.3">
      <c r="A9267" s="1">
        <v>6944858420</v>
      </c>
      <c r="B9267" t="e">
        <f>+VLOOKUP(A9267,[1]Sheet1!$A$2:$A$60720,1,0)</f>
        <v>#N/A</v>
      </c>
    </row>
    <row r="9268" spans="1:2" x14ac:dyDescent="0.3">
      <c r="A9268" s="1">
        <v>6980292402</v>
      </c>
      <c r="B9268" t="e">
        <f>+VLOOKUP(A9268,[1]Sheet1!$A$2:$A$60720,1,0)</f>
        <v>#N/A</v>
      </c>
    </row>
    <row r="9269" spans="1:2" x14ac:dyDescent="0.3">
      <c r="A9269" s="1">
        <v>6906681892</v>
      </c>
      <c r="B9269" t="e">
        <f>+VLOOKUP(A9269,[1]Sheet1!$A$2:$A$60720,1,0)</f>
        <v>#N/A</v>
      </c>
    </row>
    <row r="9270" spans="1:2" x14ac:dyDescent="0.3">
      <c r="A9270" s="1">
        <v>6970671316</v>
      </c>
      <c r="B9270" t="e">
        <f>+VLOOKUP(A9270,[1]Sheet1!$A$2:$A$60720,1,0)</f>
        <v>#N/A</v>
      </c>
    </row>
    <row r="9271" spans="1:2" x14ac:dyDescent="0.3">
      <c r="A9271" s="1">
        <v>6937122304</v>
      </c>
      <c r="B9271" t="e">
        <f>+VLOOKUP(A9271,[1]Sheet1!$A$2:$A$60720,1,0)</f>
        <v>#N/A</v>
      </c>
    </row>
    <row r="9272" spans="1:2" x14ac:dyDescent="0.3">
      <c r="A9272" s="1">
        <v>6948604806</v>
      </c>
      <c r="B9272" t="e">
        <f>+VLOOKUP(A9272,[1]Sheet1!$A$2:$A$60720,1,0)</f>
        <v>#N/A</v>
      </c>
    </row>
    <row r="9273" spans="1:2" x14ac:dyDescent="0.3">
      <c r="A9273" s="1">
        <v>6975822437</v>
      </c>
      <c r="B9273">
        <f>+VLOOKUP(A9273,[1]Sheet1!$A$2:$A$60720,1,0)</f>
        <v>6975822437</v>
      </c>
    </row>
    <row r="9274" spans="1:2" x14ac:dyDescent="0.3">
      <c r="A9274" s="1">
        <v>6973776126</v>
      </c>
      <c r="B9274" t="e">
        <f>+VLOOKUP(A9274,[1]Sheet1!$A$2:$A$60720,1,0)</f>
        <v>#N/A</v>
      </c>
    </row>
    <row r="9275" spans="1:2" x14ac:dyDescent="0.3">
      <c r="A9275" s="1">
        <v>6984477699</v>
      </c>
      <c r="B9275" t="e">
        <f>+VLOOKUP(A9275,[1]Sheet1!$A$2:$A$60720,1,0)</f>
        <v>#N/A</v>
      </c>
    </row>
    <row r="9276" spans="1:2" x14ac:dyDescent="0.3">
      <c r="A9276" s="1">
        <v>6987916431</v>
      </c>
      <c r="B9276" t="e">
        <f>+VLOOKUP(A9276,[1]Sheet1!$A$2:$A$60720,1,0)</f>
        <v>#N/A</v>
      </c>
    </row>
    <row r="9277" spans="1:2" x14ac:dyDescent="0.3">
      <c r="A9277" s="1">
        <v>6978948758</v>
      </c>
      <c r="B9277" t="e">
        <f>+VLOOKUP(A9277,[1]Sheet1!$A$2:$A$60720,1,0)</f>
        <v>#N/A</v>
      </c>
    </row>
    <row r="9278" spans="1:2" x14ac:dyDescent="0.3">
      <c r="A9278" s="1">
        <v>6943478587</v>
      </c>
      <c r="B9278" t="e">
        <f>+VLOOKUP(A9278,[1]Sheet1!$A$2:$A$60720,1,0)</f>
        <v>#N/A</v>
      </c>
    </row>
    <row r="9279" spans="1:2" x14ac:dyDescent="0.3">
      <c r="A9279" s="1">
        <v>6983515015</v>
      </c>
      <c r="B9279" t="e">
        <f>+VLOOKUP(A9279,[1]Sheet1!$A$2:$A$60720,1,0)</f>
        <v>#N/A</v>
      </c>
    </row>
    <row r="9280" spans="1:2" x14ac:dyDescent="0.3">
      <c r="A9280" s="1">
        <v>6944727852</v>
      </c>
      <c r="B9280" t="e">
        <f>+VLOOKUP(A9280,[1]Sheet1!$A$2:$A$60720,1,0)</f>
        <v>#N/A</v>
      </c>
    </row>
    <row r="9281" spans="1:2" x14ac:dyDescent="0.3">
      <c r="A9281" s="1">
        <v>6932338386</v>
      </c>
      <c r="B9281" t="e">
        <f>+VLOOKUP(A9281,[1]Sheet1!$A$2:$A$60720,1,0)</f>
        <v>#N/A</v>
      </c>
    </row>
    <row r="9282" spans="1:2" x14ac:dyDescent="0.3">
      <c r="A9282" s="1">
        <v>6997240150</v>
      </c>
      <c r="B9282" t="e">
        <f>+VLOOKUP(A9282,[1]Sheet1!$A$2:$A$60720,1,0)</f>
        <v>#N/A</v>
      </c>
    </row>
    <row r="9283" spans="1:2" x14ac:dyDescent="0.3">
      <c r="A9283" s="1">
        <v>6984573307</v>
      </c>
      <c r="B9283" t="e">
        <f>+VLOOKUP(A9283,[1]Sheet1!$A$2:$A$60720,1,0)</f>
        <v>#N/A</v>
      </c>
    </row>
    <row r="9284" spans="1:2" x14ac:dyDescent="0.3">
      <c r="A9284" s="1">
        <v>6985647608</v>
      </c>
      <c r="B9284">
        <f>+VLOOKUP(A9284,[1]Sheet1!$A$2:$A$60720,1,0)</f>
        <v>6985647608</v>
      </c>
    </row>
    <row r="9285" spans="1:2" x14ac:dyDescent="0.3">
      <c r="A9285" s="1">
        <v>6995417253</v>
      </c>
      <c r="B9285" t="e">
        <f>+VLOOKUP(A9285,[1]Sheet1!$A$2:$A$60720,1,0)</f>
        <v>#N/A</v>
      </c>
    </row>
    <row r="9286" spans="1:2" x14ac:dyDescent="0.3">
      <c r="A9286" s="1">
        <v>6975871539</v>
      </c>
      <c r="B9286" t="e">
        <f>+VLOOKUP(A9286,[1]Sheet1!$A$2:$A$60720,1,0)</f>
        <v>#N/A</v>
      </c>
    </row>
    <row r="9287" spans="1:2" x14ac:dyDescent="0.3">
      <c r="A9287" s="1">
        <v>6986839379</v>
      </c>
      <c r="B9287" t="e">
        <f>+VLOOKUP(A9287,[1]Sheet1!$A$2:$A$60720,1,0)</f>
        <v>#N/A</v>
      </c>
    </row>
    <row r="9288" spans="1:2" x14ac:dyDescent="0.3">
      <c r="A9288" s="1">
        <v>6945238842</v>
      </c>
      <c r="B9288" t="e">
        <f>+VLOOKUP(A9288,[1]Sheet1!$A$2:$A$60720,1,0)</f>
        <v>#N/A</v>
      </c>
    </row>
    <row r="9289" spans="1:2" x14ac:dyDescent="0.3">
      <c r="A9289" s="1">
        <v>6973252241</v>
      </c>
      <c r="B9289" t="e">
        <f>+VLOOKUP(A9289,[1]Sheet1!$A$2:$A$60720,1,0)</f>
        <v>#N/A</v>
      </c>
    </row>
    <row r="9290" spans="1:2" x14ac:dyDescent="0.3">
      <c r="A9290" s="1">
        <v>6906911757</v>
      </c>
      <c r="B9290" t="e">
        <f>+VLOOKUP(A9290,[1]Sheet1!$A$2:$A$60720,1,0)</f>
        <v>#N/A</v>
      </c>
    </row>
    <row r="9291" spans="1:2" x14ac:dyDescent="0.3">
      <c r="A9291" s="1">
        <v>6987250918</v>
      </c>
      <c r="B9291" t="e">
        <f>+VLOOKUP(A9291,[1]Sheet1!$A$2:$A$60720,1,0)</f>
        <v>#N/A</v>
      </c>
    </row>
    <row r="9292" spans="1:2" x14ac:dyDescent="0.3">
      <c r="A9292" s="1">
        <v>6938077578</v>
      </c>
      <c r="B9292" t="e">
        <f>+VLOOKUP(A9292,[1]Sheet1!$A$2:$A$60720,1,0)</f>
        <v>#N/A</v>
      </c>
    </row>
    <row r="9293" spans="1:2" x14ac:dyDescent="0.3">
      <c r="A9293" s="1">
        <v>6971850002</v>
      </c>
      <c r="B9293">
        <f>+VLOOKUP(A9293,[1]Sheet1!$A$2:$A$60720,1,0)</f>
        <v>6971850002</v>
      </c>
    </row>
    <row r="9294" spans="1:2" x14ac:dyDescent="0.3">
      <c r="A9294" s="1">
        <v>6983669304</v>
      </c>
      <c r="B9294" t="e">
        <f>+VLOOKUP(A9294,[1]Sheet1!$A$2:$A$60720,1,0)</f>
        <v>#N/A</v>
      </c>
    </row>
    <row r="9295" spans="1:2" x14ac:dyDescent="0.3">
      <c r="A9295" s="1">
        <v>6971761697</v>
      </c>
      <c r="B9295" t="e">
        <f>+VLOOKUP(A9295,[1]Sheet1!$A$2:$A$60720,1,0)</f>
        <v>#N/A</v>
      </c>
    </row>
    <row r="9296" spans="1:2" x14ac:dyDescent="0.3">
      <c r="A9296" s="1">
        <v>6970150955</v>
      </c>
      <c r="B9296" t="e">
        <f>+VLOOKUP(A9296,[1]Sheet1!$A$2:$A$60720,1,0)</f>
        <v>#N/A</v>
      </c>
    </row>
    <row r="9297" spans="1:2" x14ac:dyDescent="0.3">
      <c r="A9297" s="1">
        <v>6937566005</v>
      </c>
      <c r="B9297" t="e">
        <f>+VLOOKUP(A9297,[1]Sheet1!$A$2:$A$60720,1,0)</f>
        <v>#N/A</v>
      </c>
    </row>
    <row r="9298" spans="1:2" x14ac:dyDescent="0.3">
      <c r="A9298" s="1">
        <v>6980978434</v>
      </c>
      <c r="B9298" t="e">
        <f>+VLOOKUP(A9298,[1]Sheet1!$A$2:$A$60720,1,0)</f>
        <v>#N/A</v>
      </c>
    </row>
    <row r="9299" spans="1:2" x14ac:dyDescent="0.3">
      <c r="A9299" s="1">
        <v>6970974656</v>
      </c>
      <c r="B9299" t="e">
        <f>+VLOOKUP(A9299,[1]Sheet1!$A$2:$A$60720,1,0)</f>
        <v>#N/A</v>
      </c>
    </row>
    <row r="9300" spans="1:2" x14ac:dyDescent="0.3">
      <c r="A9300" s="1">
        <v>6983353987</v>
      </c>
      <c r="B9300" t="e">
        <f>+VLOOKUP(A9300,[1]Sheet1!$A$2:$A$60720,1,0)</f>
        <v>#N/A</v>
      </c>
    </row>
    <row r="9301" spans="1:2" x14ac:dyDescent="0.3">
      <c r="A9301" s="1">
        <v>6938407184</v>
      </c>
      <c r="B9301">
        <f>+VLOOKUP(A9301,[1]Sheet1!$A$2:$A$60720,1,0)</f>
        <v>6938407184</v>
      </c>
    </row>
    <row r="9302" spans="1:2" x14ac:dyDescent="0.3">
      <c r="A9302" s="1">
        <v>6978351309</v>
      </c>
      <c r="B9302" t="e">
        <f>+VLOOKUP(A9302,[1]Sheet1!$A$2:$A$60720,1,0)</f>
        <v>#N/A</v>
      </c>
    </row>
    <row r="9303" spans="1:2" x14ac:dyDescent="0.3">
      <c r="A9303" s="1">
        <v>6989542889</v>
      </c>
      <c r="B9303" t="e">
        <f>+VLOOKUP(A9303,[1]Sheet1!$A$2:$A$60720,1,0)</f>
        <v>#N/A</v>
      </c>
    </row>
    <row r="9304" spans="1:2" x14ac:dyDescent="0.3">
      <c r="A9304" s="1">
        <v>6982531387</v>
      </c>
      <c r="B9304">
        <f>+VLOOKUP(A9304,[1]Sheet1!$A$2:$A$60720,1,0)</f>
        <v>6982531387</v>
      </c>
    </row>
    <row r="9305" spans="1:2" x14ac:dyDescent="0.3">
      <c r="A9305" s="1">
        <v>6984305913</v>
      </c>
      <c r="B9305" t="e">
        <f>+VLOOKUP(A9305,[1]Sheet1!$A$2:$A$60720,1,0)</f>
        <v>#N/A</v>
      </c>
    </row>
    <row r="9306" spans="1:2" x14ac:dyDescent="0.3">
      <c r="A9306" s="1">
        <v>6939237149</v>
      </c>
      <c r="B9306" t="e">
        <f>+VLOOKUP(A9306,[1]Sheet1!$A$2:$A$60720,1,0)</f>
        <v>#N/A</v>
      </c>
    </row>
    <row r="9307" spans="1:2" x14ac:dyDescent="0.3">
      <c r="A9307" s="1">
        <v>6987052923</v>
      </c>
      <c r="B9307" t="e">
        <f>+VLOOKUP(A9307,[1]Sheet1!$A$2:$A$60720,1,0)</f>
        <v>#N/A</v>
      </c>
    </row>
    <row r="9308" spans="1:2" x14ac:dyDescent="0.3">
      <c r="A9308" s="1">
        <v>6951944402</v>
      </c>
      <c r="B9308">
        <f>+VLOOKUP(A9308,[1]Sheet1!$A$2:$A$60720,1,0)</f>
        <v>6951944402</v>
      </c>
    </row>
    <row r="9309" spans="1:2" x14ac:dyDescent="0.3">
      <c r="A9309" s="1">
        <v>6944676505</v>
      </c>
      <c r="B9309" t="e">
        <f>+VLOOKUP(A9309,[1]Sheet1!$A$2:$A$60720,1,0)</f>
        <v>#N/A</v>
      </c>
    </row>
    <row r="9310" spans="1:2" x14ac:dyDescent="0.3">
      <c r="A9310" s="1">
        <v>6977597469</v>
      </c>
      <c r="B9310" t="e">
        <f>+VLOOKUP(A9310,[1]Sheet1!$A$2:$A$60720,1,0)</f>
        <v>#N/A</v>
      </c>
    </row>
    <row r="9311" spans="1:2" x14ac:dyDescent="0.3">
      <c r="A9311" s="1">
        <v>6979503154</v>
      </c>
      <c r="B9311" t="e">
        <f>+VLOOKUP(A9311,[1]Sheet1!$A$2:$A$60720,1,0)</f>
        <v>#N/A</v>
      </c>
    </row>
    <row r="9312" spans="1:2" x14ac:dyDescent="0.3">
      <c r="A9312" s="1">
        <v>6947373238</v>
      </c>
      <c r="B9312" t="e">
        <f>+VLOOKUP(A9312,[1]Sheet1!$A$2:$A$60720,1,0)</f>
        <v>#N/A</v>
      </c>
    </row>
    <row r="9313" spans="1:2" x14ac:dyDescent="0.3">
      <c r="A9313" s="1">
        <v>6930557236</v>
      </c>
      <c r="B9313">
        <f>+VLOOKUP(A9313,[1]Sheet1!$A$2:$A$60720,1,0)</f>
        <v>6930557236</v>
      </c>
    </row>
    <row r="9314" spans="1:2" x14ac:dyDescent="0.3">
      <c r="A9314" s="1">
        <v>6983190200</v>
      </c>
      <c r="B9314" t="e">
        <f>+VLOOKUP(A9314,[1]Sheet1!$A$2:$A$60720,1,0)</f>
        <v>#N/A</v>
      </c>
    </row>
    <row r="9315" spans="1:2" x14ac:dyDescent="0.3">
      <c r="A9315" s="1">
        <v>6979127064</v>
      </c>
      <c r="B9315" t="e">
        <f>+VLOOKUP(A9315,[1]Sheet1!$A$2:$A$60720,1,0)</f>
        <v>#N/A</v>
      </c>
    </row>
    <row r="9316" spans="1:2" x14ac:dyDescent="0.3">
      <c r="A9316" s="1">
        <v>6940908721</v>
      </c>
      <c r="B9316" t="e">
        <f>+VLOOKUP(A9316,[1]Sheet1!$A$2:$A$60720,1,0)</f>
        <v>#N/A</v>
      </c>
    </row>
    <row r="9317" spans="1:2" x14ac:dyDescent="0.3">
      <c r="A9317" s="1">
        <v>6979639933</v>
      </c>
      <c r="B9317" t="e">
        <f>+VLOOKUP(A9317,[1]Sheet1!$A$2:$A$60720,1,0)</f>
        <v>#N/A</v>
      </c>
    </row>
    <row r="9318" spans="1:2" x14ac:dyDescent="0.3">
      <c r="A9318" s="1">
        <v>6980338064</v>
      </c>
      <c r="B9318" t="e">
        <f>+VLOOKUP(A9318,[1]Sheet1!$A$2:$A$60720,1,0)</f>
        <v>#N/A</v>
      </c>
    </row>
    <row r="9319" spans="1:2" x14ac:dyDescent="0.3">
      <c r="A9319" s="1">
        <v>6932333266</v>
      </c>
      <c r="B9319" t="e">
        <f>+VLOOKUP(A9319,[1]Sheet1!$A$2:$A$60720,1,0)</f>
        <v>#N/A</v>
      </c>
    </row>
    <row r="9320" spans="1:2" x14ac:dyDescent="0.3">
      <c r="A9320" s="1">
        <v>6971798594</v>
      </c>
      <c r="B9320" t="e">
        <f>+VLOOKUP(A9320,[1]Sheet1!$A$2:$A$60720,1,0)</f>
        <v>#N/A</v>
      </c>
    </row>
    <row r="9321" spans="1:2" x14ac:dyDescent="0.3">
      <c r="A9321" s="1">
        <v>6944828795</v>
      </c>
      <c r="B9321" t="e">
        <f>+VLOOKUP(A9321,[1]Sheet1!$A$2:$A$60720,1,0)</f>
        <v>#N/A</v>
      </c>
    </row>
    <row r="9322" spans="1:2" x14ac:dyDescent="0.3">
      <c r="A9322" s="1">
        <v>6981647943</v>
      </c>
      <c r="B9322" t="e">
        <f>+VLOOKUP(A9322,[1]Sheet1!$A$2:$A$60720,1,0)</f>
        <v>#N/A</v>
      </c>
    </row>
    <row r="9323" spans="1:2" x14ac:dyDescent="0.3">
      <c r="A9323" s="1">
        <v>6948857426</v>
      </c>
      <c r="B9323" t="e">
        <f>+VLOOKUP(A9323,[1]Sheet1!$A$2:$A$60720,1,0)</f>
        <v>#N/A</v>
      </c>
    </row>
    <row r="9324" spans="1:2" x14ac:dyDescent="0.3">
      <c r="A9324" s="1">
        <v>6944313242</v>
      </c>
      <c r="B9324" t="e">
        <f>+VLOOKUP(A9324,[1]Sheet1!$A$2:$A$60720,1,0)</f>
        <v>#N/A</v>
      </c>
    </row>
    <row r="9325" spans="1:2" x14ac:dyDescent="0.3">
      <c r="A9325" s="1">
        <v>6983229848</v>
      </c>
      <c r="B9325" t="e">
        <f>+VLOOKUP(A9325,[1]Sheet1!$A$2:$A$60720,1,0)</f>
        <v>#N/A</v>
      </c>
    </row>
    <row r="9326" spans="1:2" x14ac:dyDescent="0.3">
      <c r="A9326" s="1">
        <v>6985925963</v>
      </c>
      <c r="B9326" t="e">
        <f>+VLOOKUP(A9326,[1]Sheet1!$A$2:$A$60720,1,0)</f>
        <v>#N/A</v>
      </c>
    </row>
    <row r="9327" spans="1:2" x14ac:dyDescent="0.3">
      <c r="A9327" s="1">
        <v>6989945127</v>
      </c>
      <c r="B9327" t="e">
        <f>+VLOOKUP(A9327,[1]Sheet1!$A$2:$A$60720,1,0)</f>
        <v>#N/A</v>
      </c>
    </row>
    <row r="9328" spans="1:2" x14ac:dyDescent="0.3">
      <c r="A9328" s="1">
        <v>6988854518</v>
      </c>
      <c r="B9328" t="e">
        <f>+VLOOKUP(A9328,[1]Sheet1!$A$2:$A$60720,1,0)</f>
        <v>#N/A</v>
      </c>
    </row>
    <row r="9329" spans="1:2" x14ac:dyDescent="0.3">
      <c r="A9329" s="1">
        <v>6976622048</v>
      </c>
      <c r="B9329" t="e">
        <f>+VLOOKUP(A9329,[1]Sheet1!$A$2:$A$60720,1,0)</f>
        <v>#N/A</v>
      </c>
    </row>
    <row r="9330" spans="1:2" x14ac:dyDescent="0.3">
      <c r="A9330" s="1">
        <v>6980458387</v>
      </c>
      <c r="B9330" t="e">
        <f>+VLOOKUP(A9330,[1]Sheet1!$A$2:$A$60720,1,0)</f>
        <v>#N/A</v>
      </c>
    </row>
    <row r="9331" spans="1:2" x14ac:dyDescent="0.3">
      <c r="A9331" s="1">
        <v>6947816331</v>
      </c>
      <c r="B9331" t="e">
        <f>+VLOOKUP(A9331,[1]Sheet1!$A$2:$A$60720,1,0)</f>
        <v>#N/A</v>
      </c>
    </row>
    <row r="9332" spans="1:2" x14ac:dyDescent="0.3">
      <c r="A9332" s="1">
        <v>6979953800</v>
      </c>
      <c r="B9332" t="e">
        <f>+VLOOKUP(A9332,[1]Sheet1!$A$2:$A$60720,1,0)</f>
        <v>#N/A</v>
      </c>
    </row>
    <row r="9333" spans="1:2" x14ac:dyDescent="0.3">
      <c r="A9333" s="1">
        <v>6973391055</v>
      </c>
      <c r="B9333" t="e">
        <f>+VLOOKUP(A9333,[1]Sheet1!$A$2:$A$60720,1,0)</f>
        <v>#N/A</v>
      </c>
    </row>
    <row r="9334" spans="1:2" x14ac:dyDescent="0.3">
      <c r="A9334" s="1">
        <v>6973932850</v>
      </c>
      <c r="B9334" t="e">
        <f>+VLOOKUP(A9334,[1]Sheet1!$A$2:$A$60720,1,0)</f>
        <v>#N/A</v>
      </c>
    </row>
    <row r="9335" spans="1:2" x14ac:dyDescent="0.3">
      <c r="A9335" s="1">
        <v>6982746947</v>
      </c>
      <c r="B9335" t="e">
        <f>+VLOOKUP(A9335,[1]Sheet1!$A$2:$A$60720,1,0)</f>
        <v>#N/A</v>
      </c>
    </row>
    <row r="9336" spans="1:2" x14ac:dyDescent="0.3">
      <c r="A9336" s="1">
        <v>6971890846</v>
      </c>
      <c r="B9336" t="e">
        <f>+VLOOKUP(A9336,[1]Sheet1!$A$2:$A$60720,1,0)</f>
        <v>#N/A</v>
      </c>
    </row>
    <row r="9337" spans="1:2" x14ac:dyDescent="0.3">
      <c r="A9337" s="1">
        <v>6980580091</v>
      </c>
      <c r="B9337" t="e">
        <f>+VLOOKUP(A9337,[1]Sheet1!$A$2:$A$60720,1,0)</f>
        <v>#N/A</v>
      </c>
    </row>
    <row r="9338" spans="1:2" x14ac:dyDescent="0.3">
      <c r="A9338" s="1">
        <v>6942425521</v>
      </c>
      <c r="B9338" t="e">
        <f>+VLOOKUP(A9338,[1]Sheet1!$A$2:$A$60720,1,0)</f>
        <v>#N/A</v>
      </c>
    </row>
    <row r="9339" spans="1:2" x14ac:dyDescent="0.3">
      <c r="A9339" s="1">
        <v>6942869560</v>
      </c>
      <c r="B9339" t="e">
        <f>+VLOOKUP(A9339,[1]Sheet1!$A$2:$A$60720,1,0)</f>
        <v>#N/A</v>
      </c>
    </row>
    <row r="9340" spans="1:2" x14ac:dyDescent="0.3">
      <c r="A9340" s="1">
        <v>6945905877</v>
      </c>
      <c r="B9340" t="e">
        <f>+VLOOKUP(A9340,[1]Sheet1!$A$2:$A$60720,1,0)</f>
        <v>#N/A</v>
      </c>
    </row>
    <row r="9341" spans="1:2" x14ac:dyDescent="0.3">
      <c r="A9341" s="1">
        <v>6975771548</v>
      </c>
      <c r="B9341" t="e">
        <f>+VLOOKUP(A9341,[1]Sheet1!$A$2:$A$60720,1,0)</f>
        <v>#N/A</v>
      </c>
    </row>
    <row r="9342" spans="1:2" x14ac:dyDescent="0.3">
      <c r="A9342" s="1">
        <v>6945973887</v>
      </c>
      <c r="B9342" t="e">
        <f>+VLOOKUP(A9342,[1]Sheet1!$A$2:$A$60720,1,0)</f>
        <v>#N/A</v>
      </c>
    </row>
    <row r="9343" spans="1:2" x14ac:dyDescent="0.3">
      <c r="A9343" s="1">
        <v>6977281068</v>
      </c>
      <c r="B9343" t="e">
        <f>+VLOOKUP(A9343,[1]Sheet1!$A$2:$A$60720,1,0)</f>
        <v>#N/A</v>
      </c>
    </row>
    <row r="9344" spans="1:2" x14ac:dyDescent="0.3">
      <c r="A9344" s="1">
        <v>6948045677</v>
      </c>
      <c r="B9344" t="e">
        <f>+VLOOKUP(A9344,[1]Sheet1!$A$2:$A$60720,1,0)</f>
        <v>#N/A</v>
      </c>
    </row>
    <row r="9345" spans="1:2" x14ac:dyDescent="0.3">
      <c r="A9345" s="1">
        <v>6976381581</v>
      </c>
      <c r="B9345" t="e">
        <f>+VLOOKUP(A9345,[1]Sheet1!$A$2:$A$60720,1,0)</f>
        <v>#N/A</v>
      </c>
    </row>
    <row r="9346" spans="1:2" x14ac:dyDescent="0.3">
      <c r="A9346" s="1">
        <v>6978711549</v>
      </c>
      <c r="B9346" t="e">
        <f>+VLOOKUP(A9346,[1]Sheet1!$A$2:$A$60720,1,0)</f>
        <v>#N/A</v>
      </c>
    </row>
    <row r="9347" spans="1:2" x14ac:dyDescent="0.3">
      <c r="A9347" s="1">
        <v>6932727359</v>
      </c>
      <c r="B9347" t="e">
        <f>+VLOOKUP(A9347,[1]Sheet1!$A$2:$A$60720,1,0)</f>
        <v>#N/A</v>
      </c>
    </row>
    <row r="9348" spans="1:2" x14ac:dyDescent="0.3">
      <c r="A9348" s="1">
        <v>6945907431</v>
      </c>
      <c r="B9348" t="e">
        <f>+VLOOKUP(A9348,[1]Sheet1!$A$2:$A$60720,1,0)</f>
        <v>#N/A</v>
      </c>
    </row>
    <row r="9349" spans="1:2" x14ac:dyDescent="0.3">
      <c r="A9349" s="1">
        <v>6909621057</v>
      </c>
      <c r="B9349" t="e">
        <f>+VLOOKUP(A9349,[1]Sheet1!$A$2:$A$60720,1,0)</f>
        <v>#N/A</v>
      </c>
    </row>
    <row r="9350" spans="1:2" x14ac:dyDescent="0.3">
      <c r="A9350" s="1">
        <v>6980626226</v>
      </c>
      <c r="B9350" t="e">
        <f>+VLOOKUP(A9350,[1]Sheet1!$A$2:$A$60720,1,0)</f>
        <v>#N/A</v>
      </c>
    </row>
    <row r="9351" spans="1:2" x14ac:dyDescent="0.3">
      <c r="A9351" s="1">
        <v>6972753607</v>
      </c>
      <c r="B9351" t="e">
        <f>+VLOOKUP(A9351,[1]Sheet1!$A$2:$A$60720,1,0)</f>
        <v>#N/A</v>
      </c>
    </row>
    <row r="9352" spans="1:2" x14ac:dyDescent="0.3">
      <c r="A9352" s="1">
        <v>6974256506</v>
      </c>
      <c r="B9352">
        <f>+VLOOKUP(A9352,[1]Sheet1!$A$2:$A$60720,1,0)</f>
        <v>6974256506</v>
      </c>
    </row>
    <row r="9353" spans="1:2" x14ac:dyDescent="0.3">
      <c r="A9353" s="1">
        <v>6949215552</v>
      </c>
      <c r="B9353" t="e">
        <f>+VLOOKUP(A9353,[1]Sheet1!$A$2:$A$60720,1,0)</f>
        <v>#N/A</v>
      </c>
    </row>
    <row r="9354" spans="1:2" x14ac:dyDescent="0.3">
      <c r="A9354" s="1">
        <v>6972995994</v>
      </c>
      <c r="B9354" t="e">
        <f>+VLOOKUP(A9354,[1]Sheet1!$A$2:$A$60720,1,0)</f>
        <v>#N/A</v>
      </c>
    </row>
    <row r="9355" spans="1:2" x14ac:dyDescent="0.3">
      <c r="A9355" s="1">
        <v>6943869084</v>
      </c>
      <c r="B9355" t="e">
        <f>+VLOOKUP(A9355,[1]Sheet1!$A$2:$A$60720,1,0)</f>
        <v>#N/A</v>
      </c>
    </row>
    <row r="9356" spans="1:2" x14ac:dyDescent="0.3">
      <c r="A9356" s="1">
        <v>6987430418</v>
      </c>
      <c r="B9356" t="e">
        <f>+VLOOKUP(A9356,[1]Sheet1!$A$2:$A$60720,1,0)</f>
        <v>#N/A</v>
      </c>
    </row>
    <row r="9357" spans="1:2" x14ac:dyDescent="0.3">
      <c r="A9357" s="1">
        <v>6949423403</v>
      </c>
      <c r="B9357" t="e">
        <f>+VLOOKUP(A9357,[1]Sheet1!$A$2:$A$60720,1,0)</f>
        <v>#N/A</v>
      </c>
    </row>
    <row r="9358" spans="1:2" x14ac:dyDescent="0.3">
      <c r="A9358" s="1">
        <v>6932260168</v>
      </c>
      <c r="B9358" t="e">
        <f>+VLOOKUP(A9358,[1]Sheet1!$A$2:$A$60720,1,0)</f>
        <v>#N/A</v>
      </c>
    </row>
    <row r="9359" spans="1:2" x14ac:dyDescent="0.3">
      <c r="A9359" s="1">
        <v>6946957935</v>
      </c>
      <c r="B9359" t="e">
        <f>+VLOOKUP(A9359,[1]Sheet1!$A$2:$A$60720,1,0)</f>
        <v>#N/A</v>
      </c>
    </row>
    <row r="9360" spans="1:2" x14ac:dyDescent="0.3">
      <c r="A9360" s="1">
        <v>6986840654</v>
      </c>
      <c r="B9360" t="e">
        <f>+VLOOKUP(A9360,[1]Sheet1!$A$2:$A$60720,1,0)</f>
        <v>#N/A</v>
      </c>
    </row>
    <row r="9361" spans="1:2" x14ac:dyDescent="0.3">
      <c r="A9361" s="1">
        <v>6976004226</v>
      </c>
      <c r="B9361" t="e">
        <f>+VLOOKUP(A9361,[1]Sheet1!$A$2:$A$60720,1,0)</f>
        <v>#N/A</v>
      </c>
    </row>
    <row r="9362" spans="1:2" x14ac:dyDescent="0.3">
      <c r="A9362" s="1">
        <v>6972751990</v>
      </c>
      <c r="B9362">
        <f>+VLOOKUP(A9362,[1]Sheet1!$A$2:$A$60720,1,0)</f>
        <v>6972751990</v>
      </c>
    </row>
    <row r="9363" spans="1:2" x14ac:dyDescent="0.3">
      <c r="A9363" s="1">
        <v>6940601562</v>
      </c>
      <c r="B9363" t="e">
        <f>+VLOOKUP(A9363,[1]Sheet1!$A$2:$A$60720,1,0)</f>
        <v>#N/A</v>
      </c>
    </row>
    <row r="9364" spans="1:2" x14ac:dyDescent="0.3">
      <c r="A9364" s="1">
        <v>6988703135</v>
      </c>
      <c r="B9364" t="e">
        <f>+VLOOKUP(A9364,[1]Sheet1!$A$2:$A$60720,1,0)</f>
        <v>#N/A</v>
      </c>
    </row>
    <row r="9365" spans="1:2" x14ac:dyDescent="0.3">
      <c r="A9365" s="1">
        <v>6986089948</v>
      </c>
      <c r="B9365" t="e">
        <f>+VLOOKUP(A9365,[1]Sheet1!$A$2:$A$60720,1,0)</f>
        <v>#N/A</v>
      </c>
    </row>
    <row r="9366" spans="1:2" x14ac:dyDescent="0.3">
      <c r="A9366" s="1">
        <v>6977938630</v>
      </c>
      <c r="B9366" t="e">
        <f>+VLOOKUP(A9366,[1]Sheet1!$A$2:$A$60720,1,0)</f>
        <v>#N/A</v>
      </c>
    </row>
    <row r="9367" spans="1:2" x14ac:dyDescent="0.3">
      <c r="A9367" s="1">
        <v>6987756855</v>
      </c>
      <c r="B9367" t="e">
        <f>+VLOOKUP(A9367,[1]Sheet1!$A$2:$A$60720,1,0)</f>
        <v>#N/A</v>
      </c>
    </row>
    <row r="9368" spans="1:2" x14ac:dyDescent="0.3">
      <c r="A9368" s="1">
        <v>6980296895</v>
      </c>
      <c r="B9368" t="e">
        <f>+VLOOKUP(A9368,[1]Sheet1!$A$2:$A$60720,1,0)</f>
        <v>#N/A</v>
      </c>
    </row>
    <row r="9369" spans="1:2" x14ac:dyDescent="0.3">
      <c r="A9369" s="1">
        <v>6983932154</v>
      </c>
      <c r="B9369" t="e">
        <f>+VLOOKUP(A9369,[1]Sheet1!$A$2:$A$60720,1,0)</f>
        <v>#N/A</v>
      </c>
    </row>
    <row r="9370" spans="1:2" x14ac:dyDescent="0.3">
      <c r="A9370" s="1">
        <v>6973507039</v>
      </c>
      <c r="B9370" t="e">
        <f>+VLOOKUP(A9370,[1]Sheet1!$A$2:$A$60720,1,0)</f>
        <v>#N/A</v>
      </c>
    </row>
    <row r="9371" spans="1:2" x14ac:dyDescent="0.3">
      <c r="A9371" s="1">
        <v>6987287741</v>
      </c>
      <c r="B9371" t="e">
        <f>+VLOOKUP(A9371,[1]Sheet1!$A$2:$A$60720,1,0)</f>
        <v>#N/A</v>
      </c>
    </row>
    <row r="9372" spans="1:2" x14ac:dyDescent="0.3">
      <c r="A9372" s="1">
        <v>6946000500</v>
      </c>
      <c r="B9372" t="e">
        <f>+VLOOKUP(A9372,[1]Sheet1!$A$2:$A$60720,1,0)</f>
        <v>#N/A</v>
      </c>
    </row>
    <row r="9373" spans="1:2" x14ac:dyDescent="0.3">
      <c r="A9373" s="1">
        <v>6987085078</v>
      </c>
      <c r="B9373" t="e">
        <f>+VLOOKUP(A9373,[1]Sheet1!$A$2:$A$60720,1,0)</f>
        <v>#N/A</v>
      </c>
    </row>
    <row r="9374" spans="1:2" x14ac:dyDescent="0.3">
      <c r="A9374" s="1">
        <v>6984926120</v>
      </c>
      <c r="B9374" t="e">
        <f>+VLOOKUP(A9374,[1]Sheet1!$A$2:$A$60720,1,0)</f>
        <v>#N/A</v>
      </c>
    </row>
    <row r="9375" spans="1:2" x14ac:dyDescent="0.3">
      <c r="A9375" s="1">
        <v>6946816581</v>
      </c>
      <c r="B9375" t="e">
        <f>+VLOOKUP(A9375,[1]Sheet1!$A$2:$A$60720,1,0)</f>
        <v>#N/A</v>
      </c>
    </row>
    <row r="9376" spans="1:2" x14ac:dyDescent="0.3">
      <c r="A9376" s="1">
        <v>6983631602</v>
      </c>
      <c r="B9376" t="e">
        <f>+VLOOKUP(A9376,[1]Sheet1!$A$2:$A$60720,1,0)</f>
        <v>#N/A</v>
      </c>
    </row>
    <row r="9377" spans="1:2" x14ac:dyDescent="0.3">
      <c r="A9377" s="1">
        <v>6976148220</v>
      </c>
      <c r="B9377" t="e">
        <f>+VLOOKUP(A9377,[1]Sheet1!$A$2:$A$60720,1,0)</f>
        <v>#N/A</v>
      </c>
    </row>
    <row r="9378" spans="1:2" x14ac:dyDescent="0.3">
      <c r="A9378" s="1">
        <v>6971960118</v>
      </c>
      <c r="B9378" t="e">
        <f>+VLOOKUP(A9378,[1]Sheet1!$A$2:$A$60720,1,0)</f>
        <v>#N/A</v>
      </c>
    </row>
    <row r="9379" spans="1:2" x14ac:dyDescent="0.3">
      <c r="A9379" s="1">
        <v>6943230761</v>
      </c>
      <c r="B9379" t="e">
        <f>+VLOOKUP(A9379,[1]Sheet1!$A$2:$A$60720,1,0)</f>
        <v>#N/A</v>
      </c>
    </row>
    <row r="9380" spans="1:2" x14ac:dyDescent="0.3">
      <c r="A9380" s="1">
        <v>6944473787</v>
      </c>
      <c r="B9380">
        <f>+VLOOKUP(A9380,[1]Sheet1!$A$2:$A$60720,1,0)</f>
        <v>6944473787</v>
      </c>
    </row>
    <row r="9381" spans="1:2" x14ac:dyDescent="0.3">
      <c r="A9381" s="1">
        <v>6984514209</v>
      </c>
      <c r="B9381" t="e">
        <f>+VLOOKUP(A9381,[1]Sheet1!$A$2:$A$60720,1,0)</f>
        <v>#N/A</v>
      </c>
    </row>
    <row r="9382" spans="1:2" x14ac:dyDescent="0.3">
      <c r="A9382" s="1">
        <v>6982034591</v>
      </c>
      <c r="B9382" t="e">
        <f>+VLOOKUP(A9382,[1]Sheet1!$A$2:$A$60720,1,0)</f>
        <v>#N/A</v>
      </c>
    </row>
    <row r="9383" spans="1:2" x14ac:dyDescent="0.3">
      <c r="A9383" s="1">
        <v>6989668931</v>
      </c>
      <c r="B9383" t="e">
        <f>+VLOOKUP(A9383,[1]Sheet1!$A$2:$A$60720,1,0)</f>
        <v>#N/A</v>
      </c>
    </row>
    <row r="9384" spans="1:2" x14ac:dyDescent="0.3">
      <c r="A9384" s="1">
        <v>6906544237</v>
      </c>
      <c r="B9384">
        <f>+VLOOKUP(A9384,[1]Sheet1!$A$2:$A$60720,1,0)</f>
        <v>6906544237</v>
      </c>
    </row>
    <row r="9385" spans="1:2" x14ac:dyDescent="0.3">
      <c r="A9385" s="1">
        <v>6989821408</v>
      </c>
      <c r="B9385" t="e">
        <f>+VLOOKUP(A9385,[1]Sheet1!$A$2:$A$60720,1,0)</f>
        <v>#N/A</v>
      </c>
    </row>
    <row r="9386" spans="1:2" x14ac:dyDescent="0.3">
      <c r="A9386" s="1">
        <v>6976491977</v>
      </c>
      <c r="B9386" t="e">
        <f>+VLOOKUP(A9386,[1]Sheet1!$A$2:$A$60720,1,0)</f>
        <v>#N/A</v>
      </c>
    </row>
    <row r="9387" spans="1:2" x14ac:dyDescent="0.3">
      <c r="A9387" s="1">
        <v>6973040947</v>
      </c>
      <c r="B9387">
        <f>+VLOOKUP(A9387,[1]Sheet1!$A$2:$A$60720,1,0)</f>
        <v>6973040947</v>
      </c>
    </row>
    <row r="9388" spans="1:2" x14ac:dyDescent="0.3">
      <c r="A9388" s="1">
        <v>6983503319</v>
      </c>
      <c r="B9388" t="e">
        <f>+VLOOKUP(A9388,[1]Sheet1!$A$2:$A$60720,1,0)</f>
        <v>#N/A</v>
      </c>
    </row>
    <row r="9389" spans="1:2" x14ac:dyDescent="0.3">
      <c r="A9389" s="1">
        <v>6973763683</v>
      </c>
      <c r="B9389" t="e">
        <f>+VLOOKUP(A9389,[1]Sheet1!$A$2:$A$60720,1,0)</f>
        <v>#N/A</v>
      </c>
    </row>
    <row r="9390" spans="1:2" x14ac:dyDescent="0.3">
      <c r="A9390" s="1">
        <v>6945586952</v>
      </c>
      <c r="B9390" t="e">
        <f>+VLOOKUP(A9390,[1]Sheet1!$A$2:$A$60720,1,0)</f>
        <v>#N/A</v>
      </c>
    </row>
    <row r="9391" spans="1:2" x14ac:dyDescent="0.3">
      <c r="A9391" s="1">
        <v>6997807753</v>
      </c>
      <c r="B9391" t="e">
        <f>+VLOOKUP(A9391,[1]Sheet1!$A$2:$A$60720,1,0)</f>
        <v>#N/A</v>
      </c>
    </row>
    <row r="9392" spans="1:2" x14ac:dyDescent="0.3">
      <c r="A9392" s="1">
        <v>6986867129</v>
      </c>
      <c r="B9392" t="e">
        <f>+VLOOKUP(A9392,[1]Sheet1!$A$2:$A$60720,1,0)</f>
        <v>#N/A</v>
      </c>
    </row>
    <row r="9393" spans="1:2" x14ac:dyDescent="0.3">
      <c r="A9393" s="1">
        <v>6956351426</v>
      </c>
      <c r="B9393" t="e">
        <f>+VLOOKUP(A9393,[1]Sheet1!$A$2:$A$60720,1,0)</f>
        <v>#N/A</v>
      </c>
    </row>
    <row r="9394" spans="1:2" x14ac:dyDescent="0.3">
      <c r="A9394" s="1">
        <v>6946702013</v>
      </c>
      <c r="B9394" t="e">
        <f>+VLOOKUP(A9394,[1]Sheet1!$A$2:$A$60720,1,0)</f>
        <v>#N/A</v>
      </c>
    </row>
    <row r="9395" spans="1:2" x14ac:dyDescent="0.3">
      <c r="A9395" s="1">
        <v>6973836535</v>
      </c>
      <c r="B9395" t="e">
        <f>+VLOOKUP(A9395,[1]Sheet1!$A$2:$A$60720,1,0)</f>
        <v>#N/A</v>
      </c>
    </row>
    <row r="9396" spans="1:2" x14ac:dyDescent="0.3">
      <c r="A9396" s="1">
        <v>6975753671</v>
      </c>
      <c r="B9396" t="e">
        <f>+VLOOKUP(A9396,[1]Sheet1!$A$2:$A$60720,1,0)</f>
        <v>#N/A</v>
      </c>
    </row>
    <row r="9397" spans="1:2" x14ac:dyDescent="0.3">
      <c r="A9397" s="1">
        <v>6970854671</v>
      </c>
      <c r="B9397" t="e">
        <f>+VLOOKUP(A9397,[1]Sheet1!$A$2:$A$60720,1,0)</f>
        <v>#N/A</v>
      </c>
    </row>
    <row r="9398" spans="1:2" x14ac:dyDescent="0.3">
      <c r="A9398" s="1">
        <v>6944326455</v>
      </c>
      <c r="B9398" t="e">
        <f>+VLOOKUP(A9398,[1]Sheet1!$A$2:$A$60720,1,0)</f>
        <v>#N/A</v>
      </c>
    </row>
    <row r="9399" spans="1:2" x14ac:dyDescent="0.3">
      <c r="A9399" s="1">
        <v>6987983474</v>
      </c>
      <c r="B9399" t="e">
        <f>+VLOOKUP(A9399,[1]Sheet1!$A$2:$A$60720,1,0)</f>
        <v>#N/A</v>
      </c>
    </row>
    <row r="9400" spans="1:2" x14ac:dyDescent="0.3">
      <c r="A9400" s="1">
        <v>6957178637</v>
      </c>
      <c r="B9400" t="e">
        <f>+VLOOKUP(A9400,[1]Sheet1!$A$2:$A$60720,1,0)</f>
        <v>#N/A</v>
      </c>
    </row>
    <row r="9401" spans="1:2" x14ac:dyDescent="0.3">
      <c r="A9401" s="1">
        <v>6972009122</v>
      </c>
      <c r="B9401" t="e">
        <f>+VLOOKUP(A9401,[1]Sheet1!$A$2:$A$60720,1,0)</f>
        <v>#N/A</v>
      </c>
    </row>
    <row r="9402" spans="1:2" x14ac:dyDescent="0.3">
      <c r="A9402" s="1">
        <v>6983049283</v>
      </c>
      <c r="B9402">
        <f>+VLOOKUP(A9402,[1]Sheet1!$A$2:$A$60720,1,0)</f>
        <v>6983049283</v>
      </c>
    </row>
    <row r="9403" spans="1:2" x14ac:dyDescent="0.3">
      <c r="A9403" s="1">
        <v>6974828871</v>
      </c>
      <c r="B9403" t="e">
        <f>+VLOOKUP(A9403,[1]Sheet1!$A$2:$A$60720,1,0)</f>
        <v>#N/A</v>
      </c>
    </row>
    <row r="9404" spans="1:2" x14ac:dyDescent="0.3">
      <c r="A9404" s="1">
        <v>6945557915</v>
      </c>
      <c r="B9404" t="e">
        <f>+VLOOKUP(A9404,[1]Sheet1!$A$2:$A$60720,1,0)</f>
        <v>#N/A</v>
      </c>
    </row>
    <row r="9405" spans="1:2" x14ac:dyDescent="0.3">
      <c r="A9405" s="1">
        <v>6981088079</v>
      </c>
      <c r="B9405" t="e">
        <f>+VLOOKUP(A9405,[1]Sheet1!$A$2:$A$60720,1,0)</f>
        <v>#N/A</v>
      </c>
    </row>
    <row r="9406" spans="1:2" x14ac:dyDescent="0.3">
      <c r="A9406" s="1">
        <v>6942582568</v>
      </c>
      <c r="B9406" t="e">
        <f>+VLOOKUP(A9406,[1]Sheet1!$A$2:$A$60720,1,0)</f>
        <v>#N/A</v>
      </c>
    </row>
    <row r="9407" spans="1:2" x14ac:dyDescent="0.3">
      <c r="A9407" s="1">
        <v>6987049603</v>
      </c>
      <c r="B9407" t="e">
        <f>+VLOOKUP(A9407,[1]Sheet1!$A$2:$A$60720,1,0)</f>
        <v>#N/A</v>
      </c>
    </row>
    <row r="9408" spans="1:2" x14ac:dyDescent="0.3">
      <c r="A9408" s="1">
        <v>6984234444</v>
      </c>
      <c r="B9408" t="e">
        <f>+VLOOKUP(A9408,[1]Sheet1!$A$2:$A$60720,1,0)</f>
        <v>#N/A</v>
      </c>
    </row>
    <row r="9409" spans="1:2" x14ac:dyDescent="0.3">
      <c r="A9409" s="1">
        <v>6938056231</v>
      </c>
      <c r="B9409" t="e">
        <f>+VLOOKUP(A9409,[1]Sheet1!$A$2:$A$60720,1,0)</f>
        <v>#N/A</v>
      </c>
    </row>
    <row r="9410" spans="1:2" x14ac:dyDescent="0.3">
      <c r="A9410" s="1">
        <v>6980065183</v>
      </c>
      <c r="B9410" t="e">
        <f>+VLOOKUP(A9410,[1]Sheet1!$A$2:$A$60720,1,0)</f>
        <v>#N/A</v>
      </c>
    </row>
    <row r="9411" spans="1:2" x14ac:dyDescent="0.3">
      <c r="A9411" s="1">
        <v>6980612691</v>
      </c>
      <c r="B9411" t="e">
        <f>+VLOOKUP(A9411,[1]Sheet1!$A$2:$A$60720,1,0)</f>
        <v>#N/A</v>
      </c>
    </row>
    <row r="9412" spans="1:2" x14ac:dyDescent="0.3">
      <c r="A9412" s="1">
        <v>6944591766</v>
      </c>
      <c r="B9412" t="e">
        <f>+VLOOKUP(A9412,[1]Sheet1!$A$2:$A$60720,1,0)</f>
        <v>#N/A</v>
      </c>
    </row>
    <row r="9413" spans="1:2" x14ac:dyDescent="0.3">
      <c r="A9413" s="1">
        <v>6931016891</v>
      </c>
      <c r="B9413" t="e">
        <f>+VLOOKUP(A9413,[1]Sheet1!$A$2:$A$60720,1,0)</f>
        <v>#N/A</v>
      </c>
    </row>
    <row r="9414" spans="1:2" x14ac:dyDescent="0.3">
      <c r="A9414" s="1">
        <v>6971564419</v>
      </c>
      <c r="B9414">
        <f>+VLOOKUP(A9414,[1]Sheet1!$A$2:$A$60720,1,0)</f>
        <v>6971564419</v>
      </c>
    </row>
    <row r="9415" spans="1:2" x14ac:dyDescent="0.3">
      <c r="A9415" s="1">
        <v>6971984204</v>
      </c>
      <c r="B9415" t="e">
        <f>+VLOOKUP(A9415,[1]Sheet1!$A$2:$A$60720,1,0)</f>
        <v>#N/A</v>
      </c>
    </row>
    <row r="9416" spans="1:2" x14ac:dyDescent="0.3">
      <c r="A9416" s="1">
        <v>6981068892</v>
      </c>
      <c r="B9416" t="e">
        <f>+VLOOKUP(A9416,[1]Sheet1!$A$2:$A$60720,1,0)</f>
        <v>#N/A</v>
      </c>
    </row>
    <row r="9417" spans="1:2" x14ac:dyDescent="0.3">
      <c r="A9417" s="1">
        <v>6947074376</v>
      </c>
      <c r="B9417" t="e">
        <f>+VLOOKUP(A9417,[1]Sheet1!$A$2:$A$60720,1,0)</f>
        <v>#N/A</v>
      </c>
    </row>
    <row r="9418" spans="1:2" x14ac:dyDescent="0.3">
      <c r="A9418" s="1">
        <v>6993566162</v>
      </c>
      <c r="B9418" t="e">
        <f>+VLOOKUP(A9418,[1]Sheet1!$A$2:$A$60720,1,0)</f>
        <v>#N/A</v>
      </c>
    </row>
    <row r="9419" spans="1:2" x14ac:dyDescent="0.3">
      <c r="A9419" s="1">
        <v>6992131624</v>
      </c>
      <c r="B9419" t="e">
        <f>+VLOOKUP(A9419,[1]Sheet1!$A$2:$A$60720,1,0)</f>
        <v>#N/A</v>
      </c>
    </row>
    <row r="9420" spans="1:2" x14ac:dyDescent="0.3">
      <c r="A9420" s="1">
        <v>6937689082</v>
      </c>
      <c r="B9420" t="e">
        <f>+VLOOKUP(A9420,[1]Sheet1!$A$2:$A$60720,1,0)</f>
        <v>#N/A</v>
      </c>
    </row>
    <row r="9421" spans="1:2" x14ac:dyDescent="0.3">
      <c r="A9421" s="1">
        <v>6978468800</v>
      </c>
      <c r="B9421" t="e">
        <f>+VLOOKUP(A9421,[1]Sheet1!$A$2:$A$60720,1,0)</f>
        <v>#N/A</v>
      </c>
    </row>
    <row r="9422" spans="1:2" x14ac:dyDescent="0.3">
      <c r="A9422" s="1">
        <v>6932031744</v>
      </c>
      <c r="B9422" t="e">
        <f>+VLOOKUP(A9422,[1]Sheet1!$A$2:$A$60720,1,0)</f>
        <v>#N/A</v>
      </c>
    </row>
    <row r="9423" spans="1:2" x14ac:dyDescent="0.3">
      <c r="A9423" s="1">
        <v>6986116032</v>
      </c>
      <c r="B9423">
        <f>+VLOOKUP(A9423,[1]Sheet1!$A$2:$A$60720,1,0)</f>
        <v>6986116032</v>
      </c>
    </row>
    <row r="9424" spans="1:2" x14ac:dyDescent="0.3">
      <c r="A9424" s="1">
        <v>6984626657</v>
      </c>
      <c r="B9424" t="e">
        <f>+VLOOKUP(A9424,[1]Sheet1!$A$2:$A$60720,1,0)</f>
        <v>#N/A</v>
      </c>
    </row>
    <row r="9425" spans="1:2" x14ac:dyDescent="0.3">
      <c r="A9425" s="1">
        <v>6972352504</v>
      </c>
      <c r="B9425" t="e">
        <f>+VLOOKUP(A9425,[1]Sheet1!$A$2:$A$60720,1,0)</f>
        <v>#N/A</v>
      </c>
    </row>
    <row r="9426" spans="1:2" x14ac:dyDescent="0.3">
      <c r="A9426" s="1">
        <v>6983320063</v>
      </c>
      <c r="B9426" t="e">
        <f>+VLOOKUP(A9426,[1]Sheet1!$A$2:$A$60720,1,0)</f>
        <v>#N/A</v>
      </c>
    </row>
    <row r="9427" spans="1:2" x14ac:dyDescent="0.3">
      <c r="A9427" s="1">
        <v>6988628101</v>
      </c>
      <c r="B9427" t="e">
        <f>+VLOOKUP(A9427,[1]Sheet1!$A$2:$A$60720,1,0)</f>
        <v>#N/A</v>
      </c>
    </row>
    <row r="9428" spans="1:2" x14ac:dyDescent="0.3">
      <c r="A9428" s="1">
        <v>6979215024</v>
      </c>
      <c r="B9428" t="e">
        <f>+VLOOKUP(A9428,[1]Sheet1!$A$2:$A$60720,1,0)</f>
        <v>#N/A</v>
      </c>
    </row>
    <row r="9429" spans="1:2" x14ac:dyDescent="0.3">
      <c r="A9429" s="1">
        <v>6978602675</v>
      </c>
      <c r="B9429">
        <f>+VLOOKUP(A9429,[1]Sheet1!$A$2:$A$60720,1,0)</f>
        <v>6978602675</v>
      </c>
    </row>
    <row r="9430" spans="1:2" x14ac:dyDescent="0.3">
      <c r="A9430" s="1">
        <v>6984110993</v>
      </c>
      <c r="B9430" t="e">
        <f>+VLOOKUP(A9430,[1]Sheet1!$A$2:$A$60720,1,0)</f>
        <v>#N/A</v>
      </c>
    </row>
    <row r="9431" spans="1:2" x14ac:dyDescent="0.3">
      <c r="A9431" s="1">
        <v>6982080038</v>
      </c>
      <c r="B9431">
        <f>+VLOOKUP(A9431,[1]Sheet1!$A$2:$A$60720,1,0)</f>
        <v>6982080038</v>
      </c>
    </row>
    <row r="9432" spans="1:2" x14ac:dyDescent="0.3">
      <c r="A9432" s="1">
        <v>6988857159</v>
      </c>
      <c r="B9432" t="e">
        <f>+VLOOKUP(A9432,[1]Sheet1!$A$2:$A$60720,1,0)</f>
        <v>#N/A</v>
      </c>
    </row>
    <row r="9433" spans="1:2" x14ac:dyDescent="0.3">
      <c r="A9433" s="1">
        <v>6982492924</v>
      </c>
      <c r="B9433" t="e">
        <f>+VLOOKUP(A9433,[1]Sheet1!$A$2:$A$60720,1,0)</f>
        <v>#N/A</v>
      </c>
    </row>
    <row r="9434" spans="1:2" x14ac:dyDescent="0.3">
      <c r="A9434" s="1">
        <v>6948696326</v>
      </c>
      <c r="B9434" t="e">
        <f>+VLOOKUP(A9434,[1]Sheet1!$A$2:$A$60720,1,0)</f>
        <v>#N/A</v>
      </c>
    </row>
    <row r="9435" spans="1:2" x14ac:dyDescent="0.3">
      <c r="A9435" s="1">
        <v>6945892311</v>
      </c>
      <c r="B9435" t="e">
        <f>+VLOOKUP(A9435,[1]Sheet1!$A$2:$A$60720,1,0)</f>
        <v>#N/A</v>
      </c>
    </row>
    <row r="9436" spans="1:2" x14ac:dyDescent="0.3">
      <c r="A9436" s="1">
        <v>6940309842</v>
      </c>
      <c r="B9436" t="e">
        <f>+VLOOKUP(A9436,[1]Sheet1!$A$2:$A$60720,1,0)</f>
        <v>#N/A</v>
      </c>
    </row>
    <row r="9437" spans="1:2" x14ac:dyDescent="0.3">
      <c r="A9437" s="1">
        <v>6947047531</v>
      </c>
      <c r="B9437" t="e">
        <f>+VLOOKUP(A9437,[1]Sheet1!$A$2:$A$60720,1,0)</f>
        <v>#N/A</v>
      </c>
    </row>
    <row r="9438" spans="1:2" x14ac:dyDescent="0.3">
      <c r="A9438" s="1">
        <v>6942983600</v>
      </c>
      <c r="B9438" t="e">
        <f>+VLOOKUP(A9438,[1]Sheet1!$A$2:$A$60720,1,0)</f>
        <v>#N/A</v>
      </c>
    </row>
    <row r="9439" spans="1:2" x14ac:dyDescent="0.3">
      <c r="A9439" s="1">
        <v>6979267678</v>
      </c>
      <c r="B9439" t="e">
        <f>+VLOOKUP(A9439,[1]Sheet1!$A$2:$A$60720,1,0)</f>
        <v>#N/A</v>
      </c>
    </row>
    <row r="9440" spans="1:2" x14ac:dyDescent="0.3">
      <c r="A9440" s="1">
        <v>6944791046</v>
      </c>
      <c r="B9440" t="e">
        <f>+VLOOKUP(A9440,[1]Sheet1!$A$2:$A$60720,1,0)</f>
        <v>#N/A</v>
      </c>
    </row>
    <row r="9441" spans="1:2" x14ac:dyDescent="0.3">
      <c r="A9441" s="1">
        <v>6974229443</v>
      </c>
      <c r="B9441" t="e">
        <f>+VLOOKUP(A9441,[1]Sheet1!$A$2:$A$60720,1,0)</f>
        <v>#N/A</v>
      </c>
    </row>
    <row r="9442" spans="1:2" x14ac:dyDescent="0.3">
      <c r="A9442" s="1">
        <v>6989418270</v>
      </c>
      <c r="B9442" t="e">
        <f>+VLOOKUP(A9442,[1]Sheet1!$A$2:$A$60720,1,0)</f>
        <v>#N/A</v>
      </c>
    </row>
    <row r="9443" spans="1:2" x14ac:dyDescent="0.3">
      <c r="A9443" s="1">
        <v>6983051407</v>
      </c>
      <c r="B9443" t="e">
        <f>+VLOOKUP(A9443,[1]Sheet1!$A$2:$A$60720,1,0)</f>
        <v>#N/A</v>
      </c>
    </row>
    <row r="9444" spans="1:2" x14ac:dyDescent="0.3">
      <c r="A9444" s="1">
        <v>6945375980</v>
      </c>
      <c r="B9444">
        <f>+VLOOKUP(A9444,[1]Sheet1!$A$2:$A$60720,1,0)</f>
        <v>6945375980</v>
      </c>
    </row>
    <row r="9445" spans="1:2" x14ac:dyDescent="0.3">
      <c r="A9445" s="1">
        <v>6985875874</v>
      </c>
      <c r="B9445" t="e">
        <f>+VLOOKUP(A9445,[1]Sheet1!$A$2:$A$60720,1,0)</f>
        <v>#N/A</v>
      </c>
    </row>
    <row r="9446" spans="1:2" x14ac:dyDescent="0.3">
      <c r="A9446" s="1">
        <v>6973093117</v>
      </c>
      <c r="B9446" t="e">
        <f>+VLOOKUP(A9446,[1]Sheet1!$A$2:$A$60720,1,0)</f>
        <v>#N/A</v>
      </c>
    </row>
    <row r="9447" spans="1:2" x14ac:dyDescent="0.3">
      <c r="A9447" s="1">
        <v>6932239974</v>
      </c>
      <c r="B9447" t="e">
        <f>+VLOOKUP(A9447,[1]Sheet1!$A$2:$A$60720,1,0)</f>
        <v>#N/A</v>
      </c>
    </row>
    <row r="9448" spans="1:2" x14ac:dyDescent="0.3">
      <c r="A9448" s="1">
        <v>6942517135</v>
      </c>
      <c r="B9448" t="e">
        <f>+VLOOKUP(A9448,[1]Sheet1!$A$2:$A$60720,1,0)</f>
        <v>#N/A</v>
      </c>
    </row>
    <row r="9449" spans="1:2" x14ac:dyDescent="0.3">
      <c r="A9449" s="1">
        <v>6948323190</v>
      </c>
      <c r="B9449" t="e">
        <f>+VLOOKUP(A9449,[1]Sheet1!$A$2:$A$60720,1,0)</f>
        <v>#N/A</v>
      </c>
    </row>
    <row r="9450" spans="1:2" x14ac:dyDescent="0.3">
      <c r="A9450" s="1">
        <v>6977176099</v>
      </c>
      <c r="B9450" t="e">
        <f>+VLOOKUP(A9450,[1]Sheet1!$A$2:$A$60720,1,0)</f>
        <v>#N/A</v>
      </c>
    </row>
    <row r="9451" spans="1:2" x14ac:dyDescent="0.3">
      <c r="A9451" s="1">
        <v>6980666817</v>
      </c>
      <c r="B9451" t="e">
        <f>+VLOOKUP(A9451,[1]Sheet1!$A$2:$A$60720,1,0)</f>
        <v>#N/A</v>
      </c>
    </row>
    <row r="9452" spans="1:2" x14ac:dyDescent="0.3">
      <c r="A9452" s="1">
        <v>6984728273</v>
      </c>
      <c r="B9452" t="e">
        <f>+VLOOKUP(A9452,[1]Sheet1!$A$2:$A$60720,1,0)</f>
        <v>#N/A</v>
      </c>
    </row>
    <row r="9453" spans="1:2" x14ac:dyDescent="0.3">
      <c r="A9453" s="1">
        <v>6944263604</v>
      </c>
      <c r="B9453" t="e">
        <f>+VLOOKUP(A9453,[1]Sheet1!$A$2:$A$60720,1,0)</f>
        <v>#N/A</v>
      </c>
    </row>
    <row r="9454" spans="1:2" x14ac:dyDescent="0.3">
      <c r="A9454" s="1">
        <v>6957505585</v>
      </c>
      <c r="B9454" t="e">
        <f>+VLOOKUP(A9454,[1]Sheet1!$A$2:$A$60720,1,0)</f>
        <v>#N/A</v>
      </c>
    </row>
    <row r="9455" spans="1:2" x14ac:dyDescent="0.3">
      <c r="A9455" s="1">
        <v>6988217990</v>
      </c>
      <c r="B9455" t="e">
        <f>+VLOOKUP(A9455,[1]Sheet1!$A$2:$A$60720,1,0)</f>
        <v>#N/A</v>
      </c>
    </row>
    <row r="9456" spans="1:2" x14ac:dyDescent="0.3">
      <c r="A9456" s="1">
        <v>6986125774</v>
      </c>
      <c r="B9456" t="e">
        <f>+VLOOKUP(A9456,[1]Sheet1!$A$2:$A$60720,1,0)</f>
        <v>#N/A</v>
      </c>
    </row>
    <row r="9457" spans="1:2" x14ac:dyDescent="0.3">
      <c r="A9457" s="1">
        <v>6983300746</v>
      </c>
      <c r="B9457" t="e">
        <f>+VLOOKUP(A9457,[1]Sheet1!$A$2:$A$60720,1,0)</f>
        <v>#N/A</v>
      </c>
    </row>
    <row r="9458" spans="1:2" x14ac:dyDescent="0.3">
      <c r="A9458" s="1">
        <v>6972369337</v>
      </c>
      <c r="B9458">
        <f>+VLOOKUP(A9458,[1]Sheet1!$A$2:$A$60720,1,0)</f>
        <v>6972369337</v>
      </c>
    </row>
    <row r="9459" spans="1:2" x14ac:dyDescent="0.3">
      <c r="A9459" s="1">
        <v>6988394564</v>
      </c>
      <c r="B9459" t="e">
        <f>+VLOOKUP(A9459,[1]Sheet1!$A$2:$A$60720,1,0)</f>
        <v>#N/A</v>
      </c>
    </row>
    <row r="9460" spans="1:2" x14ac:dyDescent="0.3">
      <c r="A9460" s="1">
        <v>6939619119</v>
      </c>
      <c r="B9460" t="e">
        <f>+VLOOKUP(A9460,[1]Sheet1!$A$2:$A$60720,1,0)</f>
        <v>#N/A</v>
      </c>
    </row>
    <row r="9461" spans="1:2" x14ac:dyDescent="0.3">
      <c r="A9461" s="1">
        <v>6984918216</v>
      </c>
      <c r="B9461" t="e">
        <f>+VLOOKUP(A9461,[1]Sheet1!$A$2:$A$60720,1,0)</f>
        <v>#N/A</v>
      </c>
    </row>
    <row r="9462" spans="1:2" x14ac:dyDescent="0.3">
      <c r="A9462" s="1">
        <v>6947879421</v>
      </c>
      <c r="B9462" t="e">
        <f>+VLOOKUP(A9462,[1]Sheet1!$A$2:$A$60720,1,0)</f>
        <v>#N/A</v>
      </c>
    </row>
    <row r="9463" spans="1:2" x14ac:dyDescent="0.3">
      <c r="A9463" s="1">
        <v>6970568501</v>
      </c>
      <c r="B9463" t="e">
        <f>+VLOOKUP(A9463,[1]Sheet1!$A$2:$A$60720,1,0)</f>
        <v>#N/A</v>
      </c>
    </row>
    <row r="9464" spans="1:2" x14ac:dyDescent="0.3">
      <c r="A9464" s="1">
        <v>6986674895</v>
      </c>
      <c r="B9464">
        <f>+VLOOKUP(A9464,[1]Sheet1!$A$2:$A$60720,1,0)</f>
        <v>6986674895</v>
      </c>
    </row>
    <row r="9465" spans="1:2" x14ac:dyDescent="0.3">
      <c r="A9465" s="1">
        <v>6942486942</v>
      </c>
      <c r="B9465" t="e">
        <f>+VLOOKUP(A9465,[1]Sheet1!$A$2:$A$60720,1,0)</f>
        <v>#N/A</v>
      </c>
    </row>
    <row r="9466" spans="1:2" x14ac:dyDescent="0.3">
      <c r="A9466" s="1">
        <v>6971834240</v>
      </c>
      <c r="B9466" t="e">
        <f>+VLOOKUP(A9466,[1]Sheet1!$A$2:$A$60720,1,0)</f>
        <v>#N/A</v>
      </c>
    </row>
    <row r="9467" spans="1:2" x14ac:dyDescent="0.3">
      <c r="A9467" s="1">
        <v>6981310693</v>
      </c>
      <c r="B9467" t="e">
        <f>+VLOOKUP(A9467,[1]Sheet1!$A$2:$A$60720,1,0)</f>
        <v>#N/A</v>
      </c>
    </row>
    <row r="9468" spans="1:2" x14ac:dyDescent="0.3">
      <c r="A9468" s="1">
        <v>6987433916</v>
      </c>
      <c r="B9468">
        <f>+VLOOKUP(A9468,[1]Sheet1!$A$2:$A$60720,1,0)</f>
        <v>6987433916</v>
      </c>
    </row>
    <row r="9469" spans="1:2" x14ac:dyDescent="0.3">
      <c r="A9469" s="1">
        <v>6972352058</v>
      </c>
      <c r="B9469" t="e">
        <f>+VLOOKUP(A9469,[1]Sheet1!$A$2:$A$60720,1,0)</f>
        <v>#N/A</v>
      </c>
    </row>
    <row r="9470" spans="1:2" x14ac:dyDescent="0.3">
      <c r="A9470" s="1">
        <v>6972646100</v>
      </c>
      <c r="B9470" t="e">
        <f>+VLOOKUP(A9470,[1]Sheet1!$A$2:$A$60720,1,0)</f>
        <v>#N/A</v>
      </c>
    </row>
    <row r="9471" spans="1:2" x14ac:dyDescent="0.3">
      <c r="A9471" s="1">
        <v>6972646469</v>
      </c>
      <c r="B9471" t="e">
        <f>+VLOOKUP(A9471,[1]Sheet1!$A$2:$A$60720,1,0)</f>
        <v>#N/A</v>
      </c>
    </row>
    <row r="9472" spans="1:2" x14ac:dyDescent="0.3">
      <c r="A9472" s="1">
        <v>6976894454</v>
      </c>
      <c r="B9472" t="e">
        <f>+VLOOKUP(A9472,[1]Sheet1!$A$2:$A$60720,1,0)</f>
        <v>#N/A</v>
      </c>
    </row>
    <row r="9473" spans="1:2" x14ac:dyDescent="0.3">
      <c r="A9473" s="1">
        <v>6988107228</v>
      </c>
      <c r="B9473" t="e">
        <f>+VLOOKUP(A9473,[1]Sheet1!$A$2:$A$60720,1,0)</f>
        <v>#N/A</v>
      </c>
    </row>
    <row r="9474" spans="1:2" x14ac:dyDescent="0.3">
      <c r="A9474" s="1">
        <v>6934431553</v>
      </c>
      <c r="B9474">
        <f>+VLOOKUP(A9474,[1]Sheet1!$A$2:$A$60720,1,0)</f>
        <v>6934431553</v>
      </c>
    </row>
    <row r="9475" spans="1:2" x14ac:dyDescent="0.3">
      <c r="A9475" s="1">
        <v>6945213177</v>
      </c>
      <c r="B9475" t="e">
        <f>+VLOOKUP(A9475,[1]Sheet1!$A$2:$A$60720,1,0)</f>
        <v>#N/A</v>
      </c>
    </row>
    <row r="9476" spans="1:2" x14ac:dyDescent="0.3">
      <c r="A9476" s="1">
        <v>6978558304</v>
      </c>
      <c r="B9476" t="e">
        <f>+VLOOKUP(A9476,[1]Sheet1!$A$2:$A$60720,1,0)</f>
        <v>#N/A</v>
      </c>
    </row>
    <row r="9477" spans="1:2" x14ac:dyDescent="0.3">
      <c r="A9477" s="1">
        <v>6981027858</v>
      </c>
      <c r="B9477" t="e">
        <f>+VLOOKUP(A9477,[1]Sheet1!$A$2:$A$60720,1,0)</f>
        <v>#N/A</v>
      </c>
    </row>
    <row r="9478" spans="1:2" x14ac:dyDescent="0.3">
      <c r="A9478" s="1">
        <v>6989537645</v>
      </c>
      <c r="B9478" t="e">
        <f>+VLOOKUP(A9478,[1]Sheet1!$A$2:$A$60720,1,0)</f>
        <v>#N/A</v>
      </c>
    </row>
    <row r="9479" spans="1:2" x14ac:dyDescent="0.3">
      <c r="A9479" s="1">
        <v>6983759770</v>
      </c>
      <c r="B9479" t="e">
        <f>+VLOOKUP(A9479,[1]Sheet1!$A$2:$A$60720,1,0)</f>
        <v>#N/A</v>
      </c>
    </row>
    <row r="9480" spans="1:2" x14ac:dyDescent="0.3">
      <c r="A9480" s="1">
        <v>6971584403</v>
      </c>
      <c r="B9480" t="e">
        <f>+VLOOKUP(A9480,[1]Sheet1!$A$2:$A$60720,1,0)</f>
        <v>#N/A</v>
      </c>
    </row>
    <row r="9481" spans="1:2" x14ac:dyDescent="0.3">
      <c r="A9481" s="1">
        <v>6946773157</v>
      </c>
      <c r="B9481" t="e">
        <f>+VLOOKUP(A9481,[1]Sheet1!$A$2:$A$60720,1,0)</f>
        <v>#N/A</v>
      </c>
    </row>
    <row r="9482" spans="1:2" x14ac:dyDescent="0.3">
      <c r="A9482" s="1">
        <v>6945630418</v>
      </c>
      <c r="B9482" t="e">
        <f>+VLOOKUP(A9482,[1]Sheet1!$A$2:$A$60720,1,0)</f>
        <v>#N/A</v>
      </c>
    </row>
    <row r="9483" spans="1:2" x14ac:dyDescent="0.3">
      <c r="A9483" s="1">
        <v>6973509918</v>
      </c>
      <c r="B9483" t="e">
        <f>+VLOOKUP(A9483,[1]Sheet1!$A$2:$A$60720,1,0)</f>
        <v>#N/A</v>
      </c>
    </row>
    <row r="9484" spans="1:2" x14ac:dyDescent="0.3">
      <c r="A9484" s="1">
        <v>6977377773</v>
      </c>
      <c r="B9484" t="e">
        <f>+VLOOKUP(A9484,[1]Sheet1!$A$2:$A$60720,1,0)</f>
        <v>#N/A</v>
      </c>
    </row>
    <row r="9485" spans="1:2" x14ac:dyDescent="0.3">
      <c r="A9485" s="1">
        <v>6983144569</v>
      </c>
      <c r="B9485" t="e">
        <f>+VLOOKUP(A9485,[1]Sheet1!$A$2:$A$60720,1,0)</f>
        <v>#N/A</v>
      </c>
    </row>
    <row r="9486" spans="1:2" x14ac:dyDescent="0.3">
      <c r="A9486" s="1">
        <v>6931179542</v>
      </c>
      <c r="B9486" t="e">
        <f>+VLOOKUP(A9486,[1]Sheet1!$A$2:$A$60720,1,0)</f>
        <v>#N/A</v>
      </c>
    </row>
    <row r="9487" spans="1:2" x14ac:dyDescent="0.3">
      <c r="A9487" s="1">
        <v>6978981875</v>
      </c>
      <c r="B9487" t="e">
        <f>+VLOOKUP(A9487,[1]Sheet1!$A$2:$A$60720,1,0)</f>
        <v>#N/A</v>
      </c>
    </row>
    <row r="9488" spans="1:2" x14ac:dyDescent="0.3">
      <c r="A9488" s="1">
        <v>6972433908</v>
      </c>
      <c r="B9488" t="e">
        <f>+VLOOKUP(A9488,[1]Sheet1!$A$2:$A$60720,1,0)</f>
        <v>#N/A</v>
      </c>
    </row>
    <row r="9489" spans="1:2" x14ac:dyDescent="0.3">
      <c r="A9489" s="1">
        <v>6983197357</v>
      </c>
      <c r="B9489" t="e">
        <f>+VLOOKUP(A9489,[1]Sheet1!$A$2:$A$60720,1,0)</f>
        <v>#N/A</v>
      </c>
    </row>
    <row r="9490" spans="1:2" x14ac:dyDescent="0.3">
      <c r="A9490" s="1">
        <v>6989109072</v>
      </c>
      <c r="B9490" t="e">
        <f>+VLOOKUP(A9490,[1]Sheet1!$A$2:$A$60720,1,0)</f>
        <v>#N/A</v>
      </c>
    </row>
    <row r="9491" spans="1:2" x14ac:dyDescent="0.3">
      <c r="A9491" s="1">
        <v>6947887945</v>
      </c>
      <c r="B9491" t="e">
        <f>+VLOOKUP(A9491,[1]Sheet1!$A$2:$A$60720,1,0)</f>
        <v>#N/A</v>
      </c>
    </row>
    <row r="9492" spans="1:2" x14ac:dyDescent="0.3">
      <c r="A9492" s="1">
        <v>6972769094</v>
      </c>
      <c r="B9492" t="e">
        <f>+VLOOKUP(A9492,[1]Sheet1!$A$2:$A$60720,1,0)</f>
        <v>#N/A</v>
      </c>
    </row>
    <row r="9493" spans="1:2" x14ac:dyDescent="0.3">
      <c r="A9493" s="1">
        <v>6980102819</v>
      </c>
      <c r="B9493" t="e">
        <f>+VLOOKUP(A9493,[1]Sheet1!$A$2:$A$60720,1,0)</f>
        <v>#N/A</v>
      </c>
    </row>
    <row r="9494" spans="1:2" x14ac:dyDescent="0.3">
      <c r="A9494" s="1">
        <v>6937023365</v>
      </c>
      <c r="B9494" t="e">
        <f>+VLOOKUP(A9494,[1]Sheet1!$A$2:$A$60720,1,0)</f>
        <v>#N/A</v>
      </c>
    </row>
    <row r="9495" spans="1:2" x14ac:dyDescent="0.3">
      <c r="A9495" s="1">
        <v>6979075133</v>
      </c>
      <c r="B9495" t="e">
        <f>+VLOOKUP(A9495,[1]Sheet1!$A$2:$A$60720,1,0)</f>
        <v>#N/A</v>
      </c>
    </row>
    <row r="9496" spans="1:2" x14ac:dyDescent="0.3">
      <c r="A9496" s="1">
        <v>6977883945</v>
      </c>
      <c r="B9496" t="e">
        <f>+VLOOKUP(A9496,[1]Sheet1!$A$2:$A$60720,1,0)</f>
        <v>#N/A</v>
      </c>
    </row>
    <row r="9497" spans="1:2" x14ac:dyDescent="0.3">
      <c r="A9497" s="1">
        <v>6933373128</v>
      </c>
      <c r="B9497" t="e">
        <f>+VLOOKUP(A9497,[1]Sheet1!$A$2:$A$60720,1,0)</f>
        <v>#N/A</v>
      </c>
    </row>
    <row r="9498" spans="1:2" x14ac:dyDescent="0.3">
      <c r="A9498" s="1">
        <v>6949065063</v>
      </c>
      <c r="B9498" t="e">
        <f>+VLOOKUP(A9498,[1]Sheet1!$A$2:$A$60720,1,0)</f>
        <v>#N/A</v>
      </c>
    </row>
    <row r="9499" spans="1:2" x14ac:dyDescent="0.3">
      <c r="A9499" s="1">
        <v>6976857207</v>
      </c>
      <c r="B9499" t="e">
        <f>+VLOOKUP(A9499,[1]Sheet1!$A$2:$A$60720,1,0)</f>
        <v>#N/A</v>
      </c>
    </row>
    <row r="9500" spans="1:2" x14ac:dyDescent="0.3">
      <c r="A9500" s="1">
        <v>6946955242</v>
      </c>
      <c r="B9500" t="e">
        <f>+VLOOKUP(A9500,[1]Sheet1!$A$2:$A$60720,1,0)</f>
        <v>#N/A</v>
      </c>
    </row>
    <row r="9501" spans="1:2" x14ac:dyDescent="0.3">
      <c r="A9501" s="1">
        <v>6978787989</v>
      </c>
      <c r="B9501" t="e">
        <f>+VLOOKUP(A9501,[1]Sheet1!$A$2:$A$60720,1,0)</f>
        <v>#N/A</v>
      </c>
    </row>
    <row r="9502" spans="1:2" x14ac:dyDescent="0.3">
      <c r="A9502" s="1">
        <v>6944141317</v>
      </c>
      <c r="B9502" t="e">
        <f>+VLOOKUP(A9502,[1]Sheet1!$A$2:$A$60720,1,0)</f>
        <v>#N/A</v>
      </c>
    </row>
    <row r="9503" spans="1:2" x14ac:dyDescent="0.3">
      <c r="A9503" s="1">
        <v>6984079542</v>
      </c>
      <c r="B9503" t="e">
        <f>+VLOOKUP(A9503,[1]Sheet1!$A$2:$A$60720,1,0)</f>
        <v>#N/A</v>
      </c>
    </row>
    <row r="9504" spans="1:2" x14ac:dyDescent="0.3">
      <c r="A9504" s="1">
        <v>6979638913</v>
      </c>
      <c r="B9504" t="e">
        <f>+VLOOKUP(A9504,[1]Sheet1!$A$2:$A$60720,1,0)</f>
        <v>#N/A</v>
      </c>
    </row>
    <row r="9505" spans="1:2" x14ac:dyDescent="0.3">
      <c r="A9505" s="1">
        <v>6980123456</v>
      </c>
      <c r="B9505" t="e">
        <f>+VLOOKUP(A9505,[1]Sheet1!$A$2:$A$60720,1,0)</f>
        <v>#N/A</v>
      </c>
    </row>
    <row r="9506" spans="1:2" x14ac:dyDescent="0.3">
      <c r="A9506" s="1">
        <v>6984080121</v>
      </c>
      <c r="B9506" t="e">
        <f>+VLOOKUP(A9506,[1]Sheet1!$A$2:$A$60720,1,0)</f>
        <v>#N/A</v>
      </c>
    </row>
    <row r="9507" spans="1:2" x14ac:dyDescent="0.3">
      <c r="A9507" s="1">
        <v>6989759028</v>
      </c>
      <c r="B9507" t="e">
        <f>+VLOOKUP(A9507,[1]Sheet1!$A$2:$A$60720,1,0)</f>
        <v>#N/A</v>
      </c>
    </row>
    <row r="9508" spans="1:2" x14ac:dyDescent="0.3">
      <c r="A9508" s="1">
        <v>6981194521</v>
      </c>
      <c r="B9508" t="e">
        <f>+VLOOKUP(A9508,[1]Sheet1!$A$2:$A$60720,1,0)</f>
        <v>#N/A</v>
      </c>
    </row>
    <row r="9509" spans="1:2" x14ac:dyDescent="0.3">
      <c r="A9509" s="1">
        <v>6976576542</v>
      </c>
      <c r="B9509" t="e">
        <f>+VLOOKUP(A9509,[1]Sheet1!$A$2:$A$60720,1,0)</f>
        <v>#N/A</v>
      </c>
    </row>
    <row r="9510" spans="1:2" x14ac:dyDescent="0.3">
      <c r="A9510" s="1">
        <v>6972297966</v>
      </c>
      <c r="B9510" t="e">
        <f>+VLOOKUP(A9510,[1]Sheet1!$A$2:$A$60720,1,0)</f>
        <v>#N/A</v>
      </c>
    </row>
    <row r="9511" spans="1:2" x14ac:dyDescent="0.3">
      <c r="A9511" s="1">
        <v>6985077516</v>
      </c>
      <c r="B9511" t="e">
        <f>+VLOOKUP(A9511,[1]Sheet1!$A$2:$A$60720,1,0)</f>
        <v>#N/A</v>
      </c>
    </row>
    <row r="9512" spans="1:2" x14ac:dyDescent="0.3">
      <c r="A9512" s="1">
        <v>6983779411</v>
      </c>
      <c r="B9512" t="e">
        <f>+VLOOKUP(A9512,[1]Sheet1!$A$2:$A$60720,1,0)</f>
        <v>#N/A</v>
      </c>
    </row>
    <row r="9513" spans="1:2" x14ac:dyDescent="0.3">
      <c r="A9513" s="1">
        <v>6936879181</v>
      </c>
      <c r="B9513" t="e">
        <f>+VLOOKUP(A9513,[1]Sheet1!$A$2:$A$60720,1,0)</f>
        <v>#N/A</v>
      </c>
    </row>
    <row r="9514" spans="1:2" x14ac:dyDescent="0.3">
      <c r="A9514" s="1">
        <v>6946836500</v>
      </c>
      <c r="B9514" t="e">
        <f>+VLOOKUP(A9514,[1]Sheet1!$A$2:$A$60720,1,0)</f>
        <v>#N/A</v>
      </c>
    </row>
    <row r="9515" spans="1:2" x14ac:dyDescent="0.3">
      <c r="A9515" s="1">
        <v>6974418648</v>
      </c>
      <c r="B9515" t="e">
        <f>+VLOOKUP(A9515,[1]Sheet1!$A$2:$A$60720,1,0)</f>
        <v>#N/A</v>
      </c>
    </row>
    <row r="9516" spans="1:2" x14ac:dyDescent="0.3">
      <c r="A9516" s="1">
        <v>6947680070</v>
      </c>
      <c r="B9516" t="e">
        <f>+VLOOKUP(A9516,[1]Sheet1!$A$2:$A$60720,1,0)</f>
        <v>#N/A</v>
      </c>
    </row>
    <row r="9517" spans="1:2" x14ac:dyDescent="0.3">
      <c r="A9517" s="1">
        <v>6937133333</v>
      </c>
      <c r="B9517">
        <f>+VLOOKUP(A9517,[1]Sheet1!$A$2:$A$60720,1,0)</f>
        <v>6937133333</v>
      </c>
    </row>
    <row r="9518" spans="1:2" x14ac:dyDescent="0.3">
      <c r="A9518" s="1">
        <v>6948600326</v>
      </c>
      <c r="B9518" t="e">
        <f>+VLOOKUP(A9518,[1]Sheet1!$A$2:$A$60720,1,0)</f>
        <v>#N/A</v>
      </c>
    </row>
    <row r="9519" spans="1:2" x14ac:dyDescent="0.3">
      <c r="A9519" s="1">
        <v>6947617011</v>
      </c>
      <c r="B9519" t="e">
        <f>+VLOOKUP(A9519,[1]Sheet1!$A$2:$A$60720,1,0)</f>
        <v>#N/A</v>
      </c>
    </row>
    <row r="9520" spans="1:2" x14ac:dyDescent="0.3">
      <c r="A9520" s="1">
        <v>6980218119</v>
      </c>
      <c r="B9520" t="e">
        <f>+VLOOKUP(A9520,[1]Sheet1!$A$2:$A$60720,1,0)</f>
        <v>#N/A</v>
      </c>
    </row>
    <row r="9521" spans="1:2" x14ac:dyDescent="0.3">
      <c r="A9521" s="1">
        <v>6943621323</v>
      </c>
      <c r="B9521" t="e">
        <f>+VLOOKUP(A9521,[1]Sheet1!$A$2:$A$60720,1,0)</f>
        <v>#N/A</v>
      </c>
    </row>
    <row r="9522" spans="1:2" x14ac:dyDescent="0.3">
      <c r="A9522" s="1">
        <v>6948205302</v>
      </c>
      <c r="B9522" t="e">
        <f>+VLOOKUP(A9522,[1]Sheet1!$A$2:$A$60720,1,0)</f>
        <v>#N/A</v>
      </c>
    </row>
    <row r="9523" spans="1:2" x14ac:dyDescent="0.3">
      <c r="A9523" s="1">
        <v>6944741984</v>
      </c>
      <c r="B9523" t="e">
        <f>+VLOOKUP(A9523,[1]Sheet1!$A$2:$A$60720,1,0)</f>
        <v>#N/A</v>
      </c>
    </row>
    <row r="9524" spans="1:2" x14ac:dyDescent="0.3">
      <c r="A9524" s="1">
        <v>6979796222</v>
      </c>
      <c r="B9524" t="e">
        <f>+VLOOKUP(A9524,[1]Sheet1!$A$2:$A$60720,1,0)</f>
        <v>#N/A</v>
      </c>
    </row>
    <row r="9525" spans="1:2" x14ac:dyDescent="0.3">
      <c r="A9525" s="1">
        <v>6946932862</v>
      </c>
      <c r="B9525" t="e">
        <f>+VLOOKUP(A9525,[1]Sheet1!$A$2:$A$60720,1,0)</f>
        <v>#N/A</v>
      </c>
    </row>
    <row r="9526" spans="1:2" x14ac:dyDescent="0.3">
      <c r="A9526" s="1">
        <v>6975857715</v>
      </c>
      <c r="B9526" t="e">
        <f>+VLOOKUP(A9526,[1]Sheet1!$A$2:$A$60720,1,0)</f>
        <v>#N/A</v>
      </c>
    </row>
    <row r="9527" spans="1:2" x14ac:dyDescent="0.3">
      <c r="A9527" s="1">
        <v>6958884361</v>
      </c>
      <c r="B9527">
        <f>+VLOOKUP(A9527,[1]Sheet1!$A$2:$A$60720,1,0)</f>
        <v>6958884361</v>
      </c>
    </row>
    <row r="9528" spans="1:2" x14ac:dyDescent="0.3">
      <c r="A9528" s="1">
        <v>6975625470</v>
      </c>
      <c r="B9528" t="e">
        <f>+VLOOKUP(A9528,[1]Sheet1!$A$2:$A$60720,1,0)</f>
        <v>#N/A</v>
      </c>
    </row>
    <row r="9529" spans="1:2" x14ac:dyDescent="0.3">
      <c r="A9529" s="1">
        <v>6987673112</v>
      </c>
      <c r="B9529" t="e">
        <f>+VLOOKUP(A9529,[1]Sheet1!$A$2:$A$60720,1,0)</f>
        <v>#N/A</v>
      </c>
    </row>
    <row r="9530" spans="1:2" x14ac:dyDescent="0.3">
      <c r="A9530" s="1">
        <v>6942491454</v>
      </c>
      <c r="B9530" t="e">
        <f>+VLOOKUP(A9530,[1]Sheet1!$A$2:$A$60720,1,0)</f>
        <v>#N/A</v>
      </c>
    </row>
    <row r="9531" spans="1:2" x14ac:dyDescent="0.3">
      <c r="A9531" s="1">
        <v>6973032358</v>
      </c>
      <c r="B9531" t="e">
        <f>+VLOOKUP(A9531,[1]Sheet1!$A$2:$A$60720,1,0)</f>
        <v>#N/A</v>
      </c>
    </row>
    <row r="9532" spans="1:2" x14ac:dyDescent="0.3">
      <c r="A9532" s="1">
        <v>6972657839</v>
      </c>
      <c r="B9532" t="e">
        <f>+VLOOKUP(A9532,[1]Sheet1!$A$2:$A$60720,1,0)</f>
        <v>#N/A</v>
      </c>
    </row>
    <row r="9533" spans="1:2" x14ac:dyDescent="0.3">
      <c r="A9533" s="1">
        <v>6970688339</v>
      </c>
      <c r="B9533">
        <f>+VLOOKUP(A9533,[1]Sheet1!$A$2:$A$60720,1,0)</f>
        <v>6970688339</v>
      </c>
    </row>
    <row r="9534" spans="1:2" x14ac:dyDescent="0.3">
      <c r="A9534" s="1">
        <v>6983605733</v>
      </c>
      <c r="B9534" t="e">
        <f>+VLOOKUP(A9534,[1]Sheet1!$A$2:$A$60720,1,0)</f>
        <v>#N/A</v>
      </c>
    </row>
    <row r="9535" spans="1:2" x14ac:dyDescent="0.3">
      <c r="A9535" s="1">
        <v>6988540322</v>
      </c>
      <c r="B9535" t="e">
        <f>+VLOOKUP(A9535,[1]Sheet1!$A$2:$A$60720,1,0)</f>
        <v>#N/A</v>
      </c>
    </row>
    <row r="9536" spans="1:2" x14ac:dyDescent="0.3">
      <c r="A9536" s="1">
        <v>6936468046</v>
      </c>
      <c r="B9536" t="e">
        <f>+VLOOKUP(A9536,[1]Sheet1!$A$2:$A$60720,1,0)</f>
        <v>#N/A</v>
      </c>
    </row>
    <row r="9537" spans="1:2" x14ac:dyDescent="0.3">
      <c r="A9537" s="1">
        <v>6942806450</v>
      </c>
      <c r="B9537">
        <f>+VLOOKUP(A9537,[1]Sheet1!$A$2:$A$60720,1,0)</f>
        <v>6942806450</v>
      </c>
    </row>
    <row r="9538" spans="1:2" x14ac:dyDescent="0.3">
      <c r="A9538" s="1">
        <v>6977656615</v>
      </c>
      <c r="B9538">
        <f>+VLOOKUP(A9538,[1]Sheet1!$A$2:$A$60720,1,0)</f>
        <v>6977656615</v>
      </c>
    </row>
    <row r="9539" spans="1:2" x14ac:dyDescent="0.3">
      <c r="A9539" s="1">
        <v>6987448872</v>
      </c>
      <c r="B9539" t="e">
        <f>+VLOOKUP(A9539,[1]Sheet1!$A$2:$A$60720,1,0)</f>
        <v>#N/A</v>
      </c>
    </row>
    <row r="9540" spans="1:2" x14ac:dyDescent="0.3">
      <c r="A9540" s="1">
        <v>6937483061</v>
      </c>
      <c r="B9540" t="e">
        <f>+VLOOKUP(A9540,[1]Sheet1!$A$2:$A$60720,1,0)</f>
        <v>#N/A</v>
      </c>
    </row>
    <row r="9541" spans="1:2" x14ac:dyDescent="0.3">
      <c r="A9541" s="1">
        <v>6944666236</v>
      </c>
      <c r="B9541" t="e">
        <f>+VLOOKUP(A9541,[1]Sheet1!$A$2:$A$60720,1,0)</f>
        <v>#N/A</v>
      </c>
    </row>
    <row r="9542" spans="1:2" x14ac:dyDescent="0.3">
      <c r="A9542" s="1">
        <v>6977593879</v>
      </c>
      <c r="B9542" t="e">
        <f>+VLOOKUP(A9542,[1]Sheet1!$A$2:$A$60720,1,0)</f>
        <v>#N/A</v>
      </c>
    </row>
    <row r="9543" spans="1:2" x14ac:dyDescent="0.3">
      <c r="A9543" s="1">
        <v>6906605274</v>
      </c>
      <c r="B9543" t="e">
        <f>+VLOOKUP(A9543,[1]Sheet1!$A$2:$A$60720,1,0)</f>
        <v>#N/A</v>
      </c>
    </row>
    <row r="9544" spans="1:2" x14ac:dyDescent="0.3">
      <c r="A9544" s="1">
        <v>6932063550</v>
      </c>
      <c r="B9544" t="e">
        <f>+VLOOKUP(A9544,[1]Sheet1!$A$2:$A$60720,1,0)</f>
        <v>#N/A</v>
      </c>
    </row>
    <row r="9545" spans="1:2" x14ac:dyDescent="0.3">
      <c r="A9545" s="1">
        <v>6980401994</v>
      </c>
      <c r="B9545" t="e">
        <f>+VLOOKUP(A9545,[1]Sheet1!$A$2:$A$60720,1,0)</f>
        <v>#N/A</v>
      </c>
    </row>
    <row r="9546" spans="1:2" x14ac:dyDescent="0.3">
      <c r="A9546" s="1">
        <v>6981103438</v>
      </c>
      <c r="B9546" t="e">
        <f>+VLOOKUP(A9546,[1]Sheet1!$A$2:$A$60720,1,0)</f>
        <v>#N/A</v>
      </c>
    </row>
    <row r="9547" spans="1:2" x14ac:dyDescent="0.3">
      <c r="A9547" s="1">
        <v>6976818905</v>
      </c>
      <c r="B9547" t="e">
        <f>+VLOOKUP(A9547,[1]Sheet1!$A$2:$A$60720,1,0)</f>
        <v>#N/A</v>
      </c>
    </row>
    <row r="9548" spans="1:2" x14ac:dyDescent="0.3">
      <c r="A9548" s="1">
        <v>6955558755</v>
      </c>
      <c r="B9548" t="e">
        <f>+VLOOKUP(A9548,[1]Sheet1!$A$2:$A$60720,1,0)</f>
        <v>#N/A</v>
      </c>
    </row>
    <row r="9549" spans="1:2" x14ac:dyDescent="0.3">
      <c r="A9549" s="1">
        <v>6988008741</v>
      </c>
      <c r="B9549" t="e">
        <f>+VLOOKUP(A9549,[1]Sheet1!$A$2:$A$60720,1,0)</f>
        <v>#N/A</v>
      </c>
    </row>
    <row r="9550" spans="1:2" x14ac:dyDescent="0.3">
      <c r="A9550" s="1">
        <v>6973639981</v>
      </c>
      <c r="B9550" t="e">
        <f>+VLOOKUP(A9550,[1]Sheet1!$A$2:$A$60720,1,0)</f>
        <v>#N/A</v>
      </c>
    </row>
    <row r="9551" spans="1:2" x14ac:dyDescent="0.3">
      <c r="A9551" s="1">
        <v>6985741151</v>
      </c>
      <c r="B9551" t="e">
        <f>+VLOOKUP(A9551,[1]Sheet1!$A$2:$A$60720,1,0)</f>
        <v>#N/A</v>
      </c>
    </row>
    <row r="9552" spans="1:2" x14ac:dyDescent="0.3">
      <c r="A9552" s="1">
        <v>6971687558</v>
      </c>
      <c r="B9552" t="e">
        <f>+VLOOKUP(A9552,[1]Sheet1!$A$2:$A$60720,1,0)</f>
        <v>#N/A</v>
      </c>
    </row>
    <row r="9553" spans="1:2" x14ac:dyDescent="0.3">
      <c r="A9553" s="1">
        <v>6987588698</v>
      </c>
      <c r="B9553">
        <f>+VLOOKUP(A9553,[1]Sheet1!$A$2:$A$60720,1,0)</f>
        <v>6987588698</v>
      </c>
    </row>
    <row r="9554" spans="1:2" x14ac:dyDescent="0.3">
      <c r="A9554" s="1">
        <v>6947763528</v>
      </c>
      <c r="B9554" t="e">
        <f>+VLOOKUP(A9554,[1]Sheet1!$A$2:$A$60720,1,0)</f>
        <v>#N/A</v>
      </c>
    </row>
    <row r="9555" spans="1:2" x14ac:dyDescent="0.3">
      <c r="A9555" s="1">
        <v>6975935185</v>
      </c>
      <c r="B9555" t="e">
        <f>+VLOOKUP(A9555,[1]Sheet1!$A$2:$A$60720,1,0)</f>
        <v>#N/A</v>
      </c>
    </row>
    <row r="9556" spans="1:2" x14ac:dyDescent="0.3">
      <c r="A9556" s="1">
        <v>6978409276</v>
      </c>
      <c r="B9556" t="e">
        <f>+VLOOKUP(A9556,[1]Sheet1!$A$2:$A$60720,1,0)</f>
        <v>#N/A</v>
      </c>
    </row>
    <row r="9557" spans="1:2" x14ac:dyDescent="0.3">
      <c r="A9557" s="1">
        <v>6983500756</v>
      </c>
      <c r="B9557" t="e">
        <f>+VLOOKUP(A9557,[1]Sheet1!$A$2:$A$60720,1,0)</f>
        <v>#N/A</v>
      </c>
    </row>
    <row r="9558" spans="1:2" x14ac:dyDescent="0.3">
      <c r="A9558" s="1">
        <v>6979014973</v>
      </c>
      <c r="B9558" t="e">
        <f>+VLOOKUP(A9558,[1]Sheet1!$A$2:$A$60720,1,0)</f>
        <v>#N/A</v>
      </c>
    </row>
    <row r="9559" spans="1:2" x14ac:dyDescent="0.3">
      <c r="A9559" s="1">
        <v>6973614705</v>
      </c>
      <c r="B9559" t="e">
        <f>+VLOOKUP(A9559,[1]Sheet1!$A$2:$A$60720,1,0)</f>
        <v>#N/A</v>
      </c>
    </row>
    <row r="9560" spans="1:2" x14ac:dyDescent="0.3">
      <c r="A9560" s="1">
        <v>6974137890</v>
      </c>
      <c r="B9560" t="e">
        <f>+VLOOKUP(A9560,[1]Sheet1!$A$2:$A$60720,1,0)</f>
        <v>#N/A</v>
      </c>
    </row>
    <row r="9561" spans="1:2" x14ac:dyDescent="0.3">
      <c r="A9561" s="1">
        <v>6940270089</v>
      </c>
      <c r="B9561" t="e">
        <f>+VLOOKUP(A9561,[1]Sheet1!$A$2:$A$60720,1,0)</f>
        <v>#N/A</v>
      </c>
    </row>
    <row r="9562" spans="1:2" x14ac:dyDescent="0.3">
      <c r="A9562" s="1">
        <v>6934833969</v>
      </c>
      <c r="B9562" t="e">
        <f>+VLOOKUP(A9562,[1]Sheet1!$A$2:$A$60720,1,0)</f>
        <v>#N/A</v>
      </c>
    </row>
    <row r="9563" spans="1:2" x14ac:dyDescent="0.3">
      <c r="A9563" s="1">
        <v>6945722743</v>
      </c>
      <c r="B9563" t="e">
        <f>+VLOOKUP(A9563,[1]Sheet1!$A$2:$A$60720,1,0)</f>
        <v>#N/A</v>
      </c>
    </row>
    <row r="9564" spans="1:2" x14ac:dyDescent="0.3">
      <c r="A9564" s="1">
        <v>6932580055</v>
      </c>
      <c r="B9564" t="e">
        <f>+VLOOKUP(A9564,[1]Sheet1!$A$2:$A$60720,1,0)</f>
        <v>#N/A</v>
      </c>
    </row>
    <row r="9565" spans="1:2" x14ac:dyDescent="0.3">
      <c r="A9565" s="1">
        <v>6987312619</v>
      </c>
      <c r="B9565" t="e">
        <f>+VLOOKUP(A9565,[1]Sheet1!$A$2:$A$60720,1,0)</f>
        <v>#N/A</v>
      </c>
    </row>
    <row r="9566" spans="1:2" x14ac:dyDescent="0.3">
      <c r="A9566" s="1">
        <v>6972538340</v>
      </c>
      <c r="B9566" t="e">
        <f>+VLOOKUP(A9566,[1]Sheet1!$A$2:$A$60720,1,0)</f>
        <v>#N/A</v>
      </c>
    </row>
    <row r="9567" spans="1:2" x14ac:dyDescent="0.3">
      <c r="A9567" s="1">
        <v>6976911347</v>
      </c>
      <c r="B9567" t="e">
        <f>+VLOOKUP(A9567,[1]Sheet1!$A$2:$A$60720,1,0)</f>
        <v>#N/A</v>
      </c>
    </row>
    <row r="9568" spans="1:2" x14ac:dyDescent="0.3">
      <c r="A9568" s="1">
        <v>6940015994</v>
      </c>
      <c r="B9568">
        <f>+VLOOKUP(A9568,[1]Sheet1!$A$2:$A$60720,1,0)</f>
        <v>6940015994</v>
      </c>
    </row>
    <row r="9569" spans="1:2" x14ac:dyDescent="0.3">
      <c r="A9569" s="1">
        <v>6973670750</v>
      </c>
      <c r="B9569" t="e">
        <f>+VLOOKUP(A9569,[1]Sheet1!$A$2:$A$60720,1,0)</f>
        <v>#N/A</v>
      </c>
    </row>
    <row r="9570" spans="1:2" x14ac:dyDescent="0.3">
      <c r="A9570" s="1">
        <v>6945701243</v>
      </c>
      <c r="B9570" t="e">
        <f>+VLOOKUP(A9570,[1]Sheet1!$A$2:$A$60720,1,0)</f>
        <v>#N/A</v>
      </c>
    </row>
    <row r="9571" spans="1:2" x14ac:dyDescent="0.3">
      <c r="A9571" s="1">
        <v>6986541829</v>
      </c>
      <c r="B9571" t="e">
        <f>+VLOOKUP(A9571,[1]Sheet1!$A$2:$A$60720,1,0)</f>
        <v>#N/A</v>
      </c>
    </row>
    <row r="9572" spans="1:2" x14ac:dyDescent="0.3">
      <c r="A9572" s="1">
        <v>6971662956</v>
      </c>
      <c r="B9572" t="e">
        <f>+VLOOKUP(A9572,[1]Sheet1!$A$2:$A$60720,1,0)</f>
        <v>#N/A</v>
      </c>
    </row>
    <row r="9573" spans="1:2" x14ac:dyDescent="0.3">
      <c r="A9573" s="1">
        <v>6949073862</v>
      </c>
      <c r="B9573" t="e">
        <f>+VLOOKUP(A9573,[1]Sheet1!$A$2:$A$60720,1,0)</f>
        <v>#N/A</v>
      </c>
    </row>
    <row r="9574" spans="1:2" x14ac:dyDescent="0.3">
      <c r="A9574" s="1">
        <v>6942857056</v>
      </c>
      <c r="B9574" t="e">
        <f>+VLOOKUP(A9574,[1]Sheet1!$A$2:$A$60720,1,0)</f>
        <v>#N/A</v>
      </c>
    </row>
    <row r="9575" spans="1:2" x14ac:dyDescent="0.3">
      <c r="A9575" s="1">
        <v>6976580749</v>
      </c>
      <c r="B9575" t="e">
        <f>+VLOOKUP(A9575,[1]Sheet1!$A$2:$A$60720,1,0)</f>
        <v>#N/A</v>
      </c>
    </row>
    <row r="9576" spans="1:2" x14ac:dyDescent="0.3">
      <c r="A9576" s="1">
        <v>6942625863</v>
      </c>
      <c r="B9576" t="e">
        <f>+VLOOKUP(A9576,[1]Sheet1!$A$2:$A$60720,1,0)</f>
        <v>#N/A</v>
      </c>
    </row>
    <row r="9577" spans="1:2" x14ac:dyDescent="0.3">
      <c r="A9577" s="1">
        <v>6989904224</v>
      </c>
      <c r="B9577" t="e">
        <f>+VLOOKUP(A9577,[1]Sheet1!$A$2:$A$60720,1,0)</f>
        <v>#N/A</v>
      </c>
    </row>
    <row r="9578" spans="1:2" x14ac:dyDescent="0.3">
      <c r="A9578" s="1">
        <v>6947702360</v>
      </c>
      <c r="B9578" t="e">
        <f>+VLOOKUP(A9578,[1]Sheet1!$A$2:$A$60720,1,0)</f>
        <v>#N/A</v>
      </c>
    </row>
    <row r="9579" spans="1:2" x14ac:dyDescent="0.3">
      <c r="A9579" s="1">
        <v>6982525299</v>
      </c>
      <c r="B9579">
        <f>+VLOOKUP(A9579,[1]Sheet1!$A$2:$A$60720,1,0)</f>
        <v>6982525299</v>
      </c>
    </row>
    <row r="9580" spans="1:2" x14ac:dyDescent="0.3">
      <c r="A9580" s="1">
        <v>6982801171</v>
      </c>
      <c r="B9580" t="e">
        <f>+VLOOKUP(A9580,[1]Sheet1!$A$2:$A$60720,1,0)</f>
        <v>#N/A</v>
      </c>
    </row>
    <row r="9581" spans="1:2" x14ac:dyDescent="0.3">
      <c r="A9581" s="1">
        <v>6980489353</v>
      </c>
      <c r="B9581" t="e">
        <f>+VLOOKUP(A9581,[1]Sheet1!$A$2:$A$60720,1,0)</f>
        <v>#N/A</v>
      </c>
    </row>
    <row r="9582" spans="1:2" x14ac:dyDescent="0.3">
      <c r="A9582" s="1">
        <v>6944762158</v>
      </c>
      <c r="B9582" t="e">
        <f>+VLOOKUP(A9582,[1]Sheet1!$A$2:$A$60720,1,0)</f>
        <v>#N/A</v>
      </c>
    </row>
    <row r="9583" spans="1:2" x14ac:dyDescent="0.3">
      <c r="A9583" s="1">
        <v>6948801250</v>
      </c>
      <c r="B9583" t="e">
        <f>+VLOOKUP(A9583,[1]Sheet1!$A$2:$A$60720,1,0)</f>
        <v>#N/A</v>
      </c>
    </row>
    <row r="9584" spans="1:2" x14ac:dyDescent="0.3">
      <c r="A9584" s="1">
        <v>6972179701</v>
      </c>
      <c r="B9584" t="e">
        <f>+VLOOKUP(A9584,[1]Sheet1!$A$2:$A$60720,1,0)</f>
        <v>#N/A</v>
      </c>
    </row>
    <row r="9585" spans="1:2" x14ac:dyDescent="0.3">
      <c r="A9585" s="1">
        <v>6908689986</v>
      </c>
      <c r="B9585" t="e">
        <f>+VLOOKUP(A9585,[1]Sheet1!$A$2:$A$60720,1,0)</f>
        <v>#N/A</v>
      </c>
    </row>
    <row r="9586" spans="1:2" x14ac:dyDescent="0.3">
      <c r="A9586" s="1">
        <v>6974761131</v>
      </c>
      <c r="B9586" t="e">
        <f>+VLOOKUP(A9586,[1]Sheet1!$A$2:$A$60720,1,0)</f>
        <v>#N/A</v>
      </c>
    </row>
    <row r="9587" spans="1:2" x14ac:dyDescent="0.3">
      <c r="A9587" s="1">
        <v>6979057432</v>
      </c>
      <c r="B9587" t="e">
        <f>+VLOOKUP(A9587,[1]Sheet1!$A$2:$A$60720,1,0)</f>
        <v>#N/A</v>
      </c>
    </row>
    <row r="9588" spans="1:2" x14ac:dyDescent="0.3">
      <c r="A9588" s="1">
        <v>6980480529</v>
      </c>
      <c r="B9588">
        <f>+VLOOKUP(A9588,[1]Sheet1!$A$2:$A$60720,1,0)</f>
        <v>6980480529</v>
      </c>
    </row>
    <row r="9589" spans="1:2" x14ac:dyDescent="0.3">
      <c r="A9589" s="1">
        <v>6938852508</v>
      </c>
      <c r="B9589" t="e">
        <f>+VLOOKUP(A9589,[1]Sheet1!$A$2:$A$60720,1,0)</f>
        <v>#N/A</v>
      </c>
    </row>
    <row r="9590" spans="1:2" x14ac:dyDescent="0.3">
      <c r="A9590" s="1">
        <v>6974637031</v>
      </c>
      <c r="B9590" t="e">
        <f>+VLOOKUP(A9590,[1]Sheet1!$A$2:$A$60720,1,0)</f>
        <v>#N/A</v>
      </c>
    </row>
    <row r="9591" spans="1:2" x14ac:dyDescent="0.3">
      <c r="A9591" s="1">
        <v>6970486721</v>
      </c>
      <c r="B9591" t="e">
        <f>+VLOOKUP(A9591,[1]Sheet1!$A$2:$A$60720,1,0)</f>
        <v>#N/A</v>
      </c>
    </row>
    <row r="9592" spans="1:2" x14ac:dyDescent="0.3">
      <c r="A9592" s="1">
        <v>6976593246</v>
      </c>
      <c r="B9592" t="e">
        <f>+VLOOKUP(A9592,[1]Sheet1!$A$2:$A$60720,1,0)</f>
        <v>#N/A</v>
      </c>
    </row>
    <row r="9593" spans="1:2" x14ac:dyDescent="0.3">
      <c r="A9593" s="1">
        <v>6951097312</v>
      </c>
      <c r="B9593">
        <f>+VLOOKUP(A9593,[1]Sheet1!$A$2:$A$60720,1,0)</f>
        <v>6951097312</v>
      </c>
    </row>
    <row r="9594" spans="1:2" x14ac:dyDescent="0.3">
      <c r="A9594" s="1">
        <v>6980688008</v>
      </c>
      <c r="B9594" t="e">
        <f>+VLOOKUP(A9594,[1]Sheet1!$A$2:$A$60720,1,0)</f>
        <v>#N/A</v>
      </c>
    </row>
    <row r="9595" spans="1:2" x14ac:dyDescent="0.3">
      <c r="A9595" s="1">
        <v>6978543212</v>
      </c>
      <c r="B9595" t="e">
        <f>+VLOOKUP(A9595,[1]Sheet1!$A$2:$A$60720,1,0)</f>
        <v>#N/A</v>
      </c>
    </row>
    <row r="9596" spans="1:2" x14ac:dyDescent="0.3">
      <c r="A9596" s="1">
        <v>6934435363</v>
      </c>
      <c r="B9596" t="e">
        <f>+VLOOKUP(A9596,[1]Sheet1!$A$2:$A$60720,1,0)</f>
        <v>#N/A</v>
      </c>
    </row>
    <row r="9597" spans="1:2" x14ac:dyDescent="0.3">
      <c r="A9597" s="1">
        <v>6974153123</v>
      </c>
      <c r="B9597" t="e">
        <f>+VLOOKUP(A9597,[1]Sheet1!$A$2:$A$60720,1,0)</f>
        <v>#N/A</v>
      </c>
    </row>
    <row r="9598" spans="1:2" x14ac:dyDescent="0.3">
      <c r="A9598" s="1">
        <v>6982671311</v>
      </c>
      <c r="B9598" t="e">
        <f>+VLOOKUP(A9598,[1]Sheet1!$A$2:$A$60720,1,0)</f>
        <v>#N/A</v>
      </c>
    </row>
    <row r="9599" spans="1:2" x14ac:dyDescent="0.3">
      <c r="A9599" s="1">
        <v>6906932622</v>
      </c>
      <c r="B9599">
        <f>+VLOOKUP(A9599,[1]Sheet1!$A$2:$A$60720,1,0)</f>
        <v>6906932622</v>
      </c>
    </row>
    <row r="9600" spans="1:2" x14ac:dyDescent="0.3">
      <c r="A9600" s="1">
        <v>6947885609</v>
      </c>
      <c r="B9600" t="e">
        <f>+VLOOKUP(A9600,[1]Sheet1!$A$2:$A$60720,1,0)</f>
        <v>#N/A</v>
      </c>
    </row>
    <row r="9601" spans="1:2" x14ac:dyDescent="0.3">
      <c r="A9601" s="1">
        <v>6948758166</v>
      </c>
      <c r="B9601" t="e">
        <f>+VLOOKUP(A9601,[1]Sheet1!$A$2:$A$60720,1,0)</f>
        <v>#N/A</v>
      </c>
    </row>
    <row r="9602" spans="1:2" x14ac:dyDescent="0.3">
      <c r="A9602" s="1">
        <v>6975552724</v>
      </c>
      <c r="B9602">
        <f>+VLOOKUP(A9602,[1]Sheet1!$A$2:$A$60720,1,0)</f>
        <v>6975552724</v>
      </c>
    </row>
    <row r="9603" spans="1:2" x14ac:dyDescent="0.3">
      <c r="A9603" s="1">
        <v>6986598832</v>
      </c>
      <c r="B9603" t="e">
        <f>+VLOOKUP(A9603,[1]Sheet1!$A$2:$A$60720,1,0)</f>
        <v>#N/A</v>
      </c>
    </row>
    <row r="9604" spans="1:2" x14ac:dyDescent="0.3">
      <c r="A9604" s="1">
        <v>6983032703</v>
      </c>
      <c r="B9604">
        <f>+VLOOKUP(A9604,[1]Sheet1!$A$2:$A$60720,1,0)</f>
        <v>6983032703</v>
      </c>
    </row>
    <row r="9605" spans="1:2" x14ac:dyDescent="0.3">
      <c r="A9605" s="1">
        <v>6983685628</v>
      </c>
      <c r="B9605" t="e">
        <f>+VLOOKUP(A9605,[1]Sheet1!$A$2:$A$60720,1,0)</f>
        <v>#N/A</v>
      </c>
    </row>
    <row r="9606" spans="1:2" x14ac:dyDescent="0.3">
      <c r="A9606" s="1">
        <v>6971509097</v>
      </c>
      <c r="B9606" t="e">
        <f>+VLOOKUP(A9606,[1]Sheet1!$A$2:$A$60720,1,0)</f>
        <v>#N/A</v>
      </c>
    </row>
    <row r="9607" spans="1:2" x14ac:dyDescent="0.3">
      <c r="A9607" s="1">
        <v>6972374229</v>
      </c>
      <c r="B9607" t="e">
        <f>+VLOOKUP(A9607,[1]Sheet1!$A$2:$A$60720,1,0)</f>
        <v>#N/A</v>
      </c>
    </row>
    <row r="9608" spans="1:2" x14ac:dyDescent="0.3">
      <c r="A9608" s="1">
        <v>6977042210</v>
      </c>
      <c r="B9608" t="e">
        <f>+VLOOKUP(A9608,[1]Sheet1!$A$2:$A$60720,1,0)</f>
        <v>#N/A</v>
      </c>
    </row>
    <row r="9609" spans="1:2" x14ac:dyDescent="0.3">
      <c r="A9609" s="1">
        <v>6982339032</v>
      </c>
      <c r="B9609" t="e">
        <f>+VLOOKUP(A9609,[1]Sheet1!$A$2:$A$60720,1,0)</f>
        <v>#N/A</v>
      </c>
    </row>
    <row r="9610" spans="1:2" x14ac:dyDescent="0.3">
      <c r="A9610" s="1">
        <v>6972218637</v>
      </c>
      <c r="B9610" t="e">
        <f>+VLOOKUP(A9610,[1]Sheet1!$A$2:$A$60720,1,0)</f>
        <v>#N/A</v>
      </c>
    </row>
    <row r="9611" spans="1:2" x14ac:dyDescent="0.3">
      <c r="A9611" s="1">
        <v>6956038842</v>
      </c>
      <c r="B9611" t="e">
        <f>+VLOOKUP(A9611,[1]Sheet1!$A$2:$A$60720,1,0)</f>
        <v>#N/A</v>
      </c>
    </row>
    <row r="9612" spans="1:2" x14ac:dyDescent="0.3">
      <c r="A9612" s="1">
        <v>6982043245</v>
      </c>
      <c r="B9612" t="e">
        <f>+VLOOKUP(A9612,[1]Sheet1!$A$2:$A$60720,1,0)</f>
        <v>#N/A</v>
      </c>
    </row>
    <row r="9613" spans="1:2" x14ac:dyDescent="0.3">
      <c r="A9613" s="1">
        <v>6973569097</v>
      </c>
      <c r="B9613" t="e">
        <f>+VLOOKUP(A9613,[1]Sheet1!$A$2:$A$60720,1,0)</f>
        <v>#N/A</v>
      </c>
    </row>
    <row r="9614" spans="1:2" x14ac:dyDescent="0.3">
      <c r="A9614" s="1">
        <v>6978466585</v>
      </c>
      <c r="B9614">
        <f>+VLOOKUP(A9614,[1]Sheet1!$A$2:$A$60720,1,0)</f>
        <v>6978466585</v>
      </c>
    </row>
    <row r="9615" spans="1:2" x14ac:dyDescent="0.3">
      <c r="A9615" s="1">
        <v>6989665753</v>
      </c>
      <c r="B9615" t="e">
        <f>+VLOOKUP(A9615,[1]Sheet1!$A$2:$A$60720,1,0)</f>
        <v>#N/A</v>
      </c>
    </row>
    <row r="9616" spans="1:2" x14ac:dyDescent="0.3">
      <c r="A9616" s="1">
        <v>6986694450</v>
      </c>
      <c r="B9616" t="e">
        <f>+VLOOKUP(A9616,[1]Sheet1!$A$2:$A$60720,1,0)</f>
        <v>#N/A</v>
      </c>
    </row>
    <row r="9617" spans="1:2" x14ac:dyDescent="0.3">
      <c r="A9617" s="1">
        <v>6976924508</v>
      </c>
      <c r="B9617" t="e">
        <f>+VLOOKUP(A9617,[1]Sheet1!$A$2:$A$60720,1,0)</f>
        <v>#N/A</v>
      </c>
    </row>
    <row r="9618" spans="1:2" x14ac:dyDescent="0.3">
      <c r="A9618" s="1">
        <v>6976912753</v>
      </c>
      <c r="B9618" t="e">
        <f>+VLOOKUP(A9618,[1]Sheet1!$A$2:$A$60720,1,0)</f>
        <v>#N/A</v>
      </c>
    </row>
    <row r="9619" spans="1:2" x14ac:dyDescent="0.3">
      <c r="A9619" s="1">
        <v>6982258813</v>
      </c>
      <c r="B9619" t="e">
        <f>+VLOOKUP(A9619,[1]Sheet1!$A$2:$A$60720,1,0)</f>
        <v>#N/A</v>
      </c>
    </row>
    <row r="9620" spans="1:2" x14ac:dyDescent="0.3">
      <c r="A9620" s="1">
        <v>6956493343</v>
      </c>
      <c r="B9620" t="e">
        <f>+VLOOKUP(A9620,[1]Sheet1!$A$2:$A$60720,1,0)</f>
        <v>#N/A</v>
      </c>
    </row>
    <row r="9621" spans="1:2" x14ac:dyDescent="0.3">
      <c r="A9621" s="1">
        <v>6955560559</v>
      </c>
      <c r="B9621" t="e">
        <f>+VLOOKUP(A9621,[1]Sheet1!$A$2:$A$60720,1,0)</f>
        <v>#N/A</v>
      </c>
    </row>
    <row r="9622" spans="1:2" x14ac:dyDescent="0.3">
      <c r="A9622" s="1">
        <v>6973023726</v>
      </c>
      <c r="B9622" t="e">
        <f>+VLOOKUP(A9622,[1]Sheet1!$A$2:$A$60720,1,0)</f>
        <v>#N/A</v>
      </c>
    </row>
    <row r="9623" spans="1:2" x14ac:dyDescent="0.3">
      <c r="A9623" s="1">
        <v>6986688265</v>
      </c>
      <c r="B9623">
        <f>+VLOOKUP(A9623,[1]Sheet1!$A$2:$A$60720,1,0)</f>
        <v>6986688265</v>
      </c>
    </row>
    <row r="9624" spans="1:2" x14ac:dyDescent="0.3">
      <c r="A9624" s="1">
        <v>6948141343</v>
      </c>
      <c r="B9624" t="e">
        <f>+VLOOKUP(A9624,[1]Sheet1!$A$2:$A$60720,1,0)</f>
        <v>#N/A</v>
      </c>
    </row>
    <row r="9625" spans="1:2" x14ac:dyDescent="0.3">
      <c r="A9625" s="1">
        <v>6973972271</v>
      </c>
      <c r="B9625" t="e">
        <f>+VLOOKUP(A9625,[1]Sheet1!$A$2:$A$60720,1,0)</f>
        <v>#N/A</v>
      </c>
    </row>
    <row r="9626" spans="1:2" x14ac:dyDescent="0.3">
      <c r="A9626" s="1">
        <v>6944985695</v>
      </c>
      <c r="B9626">
        <f>+VLOOKUP(A9626,[1]Sheet1!$A$2:$A$60720,1,0)</f>
        <v>6944985695</v>
      </c>
    </row>
    <row r="9627" spans="1:2" x14ac:dyDescent="0.3">
      <c r="A9627" s="1">
        <v>6984231123</v>
      </c>
      <c r="B9627" t="e">
        <f>+VLOOKUP(A9627,[1]Sheet1!$A$2:$A$60720,1,0)</f>
        <v>#N/A</v>
      </c>
    </row>
    <row r="9628" spans="1:2" x14ac:dyDescent="0.3">
      <c r="A9628" s="1">
        <v>6974255107</v>
      </c>
      <c r="B9628" t="e">
        <f>+VLOOKUP(A9628,[1]Sheet1!$A$2:$A$60720,1,0)</f>
        <v>#N/A</v>
      </c>
    </row>
    <row r="9629" spans="1:2" x14ac:dyDescent="0.3">
      <c r="A9629" s="1">
        <v>6975756587</v>
      </c>
      <c r="B9629" t="e">
        <f>+VLOOKUP(A9629,[1]Sheet1!$A$2:$A$60720,1,0)</f>
        <v>#N/A</v>
      </c>
    </row>
    <row r="9630" spans="1:2" x14ac:dyDescent="0.3">
      <c r="A9630" s="1">
        <v>6980273000</v>
      </c>
      <c r="B9630" t="e">
        <f>+VLOOKUP(A9630,[1]Sheet1!$A$2:$A$60720,1,0)</f>
        <v>#N/A</v>
      </c>
    </row>
    <row r="9631" spans="1:2" x14ac:dyDescent="0.3">
      <c r="A9631" s="1">
        <v>6982045453</v>
      </c>
      <c r="B9631" t="e">
        <f>+VLOOKUP(A9631,[1]Sheet1!$A$2:$A$60720,1,0)</f>
        <v>#N/A</v>
      </c>
    </row>
    <row r="9632" spans="1:2" x14ac:dyDescent="0.3">
      <c r="A9632" s="1">
        <v>6972934632</v>
      </c>
      <c r="B9632" t="e">
        <f>+VLOOKUP(A9632,[1]Sheet1!$A$2:$A$60720,1,0)</f>
        <v>#N/A</v>
      </c>
    </row>
    <row r="9633" spans="1:2" x14ac:dyDescent="0.3">
      <c r="A9633" s="1">
        <v>6972835859</v>
      </c>
      <c r="B9633" t="e">
        <f>+VLOOKUP(A9633,[1]Sheet1!$A$2:$A$60720,1,0)</f>
        <v>#N/A</v>
      </c>
    </row>
    <row r="9634" spans="1:2" x14ac:dyDescent="0.3">
      <c r="A9634" s="1">
        <v>6973050368</v>
      </c>
      <c r="B9634" t="e">
        <f>+VLOOKUP(A9634,[1]Sheet1!$A$2:$A$60720,1,0)</f>
        <v>#N/A</v>
      </c>
    </row>
    <row r="9635" spans="1:2" x14ac:dyDescent="0.3">
      <c r="A9635" s="1">
        <v>6942913086</v>
      </c>
      <c r="B9635" t="e">
        <f>+VLOOKUP(A9635,[1]Sheet1!$A$2:$A$60720,1,0)</f>
        <v>#N/A</v>
      </c>
    </row>
    <row r="9636" spans="1:2" x14ac:dyDescent="0.3">
      <c r="A9636" s="1">
        <v>6936115435</v>
      </c>
      <c r="B9636" t="e">
        <f>+VLOOKUP(A9636,[1]Sheet1!$A$2:$A$60720,1,0)</f>
        <v>#N/A</v>
      </c>
    </row>
    <row r="9637" spans="1:2" x14ac:dyDescent="0.3">
      <c r="A9637" s="1">
        <v>6947709750</v>
      </c>
      <c r="B9637" t="e">
        <f>+VLOOKUP(A9637,[1]Sheet1!$A$2:$A$60720,1,0)</f>
        <v>#N/A</v>
      </c>
    </row>
    <row r="9638" spans="1:2" x14ac:dyDescent="0.3">
      <c r="A9638" s="1">
        <v>6981128192</v>
      </c>
      <c r="B9638" t="e">
        <f>+VLOOKUP(A9638,[1]Sheet1!$A$2:$A$60720,1,0)</f>
        <v>#N/A</v>
      </c>
    </row>
    <row r="9639" spans="1:2" x14ac:dyDescent="0.3">
      <c r="A9639" s="1">
        <v>6977845501</v>
      </c>
      <c r="B9639" t="e">
        <f>+VLOOKUP(A9639,[1]Sheet1!$A$2:$A$60720,1,0)</f>
        <v>#N/A</v>
      </c>
    </row>
    <row r="9640" spans="1:2" x14ac:dyDescent="0.3">
      <c r="A9640" s="1">
        <v>6973086380</v>
      </c>
      <c r="B9640" t="e">
        <f>+VLOOKUP(A9640,[1]Sheet1!$A$2:$A$60720,1,0)</f>
        <v>#N/A</v>
      </c>
    </row>
    <row r="9641" spans="1:2" x14ac:dyDescent="0.3">
      <c r="A9641" s="1">
        <v>6942548628</v>
      </c>
      <c r="B9641" t="e">
        <f>+VLOOKUP(A9641,[1]Sheet1!$A$2:$A$60720,1,0)</f>
        <v>#N/A</v>
      </c>
    </row>
    <row r="9642" spans="1:2" x14ac:dyDescent="0.3">
      <c r="A9642" s="1">
        <v>6971996857</v>
      </c>
      <c r="B9642" t="e">
        <f>+VLOOKUP(A9642,[1]Sheet1!$A$2:$A$60720,1,0)</f>
        <v>#N/A</v>
      </c>
    </row>
    <row r="9643" spans="1:2" x14ac:dyDescent="0.3">
      <c r="A9643" s="1">
        <v>6974227545</v>
      </c>
      <c r="B9643" t="e">
        <f>+VLOOKUP(A9643,[1]Sheet1!$A$2:$A$60720,1,0)</f>
        <v>#N/A</v>
      </c>
    </row>
    <row r="9644" spans="1:2" x14ac:dyDescent="0.3">
      <c r="A9644" s="1">
        <v>6944586943</v>
      </c>
      <c r="B9644" t="e">
        <f>+VLOOKUP(A9644,[1]Sheet1!$A$2:$A$60720,1,0)</f>
        <v>#N/A</v>
      </c>
    </row>
    <row r="9645" spans="1:2" x14ac:dyDescent="0.3">
      <c r="A9645" s="1">
        <v>6987116241</v>
      </c>
      <c r="B9645" t="e">
        <f>+VLOOKUP(A9645,[1]Sheet1!$A$2:$A$60720,1,0)</f>
        <v>#N/A</v>
      </c>
    </row>
    <row r="9646" spans="1:2" x14ac:dyDescent="0.3">
      <c r="A9646" s="1">
        <v>6983095687</v>
      </c>
      <c r="B9646" t="e">
        <f>+VLOOKUP(A9646,[1]Sheet1!$A$2:$A$60720,1,0)</f>
        <v>#N/A</v>
      </c>
    </row>
    <row r="9647" spans="1:2" x14ac:dyDescent="0.3">
      <c r="A9647" s="1">
        <v>6945400687</v>
      </c>
      <c r="B9647" t="e">
        <f>+VLOOKUP(A9647,[1]Sheet1!$A$2:$A$60720,1,0)</f>
        <v>#N/A</v>
      </c>
    </row>
    <row r="9648" spans="1:2" x14ac:dyDescent="0.3">
      <c r="A9648" s="1">
        <v>6981544927</v>
      </c>
      <c r="B9648" t="e">
        <f>+VLOOKUP(A9648,[1]Sheet1!$A$2:$A$60720,1,0)</f>
        <v>#N/A</v>
      </c>
    </row>
    <row r="9649" spans="1:2" x14ac:dyDescent="0.3">
      <c r="A9649" s="1">
        <v>6945612223</v>
      </c>
      <c r="B9649" t="e">
        <f>+VLOOKUP(A9649,[1]Sheet1!$A$2:$A$60720,1,0)</f>
        <v>#N/A</v>
      </c>
    </row>
    <row r="9650" spans="1:2" x14ac:dyDescent="0.3">
      <c r="A9650" s="1">
        <v>6955476317</v>
      </c>
      <c r="B9650" t="e">
        <f>+VLOOKUP(A9650,[1]Sheet1!$A$2:$A$60720,1,0)</f>
        <v>#N/A</v>
      </c>
    </row>
    <row r="9651" spans="1:2" x14ac:dyDescent="0.3">
      <c r="A9651" s="1">
        <v>6976437279</v>
      </c>
      <c r="B9651" t="e">
        <f>+VLOOKUP(A9651,[1]Sheet1!$A$2:$A$60720,1,0)</f>
        <v>#N/A</v>
      </c>
    </row>
    <row r="9652" spans="1:2" x14ac:dyDescent="0.3">
      <c r="A9652" s="1">
        <v>6973385970</v>
      </c>
      <c r="B9652" t="e">
        <f>+VLOOKUP(A9652,[1]Sheet1!$A$2:$A$60720,1,0)</f>
        <v>#N/A</v>
      </c>
    </row>
    <row r="9653" spans="1:2" x14ac:dyDescent="0.3">
      <c r="A9653" s="1">
        <v>6981072340</v>
      </c>
      <c r="B9653" t="e">
        <f>+VLOOKUP(A9653,[1]Sheet1!$A$2:$A$60720,1,0)</f>
        <v>#N/A</v>
      </c>
    </row>
    <row r="9654" spans="1:2" x14ac:dyDescent="0.3">
      <c r="A9654" s="1">
        <v>6949725775</v>
      </c>
      <c r="B9654" t="e">
        <f>+VLOOKUP(A9654,[1]Sheet1!$A$2:$A$60720,1,0)</f>
        <v>#N/A</v>
      </c>
    </row>
    <row r="9655" spans="1:2" x14ac:dyDescent="0.3">
      <c r="A9655" s="1">
        <v>6989487445</v>
      </c>
      <c r="B9655" t="e">
        <f>+VLOOKUP(A9655,[1]Sheet1!$A$2:$A$60720,1,0)</f>
        <v>#N/A</v>
      </c>
    </row>
    <row r="9656" spans="1:2" x14ac:dyDescent="0.3">
      <c r="A9656" s="1">
        <v>6989485576</v>
      </c>
      <c r="B9656" t="e">
        <f>+VLOOKUP(A9656,[1]Sheet1!$A$2:$A$60720,1,0)</f>
        <v>#N/A</v>
      </c>
    </row>
    <row r="9657" spans="1:2" x14ac:dyDescent="0.3">
      <c r="A9657" s="1">
        <v>6943139255</v>
      </c>
      <c r="B9657" t="e">
        <f>+VLOOKUP(A9657,[1]Sheet1!$A$2:$A$60720,1,0)</f>
        <v>#N/A</v>
      </c>
    </row>
    <row r="9658" spans="1:2" x14ac:dyDescent="0.3">
      <c r="A9658" s="1">
        <v>6979256446</v>
      </c>
      <c r="B9658" t="e">
        <f>+VLOOKUP(A9658,[1]Sheet1!$A$2:$A$60720,1,0)</f>
        <v>#N/A</v>
      </c>
    </row>
    <row r="9659" spans="1:2" x14ac:dyDescent="0.3">
      <c r="A9659" s="1">
        <v>6981982435</v>
      </c>
      <c r="B9659" t="e">
        <f>+VLOOKUP(A9659,[1]Sheet1!$A$2:$A$60720,1,0)</f>
        <v>#N/A</v>
      </c>
    </row>
    <row r="9660" spans="1:2" x14ac:dyDescent="0.3">
      <c r="A9660" s="1">
        <v>6994027072</v>
      </c>
      <c r="B9660" t="e">
        <f>+VLOOKUP(A9660,[1]Sheet1!$A$2:$A$60720,1,0)</f>
        <v>#N/A</v>
      </c>
    </row>
    <row r="9661" spans="1:2" x14ac:dyDescent="0.3">
      <c r="A9661" s="1">
        <v>6983055682</v>
      </c>
      <c r="B9661">
        <f>+VLOOKUP(A9661,[1]Sheet1!$A$2:$A$60720,1,0)</f>
        <v>6983055682</v>
      </c>
    </row>
    <row r="9662" spans="1:2" x14ac:dyDescent="0.3">
      <c r="A9662" s="1">
        <v>6996750246</v>
      </c>
      <c r="B9662" t="e">
        <f>+VLOOKUP(A9662,[1]Sheet1!$A$2:$A$60720,1,0)</f>
        <v>#N/A</v>
      </c>
    </row>
    <row r="9663" spans="1:2" x14ac:dyDescent="0.3">
      <c r="A9663" s="1" t="s">
        <v>5</v>
      </c>
      <c r="B9663" t="e">
        <f>+VLOOKUP(A9663,[1]Sheet1!$A$2:$A$60720,1,0)</f>
        <v>#N/A</v>
      </c>
    </row>
    <row r="9664" spans="1:2" x14ac:dyDescent="0.3">
      <c r="A9664" s="1">
        <v>6975686871</v>
      </c>
      <c r="B9664" t="e">
        <f>+VLOOKUP(A9664,[1]Sheet1!$A$2:$A$60720,1,0)</f>
        <v>#N/A</v>
      </c>
    </row>
    <row r="9665" spans="1:2" x14ac:dyDescent="0.3">
      <c r="A9665" s="1">
        <v>6987353486</v>
      </c>
      <c r="B9665">
        <f>+VLOOKUP(A9665,[1]Sheet1!$A$2:$A$60720,1,0)</f>
        <v>6987353486</v>
      </c>
    </row>
    <row r="9666" spans="1:2" x14ac:dyDescent="0.3">
      <c r="A9666" s="1">
        <v>6984260070</v>
      </c>
      <c r="B9666" t="e">
        <f>+VLOOKUP(A9666,[1]Sheet1!$A$2:$A$60720,1,0)</f>
        <v>#N/A</v>
      </c>
    </row>
    <row r="9667" spans="1:2" x14ac:dyDescent="0.3">
      <c r="A9667" s="1">
        <v>6980912249</v>
      </c>
      <c r="B9667" t="e">
        <f>+VLOOKUP(A9667,[1]Sheet1!$A$2:$A$60720,1,0)</f>
        <v>#N/A</v>
      </c>
    </row>
    <row r="9668" spans="1:2" x14ac:dyDescent="0.3">
      <c r="A9668" s="1">
        <v>6979716163</v>
      </c>
      <c r="B9668" t="e">
        <f>+VLOOKUP(A9668,[1]Sheet1!$A$2:$A$60720,1,0)</f>
        <v>#N/A</v>
      </c>
    </row>
    <row r="9669" spans="1:2" x14ac:dyDescent="0.3">
      <c r="A9669" s="1">
        <v>6972056361</v>
      </c>
      <c r="B9669" t="e">
        <f>+VLOOKUP(A9669,[1]Sheet1!$A$2:$A$60720,1,0)</f>
        <v>#N/A</v>
      </c>
    </row>
    <row r="9670" spans="1:2" x14ac:dyDescent="0.3">
      <c r="A9670" s="1">
        <v>6944632080</v>
      </c>
      <c r="B9670" t="e">
        <f>+VLOOKUP(A9670,[1]Sheet1!$A$2:$A$60720,1,0)</f>
        <v>#N/A</v>
      </c>
    </row>
    <row r="9671" spans="1:2" x14ac:dyDescent="0.3">
      <c r="A9671" s="1">
        <v>6980961464</v>
      </c>
      <c r="B9671" t="e">
        <f>+VLOOKUP(A9671,[1]Sheet1!$A$2:$A$60720,1,0)</f>
        <v>#N/A</v>
      </c>
    </row>
    <row r="9672" spans="1:2" x14ac:dyDescent="0.3">
      <c r="A9672" s="1">
        <v>6944791529</v>
      </c>
      <c r="B9672" t="e">
        <f>+VLOOKUP(A9672,[1]Sheet1!$A$2:$A$60720,1,0)</f>
        <v>#N/A</v>
      </c>
    </row>
    <row r="9673" spans="1:2" x14ac:dyDescent="0.3">
      <c r="A9673" s="1">
        <v>6976029176</v>
      </c>
      <c r="B9673" t="e">
        <f>+VLOOKUP(A9673,[1]Sheet1!$A$2:$A$60720,1,0)</f>
        <v>#N/A</v>
      </c>
    </row>
    <row r="9674" spans="1:2" x14ac:dyDescent="0.3">
      <c r="A9674" s="1">
        <v>6980054694</v>
      </c>
      <c r="B9674">
        <f>+VLOOKUP(A9674,[1]Sheet1!$A$2:$A$60720,1,0)</f>
        <v>6980054694</v>
      </c>
    </row>
    <row r="9675" spans="1:2" x14ac:dyDescent="0.3">
      <c r="A9675" s="1">
        <v>6976775078</v>
      </c>
      <c r="B9675" t="e">
        <f>+VLOOKUP(A9675,[1]Sheet1!$A$2:$A$60720,1,0)</f>
        <v>#N/A</v>
      </c>
    </row>
    <row r="9676" spans="1:2" x14ac:dyDescent="0.3">
      <c r="A9676" s="1">
        <v>6946179361</v>
      </c>
      <c r="B9676" t="e">
        <f>+VLOOKUP(A9676,[1]Sheet1!$A$2:$A$60720,1,0)</f>
        <v>#N/A</v>
      </c>
    </row>
    <row r="9677" spans="1:2" x14ac:dyDescent="0.3">
      <c r="A9677" s="1">
        <v>6943008584</v>
      </c>
      <c r="B9677" t="e">
        <f>+VLOOKUP(A9677,[1]Sheet1!$A$2:$A$60720,1,0)</f>
        <v>#N/A</v>
      </c>
    </row>
    <row r="9678" spans="1:2" x14ac:dyDescent="0.3">
      <c r="A9678" s="1">
        <v>6946855382</v>
      </c>
      <c r="B9678" t="e">
        <f>+VLOOKUP(A9678,[1]Sheet1!$A$2:$A$60720,1,0)</f>
        <v>#N/A</v>
      </c>
    </row>
    <row r="9679" spans="1:2" x14ac:dyDescent="0.3">
      <c r="A9679" s="1">
        <v>6971624115</v>
      </c>
      <c r="B9679" t="e">
        <f>+VLOOKUP(A9679,[1]Sheet1!$A$2:$A$60720,1,0)</f>
        <v>#N/A</v>
      </c>
    </row>
    <row r="9680" spans="1:2" x14ac:dyDescent="0.3">
      <c r="A9680" s="1">
        <v>6931948023</v>
      </c>
      <c r="B9680" t="e">
        <f>+VLOOKUP(A9680,[1]Sheet1!$A$2:$A$60720,1,0)</f>
        <v>#N/A</v>
      </c>
    </row>
    <row r="9681" spans="1:2" x14ac:dyDescent="0.3">
      <c r="A9681" s="1">
        <v>6997518986</v>
      </c>
      <c r="B9681" t="e">
        <f>+VLOOKUP(A9681,[1]Sheet1!$A$2:$A$60720,1,0)</f>
        <v>#N/A</v>
      </c>
    </row>
    <row r="9682" spans="1:2" x14ac:dyDescent="0.3">
      <c r="A9682" s="1">
        <v>6973606699</v>
      </c>
      <c r="B9682" t="e">
        <f>+VLOOKUP(A9682,[1]Sheet1!$A$2:$A$60720,1,0)</f>
        <v>#N/A</v>
      </c>
    </row>
    <row r="9683" spans="1:2" x14ac:dyDescent="0.3">
      <c r="A9683" s="1">
        <v>6973818041</v>
      </c>
      <c r="B9683" t="e">
        <f>+VLOOKUP(A9683,[1]Sheet1!$A$2:$A$60720,1,0)</f>
        <v>#N/A</v>
      </c>
    </row>
    <row r="9684" spans="1:2" x14ac:dyDescent="0.3">
      <c r="A9684" s="1">
        <v>6944038850</v>
      </c>
      <c r="B9684" t="e">
        <f>+VLOOKUP(A9684,[1]Sheet1!$A$2:$A$60720,1,0)</f>
        <v>#N/A</v>
      </c>
    </row>
    <row r="9685" spans="1:2" x14ac:dyDescent="0.3">
      <c r="A9685" s="1">
        <v>6948192619</v>
      </c>
      <c r="B9685" t="e">
        <f>+VLOOKUP(A9685,[1]Sheet1!$A$2:$A$60720,1,0)</f>
        <v>#N/A</v>
      </c>
    </row>
    <row r="9686" spans="1:2" x14ac:dyDescent="0.3">
      <c r="A9686" s="1">
        <v>6977364287</v>
      </c>
      <c r="B9686" t="e">
        <f>+VLOOKUP(A9686,[1]Sheet1!$A$2:$A$60720,1,0)</f>
        <v>#N/A</v>
      </c>
    </row>
    <row r="9687" spans="1:2" x14ac:dyDescent="0.3">
      <c r="A9687" s="1">
        <v>6941682344</v>
      </c>
      <c r="B9687" t="e">
        <f>+VLOOKUP(A9687,[1]Sheet1!$A$2:$A$60720,1,0)</f>
        <v>#N/A</v>
      </c>
    </row>
    <row r="9688" spans="1:2" x14ac:dyDescent="0.3">
      <c r="A9688" s="1">
        <v>6985561174</v>
      </c>
      <c r="B9688" t="e">
        <f>+VLOOKUP(A9688,[1]Sheet1!$A$2:$A$60720,1,0)</f>
        <v>#N/A</v>
      </c>
    </row>
    <row r="9689" spans="1:2" x14ac:dyDescent="0.3">
      <c r="A9689" s="1">
        <v>6984289100</v>
      </c>
      <c r="B9689" t="e">
        <f>+VLOOKUP(A9689,[1]Sheet1!$A$2:$A$60720,1,0)</f>
        <v>#N/A</v>
      </c>
    </row>
    <row r="9690" spans="1:2" x14ac:dyDescent="0.3">
      <c r="A9690" s="1">
        <v>6977236042</v>
      </c>
      <c r="B9690" t="e">
        <f>+VLOOKUP(A9690,[1]Sheet1!$A$2:$A$60720,1,0)</f>
        <v>#N/A</v>
      </c>
    </row>
    <row r="9691" spans="1:2" x14ac:dyDescent="0.3">
      <c r="A9691" s="1">
        <v>6946275302</v>
      </c>
      <c r="B9691" t="e">
        <f>+VLOOKUP(A9691,[1]Sheet1!$A$2:$A$60720,1,0)</f>
        <v>#N/A</v>
      </c>
    </row>
    <row r="9692" spans="1:2" x14ac:dyDescent="0.3">
      <c r="A9692" s="1">
        <v>6985953575</v>
      </c>
      <c r="B9692">
        <f>+VLOOKUP(A9692,[1]Sheet1!$A$2:$A$60720,1,0)</f>
        <v>6985953575</v>
      </c>
    </row>
    <row r="9693" spans="1:2" x14ac:dyDescent="0.3">
      <c r="A9693" s="1">
        <v>6972209727</v>
      </c>
      <c r="B9693" t="e">
        <f>+VLOOKUP(A9693,[1]Sheet1!$A$2:$A$60720,1,0)</f>
        <v>#N/A</v>
      </c>
    </row>
    <row r="9694" spans="1:2" x14ac:dyDescent="0.3">
      <c r="A9694" s="1">
        <v>6980364711</v>
      </c>
      <c r="B9694" t="e">
        <f>+VLOOKUP(A9694,[1]Sheet1!$A$2:$A$60720,1,0)</f>
        <v>#N/A</v>
      </c>
    </row>
    <row r="9695" spans="1:2" x14ac:dyDescent="0.3">
      <c r="A9695" s="1">
        <v>6978841634</v>
      </c>
      <c r="B9695" t="e">
        <f>+VLOOKUP(A9695,[1]Sheet1!$A$2:$A$60720,1,0)</f>
        <v>#N/A</v>
      </c>
    </row>
    <row r="9696" spans="1:2" x14ac:dyDescent="0.3">
      <c r="A9696" s="1">
        <v>6989780077</v>
      </c>
      <c r="B9696" t="e">
        <f>+VLOOKUP(A9696,[1]Sheet1!$A$2:$A$60720,1,0)</f>
        <v>#N/A</v>
      </c>
    </row>
    <row r="9697" spans="1:2" x14ac:dyDescent="0.3">
      <c r="A9697" s="1">
        <v>6974456839</v>
      </c>
      <c r="B9697">
        <f>+VLOOKUP(A9697,[1]Sheet1!$A$2:$A$60720,1,0)</f>
        <v>6974456839</v>
      </c>
    </row>
    <row r="9698" spans="1:2" x14ac:dyDescent="0.3">
      <c r="A9698" s="1">
        <v>6934593597</v>
      </c>
      <c r="B9698" t="e">
        <f>+VLOOKUP(A9698,[1]Sheet1!$A$2:$A$60720,1,0)</f>
        <v>#N/A</v>
      </c>
    </row>
    <row r="9699" spans="1:2" x14ac:dyDescent="0.3">
      <c r="A9699" s="1">
        <v>6980594349</v>
      </c>
      <c r="B9699" t="e">
        <f>+VLOOKUP(A9699,[1]Sheet1!$A$2:$A$60720,1,0)</f>
        <v>#N/A</v>
      </c>
    </row>
    <row r="9700" spans="1:2" x14ac:dyDescent="0.3">
      <c r="A9700" s="1">
        <v>6976518504</v>
      </c>
      <c r="B9700">
        <f>+VLOOKUP(A9700,[1]Sheet1!$A$2:$A$60720,1,0)</f>
        <v>6976518504</v>
      </c>
    </row>
    <row r="9701" spans="1:2" x14ac:dyDescent="0.3">
      <c r="A9701" s="1">
        <v>6971568853</v>
      </c>
      <c r="B9701" t="e">
        <f>+VLOOKUP(A9701,[1]Sheet1!$A$2:$A$60720,1,0)</f>
        <v>#N/A</v>
      </c>
    </row>
    <row r="9702" spans="1:2" x14ac:dyDescent="0.3">
      <c r="A9702" s="1">
        <v>6976060273</v>
      </c>
      <c r="B9702" t="e">
        <f>+VLOOKUP(A9702,[1]Sheet1!$A$2:$A$60720,1,0)</f>
        <v>#N/A</v>
      </c>
    </row>
    <row r="9703" spans="1:2" x14ac:dyDescent="0.3">
      <c r="A9703" s="1">
        <v>6978070331</v>
      </c>
      <c r="B9703" t="e">
        <f>+VLOOKUP(A9703,[1]Sheet1!$A$2:$A$60720,1,0)</f>
        <v>#N/A</v>
      </c>
    </row>
    <row r="9704" spans="1:2" x14ac:dyDescent="0.3">
      <c r="A9704" s="1">
        <v>6986972007</v>
      </c>
      <c r="B9704" t="e">
        <f>+VLOOKUP(A9704,[1]Sheet1!$A$2:$A$60720,1,0)</f>
        <v>#N/A</v>
      </c>
    </row>
    <row r="9705" spans="1:2" x14ac:dyDescent="0.3">
      <c r="A9705" s="1">
        <v>6940545898</v>
      </c>
      <c r="B9705">
        <f>+VLOOKUP(A9705,[1]Sheet1!$A$2:$A$60720,1,0)</f>
        <v>6940545898</v>
      </c>
    </row>
    <row r="9706" spans="1:2" x14ac:dyDescent="0.3">
      <c r="A9706" s="1">
        <v>6945508604</v>
      </c>
      <c r="B9706" t="e">
        <f>+VLOOKUP(A9706,[1]Sheet1!$A$2:$A$60720,1,0)</f>
        <v>#N/A</v>
      </c>
    </row>
    <row r="9707" spans="1:2" x14ac:dyDescent="0.3">
      <c r="A9707" s="1">
        <v>6972957990</v>
      </c>
      <c r="B9707" t="e">
        <f>+VLOOKUP(A9707,[1]Sheet1!$A$2:$A$60720,1,0)</f>
        <v>#N/A</v>
      </c>
    </row>
    <row r="9708" spans="1:2" x14ac:dyDescent="0.3">
      <c r="A9708" s="1">
        <v>6989118589</v>
      </c>
      <c r="B9708" t="e">
        <f>+VLOOKUP(A9708,[1]Sheet1!$A$2:$A$60720,1,0)</f>
        <v>#N/A</v>
      </c>
    </row>
    <row r="9709" spans="1:2" x14ac:dyDescent="0.3">
      <c r="A9709" s="1">
        <v>6970141680</v>
      </c>
      <c r="B9709" t="e">
        <f>+VLOOKUP(A9709,[1]Sheet1!$A$2:$A$60720,1,0)</f>
        <v>#N/A</v>
      </c>
    </row>
    <row r="9710" spans="1:2" x14ac:dyDescent="0.3">
      <c r="A9710" s="1">
        <v>6981823750</v>
      </c>
      <c r="B9710" t="e">
        <f>+VLOOKUP(A9710,[1]Sheet1!$A$2:$A$60720,1,0)</f>
        <v>#N/A</v>
      </c>
    </row>
    <row r="9711" spans="1:2" x14ac:dyDescent="0.3">
      <c r="A9711" s="1">
        <v>6948885454</v>
      </c>
      <c r="B9711" t="e">
        <f>+VLOOKUP(A9711,[1]Sheet1!$A$2:$A$60720,1,0)</f>
        <v>#N/A</v>
      </c>
    </row>
    <row r="9712" spans="1:2" x14ac:dyDescent="0.3">
      <c r="A9712" s="1">
        <v>6945559314</v>
      </c>
      <c r="B9712" t="e">
        <f>+VLOOKUP(A9712,[1]Sheet1!$A$2:$A$60720,1,0)</f>
        <v>#N/A</v>
      </c>
    </row>
    <row r="9713" spans="1:2" x14ac:dyDescent="0.3">
      <c r="A9713" s="1">
        <v>6980608929</v>
      </c>
      <c r="B9713" t="e">
        <f>+VLOOKUP(A9713,[1]Sheet1!$A$2:$A$60720,1,0)</f>
        <v>#N/A</v>
      </c>
    </row>
    <row r="9714" spans="1:2" x14ac:dyDescent="0.3">
      <c r="A9714" s="1">
        <v>6951005991</v>
      </c>
      <c r="B9714">
        <f>+VLOOKUP(A9714,[1]Sheet1!$A$2:$A$60720,1,0)</f>
        <v>6951005991</v>
      </c>
    </row>
    <row r="9715" spans="1:2" x14ac:dyDescent="0.3">
      <c r="A9715" s="1">
        <v>6947749283</v>
      </c>
      <c r="B9715" t="e">
        <f>+VLOOKUP(A9715,[1]Sheet1!$A$2:$A$60720,1,0)</f>
        <v>#N/A</v>
      </c>
    </row>
    <row r="9716" spans="1:2" x14ac:dyDescent="0.3">
      <c r="A9716" s="1">
        <v>6980077051</v>
      </c>
      <c r="B9716">
        <f>+VLOOKUP(A9716,[1]Sheet1!$A$2:$A$60720,1,0)</f>
        <v>6980077051</v>
      </c>
    </row>
    <row r="9717" spans="1:2" x14ac:dyDescent="0.3">
      <c r="A9717" s="1">
        <v>6988159178</v>
      </c>
      <c r="B9717" t="e">
        <f>+VLOOKUP(A9717,[1]Sheet1!$A$2:$A$60720,1,0)</f>
        <v>#N/A</v>
      </c>
    </row>
    <row r="9718" spans="1:2" x14ac:dyDescent="0.3">
      <c r="A9718" s="1">
        <v>6971862218</v>
      </c>
      <c r="B9718" t="e">
        <f>+VLOOKUP(A9718,[1]Sheet1!$A$2:$A$60720,1,0)</f>
        <v>#N/A</v>
      </c>
    </row>
    <row r="9719" spans="1:2" x14ac:dyDescent="0.3">
      <c r="A9719" s="1">
        <v>6987539953</v>
      </c>
      <c r="B9719" t="e">
        <f>+VLOOKUP(A9719,[1]Sheet1!$A$2:$A$60720,1,0)</f>
        <v>#N/A</v>
      </c>
    </row>
    <row r="9720" spans="1:2" x14ac:dyDescent="0.3">
      <c r="A9720" s="1">
        <v>6972737372</v>
      </c>
      <c r="B9720" t="e">
        <f>+VLOOKUP(A9720,[1]Sheet1!$A$2:$A$60720,1,0)</f>
        <v>#N/A</v>
      </c>
    </row>
    <row r="9721" spans="1:2" x14ac:dyDescent="0.3">
      <c r="A9721" s="1">
        <v>6979127066</v>
      </c>
      <c r="B9721" t="e">
        <f>+VLOOKUP(A9721,[1]Sheet1!$A$2:$A$60720,1,0)</f>
        <v>#N/A</v>
      </c>
    </row>
    <row r="9722" spans="1:2" x14ac:dyDescent="0.3">
      <c r="A9722" s="1">
        <v>6984027973</v>
      </c>
      <c r="B9722" t="e">
        <f>+VLOOKUP(A9722,[1]Sheet1!$A$2:$A$60720,1,0)</f>
        <v>#N/A</v>
      </c>
    </row>
    <row r="9723" spans="1:2" x14ac:dyDescent="0.3">
      <c r="A9723" s="1">
        <v>6988229882</v>
      </c>
      <c r="B9723" t="e">
        <f>+VLOOKUP(A9723,[1]Sheet1!$A$2:$A$60720,1,0)</f>
        <v>#N/A</v>
      </c>
    </row>
    <row r="9724" spans="1:2" x14ac:dyDescent="0.3">
      <c r="A9724" s="1">
        <v>6988241428</v>
      </c>
      <c r="B9724" t="e">
        <f>+VLOOKUP(A9724,[1]Sheet1!$A$2:$A$60720,1,0)</f>
        <v>#N/A</v>
      </c>
    </row>
    <row r="9725" spans="1:2" x14ac:dyDescent="0.3">
      <c r="A9725" s="1">
        <v>6983669401</v>
      </c>
      <c r="B9725" t="e">
        <f>+VLOOKUP(A9725,[1]Sheet1!$A$2:$A$60720,1,0)</f>
        <v>#N/A</v>
      </c>
    </row>
    <row r="9726" spans="1:2" x14ac:dyDescent="0.3">
      <c r="A9726" s="1">
        <v>6979084972</v>
      </c>
      <c r="B9726" t="e">
        <f>+VLOOKUP(A9726,[1]Sheet1!$A$2:$A$60720,1,0)</f>
        <v>#N/A</v>
      </c>
    </row>
    <row r="9727" spans="1:2" x14ac:dyDescent="0.3">
      <c r="A9727" s="1">
        <v>6932377423</v>
      </c>
      <c r="B9727" t="e">
        <f>+VLOOKUP(A9727,[1]Sheet1!$A$2:$A$60720,1,0)</f>
        <v>#N/A</v>
      </c>
    </row>
    <row r="9728" spans="1:2" x14ac:dyDescent="0.3">
      <c r="A9728" s="1">
        <v>6942292742</v>
      </c>
      <c r="B9728" t="e">
        <f>+VLOOKUP(A9728,[1]Sheet1!$A$2:$A$60720,1,0)</f>
        <v>#N/A</v>
      </c>
    </row>
    <row r="9729" spans="1:2" x14ac:dyDescent="0.3">
      <c r="A9729" s="1">
        <v>6982166957</v>
      </c>
      <c r="B9729" t="e">
        <f>+VLOOKUP(A9729,[1]Sheet1!$A$2:$A$60720,1,0)</f>
        <v>#N/A</v>
      </c>
    </row>
    <row r="9730" spans="1:2" x14ac:dyDescent="0.3">
      <c r="A9730" s="1">
        <v>6971888168</v>
      </c>
      <c r="B9730" t="e">
        <f>+VLOOKUP(A9730,[1]Sheet1!$A$2:$A$60720,1,0)</f>
        <v>#N/A</v>
      </c>
    </row>
    <row r="9731" spans="1:2" x14ac:dyDescent="0.3">
      <c r="A9731" s="1">
        <v>6979673995</v>
      </c>
      <c r="B9731" t="e">
        <f>+VLOOKUP(A9731,[1]Sheet1!$A$2:$A$60720,1,0)</f>
        <v>#N/A</v>
      </c>
    </row>
    <row r="9732" spans="1:2" x14ac:dyDescent="0.3">
      <c r="A9732" s="1">
        <v>6973026118</v>
      </c>
      <c r="B9732" t="e">
        <f>+VLOOKUP(A9732,[1]Sheet1!$A$2:$A$60720,1,0)</f>
        <v>#N/A</v>
      </c>
    </row>
    <row r="9733" spans="1:2" x14ac:dyDescent="0.3">
      <c r="A9733" s="1">
        <v>6982900726</v>
      </c>
      <c r="B9733" t="e">
        <f>+VLOOKUP(A9733,[1]Sheet1!$A$2:$A$60720,1,0)</f>
        <v>#N/A</v>
      </c>
    </row>
    <row r="9734" spans="1:2" x14ac:dyDescent="0.3">
      <c r="A9734" s="1">
        <v>6978451230</v>
      </c>
      <c r="B9734">
        <f>+VLOOKUP(A9734,[1]Sheet1!$A$2:$A$60720,1,0)</f>
        <v>6978451230</v>
      </c>
    </row>
    <row r="9735" spans="1:2" x14ac:dyDescent="0.3">
      <c r="A9735" s="1">
        <v>6972515873</v>
      </c>
      <c r="B9735" t="e">
        <f>+VLOOKUP(A9735,[1]Sheet1!$A$2:$A$60720,1,0)</f>
        <v>#N/A</v>
      </c>
    </row>
    <row r="9736" spans="1:2" x14ac:dyDescent="0.3">
      <c r="A9736" s="1">
        <v>6984563277</v>
      </c>
      <c r="B9736" t="e">
        <f>+VLOOKUP(A9736,[1]Sheet1!$A$2:$A$60720,1,0)</f>
        <v>#N/A</v>
      </c>
    </row>
    <row r="9737" spans="1:2" x14ac:dyDescent="0.3">
      <c r="A9737" s="1">
        <v>6971776694</v>
      </c>
      <c r="B9737" t="e">
        <f>+VLOOKUP(A9737,[1]Sheet1!$A$2:$A$60720,1,0)</f>
        <v>#N/A</v>
      </c>
    </row>
    <row r="9738" spans="1:2" x14ac:dyDescent="0.3">
      <c r="A9738" s="1">
        <v>6944742604</v>
      </c>
      <c r="B9738">
        <f>+VLOOKUP(A9738,[1]Sheet1!$A$2:$A$60720,1,0)</f>
        <v>6944742604</v>
      </c>
    </row>
    <row r="9739" spans="1:2" x14ac:dyDescent="0.3">
      <c r="A9739" s="1">
        <v>6906013584</v>
      </c>
      <c r="B9739" t="e">
        <f>+VLOOKUP(A9739,[1]Sheet1!$A$2:$A$60720,1,0)</f>
        <v>#N/A</v>
      </c>
    </row>
    <row r="9740" spans="1:2" x14ac:dyDescent="0.3">
      <c r="A9740" s="1">
        <v>6945808706</v>
      </c>
      <c r="B9740">
        <f>+VLOOKUP(A9740,[1]Sheet1!$A$2:$A$60720,1,0)</f>
        <v>6945808706</v>
      </c>
    </row>
    <row r="9741" spans="1:2" x14ac:dyDescent="0.3">
      <c r="A9741" s="1">
        <v>6932108550</v>
      </c>
      <c r="B9741" t="e">
        <f>+VLOOKUP(A9741,[1]Sheet1!$A$2:$A$60720,1,0)</f>
        <v>#N/A</v>
      </c>
    </row>
    <row r="9742" spans="1:2" x14ac:dyDescent="0.3">
      <c r="A9742" s="1">
        <v>6983253150</v>
      </c>
      <c r="B9742" t="e">
        <f>+VLOOKUP(A9742,[1]Sheet1!$A$2:$A$60720,1,0)</f>
        <v>#N/A</v>
      </c>
    </row>
    <row r="9743" spans="1:2" x14ac:dyDescent="0.3">
      <c r="A9743" s="1">
        <v>6980253228</v>
      </c>
      <c r="B9743" t="e">
        <f>+VLOOKUP(A9743,[1]Sheet1!$A$2:$A$60720,1,0)</f>
        <v>#N/A</v>
      </c>
    </row>
    <row r="9744" spans="1:2" x14ac:dyDescent="0.3">
      <c r="A9744" s="1">
        <v>6956600134</v>
      </c>
      <c r="B9744" t="e">
        <f>+VLOOKUP(A9744,[1]Sheet1!$A$2:$A$60720,1,0)</f>
        <v>#N/A</v>
      </c>
    </row>
    <row r="9745" spans="1:2" x14ac:dyDescent="0.3">
      <c r="A9745" s="1">
        <v>6983874119</v>
      </c>
      <c r="B9745" t="e">
        <f>+VLOOKUP(A9745,[1]Sheet1!$A$2:$A$60720,1,0)</f>
        <v>#N/A</v>
      </c>
    </row>
    <row r="9746" spans="1:2" x14ac:dyDescent="0.3">
      <c r="A9746" s="1">
        <v>6983324030</v>
      </c>
      <c r="B9746" t="e">
        <f>+VLOOKUP(A9746,[1]Sheet1!$A$2:$A$60720,1,0)</f>
        <v>#N/A</v>
      </c>
    </row>
    <row r="9747" spans="1:2" x14ac:dyDescent="0.3">
      <c r="A9747" s="1">
        <v>6970475068</v>
      </c>
      <c r="B9747" t="e">
        <f>+VLOOKUP(A9747,[1]Sheet1!$A$2:$A$60720,1,0)</f>
        <v>#N/A</v>
      </c>
    </row>
    <row r="9748" spans="1:2" x14ac:dyDescent="0.3">
      <c r="A9748" s="1">
        <v>6947819112</v>
      </c>
      <c r="B9748" t="e">
        <f>+VLOOKUP(A9748,[1]Sheet1!$A$2:$A$60720,1,0)</f>
        <v>#N/A</v>
      </c>
    </row>
    <row r="9749" spans="1:2" x14ac:dyDescent="0.3">
      <c r="A9749" s="1">
        <v>6980533132</v>
      </c>
      <c r="B9749" t="e">
        <f>+VLOOKUP(A9749,[1]Sheet1!$A$2:$A$60720,1,0)</f>
        <v>#N/A</v>
      </c>
    </row>
    <row r="9750" spans="1:2" x14ac:dyDescent="0.3">
      <c r="A9750" s="1">
        <v>6977860377</v>
      </c>
      <c r="B9750" t="e">
        <f>+VLOOKUP(A9750,[1]Sheet1!$A$2:$A$60720,1,0)</f>
        <v>#N/A</v>
      </c>
    </row>
    <row r="9751" spans="1:2" x14ac:dyDescent="0.3">
      <c r="A9751" s="1">
        <v>6986954890</v>
      </c>
      <c r="B9751" t="e">
        <f>+VLOOKUP(A9751,[1]Sheet1!$A$2:$A$60720,1,0)</f>
        <v>#N/A</v>
      </c>
    </row>
    <row r="9752" spans="1:2" x14ac:dyDescent="0.3">
      <c r="A9752" s="1">
        <v>6986305692</v>
      </c>
      <c r="B9752" t="e">
        <f>+VLOOKUP(A9752,[1]Sheet1!$A$2:$A$60720,1,0)</f>
        <v>#N/A</v>
      </c>
    </row>
    <row r="9753" spans="1:2" x14ac:dyDescent="0.3">
      <c r="A9753" s="1">
        <v>6977281506</v>
      </c>
      <c r="B9753" t="e">
        <f>+VLOOKUP(A9753,[1]Sheet1!$A$2:$A$60720,1,0)</f>
        <v>#N/A</v>
      </c>
    </row>
    <row r="9754" spans="1:2" x14ac:dyDescent="0.3">
      <c r="A9754" s="1">
        <v>6974304652</v>
      </c>
      <c r="B9754" t="e">
        <f>+VLOOKUP(A9754,[1]Sheet1!$A$2:$A$60720,1,0)</f>
        <v>#N/A</v>
      </c>
    </row>
    <row r="9755" spans="1:2" x14ac:dyDescent="0.3">
      <c r="A9755" s="1">
        <v>6955993748</v>
      </c>
      <c r="B9755">
        <f>+VLOOKUP(A9755,[1]Sheet1!$A$2:$A$60720,1,0)</f>
        <v>6955993748</v>
      </c>
    </row>
    <row r="9756" spans="1:2" x14ac:dyDescent="0.3">
      <c r="A9756" s="1">
        <v>6977134938</v>
      </c>
      <c r="B9756" t="e">
        <f>+VLOOKUP(A9756,[1]Sheet1!$A$2:$A$60720,1,0)</f>
        <v>#N/A</v>
      </c>
    </row>
    <row r="9757" spans="1:2" x14ac:dyDescent="0.3">
      <c r="A9757" s="1">
        <v>6937314573</v>
      </c>
      <c r="B9757" t="e">
        <f>+VLOOKUP(A9757,[1]Sheet1!$A$2:$A$60720,1,0)</f>
        <v>#N/A</v>
      </c>
    </row>
    <row r="9758" spans="1:2" x14ac:dyDescent="0.3">
      <c r="A9758" s="1">
        <v>6970852544</v>
      </c>
      <c r="B9758" t="e">
        <f>+VLOOKUP(A9758,[1]Sheet1!$A$2:$A$60720,1,0)</f>
        <v>#N/A</v>
      </c>
    </row>
    <row r="9759" spans="1:2" x14ac:dyDescent="0.3">
      <c r="A9759" s="1">
        <v>6974737665</v>
      </c>
      <c r="B9759" t="e">
        <f>+VLOOKUP(A9759,[1]Sheet1!$A$2:$A$60720,1,0)</f>
        <v>#N/A</v>
      </c>
    </row>
    <row r="9760" spans="1:2" x14ac:dyDescent="0.3">
      <c r="A9760" s="1">
        <v>6978546977</v>
      </c>
      <c r="B9760" t="e">
        <f>+VLOOKUP(A9760,[1]Sheet1!$A$2:$A$60720,1,0)</f>
        <v>#N/A</v>
      </c>
    </row>
    <row r="9761" spans="1:2" x14ac:dyDescent="0.3">
      <c r="A9761" s="1">
        <v>6972692273</v>
      </c>
      <c r="B9761" t="e">
        <f>+VLOOKUP(A9761,[1]Sheet1!$A$2:$A$60720,1,0)</f>
        <v>#N/A</v>
      </c>
    </row>
    <row r="9762" spans="1:2" x14ac:dyDescent="0.3">
      <c r="A9762" s="1">
        <v>6989189420</v>
      </c>
      <c r="B9762" t="e">
        <f>+VLOOKUP(A9762,[1]Sheet1!$A$2:$A$60720,1,0)</f>
        <v>#N/A</v>
      </c>
    </row>
    <row r="9763" spans="1:2" x14ac:dyDescent="0.3">
      <c r="A9763" s="1">
        <v>6974729016</v>
      </c>
      <c r="B9763" t="e">
        <f>+VLOOKUP(A9763,[1]Sheet1!$A$2:$A$60720,1,0)</f>
        <v>#N/A</v>
      </c>
    </row>
    <row r="9764" spans="1:2" x14ac:dyDescent="0.3">
      <c r="A9764" s="1">
        <v>6932781135</v>
      </c>
      <c r="B9764">
        <f>+VLOOKUP(A9764,[1]Sheet1!$A$2:$A$60720,1,0)</f>
        <v>6932781135</v>
      </c>
    </row>
    <row r="9765" spans="1:2" x14ac:dyDescent="0.3">
      <c r="A9765" s="1">
        <v>6981052644</v>
      </c>
      <c r="B9765">
        <f>+VLOOKUP(A9765,[1]Sheet1!$A$2:$A$60720,1,0)</f>
        <v>6981052644</v>
      </c>
    </row>
    <row r="9766" spans="1:2" x14ac:dyDescent="0.3">
      <c r="A9766" s="1">
        <v>6979723750</v>
      </c>
      <c r="B9766" t="e">
        <f>+VLOOKUP(A9766,[1]Sheet1!$A$2:$A$60720,1,0)</f>
        <v>#N/A</v>
      </c>
    </row>
    <row r="9767" spans="1:2" x14ac:dyDescent="0.3">
      <c r="A9767" s="1">
        <v>6980783224</v>
      </c>
      <c r="B9767" t="e">
        <f>+VLOOKUP(A9767,[1]Sheet1!$A$2:$A$60720,1,0)</f>
        <v>#N/A</v>
      </c>
    </row>
    <row r="9768" spans="1:2" x14ac:dyDescent="0.3">
      <c r="A9768" s="1">
        <v>6939869192</v>
      </c>
      <c r="B9768">
        <f>+VLOOKUP(A9768,[1]Sheet1!$A$2:$A$60720,1,0)</f>
        <v>6939869192</v>
      </c>
    </row>
    <row r="9769" spans="1:2" x14ac:dyDescent="0.3">
      <c r="A9769" s="1">
        <v>6979442653</v>
      </c>
      <c r="B9769" t="e">
        <f>+VLOOKUP(A9769,[1]Sheet1!$A$2:$A$60720,1,0)</f>
        <v>#N/A</v>
      </c>
    </row>
    <row r="9770" spans="1:2" x14ac:dyDescent="0.3">
      <c r="A9770" s="1">
        <v>6988870572</v>
      </c>
      <c r="B9770">
        <f>+VLOOKUP(A9770,[1]Sheet1!$A$2:$A$60720,1,0)</f>
        <v>6988870572</v>
      </c>
    </row>
    <row r="9771" spans="1:2" x14ac:dyDescent="0.3">
      <c r="A9771" s="1">
        <v>6980484301</v>
      </c>
      <c r="B9771" t="e">
        <f>+VLOOKUP(A9771,[1]Sheet1!$A$2:$A$60720,1,0)</f>
        <v>#N/A</v>
      </c>
    </row>
    <row r="9772" spans="1:2" x14ac:dyDescent="0.3">
      <c r="A9772" s="1">
        <v>6981475362</v>
      </c>
      <c r="B9772" t="e">
        <f>+VLOOKUP(A9772,[1]Sheet1!$A$2:$A$60720,1,0)</f>
        <v>#N/A</v>
      </c>
    </row>
    <row r="9773" spans="1:2" x14ac:dyDescent="0.3">
      <c r="A9773" s="1">
        <v>6974361065</v>
      </c>
      <c r="B9773" t="e">
        <f>+VLOOKUP(A9773,[1]Sheet1!$A$2:$A$60720,1,0)</f>
        <v>#N/A</v>
      </c>
    </row>
    <row r="9774" spans="1:2" x14ac:dyDescent="0.3">
      <c r="A9774" s="1">
        <v>6974317966</v>
      </c>
      <c r="B9774" t="e">
        <f>+VLOOKUP(A9774,[1]Sheet1!$A$2:$A$60720,1,0)</f>
        <v>#N/A</v>
      </c>
    </row>
    <row r="9775" spans="1:2" x14ac:dyDescent="0.3">
      <c r="A9775" s="1">
        <v>6946232521</v>
      </c>
      <c r="B9775">
        <f>+VLOOKUP(A9775,[1]Sheet1!$A$2:$A$60720,1,0)</f>
        <v>6946232521</v>
      </c>
    </row>
    <row r="9776" spans="1:2" x14ac:dyDescent="0.3">
      <c r="A9776" s="1">
        <v>6976434199</v>
      </c>
      <c r="B9776">
        <f>+VLOOKUP(A9776,[1]Sheet1!$A$2:$A$60720,1,0)</f>
        <v>6976434199</v>
      </c>
    </row>
    <row r="9777" spans="1:2" x14ac:dyDescent="0.3">
      <c r="A9777" s="1">
        <v>6946192831</v>
      </c>
      <c r="B9777" t="e">
        <f>+VLOOKUP(A9777,[1]Sheet1!$A$2:$A$60720,1,0)</f>
        <v>#N/A</v>
      </c>
    </row>
    <row r="9778" spans="1:2" x14ac:dyDescent="0.3">
      <c r="A9778" s="1">
        <v>6972317187</v>
      </c>
      <c r="B9778" t="e">
        <f>+VLOOKUP(A9778,[1]Sheet1!$A$2:$A$60720,1,0)</f>
        <v>#N/A</v>
      </c>
    </row>
    <row r="9779" spans="1:2" x14ac:dyDescent="0.3">
      <c r="A9779" s="1">
        <v>6986631526</v>
      </c>
      <c r="B9779">
        <f>+VLOOKUP(A9779,[1]Sheet1!$A$2:$A$60720,1,0)</f>
        <v>6986631526</v>
      </c>
    </row>
    <row r="9780" spans="1:2" x14ac:dyDescent="0.3">
      <c r="A9780" s="1">
        <v>6970483012</v>
      </c>
      <c r="B9780">
        <f>+VLOOKUP(A9780,[1]Sheet1!$A$2:$A$60720,1,0)</f>
        <v>6970483012</v>
      </c>
    </row>
    <row r="9781" spans="1:2" x14ac:dyDescent="0.3">
      <c r="A9781" s="1">
        <v>6982519827</v>
      </c>
      <c r="B9781" t="e">
        <f>+VLOOKUP(A9781,[1]Sheet1!$A$2:$A$60720,1,0)</f>
        <v>#N/A</v>
      </c>
    </row>
    <row r="9782" spans="1:2" x14ac:dyDescent="0.3">
      <c r="A9782" s="1">
        <v>6945356994</v>
      </c>
      <c r="B9782" t="e">
        <f>+VLOOKUP(A9782,[1]Sheet1!$A$2:$A$60720,1,0)</f>
        <v>#N/A</v>
      </c>
    </row>
    <row r="9783" spans="1:2" x14ac:dyDescent="0.3">
      <c r="A9783" s="1">
        <v>6945284754</v>
      </c>
      <c r="B9783" t="e">
        <f>+VLOOKUP(A9783,[1]Sheet1!$A$2:$A$60720,1,0)</f>
        <v>#N/A</v>
      </c>
    </row>
    <row r="9784" spans="1:2" x14ac:dyDescent="0.3">
      <c r="A9784" s="1">
        <v>6981936752</v>
      </c>
      <c r="B9784" t="e">
        <f>+VLOOKUP(A9784,[1]Sheet1!$A$2:$A$60720,1,0)</f>
        <v>#N/A</v>
      </c>
    </row>
    <row r="9785" spans="1:2" x14ac:dyDescent="0.3">
      <c r="A9785" s="1">
        <v>6944520200</v>
      </c>
      <c r="B9785" t="e">
        <f>+VLOOKUP(A9785,[1]Sheet1!$A$2:$A$60720,1,0)</f>
        <v>#N/A</v>
      </c>
    </row>
    <row r="9786" spans="1:2" x14ac:dyDescent="0.3">
      <c r="A9786" s="1">
        <v>6944995566</v>
      </c>
      <c r="B9786">
        <f>+VLOOKUP(A9786,[1]Sheet1!$A$2:$A$60720,1,0)</f>
        <v>6944995566</v>
      </c>
    </row>
    <row r="9787" spans="1:2" x14ac:dyDescent="0.3">
      <c r="A9787" s="1">
        <v>6972074488</v>
      </c>
      <c r="B9787" t="e">
        <f>+VLOOKUP(A9787,[1]Sheet1!$A$2:$A$60720,1,0)</f>
        <v>#N/A</v>
      </c>
    </row>
    <row r="9788" spans="1:2" x14ac:dyDescent="0.3">
      <c r="A9788" s="1">
        <v>6970971124</v>
      </c>
      <c r="B9788" t="e">
        <f>+VLOOKUP(A9788,[1]Sheet1!$A$2:$A$60720,1,0)</f>
        <v>#N/A</v>
      </c>
    </row>
    <row r="9789" spans="1:2" x14ac:dyDescent="0.3">
      <c r="A9789" s="1">
        <v>6945791582</v>
      </c>
      <c r="B9789" t="e">
        <f>+VLOOKUP(A9789,[1]Sheet1!$A$2:$A$60720,1,0)</f>
        <v>#N/A</v>
      </c>
    </row>
    <row r="9790" spans="1:2" x14ac:dyDescent="0.3">
      <c r="A9790" s="1">
        <v>6944995566</v>
      </c>
      <c r="B9790">
        <f>+VLOOKUP(A9790,[1]Sheet1!$A$2:$A$60720,1,0)</f>
        <v>6944995566</v>
      </c>
    </row>
    <row r="9791" spans="1:2" x14ac:dyDescent="0.3">
      <c r="A9791" s="1">
        <v>6947375226</v>
      </c>
      <c r="B9791" t="e">
        <f>+VLOOKUP(A9791,[1]Sheet1!$A$2:$A$60720,1,0)</f>
        <v>#N/A</v>
      </c>
    </row>
    <row r="9792" spans="1:2" x14ac:dyDescent="0.3">
      <c r="A9792" s="1">
        <v>6978989884</v>
      </c>
      <c r="B9792" t="e">
        <f>+VLOOKUP(A9792,[1]Sheet1!$A$2:$A$60720,1,0)</f>
        <v>#N/A</v>
      </c>
    </row>
    <row r="9793" spans="1:2" x14ac:dyDescent="0.3">
      <c r="A9793" s="1">
        <v>6977296333</v>
      </c>
      <c r="B9793" t="e">
        <f>+VLOOKUP(A9793,[1]Sheet1!$A$2:$A$60720,1,0)</f>
        <v>#N/A</v>
      </c>
    </row>
    <row r="9794" spans="1:2" x14ac:dyDescent="0.3">
      <c r="A9794" s="1">
        <v>6973984947</v>
      </c>
      <c r="B9794" t="e">
        <f>+VLOOKUP(A9794,[1]Sheet1!$A$2:$A$60720,1,0)</f>
        <v>#N/A</v>
      </c>
    </row>
    <row r="9795" spans="1:2" x14ac:dyDescent="0.3">
      <c r="A9795" s="1">
        <v>6980463352</v>
      </c>
      <c r="B9795" t="e">
        <f>+VLOOKUP(A9795,[1]Sheet1!$A$2:$A$60720,1,0)</f>
        <v>#N/A</v>
      </c>
    </row>
    <row r="9796" spans="1:2" x14ac:dyDescent="0.3">
      <c r="A9796" s="1">
        <v>6972958535</v>
      </c>
      <c r="B9796" t="e">
        <f>+VLOOKUP(A9796,[1]Sheet1!$A$2:$A$60720,1,0)</f>
        <v>#N/A</v>
      </c>
    </row>
    <row r="9797" spans="1:2" x14ac:dyDescent="0.3">
      <c r="A9797" s="1">
        <v>6984452685</v>
      </c>
      <c r="B9797" t="e">
        <f>+VLOOKUP(A9797,[1]Sheet1!$A$2:$A$60720,1,0)</f>
        <v>#N/A</v>
      </c>
    </row>
    <row r="9798" spans="1:2" x14ac:dyDescent="0.3">
      <c r="A9798" s="1">
        <v>6973241742</v>
      </c>
      <c r="B9798" t="e">
        <f>+VLOOKUP(A9798,[1]Sheet1!$A$2:$A$60720,1,0)</f>
        <v>#N/A</v>
      </c>
    </row>
    <row r="9799" spans="1:2" x14ac:dyDescent="0.3">
      <c r="A9799" s="1">
        <v>6947153160</v>
      </c>
      <c r="B9799" t="e">
        <f>+VLOOKUP(A9799,[1]Sheet1!$A$2:$A$60720,1,0)</f>
        <v>#N/A</v>
      </c>
    </row>
    <row r="9800" spans="1:2" x14ac:dyDescent="0.3">
      <c r="A9800" s="1">
        <v>6980081633</v>
      </c>
      <c r="B9800">
        <f>+VLOOKUP(A9800,[1]Sheet1!$A$2:$A$60720,1,0)</f>
        <v>6980081633</v>
      </c>
    </row>
    <row r="9801" spans="1:2" x14ac:dyDescent="0.3">
      <c r="A9801" s="1">
        <v>6977591870</v>
      </c>
      <c r="B9801" t="e">
        <f>+VLOOKUP(A9801,[1]Sheet1!$A$2:$A$60720,1,0)</f>
        <v>#N/A</v>
      </c>
    </row>
    <row r="9802" spans="1:2" x14ac:dyDescent="0.3">
      <c r="A9802" s="1">
        <v>6981801295</v>
      </c>
      <c r="B9802" t="e">
        <f>+VLOOKUP(A9802,[1]Sheet1!$A$2:$A$60720,1,0)</f>
        <v>#N/A</v>
      </c>
    </row>
    <row r="9803" spans="1:2" x14ac:dyDescent="0.3">
      <c r="A9803" s="1">
        <v>6949396200</v>
      </c>
      <c r="B9803" t="e">
        <f>+VLOOKUP(A9803,[1]Sheet1!$A$2:$A$60720,1,0)</f>
        <v>#N/A</v>
      </c>
    </row>
    <row r="9804" spans="1:2" x14ac:dyDescent="0.3">
      <c r="A9804" s="1">
        <v>6986607752</v>
      </c>
      <c r="B9804" t="e">
        <f>+VLOOKUP(A9804,[1]Sheet1!$A$2:$A$60720,1,0)</f>
        <v>#N/A</v>
      </c>
    </row>
    <row r="9805" spans="1:2" x14ac:dyDescent="0.3">
      <c r="A9805" s="1">
        <v>6973421383</v>
      </c>
      <c r="B9805" t="e">
        <f>+VLOOKUP(A9805,[1]Sheet1!$A$2:$A$60720,1,0)</f>
        <v>#N/A</v>
      </c>
    </row>
    <row r="9806" spans="1:2" x14ac:dyDescent="0.3">
      <c r="A9806" s="1">
        <v>6972698981</v>
      </c>
      <c r="B9806" t="e">
        <f>+VLOOKUP(A9806,[1]Sheet1!$A$2:$A$60720,1,0)</f>
        <v>#N/A</v>
      </c>
    </row>
    <row r="9807" spans="1:2" x14ac:dyDescent="0.3">
      <c r="A9807" s="1">
        <v>6948347304</v>
      </c>
      <c r="B9807" t="e">
        <f>+VLOOKUP(A9807,[1]Sheet1!$A$2:$A$60720,1,0)</f>
        <v>#N/A</v>
      </c>
    </row>
    <row r="9808" spans="1:2" x14ac:dyDescent="0.3">
      <c r="A9808" s="1">
        <v>6973656675</v>
      </c>
      <c r="B9808">
        <f>+VLOOKUP(A9808,[1]Sheet1!$A$2:$A$60720,1,0)</f>
        <v>6973656675</v>
      </c>
    </row>
    <row r="9809" spans="1:2" x14ac:dyDescent="0.3">
      <c r="A9809" s="1">
        <v>6988225981</v>
      </c>
      <c r="B9809" t="e">
        <f>+VLOOKUP(A9809,[1]Sheet1!$A$2:$A$60720,1,0)</f>
        <v>#N/A</v>
      </c>
    </row>
    <row r="9810" spans="1:2" x14ac:dyDescent="0.3">
      <c r="A9810" s="1">
        <v>6984031519</v>
      </c>
      <c r="B9810">
        <f>+VLOOKUP(A9810,[1]Sheet1!$A$2:$A$60720,1,0)</f>
        <v>6984031519</v>
      </c>
    </row>
    <row r="9811" spans="1:2" x14ac:dyDescent="0.3">
      <c r="A9811" s="1">
        <v>6976670049</v>
      </c>
      <c r="B9811" t="e">
        <f>+VLOOKUP(A9811,[1]Sheet1!$A$2:$A$60720,1,0)</f>
        <v>#N/A</v>
      </c>
    </row>
    <row r="9812" spans="1:2" x14ac:dyDescent="0.3">
      <c r="A9812" s="1">
        <v>6982744039</v>
      </c>
      <c r="B9812" t="e">
        <f>+VLOOKUP(A9812,[1]Sheet1!$A$2:$A$60720,1,0)</f>
        <v>#N/A</v>
      </c>
    </row>
    <row r="9813" spans="1:2" x14ac:dyDescent="0.3">
      <c r="A9813" s="1">
        <v>6948624488</v>
      </c>
      <c r="B9813">
        <f>+VLOOKUP(A9813,[1]Sheet1!$A$2:$A$60720,1,0)</f>
        <v>6948624488</v>
      </c>
    </row>
    <row r="9814" spans="1:2" x14ac:dyDescent="0.3">
      <c r="A9814" s="1">
        <v>6993711997</v>
      </c>
      <c r="B9814">
        <f>+VLOOKUP(A9814,[1]Sheet1!$A$2:$A$60720,1,0)</f>
        <v>6993711997</v>
      </c>
    </row>
    <row r="9815" spans="1:2" x14ac:dyDescent="0.3">
      <c r="A9815" s="1">
        <v>6993555749</v>
      </c>
      <c r="B9815" t="e">
        <f>+VLOOKUP(A9815,[1]Sheet1!$A$2:$A$60720,1,0)</f>
        <v>#N/A</v>
      </c>
    </row>
    <row r="9816" spans="1:2" x14ac:dyDescent="0.3">
      <c r="A9816" s="1">
        <v>6944931407</v>
      </c>
      <c r="B9816" t="e">
        <f>+VLOOKUP(A9816,[1]Sheet1!$A$2:$A$60720,1,0)</f>
        <v>#N/A</v>
      </c>
    </row>
    <row r="9817" spans="1:2" x14ac:dyDescent="0.3">
      <c r="A9817" s="1">
        <v>6975989489</v>
      </c>
      <c r="B9817" t="e">
        <f>+VLOOKUP(A9817,[1]Sheet1!$A$2:$A$60720,1,0)</f>
        <v>#N/A</v>
      </c>
    </row>
    <row r="9818" spans="1:2" x14ac:dyDescent="0.3">
      <c r="A9818" s="1">
        <v>6948239981</v>
      </c>
      <c r="B9818" t="e">
        <f>+VLOOKUP(A9818,[1]Sheet1!$A$2:$A$60720,1,0)</f>
        <v>#N/A</v>
      </c>
    </row>
    <row r="9819" spans="1:2" x14ac:dyDescent="0.3">
      <c r="A9819" s="1">
        <v>6979797104</v>
      </c>
      <c r="B9819" t="e">
        <f>+VLOOKUP(A9819,[1]Sheet1!$A$2:$A$60720,1,0)</f>
        <v>#N/A</v>
      </c>
    </row>
    <row r="9820" spans="1:2" x14ac:dyDescent="0.3">
      <c r="A9820" s="1">
        <v>6948250361</v>
      </c>
      <c r="B9820" t="e">
        <f>+VLOOKUP(A9820,[1]Sheet1!$A$2:$A$60720,1,0)</f>
        <v>#N/A</v>
      </c>
    </row>
    <row r="9821" spans="1:2" x14ac:dyDescent="0.3">
      <c r="A9821" s="1">
        <v>6988186719</v>
      </c>
      <c r="B9821" t="e">
        <f>+VLOOKUP(A9821,[1]Sheet1!$A$2:$A$60720,1,0)</f>
        <v>#N/A</v>
      </c>
    </row>
    <row r="9822" spans="1:2" x14ac:dyDescent="0.3">
      <c r="A9822" s="1">
        <v>6932213928</v>
      </c>
      <c r="B9822" t="e">
        <f>+VLOOKUP(A9822,[1]Sheet1!$A$2:$A$60720,1,0)</f>
        <v>#N/A</v>
      </c>
    </row>
    <row r="9823" spans="1:2" x14ac:dyDescent="0.3">
      <c r="A9823" s="1">
        <v>6944241513</v>
      </c>
      <c r="B9823" t="e">
        <f>+VLOOKUP(A9823,[1]Sheet1!$A$2:$A$60720,1,0)</f>
        <v>#N/A</v>
      </c>
    </row>
    <row r="9824" spans="1:2" x14ac:dyDescent="0.3">
      <c r="A9824" s="1">
        <v>6988440969</v>
      </c>
      <c r="B9824" t="e">
        <f>+VLOOKUP(A9824,[1]Sheet1!$A$2:$A$60720,1,0)</f>
        <v>#N/A</v>
      </c>
    </row>
    <row r="9825" spans="1:2" x14ac:dyDescent="0.3">
      <c r="A9825" s="1">
        <v>6932177074</v>
      </c>
      <c r="B9825" t="e">
        <f>+VLOOKUP(A9825,[1]Sheet1!$A$2:$A$60720,1,0)</f>
        <v>#N/A</v>
      </c>
    </row>
    <row r="9826" spans="1:2" x14ac:dyDescent="0.3">
      <c r="A9826" s="1">
        <v>6943191063</v>
      </c>
      <c r="B9826">
        <f>+VLOOKUP(A9826,[1]Sheet1!$A$2:$A$60720,1,0)</f>
        <v>6943191063</v>
      </c>
    </row>
    <row r="9827" spans="1:2" x14ac:dyDescent="0.3">
      <c r="A9827" s="1">
        <v>6946038701</v>
      </c>
      <c r="B9827" t="e">
        <f>+VLOOKUP(A9827,[1]Sheet1!$A$2:$A$60720,1,0)</f>
        <v>#N/A</v>
      </c>
    </row>
    <row r="9828" spans="1:2" x14ac:dyDescent="0.3">
      <c r="A9828" s="1">
        <v>6987024081</v>
      </c>
      <c r="B9828" t="e">
        <f>+VLOOKUP(A9828,[1]Sheet1!$A$2:$A$60720,1,0)</f>
        <v>#N/A</v>
      </c>
    </row>
    <row r="9829" spans="1:2" x14ac:dyDescent="0.3">
      <c r="A9829" s="1">
        <v>6981098188</v>
      </c>
      <c r="B9829" t="e">
        <f>+VLOOKUP(A9829,[1]Sheet1!$A$2:$A$60720,1,0)</f>
        <v>#N/A</v>
      </c>
    </row>
    <row r="9830" spans="1:2" x14ac:dyDescent="0.3">
      <c r="A9830" s="1">
        <v>6944733783</v>
      </c>
      <c r="B9830" t="e">
        <f>+VLOOKUP(A9830,[1]Sheet1!$A$2:$A$60720,1,0)</f>
        <v>#N/A</v>
      </c>
    </row>
    <row r="9831" spans="1:2" x14ac:dyDescent="0.3">
      <c r="A9831" s="1">
        <v>6983312953</v>
      </c>
      <c r="B9831" t="e">
        <f>+VLOOKUP(A9831,[1]Sheet1!$A$2:$A$60720,1,0)</f>
        <v>#N/A</v>
      </c>
    </row>
    <row r="9832" spans="1:2" x14ac:dyDescent="0.3">
      <c r="A9832" s="1">
        <v>6947427400</v>
      </c>
      <c r="B9832" t="e">
        <f>+VLOOKUP(A9832,[1]Sheet1!$A$2:$A$60720,1,0)</f>
        <v>#N/A</v>
      </c>
    </row>
    <row r="9833" spans="1:2" x14ac:dyDescent="0.3">
      <c r="A9833" s="1">
        <v>6980259044</v>
      </c>
      <c r="B9833" t="e">
        <f>+VLOOKUP(A9833,[1]Sheet1!$A$2:$A$60720,1,0)</f>
        <v>#N/A</v>
      </c>
    </row>
    <row r="9834" spans="1:2" x14ac:dyDescent="0.3">
      <c r="A9834" s="1">
        <v>6987430494</v>
      </c>
      <c r="B9834" t="e">
        <f>+VLOOKUP(A9834,[1]Sheet1!$A$2:$A$60720,1,0)</f>
        <v>#N/A</v>
      </c>
    </row>
    <row r="9835" spans="1:2" x14ac:dyDescent="0.3">
      <c r="A9835" s="1">
        <v>6978668806</v>
      </c>
      <c r="B9835" t="e">
        <f>+VLOOKUP(A9835,[1]Sheet1!$A$2:$A$60720,1,0)</f>
        <v>#N/A</v>
      </c>
    </row>
    <row r="9836" spans="1:2" x14ac:dyDescent="0.3">
      <c r="A9836" s="1">
        <v>6982397142</v>
      </c>
      <c r="B9836" t="e">
        <f>+VLOOKUP(A9836,[1]Sheet1!$A$2:$A$60720,1,0)</f>
        <v>#N/A</v>
      </c>
    </row>
    <row r="9837" spans="1:2" x14ac:dyDescent="0.3">
      <c r="A9837" s="1">
        <v>6976413306</v>
      </c>
      <c r="B9837" t="e">
        <f>+VLOOKUP(A9837,[1]Sheet1!$A$2:$A$60720,1,0)</f>
        <v>#N/A</v>
      </c>
    </row>
    <row r="9838" spans="1:2" x14ac:dyDescent="0.3">
      <c r="A9838" s="1">
        <v>6977313101</v>
      </c>
      <c r="B9838" t="e">
        <f>+VLOOKUP(A9838,[1]Sheet1!$A$2:$A$60720,1,0)</f>
        <v>#N/A</v>
      </c>
    </row>
    <row r="9839" spans="1:2" x14ac:dyDescent="0.3">
      <c r="A9839" s="1">
        <v>6977952654</v>
      </c>
      <c r="B9839">
        <f>+VLOOKUP(A9839,[1]Sheet1!$A$2:$A$60720,1,0)</f>
        <v>6977952654</v>
      </c>
    </row>
    <row r="9840" spans="1:2" x14ac:dyDescent="0.3">
      <c r="A9840" s="1">
        <v>6972556609</v>
      </c>
      <c r="B9840">
        <f>+VLOOKUP(A9840,[1]Sheet1!$A$2:$A$60720,1,0)</f>
        <v>6972556609</v>
      </c>
    </row>
    <row r="9841" spans="1:2" x14ac:dyDescent="0.3">
      <c r="A9841" s="1">
        <v>6948757172</v>
      </c>
      <c r="B9841">
        <f>+VLOOKUP(A9841,[1]Sheet1!$A$2:$A$60720,1,0)</f>
        <v>6948757172</v>
      </c>
    </row>
    <row r="9842" spans="1:2" x14ac:dyDescent="0.3">
      <c r="A9842" s="1">
        <v>6977420649</v>
      </c>
      <c r="B9842" t="e">
        <f>+VLOOKUP(A9842,[1]Sheet1!$A$2:$A$60720,1,0)</f>
        <v>#N/A</v>
      </c>
    </row>
    <row r="9843" spans="1:2" x14ac:dyDescent="0.3">
      <c r="A9843" s="1">
        <v>6948347547</v>
      </c>
      <c r="B9843" t="e">
        <f>+VLOOKUP(A9843,[1]Sheet1!$A$2:$A$60720,1,0)</f>
        <v>#N/A</v>
      </c>
    </row>
    <row r="9844" spans="1:2" x14ac:dyDescent="0.3">
      <c r="A9844" s="1">
        <v>6955267461</v>
      </c>
      <c r="B9844" t="e">
        <f>+VLOOKUP(A9844,[1]Sheet1!$A$2:$A$60720,1,0)</f>
        <v>#N/A</v>
      </c>
    </row>
    <row r="9845" spans="1:2" x14ac:dyDescent="0.3">
      <c r="A9845" s="1">
        <v>6988002129</v>
      </c>
      <c r="B9845">
        <f>+VLOOKUP(A9845,[1]Sheet1!$A$2:$A$60720,1,0)</f>
        <v>6988002129</v>
      </c>
    </row>
    <row r="9846" spans="1:2" x14ac:dyDescent="0.3">
      <c r="A9846" s="1">
        <v>6970722661</v>
      </c>
      <c r="B9846" t="e">
        <f>+VLOOKUP(A9846,[1]Sheet1!$A$2:$A$60720,1,0)</f>
        <v>#N/A</v>
      </c>
    </row>
    <row r="9847" spans="1:2" x14ac:dyDescent="0.3">
      <c r="A9847" s="1">
        <v>6983164397</v>
      </c>
      <c r="B9847">
        <f>+VLOOKUP(A9847,[1]Sheet1!$A$2:$A$60720,1,0)</f>
        <v>6983164397</v>
      </c>
    </row>
    <row r="9848" spans="1:2" x14ac:dyDescent="0.3">
      <c r="A9848" s="1" t="s">
        <v>6</v>
      </c>
      <c r="B9848" t="e">
        <f>+VLOOKUP(A9848,[1]Sheet1!$A$2:$A$60720,1,0)</f>
        <v>#N/A</v>
      </c>
    </row>
    <row r="9849" spans="1:2" x14ac:dyDescent="0.3">
      <c r="A9849" s="1">
        <v>6984927499</v>
      </c>
      <c r="B9849" t="e">
        <f>+VLOOKUP(A9849,[1]Sheet1!$A$2:$A$60720,1,0)</f>
        <v>#N/A</v>
      </c>
    </row>
    <row r="9850" spans="1:2" x14ac:dyDescent="0.3">
      <c r="A9850" s="1">
        <v>6939141395</v>
      </c>
      <c r="B9850" t="e">
        <f>+VLOOKUP(A9850,[1]Sheet1!$A$2:$A$60720,1,0)</f>
        <v>#N/A</v>
      </c>
    </row>
    <row r="9851" spans="1:2" x14ac:dyDescent="0.3">
      <c r="A9851" s="1">
        <v>6983701935</v>
      </c>
      <c r="B9851" t="e">
        <f>+VLOOKUP(A9851,[1]Sheet1!$A$2:$A$60720,1,0)</f>
        <v>#N/A</v>
      </c>
    </row>
    <row r="9852" spans="1:2" x14ac:dyDescent="0.3">
      <c r="A9852" s="1">
        <v>6942612262</v>
      </c>
      <c r="B9852" t="e">
        <f>+VLOOKUP(A9852,[1]Sheet1!$A$2:$A$60720,1,0)</f>
        <v>#N/A</v>
      </c>
    </row>
    <row r="9853" spans="1:2" x14ac:dyDescent="0.3">
      <c r="A9853" s="1">
        <v>6931751102</v>
      </c>
      <c r="B9853" t="e">
        <f>+VLOOKUP(A9853,[1]Sheet1!$A$2:$A$60720,1,0)</f>
        <v>#N/A</v>
      </c>
    </row>
    <row r="9854" spans="1:2" x14ac:dyDescent="0.3">
      <c r="A9854" s="1">
        <v>6977260510</v>
      </c>
      <c r="B9854" t="e">
        <f>+VLOOKUP(A9854,[1]Sheet1!$A$2:$A$60720,1,0)</f>
        <v>#N/A</v>
      </c>
    </row>
    <row r="9855" spans="1:2" x14ac:dyDescent="0.3">
      <c r="A9855" s="1">
        <v>6985062374</v>
      </c>
      <c r="B9855" t="e">
        <f>+VLOOKUP(A9855,[1]Sheet1!$A$2:$A$60720,1,0)</f>
        <v>#N/A</v>
      </c>
    </row>
    <row r="9856" spans="1:2" x14ac:dyDescent="0.3">
      <c r="A9856" s="1">
        <v>6940968017</v>
      </c>
      <c r="B9856">
        <f>+VLOOKUP(A9856,[1]Sheet1!$A$2:$A$60720,1,0)</f>
        <v>6940968017</v>
      </c>
    </row>
    <row r="9857" spans="1:2" x14ac:dyDescent="0.3">
      <c r="A9857" s="1">
        <v>6979775355</v>
      </c>
      <c r="B9857" t="e">
        <f>+VLOOKUP(A9857,[1]Sheet1!$A$2:$A$60720,1,0)</f>
        <v>#N/A</v>
      </c>
    </row>
    <row r="9858" spans="1:2" x14ac:dyDescent="0.3">
      <c r="A9858" s="1">
        <v>6942961414</v>
      </c>
      <c r="B9858" t="e">
        <f>+VLOOKUP(A9858,[1]Sheet1!$A$2:$A$60720,1,0)</f>
        <v>#N/A</v>
      </c>
    </row>
    <row r="9859" spans="1:2" x14ac:dyDescent="0.3">
      <c r="A9859" s="1">
        <v>6970160419</v>
      </c>
      <c r="B9859" t="e">
        <f>+VLOOKUP(A9859,[1]Sheet1!$A$2:$A$60720,1,0)</f>
        <v>#N/A</v>
      </c>
    </row>
    <row r="9860" spans="1:2" x14ac:dyDescent="0.3">
      <c r="A9860" s="1">
        <v>6932392449</v>
      </c>
      <c r="B9860" t="e">
        <f>+VLOOKUP(A9860,[1]Sheet1!$A$2:$A$60720,1,0)</f>
        <v>#N/A</v>
      </c>
    </row>
    <row r="9861" spans="1:2" x14ac:dyDescent="0.3">
      <c r="A9861" s="1">
        <v>6947404992</v>
      </c>
      <c r="B9861" t="e">
        <f>+VLOOKUP(A9861,[1]Sheet1!$A$2:$A$60720,1,0)</f>
        <v>#N/A</v>
      </c>
    </row>
    <row r="9862" spans="1:2" x14ac:dyDescent="0.3">
      <c r="A9862" s="1">
        <v>6947429575</v>
      </c>
      <c r="B9862" t="e">
        <f>+VLOOKUP(A9862,[1]Sheet1!$A$2:$A$60720,1,0)</f>
        <v>#N/A</v>
      </c>
    </row>
    <row r="9863" spans="1:2" x14ac:dyDescent="0.3">
      <c r="A9863" s="1">
        <v>6987927657</v>
      </c>
      <c r="B9863">
        <f>+VLOOKUP(A9863,[1]Sheet1!$A$2:$A$60720,1,0)</f>
        <v>6987927657</v>
      </c>
    </row>
    <row r="9864" spans="1:2" x14ac:dyDescent="0.3">
      <c r="A9864" s="1">
        <v>6976257453</v>
      </c>
      <c r="B9864" t="e">
        <f>+VLOOKUP(A9864,[1]Sheet1!$A$2:$A$60720,1,0)</f>
        <v>#N/A</v>
      </c>
    </row>
    <row r="9865" spans="1:2" x14ac:dyDescent="0.3">
      <c r="A9865" s="1">
        <v>6945979896</v>
      </c>
      <c r="B9865" t="e">
        <f>+VLOOKUP(A9865,[1]Sheet1!$A$2:$A$60720,1,0)</f>
        <v>#N/A</v>
      </c>
    </row>
    <row r="9866" spans="1:2" x14ac:dyDescent="0.3">
      <c r="A9866" s="1">
        <v>6945514803</v>
      </c>
      <c r="B9866" t="e">
        <f>+VLOOKUP(A9866,[1]Sheet1!$A$2:$A$60720,1,0)</f>
        <v>#N/A</v>
      </c>
    </row>
    <row r="9867" spans="1:2" x14ac:dyDescent="0.3">
      <c r="A9867" s="1">
        <v>6982858268</v>
      </c>
      <c r="B9867">
        <f>+VLOOKUP(A9867,[1]Sheet1!$A$2:$A$60720,1,0)</f>
        <v>6982858268</v>
      </c>
    </row>
    <row r="9868" spans="1:2" x14ac:dyDescent="0.3">
      <c r="A9868" s="1">
        <v>6975735557</v>
      </c>
      <c r="B9868" t="e">
        <f>+VLOOKUP(A9868,[1]Sheet1!$A$2:$A$60720,1,0)</f>
        <v>#N/A</v>
      </c>
    </row>
    <row r="9869" spans="1:2" x14ac:dyDescent="0.3">
      <c r="A9869" s="1">
        <v>6976629322</v>
      </c>
      <c r="B9869" t="e">
        <f>+VLOOKUP(A9869,[1]Sheet1!$A$2:$A$60720,1,0)</f>
        <v>#N/A</v>
      </c>
    </row>
    <row r="9870" spans="1:2" x14ac:dyDescent="0.3">
      <c r="A9870" s="1">
        <v>6978586512</v>
      </c>
      <c r="B9870" t="e">
        <f>+VLOOKUP(A9870,[1]Sheet1!$A$2:$A$60720,1,0)</f>
        <v>#N/A</v>
      </c>
    </row>
    <row r="9871" spans="1:2" x14ac:dyDescent="0.3">
      <c r="A9871" s="1">
        <v>6983335708</v>
      </c>
      <c r="B9871" t="e">
        <f>+VLOOKUP(A9871,[1]Sheet1!$A$2:$A$60720,1,0)</f>
        <v>#N/A</v>
      </c>
    </row>
    <row r="9872" spans="1:2" x14ac:dyDescent="0.3">
      <c r="A9872" s="1">
        <v>6949591445</v>
      </c>
      <c r="B9872">
        <f>+VLOOKUP(A9872,[1]Sheet1!$A$2:$A$60720,1,0)</f>
        <v>6949591445</v>
      </c>
    </row>
    <row r="9873" spans="1:2" x14ac:dyDescent="0.3">
      <c r="A9873" s="1">
        <v>6946681889</v>
      </c>
      <c r="B9873" t="e">
        <f>+VLOOKUP(A9873,[1]Sheet1!$A$2:$A$60720,1,0)</f>
        <v>#N/A</v>
      </c>
    </row>
    <row r="9874" spans="1:2" x14ac:dyDescent="0.3">
      <c r="A9874" s="1">
        <v>6981302888</v>
      </c>
      <c r="B9874">
        <f>+VLOOKUP(A9874,[1]Sheet1!$A$2:$A$60720,1,0)</f>
        <v>6981302888</v>
      </c>
    </row>
    <row r="9875" spans="1:2" x14ac:dyDescent="0.3">
      <c r="A9875" s="1">
        <v>6983400582</v>
      </c>
      <c r="B9875" t="e">
        <f>+VLOOKUP(A9875,[1]Sheet1!$A$2:$A$60720,1,0)</f>
        <v>#N/A</v>
      </c>
    </row>
    <row r="9876" spans="1:2" x14ac:dyDescent="0.3">
      <c r="A9876" s="1">
        <v>6999930864</v>
      </c>
      <c r="B9876">
        <f>+VLOOKUP(A9876,[1]Sheet1!$A$2:$A$60720,1,0)</f>
        <v>6999930864</v>
      </c>
    </row>
    <row r="9877" spans="1:2" x14ac:dyDescent="0.3">
      <c r="A9877" s="1">
        <v>6948244759</v>
      </c>
      <c r="B9877" t="e">
        <f>+VLOOKUP(A9877,[1]Sheet1!$A$2:$A$60720,1,0)</f>
        <v>#N/A</v>
      </c>
    </row>
    <row r="9878" spans="1:2" x14ac:dyDescent="0.3">
      <c r="A9878" s="1">
        <v>6983760367</v>
      </c>
      <c r="B9878" t="e">
        <f>+VLOOKUP(A9878,[1]Sheet1!$A$2:$A$60720,1,0)</f>
        <v>#N/A</v>
      </c>
    </row>
    <row r="9879" spans="1:2" x14ac:dyDescent="0.3">
      <c r="A9879" s="1">
        <v>6944969289</v>
      </c>
      <c r="B9879" t="e">
        <f>+VLOOKUP(A9879,[1]Sheet1!$A$2:$A$60720,1,0)</f>
        <v>#N/A</v>
      </c>
    </row>
    <row r="9880" spans="1:2" x14ac:dyDescent="0.3">
      <c r="A9880" s="1">
        <v>6949141422</v>
      </c>
      <c r="B9880" t="e">
        <f>+VLOOKUP(A9880,[1]Sheet1!$A$2:$A$60720,1,0)</f>
        <v>#N/A</v>
      </c>
    </row>
    <row r="9881" spans="1:2" x14ac:dyDescent="0.3">
      <c r="A9881" s="1">
        <v>6979445734</v>
      </c>
      <c r="B9881" t="e">
        <f>+VLOOKUP(A9881,[1]Sheet1!$A$2:$A$60720,1,0)</f>
        <v>#N/A</v>
      </c>
    </row>
    <row r="9882" spans="1:2" x14ac:dyDescent="0.3">
      <c r="A9882" s="1">
        <v>6981171049</v>
      </c>
      <c r="B9882" t="e">
        <f>+VLOOKUP(A9882,[1]Sheet1!$A$2:$A$60720,1,0)</f>
        <v>#N/A</v>
      </c>
    </row>
    <row r="9883" spans="1:2" x14ac:dyDescent="0.3">
      <c r="A9883" s="1">
        <v>6982229614</v>
      </c>
      <c r="B9883" t="e">
        <f>+VLOOKUP(A9883,[1]Sheet1!$A$2:$A$60720,1,0)</f>
        <v>#N/A</v>
      </c>
    </row>
    <row r="9884" spans="1:2" x14ac:dyDescent="0.3">
      <c r="A9884" s="1">
        <v>6946504962</v>
      </c>
      <c r="B9884" t="e">
        <f>+VLOOKUP(A9884,[1]Sheet1!$A$2:$A$60720,1,0)</f>
        <v>#N/A</v>
      </c>
    </row>
    <row r="9885" spans="1:2" x14ac:dyDescent="0.3">
      <c r="A9885" s="1">
        <v>6940883384</v>
      </c>
      <c r="B9885">
        <f>+VLOOKUP(A9885,[1]Sheet1!$A$2:$A$60720,1,0)</f>
        <v>6940883384</v>
      </c>
    </row>
    <row r="9886" spans="1:2" x14ac:dyDescent="0.3">
      <c r="A9886" s="1">
        <v>6981163142</v>
      </c>
      <c r="B9886" t="e">
        <f>+VLOOKUP(A9886,[1]Sheet1!$A$2:$A$60720,1,0)</f>
        <v>#N/A</v>
      </c>
    </row>
    <row r="9887" spans="1:2" x14ac:dyDescent="0.3">
      <c r="A9887" s="1">
        <v>6982569814</v>
      </c>
      <c r="B9887" t="e">
        <f>+VLOOKUP(A9887,[1]Sheet1!$A$2:$A$60720,1,0)</f>
        <v>#N/A</v>
      </c>
    </row>
    <row r="9888" spans="1:2" x14ac:dyDescent="0.3">
      <c r="A9888" s="1">
        <v>6974431620</v>
      </c>
      <c r="B9888" t="e">
        <f>+VLOOKUP(A9888,[1]Sheet1!$A$2:$A$60720,1,0)</f>
        <v>#N/A</v>
      </c>
    </row>
    <row r="9889" spans="1:2" x14ac:dyDescent="0.3">
      <c r="A9889" s="1">
        <v>6982778024</v>
      </c>
      <c r="B9889">
        <f>+VLOOKUP(A9889,[1]Sheet1!$A$2:$A$60720,1,0)</f>
        <v>6982778024</v>
      </c>
    </row>
    <row r="9890" spans="1:2" x14ac:dyDescent="0.3">
      <c r="A9890" s="1">
        <v>6980776618</v>
      </c>
      <c r="B9890" t="e">
        <f>+VLOOKUP(A9890,[1]Sheet1!$A$2:$A$60720,1,0)</f>
        <v>#N/A</v>
      </c>
    </row>
    <row r="9891" spans="1:2" x14ac:dyDescent="0.3">
      <c r="A9891" s="1">
        <v>6981568076</v>
      </c>
      <c r="B9891" t="e">
        <f>+VLOOKUP(A9891,[1]Sheet1!$A$2:$A$60720,1,0)</f>
        <v>#N/A</v>
      </c>
    </row>
    <row r="9892" spans="1:2" x14ac:dyDescent="0.3">
      <c r="A9892" s="1">
        <v>6978728083</v>
      </c>
      <c r="B9892">
        <f>+VLOOKUP(A9892,[1]Sheet1!$A$2:$A$60720,1,0)</f>
        <v>6978728083</v>
      </c>
    </row>
    <row r="9893" spans="1:2" x14ac:dyDescent="0.3">
      <c r="A9893" s="1">
        <v>6977817213</v>
      </c>
      <c r="B9893" t="e">
        <f>+VLOOKUP(A9893,[1]Sheet1!$A$2:$A$60720,1,0)</f>
        <v>#N/A</v>
      </c>
    </row>
    <row r="9894" spans="1:2" x14ac:dyDescent="0.3">
      <c r="A9894" s="1">
        <v>6976103330</v>
      </c>
      <c r="B9894">
        <f>+VLOOKUP(A9894,[1]Sheet1!$A$2:$A$60720,1,0)</f>
        <v>6976103330</v>
      </c>
    </row>
    <row r="9895" spans="1:2" x14ac:dyDescent="0.3">
      <c r="A9895" s="1">
        <v>6906567741</v>
      </c>
      <c r="B9895" t="e">
        <f>+VLOOKUP(A9895,[1]Sheet1!$A$2:$A$60720,1,0)</f>
        <v>#N/A</v>
      </c>
    </row>
    <row r="9896" spans="1:2" x14ac:dyDescent="0.3">
      <c r="A9896" s="1">
        <v>6974323839</v>
      </c>
      <c r="B9896" t="e">
        <f>+VLOOKUP(A9896,[1]Sheet1!$A$2:$A$60720,1,0)</f>
        <v>#N/A</v>
      </c>
    </row>
    <row r="9897" spans="1:2" x14ac:dyDescent="0.3">
      <c r="A9897" s="1">
        <v>6937371053</v>
      </c>
      <c r="B9897" t="e">
        <f>+VLOOKUP(A9897,[1]Sheet1!$A$2:$A$60720,1,0)</f>
        <v>#N/A</v>
      </c>
    </row>
    <row r="9898" spans="1:2" x14ac:dyDescent="0.3">
      <c r="A9898" s="1">
        <v>6909712403</v>
      </c>
      <c r="B9898" t="e">
        <f>+VLOOKUP(A9898,[1]Sheet1!$A$2:$A$60720,1,0)</f>
        <v>#N/A</v>
      </c>
    </row>
    <row r="9899" spans="1:2" x14ac:dyDescent="0.3">
      <c r="A9899" s="1">
        <v>6939616277</v>
      </c>
      <c r="B9899" t="e">
        <f>+VLOOKUP(A9899,[1]Sheet1!$A$2:$A$60720,1,0)</f>
        <v>#N/A</v>
      </c>
    </row>
    <row r="9900" spans="1:2" x14ac:dyDescent="0.3">
      <c r="A9900" s="1">
        <v>6981013020</v>
      </c>
      <c r="B9900" t="e">
        <f>+VLOOKUP(A9900,[1]Sheet1!$A$2:$A$60720,1,0)</f>
        <v>#N/A</v>
      </c>
    </row>
    <row r="9901" spans="1:2" x14ac:dyDescent="0.3">
      <c r="A9901" s="1">
        <v>6986426747</v>
      </c>
      <c r="B9901">
        <f>+VLOOKUP(A9901,[1]Sheet1!$A$2:$A$60720,1,0)</f>
        <v>6986426747</v>
      </c>
    </row>
    <row r="9902" spans="1:2" x14ac:dyDescent="0.3">
      <c r="A9902" s="1">
        <v>6937276253</v>
      </c>
      <c r="B9902" t="e">
        <f>+VLOOKUP(A9902,[1]Sheet1!$A$2:$A$60720,1,0)</f>
        <v>#N/A</v>
      </c>
    </row>
    <row r="9903" spans="1:2" x14ac:dyDescent="0.3">
      <c r="A9903" s="1">
        <v>6986855222</v>
      </c>
      <c r="B9903" t="e">
        <f>+VLOOKUP(A9903,[1]Sheet1!$A$2:$A$60720,1,0)</f>
        <v>#N/A</v>
      </c>
    </row>
    <row r="9904" spans="1:2" x14ac:dyDescent="0.3">
      <c r="A9904" s="1">
        <v>6942875506</v>
      </c>
      <c r="B9904" t="e">
        <f>+VLOOKUP(A9904,[1]Sheet1!$A$2:$A$60720,1,0)</f>
        <v>#N/A</v>
      </c>
    </row>
    <row r="9905" spans="1:2" x14ac:dyDescent="0.3">
      <c r="A9905" s="1">
        <v>6989505706</v>
      </c>
      <c r="B9905" t="e">
        <f>+VLOOKUP(A9905,[1]Sheet1!$A$2:$A$60720,1,0)</f>
        <v>#N/A</v>
      </c>
    </row>
    <row r="9906" spans="1:2" x14ac:dyDescent="0.3">
      <c r="A9906" s="1">
        <v>6949543989</v>
      </c>
      <c r="B9906" t="e">
        <f>+VLOOKUP(A9906,[1]Sheet1!$A$2:$A$60720,1,0)</f>
        <v>#N/A</v>
      </c>
    </row>
    <row r="9907" spans="1:2" x14ac:dyDescent="0.3">
      <c r="A9907" s="1">
        <v>6986299733</v>
      </c>
      <c r="B9907" t="e">
        <f>+VLOOKUP(A9907,[1]Sheet1!$A$2:$A$60720,1,0)</f>
        <v>#N/A</v>
      </c>
    </row>
    <row r="9908" spans="1:2" x14ac:dyDescent="0.3">
      <c r="A9908" s="1">
        <v>6987059387</v>
      </c>
      <c r="B9908" t="e">
        <f>+VLOOKUP(A9908,[1]Sheet1!$A$2:$A$60720,1,0)</f>
        <v>#N/A</v>
      </c>
    </row>
    <row r="9909" spans="1:2" x14ac:dyDescent="0.3">
      <c r="A9909" s="1">
        <v>6940008214</v>
      </c>
      <c r="B9909">
        <f>+VLOOKUP(A9909,[1]Sheet1!$A$2:$A$60720,1,0)</f>
        <v>6940008214</v>
      </c>
    </row>
    <row r="9910" spans="1:2" x14ac:dyDescent="0.3">
      <c r="A9910" s="1">
        <v>6946333056</v>
      </c>
      <c r="B9910" t="e">
        <f>+VLOOKUP(A9910,[1]Sheet1!$A$2:$A$60720,1,0)</f>
        <v>#N/A</v>
      </c>
    </row>
    <row r="9911" spans="1:2" x14ac:dyDescent="0.3">
      <c r="A9911" s="1">
        <v>6955986064</v>
      </c>
      <c r="B9911" t="e">
        <f>+VLOOKUP(A9911,[1]Sheet1!$A$2:$A$60720,1,0)</f>
        <v>#N/A</v>
      </c>
    </row>
    <row r="9912" spans="1:2" x14ac:dyDescent="0.3">
      <c r="A9912" s="1">
        <v>6975060621</v>
      </c>
      <c r="B9912" t="e">
        <f>+VLOOKUP(A9912,[1]Sheet1!$A$2:$A$60720,1,0)</f>
        <v>#N/A</v>
      </c>
    </row>
    <row r="9913" spans="1:2" x14ac:dyDescent="0.3">
      <c r="A9913" s="1">
        <v>6977688749</v>
      </c>
      <c r="B9913">
        <f>+VLOOKUP(A9913,[1]Sheet1!$A$2:$A$60720,1,0)</f>
        <v>6977688749</v>
      </c>
    </row>
    <row r="9914" spans="1:2" x14ac:dyDescent="0.3">
      <c r="A9914" s="1">
        <v>6977251965</v>
      </c>
      <c r="B9914" t="e">
        <f>+VLOOKUP(A9914,[1]Sheet1!$A$2:$A$60720,1,0)</f>
        <v>#N/A</v>
      </c>
    </row>
    <row r="9915" spans="1:2" x14ac:dyDescent="0.3">
      <c r="A9915" s="1">
        <v>6973266311</v>
      </c>
      <c r="B9915" t="e">
        <f>+VLOOKUP(A9915,[1]Sheet1!$A$2:$A$60720,1,0)</f>
        <v>#N/A</v>
      </c>
    </row>
    <row r="9916" spans="1:2" x14ac:dyDescent="0.3">
      <c r="A9916" s="1">
        <v>6976675681</v>
      </c>
      <c r="B9916" t="e">
        <f>+VLOOKUP(A9916,[1]Sheet1!$A$2:$A$60720,1,0)</f>
        <v>#N/A</v>
      </c>
    </row>
    <row r="9917" spans="1:2" x14ac:dyDescent="0.3">
      <c r="A9917" s="1">
        <v>6947768753</v>
      </c>
      <c r="B9917">
        <f>+VLOOKUP(A9917,[1]Sheet1!$A$2:$A$60720,1,0)</f>
        <v>6947768753</v>
      </c>
    </row>
    <row r="9918" spans="1:2" x14ac:dyDescent="0.3">
      <c r="A9918" s="1">
        <v>6984410324</v>
      </c>
      <c r="B9918" t="e">
        <f>+VLOOKUP(A9918,[1]Sheet1!$A$2:$A$60720,1,0)</f>
        <v>#N/A</v>
      </c>
    </row>
    <row r="9919" spans="1:2" x14ac:dyDescent="0.3">
      <c r="A9919" s="1">
        <v>6983461055</v>
      </c>
      <c r="B9919" t="e">
        <f>+VLOOKUP(A9919,[1]Sheet1!$A$2:$A$60720,1,0)</f>
        <v>#N/A</v>
      </c>
    </row>
    <row r="9920" spans="1:2" x14ac:dyDescent="0.3">
      <c r="A9920" s="1">
        <v>6946237015</v>
      </c>
      <c r="B9920" t="e">
        <f>+VLOOKUP(A9920,[1]Sheet1!$A$2:$A$60720,1,0)</f>
        <v>#N/A</v>
      </c>
    </row>
    <row r="9921" spans="1:2" x14ac:dyDescent="0.3">
      <c r="A9921" s="1">
        <v>6945548828</v>
      </c>
      <c r="B9921" t="e">
        <f>+VLOOKUP(A9921,[1]Sheet1!$A$2:$A$60720,1,0)</f>
        <v>#N/A</v>
      </c>
    </row>
    <row r="9922" spans="1:2" x14ac:dyDescent="0.3">
      <c r="A9922" s="1">
        <v>6984568573</v>
      </c>
      <c r="B9922" t="e">
        <f>+VLOOKUP(A9922,[1]Sheet1!$A$2:$A$60720,1,0)</f>
        <v>#N/A</v>
      </c>
    </row>
    <row r="9923" spans="1:2" x14ac:dyDescent="0.3">
      <c r="A9923" s="1">
        <v>6989193900</v>
      </c>
      <c r="B9923" t="e">
        <f>+VLOOKUP(A9923,[1]Sheet1!$A$2:$A$60720,1,0)</f>
        <v>#N/A</v>
      </c>
    </row>
    <row r="9924" spans="1:2" x14ac:dyDescent="0.3">
      <c r="A9924" s="1">
        <v>6976674790</v>
      </c>
      <c r="B9924" t="e">
        <f>+VLOOKUP(A9924,[1]Sheet1!$A$2:$A$60720,1,0)</f>
        <v>#N/A</v>
      </c>
    </row>
    <row r="9925" spans="1:2" x14ac:dyDescent="0.3">
      <c r="A9925" s="1">
        <v>6970061004</v>
      </c>
      <c r="B9925" t="e">
        <f>+VLOOKUP(A9925,[1]Sheet1!$A$2:$A$60720,1,0)</f>
        <v>#N/A</v>
      </c>
    </row>
    <row r="9926" spans="1:2" x14ac:dyDescent="0.3">
      <c r="A9926" s="1">
        <v>6943071431</v>
      </c>
      <c r="B9926" t="e">
        <f>+VLOOKUP(A9926,[1]Sheet1!$A$2:$A$60720,1,0)</f>
        <v>#N/A</v>
      </c>
    </row>
    <row r="9927" spans="1:2" x14ac:dyDescent="0.3">
      <c r="A9927" s="1">
        <v>6955990822</v>
      </c>
      <c r="B9927" t="e">
        <f>+VLOOKUP(A9927,[1]Sheet1!$A$2:$A$60720,1,0)</f>
        <v>#N/A</v>
      </c>
    </row>
    <row r="9928" spans="1:2" x14ac:dyDescent="0.3">
      <c r="A9928" s="1">
        <v>6958203293</v>
      </c>
      <c r="B9928" t="e">
        <f>+VLOOKUP(A9928,[1]Sheet1!$A$2:$A$60720,1,0)</f>
        <v>#N/A</v>
      </c>
    </row>
    <row r="9929" spans="1:2" x14ac:dyDescent="0.3">
      <c r="A9929" s="1">
        <v>6942680560</v>
      </c>
      <c r="B9929" t="e">
        <f>+VLOOKUP(A9929,[1]Sheet1!$A$2:$A$60720,1,0)</f>
        <v>#N/A</v>
      </c>
    </row>
    <row r="9930" spans="1:2" x14ac:dyDescent="0.3">
      <c r="A9930" s="1">
        <v>6970030201</v>
      </c>
      <c r="B9930" t="e">
        <f>+VLOOKUP(A9930,[1]Sheet1!$A$2:$A$60720,1,0)</f>
        <v>#N/A</v>
      </c>
    </row>
    <row r="9931" spans="1:2" x14ac:dyDescent="0.3">
      <c r="A9931" s="1">
        <v>6984346996</v>
      </c>
      <c r="B9931">
        <f>+VLOOKUP(A9931,[1]Sheet1!$A$2:$A$60720,1,0)</f>
        <v>6984346996</v>
      </c>
    </row>
    <row r="9932" spans="1:2" x14ac:dyDescent="0.3">
      <c r="A9932" s="1">
        <v>6984586212</v>
      </c>
      <c r="B9932" t="e">
        <f>+VLOOKUP(A9932,[1]Sheet1!$A$2:$A$60720,1,0)</f>
        <v>#N/A</v>
      </c>
    </row>
    <row r="9933" spans="1:2" x14ac:dyDescent="0.3">
      <c r="A9933" s="1">
        <v>6977145581</v>
      </c>
      <c r="B9933">
        <f>+VLOOKUP(A9933,[1]Sheet1!$A$2:$A$60720,1,0)</f>
        <v>6977145581</v>
      </c>
    </row>
    <row r="9934" spans="1:2" x14ac:dyDescent="0.3">
      <c r="A9934" s="1">
        <v>6982554054</v>
      </c>
      <c r="B9934">
        <f>+VLOOKUP(A9934,[1]Sheet1!$A$2:$A$60720,1,0)</f>
        <v>6982554054</v>
      </c>
    </row>
    <row r="9935" spans="1:2" x14ac:dyDescent="0.3">
      <c r="A9935" s="1">
        <v>6973446498</v>
      </c>
      <c r="B9935" t="e">
        <f>+VLOOKUP(A9935,[1]Sheet1!$A$2:$A$60720,1,0)</f>
        <v>#N/A</v>
      </c>
    </row>
    <row r="9936" spans="1:2" x14ac:dyDescent="0.3">
      <c r="A9936" s="1">
        <v>6948113474</v>
      </c>
      <c r="B9936" t="e">
        <f>+VLOOKUP(A9936,[1]Sheet1!$A$2:$A$60720,1,0)</f>
        <v>#N/A</v>
      </c>
    </row>
    <row r="9937" spans="1:2" x14ac:dyDescent="0.3">
      <c r="A9937" s="1">
        <v>6943168280</v>
      </c>
      <c r="B9937">
        <f>+VLOOKUP(A9937,[1]Sheet1!$A$2:$A$60720,1,0)</f>
        <v>6943168280</v>
      </c>
    </row>
    <row r="9938" spans="1:2" x14ac:dyDescent="0.3">
      <c r="A9938" s="1">
        <v>6975428835</v>
      </c>
      <c r="B9938">
        <f>+VLOOKUP(A9938,[1]Sheet1!$A$2:$A$60720,1,0)</f>
        <v>6975428835</v>
      </c>
    </row>
    <row r="9939" spans="1:2" x14ac:dyDescent="0.3">
      <c r="A9939" s="1">
        <v>6978886549</v>
      </c>
      <c r="B9939" t="e">
        <f>+VLOOKUP(A9939,[1]Sheet1!$A$2:$A$60720,1,0)</f>
        <v>#N/A</v>
      </c>
    </row>
    <row r="9940" spans="1:2" x14ac:dyDescent="0.3">
      <c r="A9940" s="1">
        <v>6937066651</v>
      </c>
      <c r="B9940" t="e">
        <f>+VLOOKUP(A9940,[1]Sheet1!$A$2:$A$60720,1,0)</f>
        <v>#N/A</v>
      </c>
    </row>
    <row r="9941" spans="1:2" x14ac:dyDescent="0.3">
      <c r="A9941" s="1">
        <v>6983733687</v>
      </c>
      <c r="B9941" t="e">
        <f>+VLOOKUP(A9941,[1]Sheet1!$A$2:$A$60720,1,0)</f>
        <v>#N/A</v>
      </c>
    </row>
    <row r="9942" spans="1:2" x14ac:dyDescent="0.3">
      <c r="A9942" s="1">
        <v>6974439783</v>
      </c>
      <c r="B9942" t="e">
        <f>+VLOOKUP(A9942,[1]Sheet1!$A$2:$A$60720,1,0)</f>
        <v>#N/A</v>
      </c>
    </row>
    <row r="9943" spans="1:2" x14ac:dyDescent="0.3">
      <c r="A9943" s="1">
        <v>6983295851</v>
      </c>
      <c r="B9943" t="e">
        <f>+VLOOKUP(A9943,[1]Sheet1!$A$2:$A$60720,1,0)</f>
        <v>#N/A</v>
      </c>
    </row>
    <row r="9944" spans="1:2" x14ac:dyDescent="0.3">
      <c r="A9944" s="1">
        <v>6972016746</v>
      </c>
      <c r="B9944">
        <f>+VLOOKUP(A9944,[1]Sheet1!$A$2:$A$60720,1,0)</f>
        <v>6972016746</v>
      </c>
    </row>
    <row r="9945" spans="1:2" x14ac:dyDescent="0.3">
      <c r="A9945" s="1">
        <v>6944326360</v>
      </c>
      <c r="B9945" t="e">
        <f>+VLOOKUP(A9945,[1]Sheet1!$A$2:$A$60720,1,0)</f>
        <v>#N/A</v>
      </c>
    </row>
    <row r="9946" spans="1:2" x14ac:dyDescent="0.3">
      <c r="A9946" s="1">
        <v>6942039680</v>
      </c>
      <c r="B9946">
        <f>+VLOOKUP(A9946,[1]Sheet1!$A$2:$A$60720,1,0)</f>
        <v>6942039680</v>
      </c>
    </row>
    <row r="9947" spans="1:2" x14ac:dyDescent="0.3">
      <c r="A9947" s="1">
        <v>6980115391</v>
      </c>
      <c r="B9947" t="e">
        <f>+VLOOKUP(A9947,[1]Sheet1!$A$2:$A$60720,1,0)</f>
        <v>#N/A</v>
      </c>
    </row>
    <row r="9948" spans="1:2" x14ac:dyDescent="0.3">
      <c r="A9948" s="1">
        <v>6974926461</v>
      </c>
      <c r="B9948" t="e">
        <f>+VLOOKUP(A9948,[1]Sheet1!$A$2:$A$60720,1,0)</f>
        <v>#N/A</v>
      </c>
    </row>
    <row r="9949" spans="1:2" x14ac:dyDescent="0.3">
      <c r="A9949" s="1">
        <v>6947700748</v>
      </c>
      <c r="B9949" t="e">
        <f>+VLOOKUP(A9949,[1]Sheet1!$A$2:$A$60720,1,0)</f>
        <v>#N/A</v>
      </c>
    </row>
    <row r="9950" spans="1:2" x14ac:dyDescent="0.3">
      <c r="A9950" s="1">
        <v>6950438630</v>
      </c>
      <c r="B9950" t="e">
        <f>+VLOOKUP(A9950,[1]Sheet1!$A$2:$A$60720,1,0)</f>
        <v>#N/A</v>
      </c>
    </row>
    <row r="9951" spans="1:2" x14ac:dyDescent="0.3">
      <c r="A9951" s="1">
        <v>6955517532</v>
      </c>
      <c r="B9951" t="e">
        <f>+VLOOKUP(A9951,[1]Sheet1!$A$2:$A$60720,1,0)</f>
        <v>#N/A</v>
      </c>
    </row>
    <row r="9952" spans="1:2" x14ac:dyDescent="0.3">
      <c r="A9952" s="1">
        <v>6987914615</v>
      </c>
      <c r="B9952">
        <f>+VLOOKUP(A9952,[1]Sheet1!$A$2:$A$60720,1,0)</f>
        <v>6987914615</v>
      </c>
    </row>
    <row r="9953" spans="1:2" x14ac:dyDescent="0.3">
      <c r="A9953" s="1">
        <v>6975830065</v>
      </c>
      <c r="B9953">
        <f>+VLOOKUP(A9953,[1]Sheet1!$A$2:$A$60720,1,0)</f>
        <v>6975830065</v>
      </c>
    </row>
    <row r="9954" spans="1:2" x14ac:dyDescent="0.3">
      <c r="A9954" s="1">
        <v>6938587962</v>
      </c>
      <c r="B9954" t="e">
        <f>+VLOOKUP(A9954,[1]Sheet1!$A$2:$A$60720,1,0)</f>
        <v>#N/A</v>
      </c>
    </row>
    <row r="9955" spans="1:2" x14ac:dyDescent="0.3">
      <c r="A9955" s="1">
        <v>6948980383</v>
      </c>
      <c r="B9955" t="e">
        <f>+VLOOKUP(A9955,[1]Sheet1!$A$2:$A$60720,1,0)</f>
        <v>#N/A</v>
      </c>
    </row>
    <row r="9956" spans="1:2" x14ac:dyDescent="0.3">
      <c r="A9956" s="1">
        <v>6970805410</v>
      </c>
      <c r="B9956" t="e">
        <f>+VLOOKUP(A9956,[1]Sheet1!$A$2:$A$60720,1,0)</f>
        <v>#N/A</v>
      </c>
    </row>
    <row r="9957" spans="1:2" x14ac:dyDescent="0.3">
      <c r="A9957" s="1">
        <v>6989006589</v>
      </c>
      <c r="B9957" t="e">
        <f>+VLOOKUP(A9957,[1]Sheet1!$A$2:$A$60720,1,0)</f>
        <v>#N/A</v>
      </c>
    </row>
    <row r="9958" spans="1:2" x14ac:dyDescent="0.3">
      <c r="A9958" s="1">
        <v>6937470197</v>
      </c>
      <c r="B9958" t="e">
        <f>+VLOOKUP(A9958,[1]Sheet1!$A$2:$A$60720,1,0)</f>
        <v>#N/A</v>
      </c>
    </row>
    <row r="9959" spans="1:2" x14ac:dyDescent="0.3">
      <c r="A9959" s="1">
        <v>6946438005</v>
      </c>
      <c r="B9959" t="e">
        <f>+VLOOKUP(A9959,[1]Sheet1!$A$2:$A$60720,1,0)</f>
        <v>#N/A</v>
      </c>
    </row>
    <row r="9960" spans="1:2" x14ac:dyDescent="0.3">
      <c r="A9960" s="1">
        <v>6977222153</v>
      </c>
      <c r="B9960" t="e">
        <f>+VLOOKUP(A9960,[1]Sheet1!$A$2:$A$60720,1,0)</f>
        <v>#N/A</v>
      </c>
    </row>
    <row r="9961" spans="1:2" x14ac:dyDescent="0.3">
      <c r="A9961" s="1">
        <v>6971861018</v>
      </c>
      <c r="B9961" t="e">
        <f>+VLOOKUP(A9961,[1]Sheet1!$A$2:$A$60720,1,0)</f>
        <v>#N/A</v>
      </c>
    </row>
    <row r="9962" spans="1:2" x14ac:dyDescent="0.3">
      <c r="A9962" s="1">
        <v>6977222153</v>
      </c>
      <c r="B9962" t="e">
        <f>+VLOOKUP(A9962,[1]Sheet1!$A$2:$A$60720,1,0)</f>
        <v>#N/A</v>
      </c>
    </row>
    <row r="9963" spans="1:2" x14ac:dyDescent="0.3">
      <c r="A9963" s="1">
        <v>6983268104</v>
      </c>
      <c r="B9963" t="e">
        <f>+VLOOKUP(A9963,[1]Sheet1!$A$2:$A$60720,1,0)</f>
        <v>#N/A</v>
      </c>
    </row>
    <row r="9964" spans="1:2" x14ac:dyDescent="0.3">
      <c r="A9964" s="1">
        <v>6986596565</v>
      </c>
      <c r="B9964" t="e">
        <f>+VLOOKUP(A9964,[1]Sheet1!$A$2:$A$60720,1,0)</f>
        <v>#N/A</v>
      </c>
    </row>
    <row r="9965" spans="1:2" x14ac:dyDescent="0.3">
      <c r="A9965" s="1">
        <v>6955993748</v>
      </c>
      <c r="B9965">
        <f>+VLOOKUP(A9965,[1]Sheet1!$A$2:$A$60720,1,0)</f>
        <v>6955993748</v>
      </c>
    </row>
    <row r="9966" spans="1:2" x14ac:dyDescent="0.3">
      <c r="A9966" s="1">
        <v>6947829461</v>
      </c>
      <c r="B9966" t="e">
        <f>+VLOOKUP(A9966,[1]Sheet1!$A$2:$A$60720,1,0)</f>
        <v>#N/A</v>
      </c>
    </row>
    <row r="9967" spans="1:2" x14ac:dyDescent="0.3">
      <c r="A9967" s="1">
        <v>6955055086</v>
      </c>
      <c r="B9967" t="e">
        <f>+VLOOKUP(A9967,[1]Sheet1!$A$2:$A$60720,1,0)</f>
        <v>#N/A</v>
      </c>
    </row>
    <row r="9968" spans="1:2" x14ac:dyDescent="0.3">
      <c r="A9968" s="1">
        <v>6984280492</v>
      </c>
      <c r="B9968" t="e">
        <f>+VLOOKUP(A9968,[1]Sheet1!$A$2:$A$60720,1,0)</f>
        <v>#N/A</v>
      </c>
    </row>
    <row r="9969" spans="1:2" x14ac:dyDescent="0.3">
      <c r="A9969" s="1">
        <v>6996806005</v>
      </c>
      <c r="B9969" t="e">
        <f>+VLOOKUP(A9969,[1]Sheet1!$A$2:$A$60720,1,0)</f>
        <v>#N/A</v>
      </c>
    </row>
    <row r="9970" spans="1:2" x14ac:dyDescent="0.3">
      <c r="A9970" s="1">
        <v>6951925303</v>
      </c>
      <c r="B9970" t="e">
        <f>+VLOOKUP(A9970,[1]Sheet1!$A$2:$A$60720,1,0)</f>
        <v>#N/A</v>
      </c>
    </row>
    <row r="9971" spans="1:2" x14ac:dyDescent="0.3">
      <c r="A9971" s="1">
        <v>6947000000</v>
      </c>
      <c r="B9971" t="e">
        <f>+VLOOKUP(A9971,[1]Sheet1!$A$2:$A$60720,1,0)</f>
        <v>#N/A</v>
      </c>
    </row>
    <row r="9972" spans="1:2" x14ac:dyDescent="0.3">
      <c r="A9972" s="1">
        <v>6972350070</v>
      </c>
      <c r="B9972" t="e">
        <f>+VLOOKUP(A9972,[1]Sheet1!$A$2:$A$60720,1,0)</f>
        <v>#N/A</v>
      </c>
    </row>
    <row r="9973" spans="1:2" x14ac:dyDescent="0.3">
      <c r="A9973" s="1">
        <v>6945215512</v>
      </c>
      <c r="B9973" t="e">
        <f>+VLOOKUP(A9973,[1]Sheet1!$A$2:$A$60720,1,0)</f>
        <v>#N/A</v>
      </c>
    </row>
    <row r="9974" spans="1:2" x14ac:dyDescent="0.3">
      <c r="A9974" s="1">
        <v>6951731974</v>
      </c>
      <c r="B9974" t="e">
        <f>+VLOOKUP(A9974,[1]Sheet1!$A$2:$A$60720,1,0)</f>
        <v>#N/A</v>
      </c>
    </row>
    <row r="9975" spans="1:2" x14ac:dyDescent="0.3">
      <c r="A9975" s="1">
        <v>6979392093</v>
      </c>
      <c r="B9975">
        <f>+VLOOKUP(A9975,[1]Sheet1!$A$2:$A$60720,1,0)</f>
        <v>6979392093</v>
      </c>
    </row>
    <row r="9976" spans="1:2" x14ac:dyDescent="0.3">
      <c r="A9976" s="1">
        <v>6970521100</v>
      </c>
      <c r="B9976">
        <f>+VLOOKUP(A9976,[1]Sheet1!$A$2:$A$60720,1,0)</f>
        <v>6970521100</v>
      </c>
    </row>
    <row r="9977" spans="1:2" x14ac:dyDescent="0.3">
      <c r="A9977" s="1">
        <v>6970089321</v>
      </c>
      <c r="B9977" t="e">
        <f>+VLOOKUP(A9977,[1]Sheet1!$A$2:$A$60720,1,0)</f>
        <v>#N/A</v>
      </c>
    </row>
    <row r="9978" spans="1:2" x14ac:dyDescent="0.3">
      <c r="A9978" s="1">
        <v>6981946543</v>
      </c>
      <c r="B9978" t="e">
        <f>+VLOOKUP(A9978,[1]Sheet1!$A$2:$A$60720,1,0)</f>
        <v>#N/A</v>
      </c>
    </row>
    <row r="9979" spans="1:2" x14ac:dyDescent="0.3">
      <c r="A9979" s="1">
        <v>6985883424</v>
      </c>
      <c r="B9979" t="e">
        <f>+VLOOKUP(A9979,[1]Sheet1!$A$2:$A$60720,1,0)</f>
        <v>#N/A</v>
      </c>
    </row>
    <row r="9980" spans="1:2" x14ac:dyDescent="0.3">
      <c r="A9980" s="1">
        <v>6937178643</v>
      </c>
      <c r="B9980" t="e">
        <f>+VLOOKUP(A9980,[1]Sheet1!$A$2:$A$60720,1,0)</f>
        <v>#N/A</v>
      </c>
    </row>
    <row r="9981" spans="1:2" x14ac:dyDescent="0.3">
      <c r="A9981" s="1">
        <v>6951666402</v>
      </c>
      <c r="B9981" t="e">
        <f>+VLOOKUP(A9981,[1]Sheet1!$A$2:$A$60720,1,0)</f>
        <v>#N/A</v>
      </c>
    </row>
    <row r="9982" spans="1:2" x14ac:dyDescent="0.3">
      <c r="A9982" s="1">
        <v>6984340217</v>
      </c>
      <c r="B9982">
        <f>+VLOOKUP(A9982,[1]Sheet1!$A$2:$A$60720,1,0)</f>
        <v>6984340217</v>
      </c>
    </row>
    <row r="9983" spans="1:2" x14ac:dyDescent="0.3">
      <c r="A9983" s="1">
        <v>6983438413</v>
      </c>
      <c r="B9983" t="e">
        <f>+VLOOKUP(A9983,[1]Sheet1!$A$2:$A$60720,1,0)</f>
        <v>#N/A</v>
      </c>
    </row>
    <row r="9984" spans="1:2" x14ac:dyDescent="0.3">
      <c r="A9984" s="1">
        <v>6984916226</v>
      </c>
      <c r="B9984">
        <f>+VLOOKUP(A9984,[1]Sheet1!$A$2:$A$60720,1,0)</f>
        <v>6984916226</v>
      </c>
    </row>
    <row r="9985" spans="1:2" x14ac:dyDescent="0.3">
      <c r="A9985" s="1">
        <v>6946775980</v>
      </c>
      <c r="B9985" t="e">
        <f>+VLOOKUP(A9985,[1]Sheet1!$A$2:$A$60720,1,0)</f>
        <v>#N/A</v>
      </c>
    </row>
    <row r="9986" spans="1:2" x14ac:dyDescent="0.3">
      <c r="A9986" s="1">
        <v>6956583660</v>
      </c>
      <c r="B9986" t="e">
        <f>+VLOOKUP(A9986,[1]Sheet1!$A$2:$A$60720,1,0)</f>
        <v>#N/A</v>
      </c>
    </row>
    <row r="9987" spans="1:2" x14ac:dyDescent="0.3">
      <c r="A9987" s="1">
        <v>6987099822</v>
      </c>
      <c r="B9987" t="e">
        <f>+VLOOKUP(A9987,[1]Sheet1!$A$2:$A$60720,1,0)</f>
        <v>#N/A</v>
      </c>
    </row>
    <row r="9988" spans="1:2" x14ac:dyDescent="0.3">
      <c r="A9988" s="1">
        <v>6994255171</v>
      </c>
      <c r="B9988">
        <f>+VLOOKUP(A9988,[1]Sheet1!$A$2:$A$60720,1,0)</f>
        <v>6994255171</v>
      </c>
    </row>
    <row r="9989" spans="1:2" x14ac:dyDescent="0.3">
      <c r="A9989" s="1">
        <v>6979230019</v>
      </c>
      <c r="B9989" t="e">
        <f>+VLOOKUP(A9989,[1]Sheet1!$A$2:$A$60720,1,0)</f>
        <v>#N/A</v>
      </c>
    </row>
    <row r="9990" spans="1:2" x14ac:dyDescent="0.3">
      <c r="A9990" s="1">
        <v>6932453730</v>
      </c>
      <c r="B9990" t="e">
        <f>+VLOOKUP(A9990,[1]Sheet1!$A$2:$A$60720,1,0)</f>
        <v>#N/A</v>
      </c>
    </row>
    <row r="9991" spans="1:2" x14ac:dyDescent="0.3">
      <c r="A9991" s="1">
        <v>6944918011</v>
      </c>
      <c r="B9991">
        <f>+VLOOKUP(A9991,[1]Sheet1!$A$2:$A$60720,1,0)</f>
        <v>6944918011</v>
      </c>
    </row>
    <row r="9992" spans="1:2" x14ac:dyDescent="0.3">
      <c r="A9992" s="1">
        <v>6974368937</v>
      </c>
      <c r="B9992" t="e">
        <f>+VLOOKUP(A9992,[1]Sheet1!$A$2:$A$60720,1,0)</f>
        <v>#N/A</v>
      </c>
    </row>
    <row r="9993" spans="1:2" x14ac:dyDescent="0.3">
      <c r="A9993" s="1">
        <v>6906239321</v>
      </c>
      <c r="B9993" t="e">
        <f>+VLOOKUP(A9993,[1]Sheet1!$A$2:$A$60720,1,0)</f>
        <v>#N/A</v>
      </c>
    </row>
    <row r="9994" spans="1:2" x14ac:dyDescent="0.3">
      <c r="A9994" s="1">
        <v>6956007497</v>
      </c>
      <c r="B9994" t="e">
        <f>+VLOOKUP(A9994,[1]Sheet1!$A$2:$A$60720,1,0)</f>
        <v>#N/A</v>
      </c>
    </row>
    <row r="9995" spans="1:2" x14ac:dyDescent="0.3">
      <c r="A9995" s="1">
        <v>6989845668</v>
      </c>
      <c r="B9995">
        <f>+VLOOKUP(A9995,[1]Sheet1!$A$2:$A$60720,1,0)</f>
        <v>6989845668</v>
      </c>
    </row>
    <row r="9996" spans="1:2" x14ac:dyDescent="0.3">
      <c r="A9996" s="1">
        <v>6944373282</v>
      </c>
      <c r="B9996">
        <f>+VLOOKUP(A9996,[1]Sheet1!$A$2:$A$60720,1,0)</f>
        <v>6944373282</v>
      </c>
    </row>
    <row r="9997" spans="1:2" x14ac:dyDescent="0.3">
      <c r="A9997" s="1">
        <v>6943460670</v>
      </c>
      <c r="B9997" t="e">
        <f>+VLOOKUP(A9997,[1]Sheet1!$A$2:$A$60720,1,0)</f>
        <v>#N/A</v>
      </c>
    </row>
    <row r="9998" spans="1:2" x14ac:dyDescent="0.3">
      <c r="A9998" s="1">
        <v>6945267677</v>
      </c>
      <c r="B9998" t="e">
        <f>+VLOOKUP(A9998,[1]Sheet1!$A$2:$A$60720,1,0)</f>
        <v>#N/A</v>
      </c>
    </row>
    <row r="9999" spans="1:2" x14ac:dyDescent="0.3">
      <c r="A9999" s="1">
        <v>6948392989</v>
      </c>
      <c r="B9999" t="e">
        <f>+VLOOKUP(A9999,[1]Sheet1!$A$2:$A$60720,1,0)</f>
        <v>#N/A</v>
      </c>
    </row>
    <row r="10000" spans="1:2" x14ac:dyDescent="0.3">
      <c r="A10000" s="1">
        <v>6956787683</v>
      </c>
      <c r="B10000">
        <f>+VLOOKUP(A10000,[1]Sheet1!$A$2:$A$60720,1,0)</f>
        <v>6956787683</v>
      </c>
    </row>
    <row r="10001" spans="1:2" x14ac:dyDescent="0.3">
      <c r="A10001" s="1">
        <v>6984087358</v>
      </c>
      <c r="B10001" t="e">
        <f>+VLOOKUP(A10001,[1]Sheet1!$A$2:$A$60720,1,0)</f>
        <v>#N/A</v>
      </c>
    </row>
    <row r="10002" spans="1:2" x14ac:dyDescent="0.3">
      <c r="A10002" s="1">
        <v>6980620904</v>
      </c>
      <c r="B10002" t="e">
        <f>+VLOOKUP(A10002,[1]Sheet1!$A$2:$A$60720,1,0)</f>
        <v>#N/A</v>
      </c>
    </row>
    <row r="10003" spans="1:2" x14ac:dyDescent="0.3">
      <c r="A10003" s="1">
        <v>6951690068</v>
      </c>
      <c r="B10003" t="e">
        <f>+VLOOKUP(A10003,[1]Sheet1!$A$2:$A$60720,1,0)</f>
        <v>#N/A</v>
      </c>
    </row>
    <row r="10004" spans="1:2" x14ac:dyDescent="0.3">
      <c r="A10004" s="1">
        <v>6978340105</v>
      </c>
      <c r="B10004">
        <f>+VLOOKUP(A10004,[1]Sheet1!$A$2:$A$60720,1,0)</f>
        <v>6978340105</v>
      </c>
    </row>
    <row r="10005" spans="1:2" x14ac:dyDescent="0.3">
      <c r="A10005" s="1">
        <v>6977694734</v>
      </c>
      <c r="B10005" t="e">
        <f>+VLOOKUP(A10005,[1]Sheet1!$A$2:$A$60720,1,0)</f>
        <v>#N/A</v>
      </c>
    </row>
    <row r="10006" spans="1:2" x14ac:dyDescent="0.3">
      <c r="A10006" s="1">
        <v>6972757133</v>
      </c>
      <c r="B10006" t="e">
        <f>+VLOOKUP(A10006,[1]Sheet1!$A$2:$A$60720,1,0)</f>
        <v>#N/A</v>
      </c>
    </row>
    <row r="10007" spans="1:2" x14ac:dyDescent="0.3">
      <c r="A10007" s="1">
        <v>6977203013</v>
      </c>
      <c r="B10007">
        <f>+VLOOKUP(A10007,[1]Sheet1!$A$2:$A$60720,1,0)</f>
        <v>6977203013</v>
      </c>
    </row>
    <row r="10008" spans="1:2" x14ac:dyDescent="0.3">
      <c r="A10008" s="1">
        <v>6989808660</v>
      </c>
      <c r="B10008" t="e">
        <f>+VLOOKUP(A10008,[1]Sheet1!$A$2:$A$60720,1,0)</f>
        <v>#N/A</v>
      </c>
    </row>
    <row r="10009" spans="1:2" x14ac:dyDescent="0.3">
      <c r="A10009" s="1">
        <v>6945587743</v>
      </c>
      <c r="B10009">
        <f>+VLOOKUP(A10009,[1]Sheet1!$A$2:$A$60720,1,0)</f>
        <v>6945587743</v>
      </c>
    </row>
    <row r="10010" spans="1:2" x14ac:dyDescent="0.3">
      <c r="A10010" s="1">
        <v>6977685200</v>
      </c>
      <c r="B10010" t="e">
        <f>+VLOOKUP(A10010,[1]Sheet1!$A$2:$A$60720,1,0)</f>
        <v>#N/A</v>
      </c>
    </row>
    <row r="10011" spans="1:2" x14ac:dyDescent="0.3">
      <c r="A10011" s="1">
        <v>6986170253</v>
      </c>
      <c r="B10011">
        <f>+VLOOKUP(A10011,[1]Sheet1!$A$2:$A$60720,1,0)</f>
        <v>6986170253</v>
      </c>
    </row>
    <row r="10012" spans="1:2" x14ac:dyDescent="0.3">
      <c r="A10012" s="1">
        <v>6948948317</v>
      </c>
      <c r="B10012" t="e">
        <f>+VLOOKUP(A10012,[1]Sheet1!$A$2:$A$60720,1,0)</f>
        <v>#N/A</v>
      </c>
    </row>
    <row r="10013" spans="1:2" x14ac:dyDescent="0.3">
      <c r="A10013" s="1">
        <v>6971688039</v>
      </c>
      <c r="B10013" t="e">
        <f>+VLOOKUP(A10013,[1]Sheet1!$A$2:$A$60720,1,0)</f>
        <v>#N/A</v>
      </c>
    </row>
    <row r="10014" spans="1:2" x14ac:dyDescent="0.3">
      <c r="A10014" s="1">
        <v>6947240574</v>
      </c>
      <c r="B10014">
        <f>+VLOOKUP(A10014,[1]Sheet1!$A$2:$A$60720,1,0)</f>
        <v>6947240574</v>
      </c>
    </row>
    <row r="10015" spans="1:2" x14ac:dyDescent="0.3">
      <c r="A10015" s="1">
        <v>6986729896</v>
      </c>
      <c r="B10015" t="e">
        <f>+VLOOKUP(A10015,[1]Sheet1!$A$2:$A$60720,1,0)</f>
        <v>#N/A</v>
      </c>
    </row>
    <row r="10016" spans="1:2" x14ac:dyDescent="0.3">
      <c r="A10016" s="1">
        <v>6979229983</v>
      </c>
      <c r="B10016" t="e">
        <f>+VLOOKUP(A10016,[1]Sheet1!$A$2:$A$60720,1,0)</f>
        <v>#N/A</v>
      </c>
    </row>
    <row r="10017" spans="1:2" x14ac:dyDescent="0.3">
      <c r="A10017" s="1">
        <v>6939782982</v>
      </c>
      <c r="B10017" t="e">
        <f>+VLOOKUP(A10017,[1]Sheet1!$A$2:$A$60720,1,0)</f>
        <v>#N/A</v>
      </c>
    </row>
    <row r="10018" spans="1:2" x14ac:dyDescent="0.3">
      <c r="A10018" s="1">
        <v>6980549528</v>
      </c>
      <c r="B10018" t="e">
        <f>+VLOOKUP(A10018,[1]Sheet1!$A$2:$A$60720,1,0)</f>
        <v>#N/A</v>
      </c>
    </row>
    <row r="10019" spans="1:2" x14ac:dyDescent="0.3">
      <c r="A10019" s="1">
        <v>6976673737</v>
      </c>
      <c r="B10019" t="e">
        <f>+VLOOKUP(A10019,[1]Sheet1!$A$2:$A$60720,1,0)</f>
        <v>#N/A</v>
      </c>
    </row>
    <row r="10020" spans="1:2" x14ac:dyDescent="0.3">
      <c r="A10020" s="1">
        <v>6939116012</v>
      </c>
      <c r="B10020">
        <f>+VLOOKUP(A10020,[1]Sheet1!$A$2:$A$60720,1,0)</f>
        <v>6939116012</v>
      </c>
    </row>
    <row r="10021" spans="1:2" x14ac:dyDescent="0.3">
      <c r="A10021" s="1">
        <v>6988203569</v>
      </c>
      <c r="B10021" t="e">
        <f>+VLOOKUP(A10021,[1]Sheet1!$A$2:$A$60720,1,0)</f>
        <v>#N/A</v>
      </c>
    </row>
    <row r="10022" spans="1:2" x14ac:dyDescent="0.3">
      <c r="A10022" s="1">
        <v>6979160230</v>
      </c>
      <c r="B10022" t="e">
        <f>+VLOOKUP(A10022,[1]Sheet1!$A$2:$A$60720,1,0)</f>
        <v>#N/A</v>
      </c>
    </row>
    <row r="10023" spans="1:2" x14ac:dyDescent="0.3">
      <c r="A10023" s="1">
        <v>6974719726</v>
      </c>
      <c r="B10023" t="e">
        <f>+VLOOKUP(A10023,[1]Sheet1!$A$2:$A$60720,1,0)</f>
        <v>#N/A</v>
      </c>
    </row>
    <row r="10024" spans="1:2" x14ac:dyDescent="0.3">
      <c r="A10024" s="1">
        <v>6980600077</v>
      </c>
      <c r="B10024" t="e">
        <f>+VLOOKUP(A10024,[1]Sheet1!$A$2:$A$60720,1,0)</f>
        <v>#N/A</v>
      </c>
    </row>
    <row r="10025" spans="1:2" x14ac:dyDescent="0.3">
      <c r="A10025" s="1">
        <v>6987916118</v>
      </c>
      <c r="B10025" t="e">
        <f>+VLOOKUP(A10025,[1]Sheet1!$A$2:$A$60720,1,0)</f>
        <v>#N/A</v>
      </c>
    </row>
    <row r="10026" spans="1:2" x14ac:dyDescent="0.3">
      <c r="A10026" s="1">
        <v>6947966589</v>
      </c>
      <c r="B10026">
        <f>+VLOOKUP(A10026,[1]Sheet1!$A$2:$A$60720,1,0)</f>
        <v>6947966589</v>
      </c>
    </row>
    <row r="10027" spans="1:2" x14ac:dyDescent="0.3">
      <c r="A10027" s="1">
        <v>6972633423</v>
      </c>
      <c r="B10027">
        <f>+VLOOKUP(A10027,[1]Sheet1!$A$2:$A$60720,1,0)</f>
        <v>6972633423</v>
      </c>
    </row>
    <row r="10028" spans="1:2" x14ac:dyDescent="0.3">
      <c r="A10028" s="1">
        <v>6972203333</v>
      </c>
      <c r="B10028">
        <f>+VLOOKUP(A10028,[1]Sheet1!$A$2:$A$60720,1,0)</f>
        <v>6972203333</v>
      </c>
    </row>
    <row r="10029" spans="1:2" x14ac:dyDescent="0.3">
      <c r="A10029" s="1">
        <v>6981823547</v>
      </c>
      <c r="B10029" t="e">
        <f>+VLOOKUP(A10029,[1]Sheet1!$A$2:$A$60720,1,0)</f>
        <v>#N/A</v>
      </c>
    </row>
    <row r="10030" spans="1:2" x14ac:dyDescent="0.3">
      <c r="A10030" s="1">
        <v>6983164712</v>
      </c>
      <c r="B10030" t="e">
        <f>+VLOOKUP(A10030,[1]Sheet1!$A$2:$A$60720,1,0)</f>
        <v>#N/A</v>
      </c>
    </row>
    <row r="10031" spans="1:2" x14ac:dyDescent="0.3">
      <c r="A10031" s="1">
        <v>6945794402</v>
      </c>
      <c r="B10031" t="e">
        <f>+VLOOKUP(A10031,[1]Sheet1!$A$2:$A$60720,1,0)</f>
        <v>#N/A</v>
      </c>
    </row>
    <row r="10032" spans="1:2" x14ac:dyDescent="0.3">
      <c r="A10032" s="1">
        <v>6934482169</v>
      </c>
      <c r="B10032" t="e">
        <f>+VLOOKUP(A10032,[1]Sheet1!$A$2:$A$60720,1,0)</f>
        <v>#N/A</v>
      </c>
    </row>
    <row r="10033" spans="1:2" x14ac:dyDescent="0.3">
      <c r="A10033" s="1">
        <v>6909659592</v>
      </c>
      <c r="B10033" t="e">
        <f>+VLOOKUP(A10033,[1]Sheet1!$A$2:$A$60720,1,0)</f>
        <v>#N/A</v>
      </c>
    </row>
    <row r="10034" spans="1:2" x14ac:dyDescent="0.3">
      <c r="A10034" s="1">
        <v>6979202377</v>
      </c>
      <c r="B10034" t="e">
        <f>+VLOOKUP(A10034,[1]Sheet1!$A$2:$A$60720,1,0)</f>
        <v>#N/A</v>
      </c>
    </row>
    <row r="10035" spans="1:2" x14ac:dyDescent="0.3">
      <c r="A10035" s="1">
        <v>6947533859</v>
      </c>
      <c r="B10035" t="e">
        <f>+VLOOKUP(A10035,[1]Sheet1!$A$2:$A$60720,1,0)</f>
        <v>#N/A</v>
      </c>
    </row>
    <row r="10036" spans="1:2" x14ac:dyDescent="0.3">
      <c r="A10036" s="1">
        <v>6936962370</v>
      </c>
      <c r="B10036" t="e">
        <f>+VLOOKUP(A10036,[1]Sheet1!$A$2:$A$60720,1,0)</f>
        <v>#N/A</v>
      </c>
    </row>
    <row r="10037" spans="1:2" x14ac:dyDescent="0.3">
      <c r="A10037" s="1">
        <v>6949795754</v>
      </c>
      <c r="B10037" t="e">
        <f>+VLOOKUP(A10037,[1]Sheet1!$A$2:$A$60720,1,0)</f>
        <v>#N/A</v>
      </c>
    </row>
    <row r="10038" spans="1:2" x14ac:dyDescent="0.3">
      <c r="A10038" s="1">
        <v>6942531392</v>
      </c>
      <c r="B10038" t="e">
        <f>+VLOOKUP(A10038,[1]Sheet1!$A$2:$A$60720,1,0)</f>
        <v>#N/A</v>
      </c>
    </row>
    <row r="10039" spans="1:2" x14ac:dyDescent="0.3">
      <c r="A10039" s="1">
        <v>6945750424</v>
      </c>
      <c r="B10039" t="e">
        <f>+VLOOKUP(A10039,[1]Sheet1!$A$2:$A$60720,1,0)</f>
        <v>#N/A</v>
      </c>
    </row>
    <row r="10040" spans="1:2" x14ac:dyDescent="0.3">
      <c r="A10040" s="1">
        <v>6987112490</v>
      </c>
      <c r="B10040" t="e">
        <f>+VLOOKUP(A10040,[1]Sheet1!$A$2:$A$60720,1,0)</f>
        <v>#N/A</v>
      </c>
    </row>
    <row r="10041" spans="1:2" x14ac:dyDescent="0.3">
      <c r="A10041" s="1">
        <v>6940275202</v>
      </c>
      <c r="B10041">
        <f>+VLOOKUP(A10041,[1]Sheet1!$A$2:$A$60720,1,0)</f>
        <v>6940275202</v>
      </c>
    </row>
    <row r="10042" spans="1:2" x14ac:dyDescent="0.3">
      <c r="A10042" s="1">
        <v>6942404614</v>
      </c>
      <c r="B10042" t="e">
        <f>+VLOOKUP(A10042,[1]Sheet1!$A$2:$A$60720,1,0)</f>
        <v>#N/A</v>
      </c>
    </row>
    <row r="10043" spans="1:2" x14ac:dyDescent="0.3">
      <c r="A10043" s="1">
        <v>6986577039</v>
      </c>
      <c r="B10043">
        <f>+VLOOKUP(A10043,[1]Sheet1!$A$2:$A$60720,1,0)</f>
        <v>6986577039</v>
      </c>
    </row>
    <row r="10044" spans="1:2" x14ac:dyDescent="0.3">
      <c r="A10044" s="1">
        <v>6980980102</v>
      </c>
      <c r="B10044" t="e">
        <f>+VLOOKUP(A10044,[1]Sheet1!$A$2:$A$60720,1,0)</f>
        <v>#N/A</v>
      </c>
    </row>
    <row r="10045" spans="1:2" x14ac:dyDescent="0.3">
      <c r="A10045" s="1">
        <v>6906229999</v>
      </c>
      <c r="B10045" t="e">
        <f>+VLOOKUP(A10045,[1]Sheet1!$A$2:$A$60720,1,0)</f>
        <v>#N/A</v>
      </c>
    </row>
    <row r="10046" spans="1:2" x14ac:dyDescent="0.3">
      <c r="A10046" s="1">
        <v>6989809081</v>
      </c>
      <c r="B10046" t="e">
        <f>+VLOOKUP(A10046,[1]Sheet1!$A$2:$A$60720,1,0)</f>
        <v>#N/A</v>
      </c>
    </row>
    <row r="10047" spans="1:2" x14ac:dyDescent="0.3">
      <c r="A10047" s="1">
        <v>6948007962</v>
      </c>
      <c r="B10047" t="e">
        <f>+VLOOKUP(A10047,[1]Sheet1!$A$2:$A$60720,1,0)</f>
        <v>#N/A</v>
      </c>
    </row>
    <row r="10048" spans="1:2" x14ac:dyDescent="0.3">
      <c r="A10048" s="1">
        <v>6949627957</v>
      </c>
      <c r="B10048" t="e">
        <f>+VLOOKUP(A10048,[1]Sheet1!$A$2:$A$60720,1,0)</f>
        <v>#N/A</v>
      </c>
    </row>
    <row r="10049" spans="1:2" x14ac:dyDescent="0.3">
      <c r="A10049" s="1">
        <v>6931087015</v>
      </c>
      <c r="B10049">
        <f>+VLOOKUP(A10049,[1]Sheet1!$A$2:$A$60720,1,0)</f>
        <v>6931087015</v>
      </c>
    </row>
    <row r="10050" spans="1:2" x14ac:dyDescent="0.3">
      <c r="A10050" s="1">
        <v>6936719497</v>
      </c>
      <c r="B10050">
        <f>+VLOOKUP(A10050,[1]Sheet1!$A$2:$A$60720,1,0)</f>
        <v>6936719497</v>
      </c>
    </row>
    <row r="10051" spans="1:2" x14ac:dyDescent="0.3">
      <c r="A10051" s="1">
        <v>6947945459</v>
      </c>
      <c r="B10051" t="e">
        <f>+VLOOKUP(A10051,[1]Sheet1!$A$2:$A$60720,1,0)</f>
        <v>#N/A</v>
      </c>
    </row>
    <row r="10052" spans="1:2" x14ac:dyDescent="0.3">
      <c r="A10052" s="1">
        <v>6987270448</v>
      </c>
      <c r="B10052" t="e">
        <f>+VLOOKUP(A10052,[1]Sheet1!$A$2:$A$60720,1,0)</f>
        <v>#N/A</v>
      </c>
    </row>
    <row r="10053" spans="1:2" x14ac:dyDescent="0.3">
      <c r="A10053" s="1">
        <v>6983461669</v>
      </c>
      <c r="B10053">
        <f>+VLOOKUP(A10053,[1]Sheet1!$A$2:$A$60720,1,0)</f>
        <v>6983461669</v>
      </c>
    </row>
    <row r="10054" spans="1:2" x14ac:dyDescent="0.3">
      <c r="A10054" s="1">
        <v>6944762860</v>
      </c>
      <c r="B10054" t="e">
        <f>+VLOOKUP(A10054,[1]Sheet1!$A$2:$A$60720,1,0)</f>
        <v>#N/A</v>
      </c>
    </row>
    <row r="10055" spans="1:2" x14ac:dyDescent="0.3">
      <c r="A10055" s="1">
        <v>6984181616</v>
      </c>
      <c r="B10055">
        <f>+VLOOKUP(A10055,[1]Sheet1!$A$2:$A$60720,1,0)</f>
        <v>6984181616</v>
      </c>
    </row>
    <row r="10056" spans="1:2" x14ac:dyDescent="0.3">
      <c r="A10056" s="1">
        <v>6948780748</v>
      </c>
      <c r="B10056" t="e">
        <f>+VLOOKUP(A10056,[1]Sheet1!$A$2:$A$60720,1,0)</f>
        <v>#N/A</v>
      </c>
    </row>
    <row r="10057" spans="1:2" x14ac:dyDescent="0.3">
      <c r="A10057" s="1">
        <v>6909116570</v>
      </c>
      <c r="B10057" t="e">
        <f>+VLOOKUP(A10057,[1]Sheet1!$A$2:$A$60720,1,0)</f>
        <v>#N/A</v>
      </c>
    </row>
    <row r="10058" spans="1:2" x14ac:dyDescent="0.3">
      <c r="A10058" s="1">
        <v>6981249356</v>
      </c>
      <c r="B10058" t="e">
        <f>+VLOOKUP(A10058,[1]Sheet1!$A$2:$A$60720,1,0)</f>
        <v>#N/A</v>
      </c>
    </row>
    <row r="10059" spans="1:2" x14ac:dyDescent="0.3">
      <c r="A10059" s="1">
        <v>6979386863</v>
      </c>
      <c r="B10059" t="e">
        <f>+VLOOKUP(A10059,[1]Sheet1!$A$2:$A$60720,1,0)</f>
        <v>#N/A</v>
      </c>
    </row>
    <row r="10060" spans="1:2" x14ac:dyDescent="0.3">
      <c r="A10060" s="1">
        <v>6979027811</v>
      </c>
      <c r="B10060" t="e">
        <f>+VLOOKUP(A10060,[1]Sheet1!$A$2:$A$60720,1,0)</f>
        <v>#N/A</v>
      </c>
    </row>
    <row r="10061" spans="1:2" x14ac:dyDescent="0.3">
      <c r="A10061" s="1">
        <v>6931973511</v>
      </c>
      <c r="B10061">
        <f>+VLOOKUP(A10061,[1]Sheet1!$A$2:$A$60720,1,0)</f>
        <v>6931973511</v>
      </c>
    </row>
    <row r="10062" spans="1:2" x14ac:dyDescent="0.3">
      <c r="A10062" s="1">
        <v>6945994122</v>
      </c>
      <c r="B10062" t="e">
        <f>+VLOOKUP(A10062,[1]Sheet1!$A$2:$A$60720,1,0)</f>
        <v>#N/A</v>
      </c>
    </row>
    <row r="10063" spans="1:2" x14ac:dyDescent="0.3">
      <c r="A10063" s="1">
        <v>6945207571</v>
      </c>
      <c r="B10063">
        <f>+VLOOKUP(A10063,[1]Sheet1!$A$2:$A$60720,1,0)</f>
        <v>6945207571</v>
      </c>
    </row>
    <row r="10064" spans="1:2" x14ac:dyDescent="0.3">
      <c r="A10064" s="1">
        <v>6932149992</v>
      </c>
      <c r="B10064" t="e">
        <f>+VLOOKUP(A10064,[1]Sheet1!$A$2:$A$60720,1,0)</f>
        <v>#N/A</v>
      </c>
    </row>
    <row r="10065" spans="1:2" x14ac:dyDescent="0.3">
      <c r="A10065" s="1">
        <v>6970059847</v>
      </c>
      <c r="B10065" t="e">
        <f>+VLOOKUP(A10065,[1]Sheet1!$A$2:$A$60720,1,0)</f>
        <v>#N/A</v>
      </c>
    </row>
    <row r="10066" spans="1:2" x14ac:dyDescent="0.3">
      <c r="A10066" s="1">
        <v>6939311994</v>
      </c>
      <c r="B10066" t="e">
        <f>+VLOOKUP(A10066,[1]Sheet1!$A$2:$A$60720,1,0)</f>
        <v>#N/A</v>
      </c>
    </row>
    <row r="10067" spans="1:2" x14ac:dyDescent="0.3">
      <c r="A10067" s="1">
        <v>6937234556</v>
      </c>
      <c r="B10067">
        <f>+VLOOKUP(A10067,[1]Sheet1!$A$2:$A$60720,1,0)</f>
        <v>6937234556</v>
      </c>
    </row>
    <row r="10068" spans="1:2" x14ac:dyDescent="0.3">
      <c r="A10068" s="1">
        <v>6973713552</v>
      </c>
      <c r="B10068" t="e">
        <f>+VLOOKUP(A10068,[1]Sheet1!$A$2:$A$60720,1,0)</f>
        <v>#N/A</v>
      </c>
    </row>
    <row r="10069" spans="1:2" x14ac:dyDescent="0.3">
      <c r="A10069" s="1">
        <v>6944710970</v>
      </c>
      <c r="B10069">
        <f>+VLOOKUP(A10069,[1]Sheet1!$A$2:$A$60720,1,0)</f>
        <v>6944710970</v>
      </c>
    </row>
    <row r="10070" spans="1:2" x14ac:dyDescent="0.3">
      <c r="A10070" s="1">
        <v>6978112004</v>
      </c>
      <c r="B10070" t="e">
        <f>+VLOOKUP(A10070,[1]Sheet1!$A$2:$A$60720,1,0)</f>
        <v>#N/A</v>
      </c>
    </row>
    <row r="10071" spans="1:2" x14ac:dyDescent="0.3">
      <c r="A10071" s="1">
        <v>6984528897</v>
      </c>
      <c r="B10071" t="e">
        <f>+VLOOKUP(A10071,[1]Sheet1!$A$2:$A$60720,1,0)</f>
        <v>#N/A</v>
      </c>
    </row>
    <row r="10072" spans="1:2" x14ac:dyDescent="0.3">
      <c r="A10072" s="1">
        <v>6948516777</v>
      </c>
      <c r="B10072" t="e">
        <f>+VLOOKUP(A10072,[1]Sheet1!$A$2:$A$60720,1,0)</f>
        <v>#N/A</v>
      </c>
    </row>
    <row r="10073" spans="1:2" x14ac:dyDescent="0.3">
      <c r="A10073" s="1">
        <v>6992884596</v>
      </c>
      <c r="B10073" t="e">
        <f>+VLOOKUP(A10073,[1]Sheet1!$A$2:$A$60720,1,0)</f>
        <v>#N/A</v>
      </c>
    </row>
    <row r="10074" spans="1:2" x14ac:dyDescent="0.3">
      <c r="A10074" s="1">
        <v>6981980112</v>
      </c>
      <c r="B10074" t="e">
        <f>+VLOOKUP(A10074,[1]Sheet1!$A$2:$A$60720,1,0)</f>
        <v>#N/A</v>
      </c>
    </row>
    <row r="10075" spans="1:2" x14ac:dyDescent="0.3">
      <c r="A10075" s="1">
        <v>6980065299</v>
      </c>
      <c r="B10075" t="e">
        <f>+VLOOKUP(A10075,[1]Sheet1!$A$2:$A$60720,1,0)</f>
        <v>#N/A</v>
      </c>
    </row>
    <row r="10076" spans="1:2" x14ac:dyDescent="0.3">
      <c r="A10076" s="1">
        <v>6977682030</v>
      </c>
      <c r="B10076">
        <f>+VLOOKUP(A10076,[1]Sheet1!$A$2:$A$60720,1,0)</f>
        <v>6977682030</v>
      </c>
    </row>
    <row r="10077" spans="1:2" x14ac:dyDescent="0.3">
      <c r="A10077" s="1">
        <v>6976976966</v>
      </c>
      <c r="B10077" t="e">
        <f>+VLOOKUP(A10077,[1]Sheet1!$A$2:$A$60720,1,0)</f>
        <v>#N/A</v>
      </c>
    </row>
    <row r="10078" spans="1:2" x14ac:dyDescent="0.3">
      <c r="A10078" s="1">
        <v>6938750832</v>
      </c>
      <c r="B10078" t="e">
        <f>+VLOOKUP(A10078,[1]Sheet1!$A$2:$A$60720,1,0)</f>
        <v>#N/A</v>
      </c>
    </row>
    <row r="10079" spans="1:2" x14ac:dyDescent="0.3">
      <c r="A10079" s="1">
        <v>6989873391</v>
      </c>
      <c r="B10079" t="e">
        <f>+VLOOKUP(A10079,[1]Sheet1!$A$2:$A$60720,1,0)</f>
        <v>#N/A</v>
      </c>
    </row>
    <row r="10080" spans="1:2" x14ac:dyDescent="0.3">
      <c r="A10080" s="1">
        <v>6972512598</v>
      </c>
      <c r="B10080" t="e">
        <f>+VLOOKUP(A10080,[1]Sheet1!$A$2:$A$60720,1,0)</f>
        <v>#N/A</v>
      </c>
    </row>
    <row r="10081" spans="1:2" x14ac:dyDescent="0.3">
      <c r="A10081" s="1">
        <v>6995238787</v>
      </c>
      <c r="B10081" t="e">
        <f>+VLOOKUP(A10081,[1]Sheet1!$A$2:$A$60720,1,0)</f>
        <v>#N/A</v>
      </c>
    </row>
    <row r="10082" spans="1:2" x14ac:dyDescent="0.3">
      <c r="A10082" s="1">
        <v>6939870165</v>
      </c>
      <c r="B10082">
        <f>+VLOOKUP(A10082,[1]Sheet1!$A$2:$A$60720,1,0)</f>
        <v>6939870165</v>
      </c>
    </row>
    <row r="10083" spans="1:2" x14ac:dyDescent="0.3">
      <c r="A10083" s="1">
        <v>6976776899</v>
      </c>
      <c r="B10083" t="e">
        <f>+VLOOKUP(A10083,[1]Sheet1!$A$2:$A$60720,1,0)</f>
        <v>#N/A</v>
      </c>
    </row>
    <row r="10084" spans="1:2" x14ac:dyDescent="0.3">
      <c r="A10084" s="1">
        <v>6981367915</v>
      </c>
      <c r="B10084" t="e">
        <f>+VLOOKUP(A10084,[1]Sheet1!$A$2:$A$60720,1,0)</f>
        <v>#N/A</v>
      </c>
    </row>
    <row r="10085" spans="1:2" x14ac:dyDescent="0.3">
      <c r="A10085" s="1">
        <v>6974262498</v>
      </c>
      <c r="B10085" t="e">
        <f>+VLOOKUP(A10085,[1]Sheet1!$A$2:$A$60720,1,0)</f>
        <v>#N/A</v>
      </c>
    </row>
    <row r="10086" spans="1:2" x14ac:dyDescent="0.3">
      <c r="A10086" s="1">
        <v>6941539520</v>
      </c>
      <c r="B10086" t="e">
        <f>+VLOOKUP(A10086,[1]Sheet1!$A$2:$A$60720,1,0)</f>
        <v>#N/A</v>
      </c>
    </row>
    <row r="10087" spans="1:2" x14ac:dyDescent="0.3">
      <c r="A10087" s="1">
        <v>6970300149</v>
      </c>
      <c r="B10087" t="e">
        <f>+VLOOKUP(A10087,[1]Sheet1!$A$2:$A$60720,1,0)</f>
        <v>#N/A</v>
      </c>
    </row>
    <row r="10088" spans="1:2" x14ac:dyDescent="0.3">
      <c r="A10088" s="1">
        <v>6939326874</v>
      </c>
      <c r="B10088" t="e">
        <f>+VLOOKUP(A10088,[1]Sheet1!$A$2:$A$60720,1,0)</f>
        <v>#N/A</v>
      </c>
    </row>
    <row r="10089" spans="1:2" x14ac:dyDescent="0.3">
      <c r="A10089" s="1">
        <v>6988707382</v>
      </c>
      <c r="B10089" t="e">
        <f>+VLOOKUP(A10089,[1]Sheet1!$A$2:$A$60720,1,0)</f>
        <v>#N/A</v>
      </c>
    </row>
    <row r="10090" spans="1:2" x14ac:dyDescent="0.3">
      <c r="A10090" s="1">
        <v>6980379942</v>
      </c>
      <c r="B10090" t="e">
        <f>+VLOOKUP(A10090,[1]Sheet1!$A$2:$A$60720,1,0)</f>
        <v>#N/A</v>
      </c>
    </row>
    <row r="10091" spans="1:2" x14ac:dyDescent="0.3">
      <c r="A10091" s="1">
        <v>6989394933</v>
      </c>
      <c r="B10091" t="e">
        <f>+VLOOKUP(A10091,[1]Sheet1!$A$2:$A$60720,1,0)</f>
        <v>#N/A</v>
      </c>
    </row>
    <row r="10092" spans="1:2" x14ac:dyDescent="0.3">
      <c r="A10092" s="1">
        <v>6987925038</v>
      </c>
      <c r="B10092">
        <f>+VLOOKUP(A10092,[1]Sheet1!$A$2:$A$60720,1,0)</f>
        <v>6987925038</v>
      </c>
    </row>
    <row r="10093" spans="1:2" x14ac:dyDescent="0.3">
      <c r="A10093" s="1">
        <v>6937028491</v>
      </c>
      <c r="B10093" t="e">
        <f>+VLOOKUP(A10093,[1]Sheet1!$A$2:$A$60720,1,0)</f>
        <v>#N/A</v>
      </c>
    </row>
    <row r="10094" spans="1:2" x14ac:dyDescent="0.3">
      <c r="A10094" s="1">
        <v>6978450836</v>
      </c>
      <c r="B10094" t="e">
        <f>+VLOOKUP(A10094,[1]Sheet1!$A$2:$A$60720,1,0)</f>
        <v>#N/A</v>
      </c>
    </row>
    <row r="10095" spans="1:2" x14ac:dyDescent="0.3">
      <c r="A10095" s="1">
        <v>6948058975</v>
      </c>
      <c r="B10095">
        <f>+VLOOKUP(A10095,[1]Sheet1!$A$2:$A$60720,1,0)</f>
        <v>6948058975</v>
      </c>
    </row>
    <row r="10096" spans="1:2" x14ac:dyDescent="0.3">
      <c r="A10096" s="1">
        <v>6983242804</v>
      </c>
      <c r="B10096" t="e">
        <f>+VLOOKUP(A10096,[1]Sheet1!$A$2:$A$60720,1,0)</f>
        <v>#N/A</v>
      </c>
    </row>
    <row r="10097" spans="1:2" x14ac:dyDescent="0.3">
      <c r="A10097" s="1">
        <v>6972974554</v>
      </c>
      <c r="B10097">
        <f>+VLOOKUP(A10097,[1]Sheet1!$A$2:$A$60720,1,0)</f>
        <v>6972974554</v>
      </c>
    </row>
    <row r="10098" spans="1:2" x14ac:dyDescent="0.3">
      <c r="A10098" s="1">
        <v>6985697060</v>
      </c>
      <c r="B10098">
        <f>+VLOOKUP(A10098,[1]Sheet1!$A$2:$A$60720,1,0)</f>
        <v>6985697060</v>
      </c>
    </row>
    <row r="10099" spans="1:2" x14ac:dyDescent="0.3">
      <c r="A10099" s="1">
        <v>6981311925</v>
      </c>
      <c r="B10099" t="e">
        <f>+VLOOKUP(A10099,[1]Sheet1!$A$2:$A$60720,1,0)</f>
        <v>#N/A</v>
      </c>
    </row>
    <row r="10100" spans="1:2" x14ac:dyDescent="0.3">
      <c r="A10100" s="1">
        <v>6944148972</v>
      </c>
      <c r="B10100" t="e">
        <f>+VLOOKUP(A10100,[1]Sheet1!$A$2:$A$60720,1,0)</f>
        <v>#N/A</v>
      </c>
    </row>
    <row r="10101" spans="1:2" x14ac:dyDescent="0.3">
      <c r="A10101" s="1">
        <v>6993921821</v>
      </c>
      <c r="B10101" t="e">
        <f>+VLOOKUP(A10101,[1]Sheet1!$A$2:$A$60720,1,0)</f>
        <v>#N/A</v>
      </c>
    </row>
    <row r="10102" spans="1:2" x14ac:dyDescent="0.3">
      <c r="A10102" s="1">
        <v>6989390408</v>
      </c>
      <c r="B10102" t="e">
        <f>+VLOOKUP(A10102,[1]Sheet1!$A$2:$A$60720,1,0)</f>
        <v>#N/A</v>
      </c>
    </row>
    <row r="10103" spans="1:2" x14ac:dyDescent="0.3">
      <c r="A10103" s="1">
        <v>6974057987</v>
      </c>
      <c r="B10103" t="e">
        <f>+VLOOKUP(A10103,[1]Sheet1!$A$2:$A$60720,1,0)</f>
        <v>#N/A</v>
      </c>
    </row>
    <row r="10104" spans="1:2" x14ac:dyDescent="0.3">
      <c r="A10104" s="1">
        <v>6945012610</v>
      </c>
      <c r="B10104">
        <f>+VLOOKUP(A10104,[1]Sheet1!$A$2:$A$60720,1,0)</f>
        <v>6945012610</v>
      </c>
    </row>
    <row r="10105" spans="1:2" x14ac:dyDescent="0.3">
      <c r="A10105" s="1">
        <v>6989143672</v>
      </c>
      <c r="B10105" t="e">
        <f>+VLOOKUP(A10105,[1]Sheet1!$A$2:$A$60720,1,0)</f>
        <v>#N/A</v>
      </c>
    </row>
    <row r="10106" spans="1:2" x14ac:dyDescent="0.3">
      <c r="A10106" s="1">
        <v>6983406034</v>
      </c>
      <c r="B10106" t="e">
        <f>+VLOOKUP(A10106,[1]Sheet1!$A$2:$A$60720,1,0)</f>
        <v>#N/A</v>
      </c>
    </row>
    <row r="10107" spans="1:2" x14ac:dyDescent="0.3">
      <c r="A10107" s="1">
        <v>6944535467</v>
      </c>
      <c r="B10107" t="e">
        <f>+VLOOKUP(A10107,[1]Sheet1!$A$2:$A$60720,1,0)</f>
        <v>#N/A</v>
      </c>
    </row>
    <row r="10108" spans="1:2" x14ac:dyDescent="0.3">
      <c r="A10108" s="1">
        <v>6978011762</v>
      </c>
      <c r="B10108" t="e">
        <f>+VLOOKUP(A10108,[1]Sheet1!$A$2:$A$60720,1,0)</f>
        <v>#N/A</v>
      </c>
    </row>
    <row r="10109" spans="1:2" x14ac:dyDescent="0.3">
      <c r="A10109" s="1">
        <v>6981329717</v>
      </c>
      <c r="B10109">
        <f>+VLOOKUP(A10109,[1]Sheet1!$A$2:$A$60720,1,0)</f>
        <v>6981329717</v>
      </c>
    </row>
    <row r="10110" spans="1:2" x14ac:dyDescent="0.3">
      <c r="A10110" s="1">
        <v>6977209956</v>
      </c>
      <c r="B10110" t="e">
        <f>+VLOOKUP(A10110,[1]Sheet1!$A$2:$A$60720,1,0)</f>
        <v>#N/A</v>
      </c>
    </row>
    <row r="10111" spans="1:2" x14ac:dyDescent="0.3">
      <c r="A10111" s="1">
        <v>6972135099</v>
      </c>
      <c r="B10111" t="e">
        <f>+VLOOKUP(A10111,[1]Sheet1!$A$2:$A$60720,1,0)</f>
        <v>#N/A</v>
      </c>
    </row>
    <row r="10112" spans="1:2" x14ac:dyDescent="0.3">
      <c r="A10112" s="1">
        <v>6972850699</v>
      </c>
      <c r="B10112" t="e">
        <f>+VLOOKUP(A10112,[1]Sheet1!$A$2:$A$60720,1,0)</f>
        <v>#N/A</v>
      </c>
    </row>
    <row r="10113" spans="1:2" x14ac:dyDescent="0.3">
      <c r="A10113" s="1">
        <v>6976617425</v>
      </c>
      <c r="B10113" t="e">
        <f>+VLOOKUP(A10113,[1]Sheet1!$A$2:$A$60720,1,0)</f>
        <v>#N/A</v>
      </c>
    </row>
    <row r="10114" spans="1:2" x14ac:dyDescent="0.3">
      <c r="A10114" s="1">
        <v>6986173050</v>
      </c>
      <c r="B10114">
        <f>+VLOOKUP(A10114,[1]Sheet1!$A$2:$A$60720,1,0)</f>
        <v>6986173050</v>
      </c>
    </row>
    <row r="10115" spans="1:2" x14ac:dyDescent="0.3">
      <c r="A10115" s="1">
        <v>6978126506</v>
      </c>
      <c r="B10115" t="e">
        <f>+VLOOKUP(A10115,[1]Sheet1!$A$2:$A$60720,1,0)</f>
        <v>#N/A</v>
      </c>
    </row>
    <row r="10116" spans="1:2" x14ac:dyDescent="0.3">
      <c r="A10116" s="1">
        <v>6974126224</v>
      </c>
      <c r="B10116" t="e">
        <f>+VLOOKUP(A10116,[1]Sheet1!$A$2:$A$60720,1,0)</f>
        <v>#N/A</v>
      </c>
    </row>
    <row r="10117" spans="1:2" x14ac:dyDescent="0.3">
      <c r="A10117" s="1">
        <v>6937351223</v>
      </c>
      <c r="B10117" t="e">
        <f>+VLOOKUP(A10117,[1]Sheet1!$A$2:$A$60720,1,0)</f>
        <v>#N/A</v>
      </c>
    </row>
    <row r="10118" spans="1:2" x14ac:dyDescent="0.3">
      <c r="A10118" s="1">
        <v>6987672485</v>
      </c>
      <c r="B10118" t="e">
        <f>+VLOOKUP(A10118,[1]Sheet1!$A$2:$A$60720,1,0)</f>
        <v>#N/A</v>
      </c>
    </row>
    <row r="10119" spans="1:2" x14ac:dyDescent="0.3">
      <c r="A10119" s="1">
        <v>6973405530</v>
      </c>
      <c r="B10119" t="e">
        <f>+VLOOKUP(A10119,[1]Sheet1!$A$2:$A$60720,1,0)</f>
        <v>#N/A</v>
      </c>
    </row>
    <row r="10120" spans="1:2" x14ac:dyDescent="0.3">
      <c r="A10120" s="1">
        <v>6986830919</v>
      </c>
      <c r="B10120" t="e">
        <f>+VLOOKUP(A10120,[1]Sheet1!$A$2:$A$60720,1,0)</f>
        <v>#N/A</v>
      </c>
    </row>
    <row r="10121" spans="1:2" x14ac:dyDescent="0.3">
      <c r="A10121" s="1">
        <v>6932935010</v>
      </c>
      <c r="B10121" t="e">
        <f>+VLOOKUP(A10121,[1]Sheet1!$A$2:$A$60720,1,0)</f>
        <v>#N/A</v>
      </c>
    </row>
    <row r="10122" spans="1:2" x14ac:dyDescent="0.3">
      <c r="A10122" s="1">
        <v>6946479683</v>
      </c>
      <c r="B10122" t="e">
        <f>+VLOOKUP(A10122,[1]Sheet1!$A$2:$A$60720,1,0)</f>
        <v>#N/A</v>
      </c>
    </row>
    <row r="10123" spans="1:2" x14ac:dyDescent="0.3">
      <c r="A10123" s="1">
        <v>6947305130</v>
      </c>
      <c r="B10123" t="e">
        <f>+VLOOKUP(A10123,[1]Sheet1!$A$2:$A$60720,1,0)</f>
        <v>#N/A</v>
      </c>
    </row>
    <row r="10124" spans="1:2" x14ac:dyDescent="0.3">
      <c r="A10124" s="1">
        <v>6976451229</v>
      </c>
      <c r="B10124" t="e">
        <f>+VLOOKUP(A10124,[1]Sheet1!$A$2:$A$60720,1,0)</f>
        <v>#N/A</v>
      </c>
    </row>
    <row r="10125" spans="1:2" x14ac:dyDescent="0.3">
      <c r="A10125" s="1">
        <v>6909800609</v>
      </c>
      <c r="B10125" t="e">
        <f>+VLOOKUP(A10125,[1]Sheet1!$A$2:$A$60720,1,0)</f>
        <v>#N/A</v>
      </c>
    </row>
    <row r="10126" spans="1:2" x14ac:dyDescent="0.3">
      <c r="A10126" s="1">
        <v>6932925010</v>
      </c>
      <c r="B10126" t="e">
        <f>+VLOOKUP(A10126,[1]Sheet1!$A$2:$A$60720,1,0)</f>
        <v>#N/A</v>
      </c>
    </row>
    <row r="10127" spans="1:2" x14ac:dyDescent="0.3">
      <c r="A10127" s="1">
        <v>6912345678</v>
      </c>
      <c r="B10127" t="e">
        <f>+VLOOKUP(A10127,[1]Sheet1!$A$2:$A$60720,1,0)</f>
        <v>#N/A</v>
      </c>
    </row>
    <row r="10128" spans="1:2" x14ac:dyDescent="0.3">
      <c r="A10128" s="1">
        <v>6947657546</v>
      </c>
      <c r="B10128" t="e">
        <f>+VLOOKUP(A10128,[1]Sheet1!$A$2:$A$60720,1,0)</f>
        <v>#N/A</v>
      </c>
    </row>
    <row r="10129" spans="1:2" x14ac:dyDescent="0.3">
      <c r="A10129" s="1">
        <v>6983161187</v>
      </c>
      <c r="B10129">
        <f>+VLOOKUP(A10129,[1]Sheet1!$A$2:$A$60720,1,0)</f>
        <v>6983161187</v>
      </c>
    </row>
    <row r="10130" spans="1:2" x14ac:dyDescent="0.3">
      <c r="A10130" s="1">
        <v>6981205385</v>
      </c>
      <c r="B10130" t="e">
        <f>+VLOOKUP(A10130,[1]Sheet1!$A$2:$A$60720,1,0)</f>
        <v>#N/A</v>
      </c>
    </row>
    <row r="10131" spans="1:2" x14ac:dyDescent="0.3">
      <c r="A10131" s="1">
        <v>6940569051</v>
      </c>
      <c r="B10131" t="e">
        <f>+VLOOKUP(A10131,[1]Sheet1!$A$2:$A$60720,1,0)</f>
        <v>#N/A</v>
      </c>
    </row>
    <row r="10132" spans="1:2" x14ac:dyDescent="0.3">
      <c r="A10132" s="1">
        <v>6949283864</v>
      </c>
      <c r="B10132">
        <f>+VLOOKUP(A10132,[1]Sheet1!$A$2:$A$60720,1,0)</f>
        <v>6949283864</v>
      </c>
    </row>
    <row r="10133" spans="1:2" x14ac:dyDescent="0.3">
      <c r="A10133" s="1">
        <v>6983720102</v>
      </c>
      <c r="B10133" t="e">
        <f>+VLOOKUP(A10133,[1]Sheet1!$A$2:$A$60720,1,0)</f>
        <v>#N/A</v>
      </c>
    </row>
    <row r="10134" spans="1:2" x14ac:dyDescent="0.3">
      <c r="A10134" s="1">
        <v>6909161376</v>
      </c>
      <c r="B10134">
        <f>+VLOOKUP(A10134,[1]Sheet1!$A$2:$A$60720,1,0)</f>
        <v>6909161376</v>
      </c>
    </row>
    <row r="10135" spans="1:2" x14ac:dyDescent="0.3">
      <c r="A10135" s="1">
        <v>6948006645</v>
      </c>
      <c r="B10135" t="e">
        <f>+VLOOKUP(A10135,[1]Sheet1!$A$2:$A$60720,1,0)</f>
        <v>#N/A</v>
      </c>
    </row>
    <row r="10136" spans="1:2" x14ac:dyDescent="0.3">
      <c r="A10136" s="1">
        <v>6984217854</v>
      </c>
      <c r="B10136">
        <f>+VLOOKUP(A10136,[1]Sheet1!$A$2:$A$60720,1,0)</f>
        <v>6984217854</v>
      </c>
    </row>
    <row r="10137" spans="1:2" x14ac:dyDescent="0.3">
      <c r="A10137" s="1">
        <v>6986619394</v>
      </c>
      <c r="B10137" t="e">
        <f>+VLOOKUP(A10137,[1]Sheet1!$A$2:$A$60720,1,0)</f>
        <v>#N/A</v>
      </c>
    </row>
    <row r="10138" spans="1:2" x14ac:dyDescent="0.3">
      <c r="A10138" s="1">
        <v>6979074740</v>
      </c>
      <c r="B10138" t="e">
        <f>+VLOOKUP(A10138,[1]Sheet1!$A$2:$A$60720,1,0)</f>
        <v>#N/A</v>
      </c>
    </row>
    <row r="10139" spans="1:2" x14ac:dyDescent="0.3">
      <c r="A10139" s="1">
        <v>6989262098</v>
      </c>
      <c r="B10139" t="e">
        <f>+VLOOKUP(A10139,[1]Sheet1!$A$2:$A$60720,1,0)</f>
        <v>#N/A</v>
      </c>
    </row>
    <row r="10140" spans="1:2" x14ac:dyDescent="0.3">
      <c r="A10140" s="1">
        <v>6981850410</v>
      </c>
      <c r="B10140">
        <f>+VLOOKUP(A10140,[1]Sheet1!$A$2:$A$60720,1,0)</f>
        <v>6981850410</v>
      </c>
    </row>
    <row r="10141" spans="1:2" x14ac:dyDescent="0.3">
      <c r="A10141" s="1">
        <v>6982442240</v>
      </c>
      <c r="B10141" t="e">
        <f>+VLOOKUP(A10141,[1]Sheet1!$A$2:$A$60720,1,0)</f>
        <v>#N/A</v>
      </c>
    </row>
    <row r="10142" spans="1:2" x14ac:dyDescent="0.3">
      <c r="A10142" s="1">
        <v>6972011171</v>
      </c>
      <c r="B10142" t="e">
        <f>+VLOOKUP(A10142,[1]Sheet1!$A$2:$A$60720,1,0)</f>
        <v>#N/A</v>
      </c>
    </row>
    <row r="10143" spans="1:2" x14ac:dyDescent="0.3">
      <c r="A10143" s="1">
        <v>6978537689</v>
      </c>
      <c r="B10143" t="e">
        <f>+VLOOKUP(A10143,[1]Sheet1!$A$2:$A$60720,1,0)</f>
        <v>#N/A</v>
      </c>
    </row>
    <row r="10144" spans="1:2" x14ac:dyDescent="0.3">
      <c r="A10144" s="1">
        <v>6983149652</v>
      </c>
      <c r="B10144" t="e">
        <f>+VLOOKUP(A10144,[1]Sheet1!$A$2:$A$60720,1,0)</f>
        <v>#N/A</v>
      </c>
    </row>
    <row r="10145" spans="1:2" x14ac:dyDescent="0.3">
      <c r="A10145" s="1">
        <v>6984536573</v>
      </c>
      <c r="B10145" t="e">
        <f>+VLOOKUP(A10145,[1]Sheet1!$A$2:$A$60720,1,0)</f>
        <v>#N/A</v>
      </c>
    </row>
    <row r="10146" spans="1:2" x14ac:dyDescent="0.3">
      <c r="A10146" s="1">
        <v>6944431559</v>
      </c>
      <c r="B10146" t="e">
        <f>+VLOOKUP(A10146,[1]Sheet1!$A$2:$A$60720,1,0)</f>
        <v>#N/A</v>
      </c>
    </row>
    <row r="10147" spans="1:2" x14ac:dyDescent="0.3">
      <c r="A10147" s="1">
        <v>6977820347</v>
      </c>
      <c r="B10147" t="e">
        <f>+VLOOKUP(A10147,[1]Sheet1!$A$2:$A$60720,1,0)</f>
        <v>#N/A</v>
      </c>
    </row>
    <row r="10148" spans="1:2" x14ac:dyDescent="0.3">
      <c r="A10148" s="1">
        <v>6999146591</v>
      </c>
      <c r="B10148">
        <f>+VLOOKUP(A10148,[1]Sheet1!$A$2:$A$60720,1,0)</f>
        <v>6999146591</v>
      </c>
    </row>
    <row r="10149" spans="1:2" x14ac:dyDescent="0.3">
      <c r="A10149" s="1">
        <v>6978009562</v>
      </c>
      <c r="B10149" t="e">
        <f>+VLOOKUP(A10149,[1]Sheet1!$A$2:$A$60720,1,0)</f>
        <v>#N/A</v>
      </c>
    </row>
    <row r="10150" spans="1:2" x14ac:dyDescent="0.3">
      <c r="A10150" s="1">
        <v>6971810588</v>
      </c>
      <c r="B10150">
        <f>+VLOOKUP(A10150,[1]Sheet1!$A$2:$A$60720,1,0)</f>
        <v>6971810588</v>
      </c>
    </row>
    <row r="10151" spans="1:2" x14ac:dyDescent="0.3">
      <c r="A10151" s="1">
        <v>6987254676</v>
      </c>
      <c r="B10151" t="e">
        <f>+VLOOKUP(A10151,[1]Sheet1!$A$2:$A$60720,1,0)</f>
        <v>#N/A</v>
      </c>
    </row>
    <row r="10152" spans="1:2" x14ac:dyDescent="0.3">
      <c r="A10152" s="1">
        <v>6909149348</v>
      </c>
      <c r="B10152" t="e">
        <f>+VLOOKUP(A10152,[1]Sheet1!$A$2:$A$60720,1,0)</f>
        <v>#N/A</v>
      </c>
    </row>
    <row r="10153" spans="1:2" x14ac:dyDescent="0.3">
      <c r="A10153" s="1">
        <v>6980333517</v>
      </c>
      <c r="B10153" t="e">
        <f>+VLOOKUP(A10153,[1]Sheet1!$A$2:$A$60720,1,0)</f>
        <v>#N/A</v>
      </c>
    </row>
    <row r="10154" spans="1:2" x14ac:dyDescent="0.3">
      <c r="A10154" s="1">
        <v>6976860731</v>
      </c>
      <c r="B10154" t="e">
        <f>+VLOOKUP(A10154,[1]Sheet1!$A$2:$A$60720,1,0)</f>
        <v>#N/A</v>
      </c>
    </row>
    <row r="10155" spans="1:2" x14ac:dyDescent="0.3">
      <c r="A10155" s="1">
        <v>6988804919</v>
      </c>
      <c r="B10155" t="e">
        <f>+VLOOKUP(A10155,[1]Sheet1!$A$2:$A$60720,1,0)</f>
        <v>#N/A</v>
      </c>
    </row>
    <row r="10156" spans="1:2" x14ac:dyDescent="0.3">
      <c r="A10156" s="1">
        <v>6937864664</v>
      </c>
      <c r="B10156" t="e">
        <f>+VLOOKUP(A10156,[1]Sheet1!$A$2:$A$60720,1,0)</f>
        <v>#N/A</v>
      </c>
    </row>
    <row r="10157" spans="1:2" x14ac:dyDescent="0.3">
      <c r="A10157" s="1">
        <v>6980976165</v>
      </c>
      <c r="B10157" t="e">
        <f>+VLOOKUP(A10157,[1]Sheet1!$A$2:$A$60720,1,0)</f>
        <v>#N/A</v>
      </c>
    </row>
    <row r="10158" spans="1:2" x14ac:dyDescent="0.3">
      <c r="A10158" s="1">
        <v>6982528105</v>
      </c>
      <c r="B10158" t="e">
        <f>+VLOOKUP(A10158,[1]Sheet1!$A$2:$A$60720,1,0)</f>
        <v>#N/A</v>
      </c>
    </row>
    <row r="10159" spans="1:2" x14ac:dyDescent="0.3">
      <c r="A10159" s="1">
        <v>6987426917</v>
      </c>
      <c r="B10159" t="e">
        <f>+VLOOKUP(A10159,[1]Sheet1!$A$2:$A$60720,1,0)</f>
        <v>#N/A</v>
      </c>
    </row>
    <row r="10160" spans="1:2" x14ac:dyDescent="0.3">
      <c r="A10160" s="1">
        <v>6948252364</v>
      </c>
      <c r="B10160">
        <f>+VLOOKUP(A10160,[1]Sheet1!$A$2:$A$60720,1,0)</f>
        <v>6948252364</v>
      </c>
    </row>
    <row r="10161" spans="1:2" x14ac:dyDescent="0.3">
      <c r="A10161" s="1">
        <v>6979738711</v>
      </c>
      <c r="B10161" t="e">
        <f>+VLOOKUP(A10161,[1]Sheet1!$A$2:$A$60720,1,0)</f>
        <v>#N/A</v>
      </c>
    </row>
    <row r="10162" spans="1:2" x14ac:dyDescent="0.3">
      <c r="A10162" s="1">
        <v>6977098007</v>
      </c>
      <c r="B10162">
        <f>+VLOOKUP(A10162,[1]Sheet1!$A$2:$A$60720,1,0)</f>
        <v>6977098007</v>
      </c>
    </row>
    <row r="10163" spans="1:2" x14ac:dyDescent="0.3">
      <c r="A10163" s="1">
        <v>6982793155</v>
      </c>
      <c r="B10163" t="e">
        <f>+VLOOKUP(A10163,[1]Sheet1!$A$2:$A$60720,1,0)</f>
        <v>#N/A</v>
      </c>
    </row>
    <row r="10164" spans="1:2" x14ac:dyDescent="0.3">
      <c r="A10164" s="1">
        <v>6978717693</v>
      </c>
      <c r="B10164" t="e">
        <f>+VLOOKUP(A10164,[1]Sheet1!$A$2:$A$60720,1,0)</f>
        <v>#N/A</v>
      </c>
    </row>
    <row r="10165" spans="1:2" x14ac:dyDescent="0.3">
      <c r="A10165" s="1">
        <v>6994254976</v>
      </c>
      <c r="B10165" t="e">
        <f>+VLOOKUP(A10165,[1]Sheet1!$A$2:$A$60720,1,0)</f>
        <v>#N/A</v>
      </c>
    </row>
    <row r="10166" spans="1:2" x14ac:dyDescent="0.3">
      <c r="A10166" s="1">
        <v>6989757491</v>
      </c>
      <c r="B10166" t="e">
        <f>+VLOOKUP(A10166,[1]Sheet1!$A$2:$A$60720,1,0)</f>
        <v>#N/A</v>
      </c>
    </row>
    <row r="10167" spans="1:2" x14ac:dyDescent="0.3">
      <c r="A10167" s="1">
        <v>6988131559</v>
      </c>
      <c r="B10167">
        <f>+VLOOKUP(A10167,[1]Sheet1!$A$2:$A$60720,1,0)</f>
        <v>6988131559</v>
      </c>
    </row>
    <row r="10168" spans="1:2" x14ac:dyDescent="0.3">
      <c r="A10168" s="1">
        <v>6948715752</v>
      </c>
      <c r="B10168" t="e">
        <f>+VLOOKUP(A10168,[1]Sheet1!$A$2:$A$60720,1,0)</f>
        <v>#N/A</v>
      </c>
    </row>
    <row r="10169" spans="1:2" x14ac:dyDescent="0.3">
      <c r="A10169" s="1">
        <v>6981323408</v>
      </c>
      <c r="B10169" t="e">
        <f>+VLOOKUP(A10169,[1]Sheet1!$A$2:$A$60720,1,0)</f>
        <v>#N/A</v>
      </c>
    </row>
    <row r="10170" spans="1:2" x14ac:dyDescent="0.3">
      <c r="A10170" s="1">
        <v>6975839017</v>
      </c>
      <c r="B10170" t="e">
        <f>+VLOOKUP(A10170,[1]Sheet1!$A$2:$A$60720,1,0)</f>
        <v>#N/A</v>
      </c>
    </row>
    <row r="10171" spans="1:2" x14ac:dyDescent="0.3">
      <c r="A10171" s="1">
        <v>6971802115</v>
      </c>
      <c r="B10171" t="e">
        <f>+VLOOKUP(A10171,[1]Sheet1!$A$2:$A$60720,1,0)</f>
        <v>#N/A</v>
      </c>
    </row>
    <row r="10172" spans="1:2" x14ac:dyDescent="0.3">
      <c r="A10172" s="1">
        <v>6971613053</v>
      </c>
      <c r="B10172" t="e">
        <f>+VLOOKUP(A10172,[1]Sheet1!$A$2:$A$60720,1,0)</f>
        <v>#N/A</v>
      </c>
    </row>
    <row r="10173" spans="1:2" x14ac:dyDescent="0.3">
      <c r="A10173" s="1">
        <v>6980829814</v>
      </c>
      <c r="B10173" t="e">
        <f>+VLOOKUP(A10173,[1]Sheet1!$A$2:$A$60720,1,0)</f>
        <v>#N/A</v>
      </c>
    </row>
    <row r="10174" spans="1:2" x14ac:dyDescent="0.3">
      <c r="A10174" s="1">
        <v>6942059972</v>
      </c>
      <c r="B10174" t="e">
        <f>+VLOOKUP(A10174,[1]Sheet1!$A$2:$A$60720,1,0)</f>
        <v>#N/A</v>
      </c>
    </row>
    <row r="10175" spans="1:2" x14ac:dyDescent="0.3">
      <c r="A10175" s="1">
        <v>6978405337</v>
      </c>
      <c r="B10175">
        <f>+VLOOKUP(A10175,[1]Sheet1!$A$2:$A$60720,1,0)</f>
        <v>6978405337</v>
      </c>
    </row>
    <row r="10176" spans="1:2" x14ac:dyDescent="0.3">
      <c r="A10176" s="1">
        <v>6974249440</v>
      </c>
      <c r="B10176" t="e">
        <f>+VLOOKUP(A10176,[1]Sheet1!$A$2:$A$60720,1,0)</f>
        <v>#N/A</v>
      </c>
    </row>
    <row r="10177" spans="1:2" x14ac:dyDescent="0.3">
      <c r="A10177" s="1">
        <v>6932904810</v>
      </c>
      <c r="B10177" t="e">
        <f>+VLOOKUP(A10177,[1]Sheet1!$A$2:$A$60720,1,0)</f>
        <v>#N/A</v>
      </c>
    </row>
    <row r="10178" spans="1:2" x14ac:dyDescent="0.3">
      <c r="A10178" s="1">
        <v>6956023744</v>
      </c>
      <c r="B10178" t="e">
        <f>+VLOOKUP(A10178,[1]Sheet1!$A$2:$A$60720,1,0)</f>
        <v>#N/A</v>
      </c>
    </row>
    <row r="10179" spans="1:2" x14ac:dyDescent="0.3">
      <c r="A10179" s="1">
        <v>6955545585</v>
      </c>
      <c r="B10179" t="e">
        <f>+VLOOKUP(A10179,[1]Sheet1!$A$2:$A$60720,1,0)</f>
        <v>#N/A</v>
      </c>
    </row>
    <row r="10180" spans="1:2" x14ac:dyDescent="0.3">
      <c r="A10180" s="1">
        <v>6931192244</v>
      </c>
      <c r="B10180">
        <f>+VLOOKUP(A10180,[1]Sheet1!$A$2:$A$60720,1,0)</f>
        <v>6931192244</v>
      </c>
    </row>
    <row r="10181" spans="1:2" x14ac:dyDescent="0.3">
      <c r="A10181" s="1">
        <v>6947547768</v>
      </c>
      <c r="B10181" t="e">
        <f>+VLOOKUP(A10181,[1]Sheet1!$A$2:$A$60720,1,0)</f>
        <v>#N/A</v>
      </c>
    </row>
    <row r="10182" spans="1:2" x14ac:dyDescent="0.3">
      <c r="A10182" s="1">
        <v>6947593592</v>
      </c>
      <c r="B10182" t="e">
        <f>+VLOOKUP(A10182,[1]Sheet1!$A$2:$A$60720,1,0)</f>
        <v>#N/A</v>
      </c>
    </row>
    <row r="10183" spans="1:2" x14ac:dyDescent="0.3">
      <c r="A10183" s="1">
        <v>6987240100</v>
      </c>
      <c r="B10183">
        <f>+VLOOKUP(A10183,[1]Sheet1!$A$2:$A$60720,1,0)</f>
        <v>6987240100</v>
      </c>
    </row>
    <row r="10184" spans="1:2" x14ac:dyDescent="0.3">
      <c r="A10184" s="1">
        <v>6944254998</v>
      </c>
      <c r="B10184" t="e">
        <f>+VLOOKUP(A10184,[1]Sheet1!$A$2:$A$60720,1,0)</f>
        <v>#N/A</v>
      </c>
    </row>
    <row r="10185" spans="1:2" x14ac:dyDescent="0.3">
      <c r="A10185" s="1">
        <v>6941640840</v>
      </c>
      <c r="B10185" t="e">
        <f>+VLOOKUP(A10185,[1]Sheet1!$A$2:$A$60720,1,0)</f>
        <v>#N/A</v>
      </c>
    </row>
    <row r="10186" spans="1:2" x14ac:dyDescent="0.3">
      <c r="A10186" s="1">
        <v>6932427424</v>
      </c>
      <c r="B10186">
        <f>+VLOOKUP(A10186,[1]Sheet1!$A$2:$A$60720,1,0)</f>
        <v>6932427424</v>
      </c>
    </row>
    <row r="10187" spans="1:2" x14ac:dyDescent="0.3">
      <c r="A10187" s="1">
        <v>6987045894</v>
      </c>
      <c r="B10187">
        <f>+VLOOKUP(A10187,[1]Sheet1!$A$2:$A$60720,1,0)</f>
        <v>6987045894</v>
      </c>
    </row>
    <row r="10188" spans="1:2" x14ac:dyDescent="0.3">
      <c r="A10188" s="1">
        <v>6986503134</v>
      </c>
      <c r="B10188" t="e">
        <f>+VLOOKUP(A10188,[1]Sheet1!$A$2:$A$60720,1,0)</f>
        <v>#N/A</v>
      </c>
    </row>
    <row r="10189" spans="1:2" x14ac:dyDescent="0.3">
      <c r="A10189" s="1">
        <v>6907319004</v>
      </c>
      <c r="B10189">
        <f>+VLOOKUP(A10189,[1]Sheet1!$A$2:$A$60720,1,0)</f>
        <v>6907319004</v>
      </c>
    </row>
    <row r="10190" spans="1:2" x14ac:dyDescent="0.3">
      <c r="A10190" s="1">
        <v>6942987880</v>
      </c>
      <c r="B10190" t="e">
        <f>+VLOOKUP(A10190,[1]Sheet1!$A$2:$A$60720,1,0)</f>
        <v>#N/A</v>
      </c>
    </row>
    <row r="10191" spans="1:2" x14ac:dyDescent="0.3">
      <c r="A10191" s="1">
        <v>6906206090</v>
      </c>
      <c r="B10191" t="e">
        <f>+VLOOKUP(A10191,[1]Sheet1!$A$2:$A$60720,1,0)</f>
        <v>#N/A</v>
      </c>
    </row>
    <row r="10192" spans="1:2" x14ac:dyDescent="0.3">
      <c r="A10192" s="1">
        <v>6906224393</v>
      </c>
      <c r="B10192" t="e">
        <f>+VLOOKUP(A10192,[1]Sheet1!$A$2:$A$60720,1,0)</f>
        <v>#N/A</v>
      </c>
    </row>
    <row r="10193" spans="1:2" x14ac:dyDescent="0.3">
      <c r="A10193" s="1">
        <v>6938919168</v>
      </c>
      <c r="B10193" t="e">
        <f>+VLOOKUP(A10193,[1]Sheet1!$A$2:$A$60720,1,0)</f>
        <v>#N/A</v>
      </c>
    </row>
    <row r="10194" spans="1:2" x14ac:dyDescent="0.3">
      <c r="A10194" s="1">
        <v>6934778679</v>
      </c>
      <c r="B10194" t="e">
        <f>+VLOOKUP(A10194,[1]Sheet1!$A$2:$A$60720,1,0)</f>
        <v>#N/A</v>
      </c>
    </row>
    <row r="10195" spans="1:2" x14ac:dyDescent="0.3">
      <c r="A10195" s="1">
        <v>6949294202</v>
      </c>
      <c r="B10195" t="e">
        <f>+VLOOKUP(A10195,[1]Sheet1!$A$2:$A$60720,1,0)</f>
        <v>#N/A</v>
      </c>
    </row>
    <row r="10196" spans="1:2" x14ac:dyDescent="0.3">
      <c r="A10196" s="1">
        <v>6974237558</v>
      </c>
      <c r="B10196" t="e">
        <f>+VLOOKUP(A10196,[1]Sheet1!$A$2:$A$60720,1,0)</f>
        <v>#N/A</v>
      </c>
    </row>
    <row r="10197" spans="1:2" x14ac:dyDescent="0.3">
      <c r="A10197" s="1">
        <v>6972515681</v>
      </c>
      <c r="B10197">
        <f>+VLOOKUP(A10197,[1]Sheet1!$A$2:$A$60720,1,0)</f>
        <v>6972515681</v>
      </c>
    </row>
    <row r="10198" spans="1:2" x14ac:dyDescent="0.3">
      <c r="A10198" s="1">
        <v>6955190148</v>
      </c>
      <c r="B10198" t="e">
        <f>+VLOOKUP(A10198,[1]Sheet1!$A$2:$A$60720,1,0)</f>
        <v>#N/A</v>
      </c>
    </row>
    <row r="10199" spans="1:2" x14ac:dyDescent="0.3">
      <c r="A10199" s="1">
        <v>6982226715</v>
      </c>
      <c r="B10199" t="e">
        <f>+VLOOKUP(A10199,[1]Sheet1!$A$2:$A$60720,1,0)</f>
        <v>#N/A</v>
      </c>
    </row>
    <row r="10200" spans="1:2" x14ac:dyDescent="0.3">
      <c r="A10200" s="1">
        <v>6989637930</v>
      </c>
      <c r="B10200" t="e">
        <f>+VLOOKUP(A10200,[1]Sheet1!$A$2:$A$60720,1,0)</f>
        <v>#N/A</v>
      </c>
    </row>
    <row r="10201" spans="1:2" x14ac:dyDescent="0.3">
      <c r="A10201" s="1">
        <v>6983514188</v>
      </c>
      <c r="B10201" t="e">
        <f>+VLOOKUP(A10201,[1]Sheet1!$A$2:$A$60720,1,0)</f>
        <v>#N/A</v>
      </c>
    </row>
    <row r="10202" spans="1:2" x14ac:dyDescent="0.3">
      <c r="A10202" s="1">
        <v>6932333761</v>
      </c>
      <c r="B10202" t="e">
        <f>+VLOOKUP(A10202,[1]Sheet1!$A$2:$A$60720,1,0)</f>
        <v>#N/A</v>
      </c>
    </row>
    <row r="10203" spans="1:2" x14ac:dyDescent="0.3">
      <c r="A10203" s="1">
        <v>6934424800</v>
      </c>
      <c r="B10203">
        <f>+VLOOKUP(A10203,[1]Sheet1!$A$2:$A$60720,1,0)</f>
        <v>6934424800</v>
      </c>
    </row>
    <row r="10204" spans="1:2" x14ac:dyDescent="0.3">
      <c r="A10204" s="1">
        <v>6974880723</v>
      </c>
      <c r="B10204" t="e">
        <f>+VLOOKUP(A10204,[1]Sheet1!$A$2:$A$60720,1,0)</f>
        <v>#N/A</v>
      </c>
    </row>
    <row r="10205" spans="1:2" x14ac:dyDescent="0.3">
      <c r="A10205" s="1">
        <v>6977710756</v>
      </c>
      <c r="B10205">
        <f>+VLOOKUP(A10205,[1]Sheet1!$A$2:$A$60720,1,0)</f>
        <v>6977710756</v>
      </c>
    </row>
    <row r="10206" spans="1:2" x14ac:dyDescent="0.3">
      <c r="A10206" s="1">
        <v>6934643904</v>
      </c>
      <c r="B10206" t="e">
        <f>+VLOOKUP(A10206,[1]Sheet1!$A$2:$A$60720,1,0)</f>
        <v>#N/A</v>
      </c>
    </row>
    <row r="10207" spans="1:2" x14ac:dyDescent="0.3">
      <c r="A10207" s="1">
        <v>6978511716</v>
      </c>
      <c r="B10207" t="e">
        <f>+VLOOKUP(A10207,[1]Sheet1!$A$2:$A$60720,1,0)</f>
        <v>#N/A</v>
      </c>
    </row>
    <row r="10208" spans="1:2" x14ac:dyDescent="0.3">
      <c r="A10208" s="1">
        <v>6938844139</v>
      </c>
      <c r="B10208">
        <f>+VLOOKUP(A10208,[1]Sheet1!$A$2:$A$60720,1,0)</f>
        <v>6938844139</v>
      </c>
    </row>
    <row r="10209" spans="1:2" x14ac:dyDescent="0.3">
      <c r="A10209" s="1">
        <v>6936965374</v>
      </c>
      <c r="B10209">
        <f>+VLOOKUP(A10209,[1]Sheet1!$A$2:$A$60720,1,0)</f>
        <v>6936965374</v>
      </c>
    </row>
    <row r="10210" spans="1:2" x14ac:dyDescent="0.3">
      <c r="A10210" s="1">
        <v>6946567224</v>
      </c>
      <c r="B10210" t="e">
        <f>+VLOOKUP(A10210,[1]Sheet1!$A$2:$A$60720,1,0)</f>
        <v>#N/A</v>
      </c>
    </row>
    <row r="10211" spans="1:2" x14ac:dyDescent="0.3">
      <c r="A10211" s="1">
        <v>6986225024</v>
      </c>
      <c r="B10211" t="e">
        <f>+VLOOKUP(A10211,[1]Sheet1!$A$2:$A$60720,1,0)</f>
        <v>#N/A</v>
      </c>
    </row>
    <row r="10212" spans="1:2" x14ac:dyDescent="0.3">
      <c r="A10212" s="1">
        <v>6946553814</v>
      </c>
      <c r="B10212" t="e">
        <f>+VLOOKUP(A10212,[1]Sheet1!$A$2:$A$60720,1,0)</f>
        <v>#N/A</v>
      </c>
    </row>
    <row r="10213" spans="1:2" x14ac:dyDescent="0.3">
      <c r="A10213" s="1">
        <v>6907491293</v>
      </c>
      <c r="B10213">
        <f>+VLOOKUP(A10213,[1]Sheet1!$A$2:$A$60720,1,0)</f>
        <v>6907491293</v>
      </c>
    </row>
    <row r="10214" spans="1:2" x14ac:dyDescent="0.3">
      <c r="A10214" s="1">
        <v>6989928363</v>
      </c>
      <c r="B10214" t="e">
        <f>+VLOOKUP(A10214,[1]Sheet1!$A$2:$A$60720,1,0)</f>
        <v>#N/A</v>
      </c>
    </row>
    <row r="10215" spans="1:2" x14ac:dyDescent="0.3">
      <c r="A10215" s="1">
        <v>6971743487</v>
      </c>
      <c r="B10215">
        <f>+VLOOKUP(A10215,[1]Sheet1!$A$2:$A$60720,1,0)</f>
        <v>6971743487</v>
      </c>
    </row>
    <row r="10216" spans="1:2" x14ac:dyDescent="0.3">
      <c r="A10216" s="1">
        <v>6989497526</v>
      </c>
      <c r="B10216" t="e">
        <f>+VLOOKUP(A10216,[1]Sheet1!$A$2:$A$60720,1,0)</f>
        <v>#N/A</v>
      </c>
    </row>
    <row r="10217" spans="1:2" x14ac:dyDescent="0.3">
      <c r="A10217" s="1">
        <v>6980363737</v>
      </c>
      <c r="B10217" t="e">
        <f>+VLOOKUP(A10217,[1]Sheet1!$A$2:$A$60720,1,0)</f>
        <v>#N/A</v>
      </c>
    </row>
    <row r="10218" spans="1:2" x14ac:dyDescent="0.3">
      <c r="A10218" s="1">
        <v>6982236208</v>
      </c>
      <c r="B10218" t="e">
        <f>+VLOOKUP(A10218,[1]Sheet1!$A$2:$A$60720,1,0)</f>
        <v>#N/A</v>
      </c>
    </row>
    <row r="10219" spans="1:2" x14ac:dyDescent="0.3">
      <c r="A10219" s="1">
        <v>6988154952</v>
      </c>
      <c r="B10219" t="e">
        <f>+VLOOKUP(A10219,[1]Sheet1!$A$2:$A$60720,1,0)</f>
        <v>#N/A</v>
      </c>
    </row>
    <row r="10220" spans="1:2" x14ac:dyDescent="0.3">
      <c r="A10220" s="1">
        <v>6906250928</v>
      </c>
      <c r="B10220" t="e">
        <f>+VLOOKUP(A10220,[1]Sheet1!$A$2:$A$60720,1,0)</f>
        <v>#N/A</v>
      </c>
    </row>
    <row r="10221" spans="1:2" x14ac:dyDescent="0.3">
      <c r="A10221" s="1">
        <v>6974545591</v>
      </c>
      <c r="B10221">
        <f>+VLOOKUP(A10221,[1]Sheet1!$A$2:$A$60720,1,0)</f>
        <v>6974545591</v>
      </c>
    </row>
    <row r="10222" spans="1:2" x14ac:dyDescent="0.3">
      <c r="A10222" s="1">
        <v>6977617108</v>
      </c>
      <c r="B10222" t="e">
        <f>+VLOOKUP(A10222,[1]Sheet1!$A$2:$A$60720,1,0)</f>
        <v>#N/A</v>
      </c>
    </row>
    <row r="10223" spans="1:2" x14ac:dyDescent="0.3">
      <c r="A10223" s="1">
        <v>6959133424</v>
      </c>
      <c r="B10223">
        <f>+VLOOKUP(A10223,[1]Sheet1!$A$2:$A$60720,1,0)</f>
        <v>6959133424</v>
      </c>
    </row>
    <row r="10224" spans="1:2" x14ac:dyDescent="0.3">
      <c r="A10224" s="1">
        <v>6975742733</v>
      </c>
      <c r="B10224" t="e">
        <f>+VLOOKUP(A10224,[1]Sheet1!$A$2:$A$60720,1,0)</f>
        <v>#N/A</v>
      </c>
    </row>
    <row r="10225" spans="1:2" x14ac:dyDescent="0.3">
      <c r="A10225" s="1">
        <v>6983062883</v>
      </c>
      <c r="B10225" t="e">
        <f>+VLOOKUP(A10225,[1]Sheet1!$A$2:$A$60720,1,0)</f>
        <v>#N/A</v>
      </c>
    </row>
    <row r="10226" spans="1:2" x14ac:dyDescent="0.3">
      <c r="A10226" s="1">
        <v>6981838241</v>
      </c>
      <c r="B10226" t="e">
        <f>+VLOOKUP(A10226,[1]Sheet1!$A$2:$A$60720,1,0)</f>
        <v>#N/A</v>
      </c>
    </row>
    <row r="10227" spans="1:2" x14ac:dyDescent="0.3">
      <c r="A10227" s="1">
        <v>6981738381</v>
      </c>
      <c r="B10227">
        <f>+VLOOKUP(A10227,[1]Sheet1!$A$2:$A$60720,1,0)</f>
        <v>6981738381</v>
      </c>
    </row>
    <row r="10228" spans="1:2" x14ac:dyDescent="0.3">
      <c r="A10228" s="1">
        <v>6975939026</v>
      </c>
      <c r="B10228" t="e">
        <f>+VLOOKUP(A10228,[1]Sheet1!$A$2:$A$60720,1,0)</f>
        <v>#N/A</v>
      </c>
    </row>
    <row r="10229" spans="1:2" x14ac:dyDescent="0.3">
      <c r="A10229" s="1">
        <v>6974866090</v>
      </c>
      <c r="B10229" t="e">
        <f>+VLOOKUP(A10229,[1]Sheet1!$A$2:$A$60720,1,0)</f>
        <v>#N/A</v>
      </c>
    </row>
    <row r="10230" spans="1:2" x14ac:dyDescent="0.3">
      <c r="A10230" s="1">
        <v>6986630842</v>
      </c>
      <c r="B10230" t="e">
        <f>+VLOOKUP(A10230,[1]Sheet1!$A$2:$A$60720,1,0)</f>
        <v>#N/A</v>
      </c>
    </row>
    <row r="10231" spans="1:2" x14ac:dyDescent="0.3">
      <c r="A10231" s="1">
        <v>6985681994</v>
      </c>
      <c r="B10231" t="e">
        <f>+VLOOKUP(A10231,[1]Sheet1!$A$2:$A$60720,1,0)</f>
        <v>#N/A</v>
      </c>
    </row>
    <row r="10232" spans="1:2" x14ac:dyDescent="0.3">
      <c r="A10232" s="1">
        <v>6940965200</v>
      </c>
      <c r="B10232" t="e">
        <f>+VLOOKUP(A10232,[1]Sheet1!$A$2:$A$60720,1,0)</f>
        <v>#N/A</v>
      </c>
    </row>
    <row r="10233" spans="1:2" x14ac:dyDescent="0.3">
      <c r="A10233" s="1">
        <v>6973019838</v>
      </c>
      <c r="B10233" t="e">
        <f>+VLOOKUP(A10233,[1]Sheet1!$A$2:$A$60720,1,0)</f>
        <v>#N/A</v>
      </c>
    </row>
    <row r="10234" spans="1:2" x14ac:dyDescent="0.3">
      <c r="A10234" s="1">
        <v>6957200922</v>
      </c>
      <c r="B10234" t="e">
        <f>+VLOOKUP(A10234,[1]Sheet1!$A$2:$A$60720,1,0)</f>
        <v>#N/A</v>
      </c>
    </row>
    <row r="10235" spans="1:2" x14ac:dyDescent="0.3">
      <c r="A10235" s="1">
        <v>6980818106</v>
      </c>
      <c r="B10235" t="e">
        <f>+VLOOKUP(A10235,[1]Sheet1!$A$2:$A$60720,1,0)</f>
        <v>#N/A</v>
      </c>
    </row>
    <row r="10236" spans="1:2" x14ac:dyDescent="0.3">
      <c r="A10236" s="1">
        <v>6985911655</v>
      </c>
      <c r="B10236" t="e">
        <f>+VLOOKUP(A10236,[1]Sheet1!$A$2:$A$60720,1,0)</f>
        <v>#N/A</v>
      </c>
    </row>
    <row r="10237" spans="1:2" x14ac:dyDescent="0.3">
      <c r="A10237" s="1">
        <v>6971724924</v>
      </c>
      <c r="B10237" t="e">
        <f>+VLOOKUP(A10237,[1]Sheet1!$A$2:$A$60720,1,0)</f>
        <v>#N/A</v>
      </c>
    </row>
    <row r="10238" spans="1:2" x14ac:dyDescent="0.3">
      <c r="A10238" s="1">
        <v>6987937670</v>
      </c>
      <c r="B10238" t="e">
        <f>+VLOOKUP(A10238,[1]Sheet1!$A$2:$A$60720,1,0)</f>
        <v>#N/A</v>
      </c>
    </row>
    <row r="10239" spans="1:2" x14ac:dyDescent="0.3">
      <c r="A10239" s="1">
        <v>6943792479</v>
      </c>
      <c r="B10239" t="e">
        <f>+VLOOKUP(A10239,[1]Sheet1!$A$2:$A$60720,1,0)</f>
        <v>#N/A</v>
      </c>
    </row>
    <row r="10240" spans="1:2" x14ac:dyDescent="0.3">
      <c r="A10240" s="1">
        <v>6980570555</v>
      </c>
      <c r="B10240" t="e">
        <f>+VLOOKUP(A10240,[1]Sheet1!$A$2:$A$60720,1,0)</f>
        <v>#N/A</v>
      </c>
    </row>
    <row r="10241" spans="1:2" x14ac:dyDescent="0.3">
      <c r="A10241" s="1">
        <v>6971602466</v>
      </c>
      <c r="B10241">
        <f>+VLOOKUP(A10241,[1]Sheet1!$A$2:$A$60720,1,0)</f>
        <v>6971602466</v>
      </c>
    </row>
    <row r="10242" spans="1:2" x14ac:dyDescent="0.3">
      <c r="A10242" s="1">
        <v>6986208880</v>
      </c>
      <c r="B10242" t="e">
        <f>+VLOOKUP(A10242,[1]Sheet1!$A$2:$A$60720,1,0)</f>
        <v>#N/A</v>
      </c>
    </row>
    <row r="10243" spans="1:2" x14ac:dyDescent="0.3">
      <c r="A10243" s="1">
        <v>6936676983</v>
      </c>
      <c r="B10243" t="e">
        <f>+VLOOKUP(A10243,[1]Sheet1!$A$2:$A$60720,1,0)</f>
        <v>#N/A</v>
      </c>
    </row>
    <row r="10244" spans="1:2" x14ac:dyDescent="0.3">
      <c r="A10244" s="1">
        <v>6972469359</v>
      </c>
      <c r="B10244" t="e">
        <f>+VLOOKUP(A10244,[1]Sheet1!$A$2:$A$60720,1,0)</f>
        <v>#N/A</v>
      </c>
    </row>
    <row r="10245" spans="1:2" x14ac:dyDescent="0.3">
      <c r="A10245" s="1">
        <v>6978865034</v>
      </c>
      <c r="B10245" t="e">
        <f>+VLOOKUP(A10245,[1]Sheet1!$A$2:$A$60720,1,0)</f>
        <v>#N/A</v>
      </c>
    </row>
    <row r="10246" spans="1:2" x14ac:dyDescent="0.3">
      <c r="A10246" s="1">
        <v>6944898967</v>
      </c>
      <c r="B10246" t="e">
        <f>+VLOOKUP(A10246,[1]Sheet1!$A$2:$A$60720,1,0)</f>
        <v>#N/A</v>
      </c>
    </row>
    <row r="10247" spans="1:2" x14ac:dyDescent="0.3">
      <c r="A10247" s="1">
        <v>6999999999</v>
      </c>
      <c r="B10247">
        <f>+VLOOKUP(A10247,[1]Sheet1!$A$2:$A$60720,1,0)</f>
        <v>6999999999</v>
      </c>
    </row>
    <row r="10248" spans="1:2" x14ac:dyDescent="0.3">
      <c r="A10248" s="1">
        <v>6944797092</v>
      </c>
      <c r="B10248" t="e">
        <f>+VLOOKUP(A10248,[1]Sheet1!$A$2:$A$60720,1,0)</f>
        <v>#N/A</v>
      </c>
    </row>
    <row r="10249" spans="1:2" x14ac:dyDescent="0.3">
      <c r="A10249" s="1">
        <v>6972597752</v>
      </c>
      <c r="B10249" t="e">
        <f>+VLOOKUP(A10249,[1]Sheet1!$A$2:$A$60720,1,0)</f>
        <v>#N/A</v>
      </c>
    </row>
    <row r="10250" spans="1:2" x14ac:dyDescent="0.3">
      <c r="A10250" s="1">
        <v>6978674345</v>
      </c>
      <c r="B10250" t="e">
        <f>+VLOOKUP(A10250,[1]Sheet1!$A$2:$A$60720,1,0)</f>
        <v>#N/A</v>
      </c>
    </row>
    <row r="10251" spans="1:2" x14ac:dyDescent="0.3">
      <c r="A10251" s="1">
        <v>6978480058</v>
      </c>
      <c r="B10251" t="e">
        <f>+VLOOKUP(A10251,[1]Sheet1!$A$2:$A$60720,1,0)</f>
        <v>#N/A</v>
      </c>
    </row>
    <row r="10252" spans="1:2" x14ac:dyDescent="0.3">
      <c r="A10252" s="1">
        <v>6936551886</v>
      </c>
      <c r="B10252">
        <f>+VLOOKUP(A10252,[1]Sheet1!$A$2:$A$60720,1,0)</f>
        <v>6936551886</v>
      </c>
    </row>
    <row r="10253" spans="1:2" x14ac:dyDescent="0.3">
      <c r="A10253" s="1">
        <v>6949062920</v>
      </c>
      <c r="B10253" t="e">
        <f>+VLOOKUP(A10253,[1]Sheet1!$A$2:$A$60720,1,0)</f>
        <v>#N/A</v>
      </c>
    </row>
    <row r="10254" spans="1:2" x14ac:dyDescent="0.3">
      <c r="A10254" s="1">
        <v>6947473999</v>
      </c>
      <c r="B10254">
        <f>+VLOOKUP(A10254,[1]Sheet1!$A$2:$A$60720,1,0)</f>
        <v>6947473999</v>
      </c>
    </row>
    <row r="10255" spans="1:2" x14ac:dyDescent="0.3">
      <c r="A10255" s="1">
        <v>6948201210</v>
      </c>
      <c r="B10255" t="e">
        <f>+VLOOKUP(A10255,[1]Sheet1!$A$2:$A$60720,1,0)</f>
        <v>#N/A</v>
      </c>
    </row>
    <row r="10256" spans="1:2" x14ac:dyDescent="0.3">
      <c r="A10256" s="1">
        <v>6945733181</v>
      </c>
      <c r="B10256">
        <f>+VLOOKUP(A10256,[1]Sheet1!$A$2:$A$60720,1,0)</f>
        <v>6945733181</v>
      </c>
    </row>
    <row r="10257" spans="1:2" x14ac:dyDescent="0.3">
      <c r="A10257" s="1">
        <v>6972215699</v>
      </c>
      <c r="B10257">
        <f>+VLOOKUP(A10257,[1]Sheet1!$A$2:$A$60720,1,0)</f>
        <v>6972215699</v>
      </c>
    </row>
    <row r="10258" spans="1:2" x14ac:dyDescent="0.3">
      <c r="A10258" s="1">
        <v>6944371627</v>
      </c>
      <c r="B10258" t="e">
        <f>+VLOOKUP(A10258,[1]Sheet1!$A$2:$A$60720,1,0)</f>
        <v>#N/A</v>
      </c>
    </row>
    <row r="10259" spans="1:2" x14ac:dyDescent="0.3">
      <c r="A10259" s="1">
        <v>6972745425</v>
      </c>
      <c r="B10259" t="e">
        <f>+VLOOKUP(A10259,[1]Sheet1!$A$2:$A$60720,1,0)</f>
        <v>#N/A</v>
      </c>
    </row>
    <row r="10260" spans="1:2" x14ac:dyDescent="0.3">
      <c r="A10260" s="1">
        <v>6944191397</v>
      </c>
      <c r="B10260" t="e">
        <f>+VLOOKUP(A10260,[1]Sheet1!$A$2:$A$60720,1,0)</f>
        <v>#N/A</v>
      </c>
    </row>
    <row r="10261" spans="1:2" x14ac:dyDescent="0.3">
      <c r="A10261" s="1">
        <v>6984294102</v>
      </c>
      <c r="B10261" t="e">
        <f>+VLOOKUP(A10261,[1]Sheet1!$A$2:$A$60720,1,0)</f>
        <v>#N/A</v>
      </c>
    </row>
    <row r="10262" spans="1:2" x14ac:dyDescent="0.3">
      <c r="A10262" s="1">
        <v>6949308739</v>
      </c>
      <c r="B10262" t="e">
        <f>+VLOOKUP(A10262,[1]Sheet1!$A$2:$A$60720,1,0)</f>
        <v>#N/A</v>
      </c>
    </row>
    <row r="10263" spans="1:2" x14ac:dyDescent="0.3">
      <c r="A10263" s="1">
        <v>6931984869</v>
      </c>
      <c r="B10263" t="e">
        <f>+VLOOKUP(A10263,[1]Sheet1!$A$2:$A$60720,1,0)</f>
        <v>#N/A</v>
      </c>
    </row>
    <row r="10264" spans="1:2" x14ac:dyDescent="0.3">
      <c r="A10264" s="1">
        <v>6973344021</v>
      </c>
      <c r="B10264" t="e">
        <f>+VLOOKUP(A10264,[1]Sheet1!$A$2:$A$60720,1,0)</f>
        <v>#N/A</v>
      </c>
    </row>
    <row r="10265" spans="1:2" x14ac:dyDescent="0.3">
      <c r="A10265" s="1">
        <v>6980360956</v>
      </c>
      <c r="B10265" t="e">
        <f>+VLOOKUP(A10265,[1]Sheet1!$A$2:$A$60720,1,0)</f>
        <v>#N/A</v>
      </c>
    </row>
    <row r="10266" spans="1:2" x14ac:dyDescent="0.3">
      <c r="A10266" s="1">
        <v>6975987542</v>
      </c>
      <c r="B10266" t="e">
        <f>+VLOOKUP(A10266,[1]Sheet1!$A$2:$A$60720,1,0)</f>
        <v>#N/A</v>
      </c>
    </row>
    <row r="10267" spans="1:2" x14ac:dyDescent="0.3">
      <c r="A10267" s="1">
        <v>6974393551</v>
      </c>
      <c r="B10267" t="e">
        <f>+VLOOKUP(A10267,[1]Sheet1!$A$2:$A$60720,1,0)</f>
        <v>#N/A</v>
      </c>
    </row>
    <row r="10268" spans="1:2" x14ac:dyDescent="0.3">
      <c r="A10268" s="1">
        <v>6945055827</v>
      </c>
      <c r="B10268">
        <f>+VLOOKUP(A10268,[1]Sheet1!$A$2:$A$60720,1,0)</f>
        <v>6945055827</v>
      </c>
    </row>
    <row r="10269" spans="1:2" x14ac:dyDescent="0.3">
      <c r="A10269" s="1">
        <v>6986525899</v>
      </c>
      <c r="B10269" t="e">
        <f>+VLOOKUP(A10269,[1]Sheet1!$A$2:$A$60720,1,0)</f>
        <v>#N/A</v>
      </c>
    </row>
    <row r="10270" spans="1:2" x14ac:dyDescent="0.3">
      <c r="A10270" s="1">
        <v>6973984297</v>
      </c>
      <c r="B10270" t="e">
        <f>+VLOOKUP(A10270,[1]Sheet1!$A$2:$A$60720,1,0)</f>
        <v>#N/A</v>
      </c>
    </row>
    <row r="10271" spans="1:2" x14ac:dyDescent="0.3">
      <c r="A10271" s="1">
        <v>6945760123</v>
      </c>
      <c r="B10271" t="e">
        <f>+VLOOKUP(A10271,[1]Sheet1!$A$2:$A$60720,1,0)</f>
        <v>#N/A</v>
      </c>
    </row>
    <row r="10272" spans="1:2" x14ac:dyDescent="0.3">
      <c r="A10272" s="1">
        <v>6938676337</v>
      </c>
      <c r="B10272" t="e">
        <f>+VLOOKUP(A10272,[1]Sheet1!$A$2:$A$60720,1,0)</f>
        <v>#N/A</v>
      </c>
    </row>
    <row r="10273" spans="1:2" x14ac:dyDescent="0.3">
      <c r="A10273" s="1">
        <v>6942982000</v>
      </c>
      <c r="B10273">
        <f>+VLOOKUP(A10273,[1]Sheet1!$A$2:$A$60720,1,0)</f>
        <v>6942982000</v>
      </c>
    </row>
    <row r="10274" spans="1:2" x14ac:dyDescent="0.3">
      <c r="A10274" s="1">
        <v>6970871276</v>
      </c>
      <c r="B10274" t="e">
        <f>+VLOOKUP(A10274,[1]Sheet1!$A$2:$A$60720,1,0)</f>
        <v>#N/A</v>
      </c>
    </row>
    <row r="10275" spans="1:2" x14ac:dyDescent="0.3">
      <c r="A10275" s="1">
        <v>6944809153</v>
      </c>
      <c r="B10275" t="e">
        <f>+VLOOKUP(A10275,[1]Sheet1!$A$2:$A$60720,1,0)</f>
        <v>#N/A</v>
      </c>
    </row>
    <row r="10276" spans="1:2" x14ac:dyDescent="0.3">
      <c r="A10276" s="1">
        <v>6973287190</v>
      </c>
      <c r="B10276" t="e">
        <f>+VLOOKUP(A10276,[1]Sheet1!$A$2:$A$60720,1,0)</f>
        <v>#N/A</v>
      </c>
    </row>
    <row r="10277" spans="1:2" x14ac:dyDescent="0.3">
      <c r="A10277" s="1">
        <v>6995398179</v>
      </c>
      <c r="B10277" t="e">
        <f>+VLOOKUP(A10277,[1]Sheet1!$A$2:$A$60720,1,0)</f>
        <v>#N/A</v>
      </c>
    </row>
    <row r="10278" spans="1:2" x14ac:dyDescent="0.3">
      <c r="A10278" s="1">
        <v>6944595913</v>
      </c>
      <c r="B10278" t="e">
        <f>+VLOOKUP(A10278,[1]Sheet1!$A$2:$A$60720,1,0)</f>
        <v>#N/A</v>
      </c>
    </row>
    <row r="10279" spans="1:2" x14ac:dyDescent="0.3">
      <c r="A10279" s="1">
        <v>6944105940</v>
      </c>
      <c r="B10279" t="e">
        <f>+VLOOKUP(A10279,[1]Sheet1!$A$2:$A$60720,1,0)</f>
        <v>#N/A</v>
      </c>
    </row>
    <row r="10280" spans="1:2" x14ac:dyDescent="0.3">
      <c r="A10280" s="1">
        <v>6948942868</v>
      </c>
      <c r="B10280">
        <f>+VLOOKUP(A10280,[1]Sheet1!$A$2:$A$60720,1,0)</f>
        <v>6948942868</v>
      </c>
    </row>
    <row r="10281" spans="1:2" x14ac:dyDescent="0.3">
      <c r="A10281" s="1">
        <v>6975550602</v>
      </c>
      <c r="B10281" t="e">
        <f>+VLOOKUP(A10281,[1]Sheet1!$A$2:$A$60720,1,0)</f>
        <v>#N/A</v>
      </c>
    </row>
    <row r="10282" spans="1:2" x14ac:dyDescent="0.3">
      <c r="A10282" s="1">
        <v>6987383120</v>
      </c>
      <c r="B10282" t="e">
        <f>+VLOOKUP(A10282,[1]Sheet1!$A$2:$A$60720,1,0)</f>
        <v>#N/A</v>
      </c>
    </row>
    <row r="10283" spans="1:2" x14ac:dyDescent="0.3">
      <c r="A10283" s="1">
        <v>6971813691</v>
      </c>
      <c r="B10283">
        <f>+VLOOKUP(A10283,[1]Sheet1!$A$2:$A$60720,1,0)</f>
        <v>6971813691</v>
      </c>
    </row>
    <row r="10284" spans="1:2" x14ac:dyDescent="0.3">
      <c r="A10284" s="1">
        <v>6947803070</v>
      </c>
      <c r="B10284" t="e">
        <f>+VLOOKUP(A10284,[1]Sheet1!$A$2:$A$60720,1,0)</f>
        <v>#N/A</v>
      </c>
    </row>
    <row r="10285" spans="1:2" x14ac:dyDescent="0.3">
      <c r="A10285" s="1">
        <v>6943956126</v>
      </c>
      <c r="B10285">
        <f>+VLOOKUP(A10285,[1]Sheet1!$A$2:$A$60720,1,0)</f>
        <v>6943956126</v>
      </c>
    </row>
    <row r="10286" spans="1:2" x14ac:dyDescent="0.3">
      <c r="A10286" s="1">
        <v>6994251900</v>
      </c>
      <c r="B10286">
        <f>+VLOOKUP(A10286,[1]Sheet1!$A$2:$A$60720,1,0)</f>
        <v>6994251900</v>
      </c>
    </row>
    <row r="10287" spans="1:2" x14ac:dyDescent="0.3">
      <c r="A10287" s="1">
        <v>6906073508</v>
      </c>
      <c r="B10287">
        <f>+VLOOKUP(A10287,[1]Sheet1!$A$2:$A$60720,1,0)</f>
        <v>6906073508</v>
      </c>
    </row>
    <row r="10288" spans="1:2" x14ac:dyDescent="0.3">
      <c r="A10288" s="1">
        <v>6983023271</v>
      </c>
      <c r="B10288" t="e">
        <f>+VLOOKUP(A10288,[1]Sheet1!$A$2:$A$60720,1,0)</f>
        <v>#N/A</v>
      </c>
    </row>
    <row r="10289" spans="1:2" x14ac:dyDescent="0.3">
      <c r="A10289" s="1">
        <v>6972226743</v>
      </c>
      <c r="B10289" t="e">
        <f>+VLOOKUP(A10289,[1]Sheet1!$A$2:$A$60720,1,0)</f>
        <v>#N/A</v>
      </c>
    </row>
    <row r="10290" spans="1:2" x14ac:dyDescent="0.3">
      <c r="A10290" s="1">
        <v>6948889564</v>
      </c>
      <c r="B10290" t="e">
        <f>+VLOOKUP(A10290,[1]Sheet1!$A$2:$A$60720,1,0)</f>
        <v>#N/A</v>
      </c>
    </row>
    <row r="10291" spans="1:2" x14ac:dyDescent="0.3">
      <c r="A10291" s="1">
        <v>6973543601</v>
      </c>
      <c r="B10291" t="e">
        <f>+VLOOKUP(A10291,[1]Sheet1!$A$2:$A$60720,1,0)</f>
        <v>#N/A</v>
      </c>
    </row>
    <row r="10292" spans="1:2" x14ac:dyDescent="0.3">
      <c r="A10292" s="1">
        <v>6970230861</v>
      </c>
      <c r="B10292" t="e">
        <f>+VLOOKUP(A10292,[1]Sheet1!$A$2:$A$60720,1,0)</f>
        <v>#N/A</v>
      </c>
    </row>
    <row r="10293" spans="1:2" x14ac:dyDescent="0.3">
      <c r="A10293" s="1">
        <v>6973749131</v>
      </c>
      <c r="B10293" t="e">
        <f>+VLOOKUP(A10293,[1]Sheet1!$A$2:$A$60720,1,0)</f>
        <v>#N/A</v>
      </c>
    </row>
    <row r="10294" spans="1:2" x14ac:dyDescent="0.3">
      <c r="A10294" s="1">
        <v>6972355017</v>
      </c>
      <c r="B10294" t="e">
        <f>+VLOOKUP(A10294,[1]Sheet1!$A$2:$A$60720,1,0)</f>
        <v>#N/A</v>
      </c>
    </row>
    <row r="10295" spans="1:2" x14ac:dyDescent="0.3">
      <c r="A10295" s="1">
        <v>6985012448</v>
      </c>
      <c r="B10295" t="e">
        <f>+VLOOKUP(A10295,[1]Sheet1!$A$2:$A$60720,1,0)</f>
        <v>#N/A</v>
      </c>
    </row>
    <row r="10296" spans="1:2" x14ac:dyDescent="0.3">
      <c r="A10296" s="1">
        <v>6959548337</v>
      </c>
      <c r="B10296" t="e">
        <f>+VLOOKUP(A10296,[1]Sheet1!$A$2:$A$60720,1,0)</f>
        <v>#N/A</v>
      </c>
    </row>
    <row r="10297" spans="1:2" x14ac:dyDescent="0.3">
      <c r="A10297" s="1">
        <v>6948563042</v>
      </c>
      <c r="B10297">
        <f>+VLOOKUP(A10297,[1]Sheet1!$A$2:$A$60720,1,0)</f>
        <v>6948563042</v>
      </c>
    </row>
    <row r="10298" spans="1:2" x14ac:dyDescent="0.3">
      <c r="A10298" s="1">
        <v>6977689838</v>
      </c>
      <c r="B10298" t="e">
        <f>+VLOOKUP(A10298,[1]Sheet1!$A$2:$A$60720,1,0)</f>
        <v>#N/A</v>
      </c>
    </row>
    <row r="10299" spans="1:2" x14ac:dyDescent="0.3">
      <c r="A10299" s="1">
        <v>6978021511</v>
      </c>
      <c r="B10299" t="e">
        <f>+VLOOKUP(A10299,[1]Sheet1!$A$2:$A$60720,1,0)</f>
        <v>#N/A</v>
      </c>
    </row>
    <row r="10300" spans="1:2" x14ac:dyDescent="0.3">
      <c r="A10300" s="1">
        <v>6970372397</v>
      </c>
      <c r="B10300">
        <f>+VLOOKUP(A10300,[1]Sheet1!$A$2:$A$60720,1,0)</f>
        <v>6970372397</v>
      </c>
    </row>
    <row r="10301" spans="1:2" x14ac:dyDescent="0.3">
      <c r="A10301" s="1">
        <v>6947771683</v>
      </c>
      <c r="B10301" t="e">
        <f>+VLOOKUP(A10301,[1]Sheet1!$A$2:$A$60720,1,0)</f>
        <v>#N/A</v>
      </c>
    </row>
    <row r="10302" spans="1:2" x14ac:dyDescent="0.3">
      <c r="A10302" s="1">
        <v>6977560874</v>
      </c>
      <c r="B10302">
        <f>+VLOOKUP(A10302,[1]Sheet1!$A$2:$A$60720,1,0)</f>
        <v>6977560874</v>
      </c>
    </row>
    <row r="10303" spans="1:2" x14ac:dyDescent="0.3">
      <c r="A10303" s="1">
        <v>6937422480</v>
      </c>
      <c r="B10303">
        <f>+VLOOKUP(A10303,[1]Sheet1!$A$2:$A$60720,1,0)</f>
        <v>6937422480</v>
      </c>
    </row>
    <row r="10304" spans="1:2" x14ac:dyDescent="0.3">
      <c r="A10304" s="1">
        <v>6945817192</v>
      </c>
      <c r="B10304" t="e">
        <f>+VLOOKUP(A10304,[1]Sheet1!$A$2:$A$60720,1,0)</f>
        <v>#N/A</v>
      </c>
    </row>
    <row r="10305" spans="1:2" x14ac:dyDescent="0.3">
      <c r="A10305" s="1">
        <v>6979772109</v>
      </c>
      <c r="B10305" t="e">
        <f>+VLOOKUP(A10305,[1]Sheet1!$A$2:$A$60720,1,0)</f>
        <v>#N/A</v>
      </c>
    </row>
    <row r="10306" spans="1:2" x14ac:dyDescent="0.3">
      <c r="A10306" s="1">
        <v>6955962791</v>
      </c>
      <c r="B10306" t="e">
        <f>+VLOOKUP(A10306,[1]Sheet1!$A$2:$A$60720,1,0)</f>
        <v>#N/A</v>
      </c>
    </row>
    <row r="10307" spans="1:2" x14ac:dyDescent="0.3">
      <c r="A10307" s="1">
        <v>6971551165</v>
      </c>
      <c r="B10307" t="e">
        <f>+VLOOKUP(A10307,[1]Sheet1!$A$2:$A$60720,1,0)</f>
        <v>#N/A</v>
      </c>
    </row>
    <row r="10308" spans="1:2" x14ac:dyDescent="0.3">
      <c r="A10308" s="1">
        <v>6982314356</v>
      </c>
      <c r="B10308" t="e">
        <f>+VLOOKUP(A10308,[1]Sheet1!$A$2:$A$60720,1,0)</f>
        <v>#N/A</v>
      </c>
    </row>
    <row r="10309" spans="1:2" x14ac:dyDescent="0.3">
      <c r="A10309" s="1">
        <v>6942948904</v>
      </c>
      <c r="B10309" t="e">
        <f>+VLOOKUP(A10309,[1]Sheet1!$A$2:$A$60720,1,0)</f>
        <v>#N/A</v>
      </c>
    </row>
    <row r="10310" spans="1:2" x14ac:dyDescent="0.3">
      <c r="A10310" s="1">
        <v>6936897245</v>
      </c>
      <c r="B10310" t="e">
        <f>+VLOOKUP(A10310,[1]Sheet1!$A$2:$A$60720,1,0)</f>
        <v>#N/A</v>
      </c>
    </row>
    <row r="10311" spans="1:2" x14ac:dyDescent="0.3">
      <c r="A10311" s="1">
        <v>6949079640</v>
      </c>
      <c r="B10311" t="e">
        <f>+VLOOKUP(A10311,[1]Sheet1!$A$2:$A$60720,1,0)</f>
        <v>#N/A</v>
      </c>
    </row>
    <row r="10312" spans="1:2" x14ac:dyDescent="0.3">
      <c r="A10312" s="1">
        <v>6984169818</v>
      </c>
      <c r="B10312">
        <f>+VLOOKUP(A10312,[1]Sheet1!$A$2:$A$60720,1,0)</f>
        <v>6984169818</v>
      </c>
    </row>
    <row r="10313" spans="1:2" x14ac:dyDescent="0.3">
      <c r="A10313" s="1">
        <v>6983972375</v>
      </c>
      <c r="B10313">
        <f>+VLOOKUP(A10313,[1]Sheet1!$A$2:$A$60720,1,0)</f>
        <v>6983972375</v>
      </c>
    </row>
    <row r="10314" spans="1:2" x14ac:dyDescent="0.3">
      <c r="A10314" s="1">
        <v>6984032705</v>
      </c>
      <c r="B10314" t="e">
        <f>+VLOOKUP(A10314,[1]Sheet1!$A$2:$A$60720,1,0)</f>
        <v>#N/A</v>
      </c>
    </row>
    <row r="10315" spans="1:2" x14ac:dyDescent="0.3">
      <c r="A10315" s="1">
        <v>6938686161</v>
      </c>
      <c r="B10315" t="e">
        <f>+VLOOKUP(A10315,[1]Sheet1!$A$2:$A$60720,1,0)</f>
        <v>#N/A</v>
      </c>
    </row>
    <row r="10316" spans="1:2" x14ac:dyDescent="0.3">
      <c r="A10316" s="1">
        <v>6936797216</v>
      </c>
      <c r="B10316" t="e">
        <f>+VLOOKUP(A10316,[1]Sheet1!$A$2:$A$60720,1,0)</f>
        <v>#N/A</v>
      </c>
    </row>
    <row r="10317" spans="1:2" x14ac:dyDescent="0.3">
      <c r="A10317" s="1">
        <v>6944918778</v>
      </c>
      <c r="B10317" t="e">
        <f>+VLOOKUP(A10317,[1]Sheet1!$A$2:$A$60720,1,0)</f>
        <v>#N/A</v>
      </c>
    </row>
    <row r="10318" spans="1:2" x14ac:dyDescent="0.3">
      <c r="A10318" s="1">
        <v>6932448239</v>
      </c>
      <c r="B10318" t="e">
        <f>+VLOOKUP(A10318,[1]Sheet1!$A$2:$A$60720,1,0)</f>
        <v>#N/A</v>
      </c>
    </row>
    <row r="10319" spans="1:2" x14ac:dyDescent="0.3">
      <c r="A10319" s="1">
        <v>6970356576</v>
      </c>
      <c r="B10319">
        <f>+VLOOKUP(A10319,[1]Sheet1!$A$2:$A$60720,1,0)</f>
        <v>6970356576</v>
      </c>
    </row>
    <row r="10320" spans="1:2" x14ac:dyDescent="0.3">
      <c r="A10320" s="1">
        <v>6971869958</v>
      </c>
      <c r="B10320">
        <f>+VLOOKUP(A10320,[1]Sheet1!$A$2:$A$60720,1,0)</f>
        <v>6971869958</v>
      </c>
    </row>
    <row r="10321" spans="1:2" x14ac:dyDescent="0.3">
      <c r="A10321" s="1">
        <v>6945223567</v>
      </c>
      <c r="B10321">
        <f>+VLOOKUP(A10321,[1]Sheet1!$A$2:$A$60720,1,0)</f>
        <v>6945223567</v>
      </c>
    </row>
    <row r="10322" spans="1:2" x14ac:dyDescent="0.3">
      <c r="A10322" s="1">
        <v>6972598696</v>
      </c>
      <c r="B10322" t="e">
        <f>+VLOOKUP(A10322,[1]Sheet1!$A$2:$A$60720,1,0)</f>
        <v>#N/A</v>
      </c>
    </row>
    <row r="10323" spans="1:2" x14ac:dyDescent="0.3">
      <c r="A10323" s="1">
        <v>6987215606</v>
      </c>
      <c r="B10323" t="e">
        <f>+VLOOKUP(A10323,[1]Sheet1!$A$2:$A$60720,1,0)</f>
        <v>#N/A</v>
      </c>
    </row>
    <row r="10324" spans="1:2" x14ac:dyDescent="0.3">
      <c r="A10324" s="1">
        <v>6944365305</v>
      </c>
      <c r="B10324">
        <f>+VLOOKUP(A10324,[1]Sheet1!$A$2:$A$60720,1,0)</f>
        <v>6944365305</v>
      </c>
    </row>
    <row r="10325" spans="1:2" x14ac:dyDescent="0.3">
      <c r="A10325" s="1">
        <v>6979856239</v>
      </c>
      <c r="B10325" t="e">
        <f>+VLOOKUP(A10325,[1]Sheet1!$A$2:$A$60720,1,0)</f>
        <v>#N/A</v>
      </c>
    </row>
    <row r="10326" spans="1:2" x14ac:dyDescent="0.3">
      <c r="A10326" s="1">
        <v>6940814758</v>
      </c>
      <c r="B10326" t="e">
        <f>+VLOOKUP(A10326,[1]Sheet1!$A$2:$A$60720,1,0)</f>
        <v>#N/A</v>
      </c>
    </row>
    <row r="10327" spans="1:2" x14ac:dyDescent="0.3">
      <c r="A10327" s="1">
        <v>6980765116</v>
      </c>
      <c r="B10327">
        <f>+VLOOKUP(A10327,[1]Sheet1!$A$2:$A$60720,1,0)</f>
        <v>6980765116</v>
      </c>
    </row>
    <row r="10328" spans="1:2" x14ac:dyDescent="0.3">
      <c r="A10328" s="1">
        <v>6943486050</v>
      </c>
      <c r="B10328" t="e">
        <f>+VLOOKUP(A10328,[1]Sheet1!$A$2:$A$60720,1,0)</f>
        <v>#N/A</v>
      </c>
    </row>
    <row r="10329" spans="1:2" x14ac:dyDescent="0.3">
      <c r="A10329" s="1">
        <v>6944777890</v>
      </c>
      <c r="B10329">
        <f>+VLOOKUP(A10329,[1]Sheet1!$A$2:$A$60720,1,0)</f>
        <v>6944777890</v>
      </c>
    </row>
    <row r="10330" spans="1:2" x14ac:dyDescent="0.3">
      <c r="A10330" s="1">
        <v>6980227657</v>
      </c>
      <c r="B10330" t="e">
        <f>+VLOOKUP(A10330,[1]Sheet1!$A$2:$A$60720,1,0)</f>
        <v>#N/A</v>
      </c>
    </row>
    <row r="10331" spans="1:2" x14ac:dyDescent="0.3">
      <c r="A10331" s="1">
        <v>6944603731</v>
      </c>
      <c r="B10331" t="e">
        <f>+VLOOKUP(A10331,[1]Sheet1!$A$2:$A$60720,1,0)</f>
        <v>#N/A</v>
      </c>
    </row>
    <row r="10332" spans="1:2" x14ac:dyDescent="0.3">
      <c r="A10332" s="1">
        <v>6946508152</v>
      </c>
      <c r="B10332" t="e">
        <f>+VLOOKUP(A10332,[1]Sheet1!$A$2:$A$60720,1,0)</f>
        <v>#N/A</v>
      </c>
    </row>
    <row r="10333" spans="1:2" x14ac:dyDescent="0.3">
      <c r="A10333" s="1">
        <v>6982686743</v>
      </c>
      <c r="B10333" t="e">
        <f>+VLOOKUP(A10333,[1]Sheet1!$A$2:$A$60720,1,0)</f>
        <v>#N/A</v>
      </c>
    </row>
    <row r="10334" spans="1:2" x14ac:dyDescent="0.3">
      <c r="A10334" s="1">
        <v>6986748085</v>
      </c>
      <c r="B10334">
        <f>+VLOOKUP(A10334,[1]Sheet1!$A$2:$A$60720,1,0)</f>
        <v>6986748085</v>
      </c>
    </row>
    <row r="10335" spans="1:2" x14ac:dyDescent="0.3">
      <c r="A10335" s="1">
        <v>6986073478</v>
      </c>
      <c r="B10335" t="e">
        <f>+VLOOKUP(A10335,[1]Sheet1!$A$2:$A$60720,1,0)</f>
        <v>#N/A</v>
      </c>
    </row>
    <row r="10336" spans="1:2" x14ac:dyDescent="0.3">
      <c r="A10336" s="1">
        <v>6906567733</v>
      </c>
      <c r="B10336">
        <f>+VLOOKUP(A10336,[1]Sheet1!$A$2:$A$60720,1,0)</f>
        <v>6906567733</v>
      </c>
    </row>
    <row r="10337" spans="1:2" x14ac:dyDescent="0.3">
      <c r="A10337" s="1">
        <v>6986923618</v>
      </c>
      <c r="B10337" t="e">
        <f>+VLOOKUP(A10337,[1]Sheet1!$A$2:$A$60720,1,0)</f>
        <v>#N/A</v>
      </c>
    </row>
    <row r="10338" spans="1:2" x14ac:dyDescent="0.3">
      <c r="A10338" s="1">
        <v>6936588720</v>
      </c>
      <c r="B10338" t="e">
        <f>+VLOOKUP(A10338,[1]Sheet1!$A$2:$A$60720,1,0)</f>
        <v>#N/A</v>
      </c>
    </row>
    <row r="10339" spans="1:2" x14ac:dyDescent="0.3">
      <c r="A10339" s="1">
        <v>6948309984</v>
      </c>
      <c r="B10339">
        <f>+VLOOKUP(A10339,[1]Sheet1!$A$2:$A$60720,1,0)</f>
        <v>6948309984</v>
      </c>
    </row>
    <row r="10340" spans="1:2" x14ac:dyDescent="0.3">
      <c r="A10340" s="1">
        <v>6977245120</v>
      </c>
      <c r="B10340" t="e">
        <f>+VLOOKUP(A10340,[1]Sheet1!$A$2:$A$60720,1,0)</f>
        <v>#N/A</v>
      </c>
    </row>
    <row r="10341" spans="1:2" x14ac:dyDescent="0.3">
      <c r="A10341" s="1">
        <v>6947373640</v>
      </c>
      <c r="B10341" t="e">
        <f>+VLOOKUP(A10341,[1]Sheet1!$A$2:$A$60720,1,0)</f>
        <v>#N/A</v>
      </c>
    </row>
    <row r="10342" spans="1:2" x14ac:dyDescent="0.3">
      <c r="A10342" s="1">
        <v>6947327066</v>
      </c>
      <c r="B10342" t="e">
        <f>+VLOOKUP(A10342,[1]Sheet1!$A$2:$A$60720,1,0)</f>
        <v>#N/A</v>
      </c>
    </row>
    <row r="10343" spans="1:2" x14ac:dyDescent="0.3">
      <c r="A10343" s="1">
        <v>6948186625</v>
      </c>
      <c r="B10343" t="e">
        <f>+VLOOKUP(A10343,[1]Sheet1!$A$2:$A$60720,1,0)</f>
        <v>#N/A</v>
      </c>
    </row>
    <row r="10344" spans="1:2" x14ac:dyDescent="0.3">
      <c r="A10344" s="1">
        <v>6942058232</v>
      </c>
      <c r="B10344" t="e">
        <f>+VLOOKUP(A10344,[1]Sheet1!$A$2:$A$60720,1,0)</f>
        <v>#N/A</v>
      </c>
    </row>
    <row r="10345" spans="1:2" x14ac:dyDescent="0.3">
      <c r="A10345" s="1">
        <v>6985924792</v>
      </c>
      <c r="B10345">
        <f>+VLOOKUP(A10345,[1]Sheet1!$A$2:$A$60720,1,0)</f>
        <v>6985924792</v>
      </c>
    </row>
    <row r="10346" spans="1:2" x14ac:dyDescent="0.3">
      <c r="A10346" s="1">
        <v>6992213042</v>
      </c>
      <c r="B10346" t="e">
        <f>+VLOOKUP(A10346,[1]Sheet1!$A$2:$A$60720,1,0)</f>
        <v>#N/A</v>
      </c>
    </row>
    <row r="10347" spans="1:2" x14ac:dyDescent="0.3">
      <c r="A10347" s="1">
        <v>6978136599</v>
      </c>
      <c r="B10347">
        <f>+VLOOKUP(A10347,[1]Sheet1!$A$2:$A$60720,1,0)</f>
        <v>6978136599</v>
      </c>
    </row>
    <row r="10348" spans="1:2" x14ac:dyDescent="0.3">
      <c r="A10348" s="1">
        <v>6975758754</v>
      </c>
      <c r="B10348" t="e">
        <f>+VLOOKUP(A10348,[1]Sheet1!$A$2:$A$60720,1,0)</f>
        <v>#N/A</v>
      </c>
    </row>
    <row r="10349" spans="1:2" x14ac:dyDescent="0.3">
      <c r="A10349" s="1">
        <v>6986701053</v>
      </c>
      <c r="B10349" t="e">
        <f>+VLOOKUP(A10349,[1]Sheet1!$A$2:$A$60720,1,0)</f>
        <v>#N/A</v>
      </c>
    </row>
    <row r="10350" spans="1:2" x14ac:dyDescent="0.3">
      <c r="A10350" s="1">
        <v>6974439872</v>
      </c>
      <c r="B10350" t="e">
        <f>+VLOOKUP(A10350,[1]Sheet1!$A$2:$A$60720,1,0)</f>
        <v>#N/A</v>
      </c>
    </row>
    <row r="10351" spans="1:2" x14ac:dyDescent="0.3">
      <c r="A10351" s="1">
        <v>6972149070</v>
      </c>
      <c r="B10351">
        <f>+VLOOKUP(A10351,[1]Sheet1!$A$2:$A$60720,1,0)</f>
        <v>6972149070</v>
      </c>
    </row>
    <row r="10352" spans="1:2" x14ac:dyDescent="0.3">
      <c r="A10352" s="1">
        <v>6944356039</v>
      </c>
      <c r="B10352" t="e">
        <f>+VLOOKUP(A10352,[1]Sheet1!$A$2:$A$60720,1,0)</f>
        <v>#N/A</v>
      </c>
    </row>
    <row r="10353" spans="1:2" x14ac:dyDescent="0.3">
      <c r="A10353" s="1">
        <v>6974695671</v>
      </c>
      <c r="B10353" t="e">
        <f>+VLOOKUP(A10353,[1]Sheet1!$A$2:$A$60720,1,0)</f>
        <v>#N/A</v>
      </c>
    </row>
    <row r="10354" spans="1:2" x14ac:dyDescent="0.3">
      <c r="A10354" s="1">
        <v>6983196139</v>
      </c>
      <c r="B10354" t="e">
        <f>+VLOOKUP(A10354,[1]Sheet1!$A$2:$A$60720,1,0)</f>
        <v>#N/A</v>
      </c>
    </row>
    <row r="10355" spans="1:2" x14ac:dyDescent="0.3">
      <c r="A10355" s="1">
        <v>6980954120</v>
      </c>
      <c r="B10355" t="e">
        <f>+VLOOKUP(A10355,[1]Sheet1!$A$2:$A$60720,1,0)</f>
        <v>#N/A</v>
      </c>
    </row>
    <row r="10356" spans="1:2" x14ac:dyDescent="0.3">
      <c r="A10356" s="1">
        <v>6946793472</v>
      </c>
      <c r="B10356" t="e">
        <f>+VLOOKUP(A10356,[1]Sheet1!$A$2:$A$60720,1,0)</f>
        <v>#N/A</v>
      </c>
    </row>
    <row r="10357" spans="1:2" x14ac:dyDescent="0.3">
      <c r="A10357" s="1">
        <v>6983505760</v>
      </c>
      <c r="B10357">
        <f>+VLOOKUP(A10357,[1]Sheet1!$A$2:$A$60720,1,0)</f>
        <v>6983505760</v>
      </c>
    </row>
    <row r="10358" spans="1:2" x14ac:dyDescent="0.3">
      <c r="A10358" s="1">
        <v>6980697666</v>
      </c>
      <c r="B10358" t="e">
        <f>+VLOOKUP(A10358,[1]Sheet1!$A$2:$A$60720,1,0)</f>
        <v>#N/A</v>
      </c>
    </row>
    <row r="10359" spans="1:2" x14ac:dyDescent="0.3">
      <c r="A10359" s="1">
        <v>6995128819</v>
      </c>
      <c r="B10359">
        <f>+VLOOKUP(A10359,[1]Sheet1!$A$2:$A$60720,1,0)</f>
        <v>6995128819</v>
      </c>
    </row>
    <row r="10360" spans="1:2" x14ac:dyDescent="0.3">
      <c r="A10360" s="1">
        <v>6947064593</v>
      </c>
      <c r="B10360" t="e">
        <f>+VLOOKUP(A10360,[1]Sheet1!$A$2:$A$60720,1,0)</f>
        <v>#N/A</v>
      </c>
    </row>
    <row r="10361" spans="1:2" x14ac:dyDescent="0.3">
      <c r="A10361" s="1">
        <v>6980186846</v>
      </c>
      <c r="B10361" t="e">
        <f>+VLOOKUP(A10361,[1]Sheet1!$A$2:$A$60720,1,0)</f>
        <v>#N/A</v>
      </c>
    </row>
    <row r="10362" spans="1:2" x14ac:dyDescent="0.3">
      <c r="A10362" s="1">
        <v>6976367940</v>
      </c>
      <c r="B10362">
        <f>+VLOOKUP(A10362,[1]Sheet1!$A$2:$A$60720,1,0)</f>
        <v>6976367940</v>
      </c>
    </row>
    <row r="10363" spans="1:2" x14ac:dyDescent="0.3">
      <c r="A10363" s="1">
        <v>6945410585</v>
      </c>
      <c r="B10363" t="e">
        <f>+VLOOKUP(A10363,[1]Sheet1!$A$2:$A$60720,1,0)</f>
        <v>#N/A</v>
      </c>
    </row>
    <row r="10364" spans="1:2" x14ac:dyDescent="0.3">
      <c r="A10364" s="1">
        <v>6947287755</v>
      </c>
      <c r="B10364" t="e">
        <f>+VLOOKUP(A10364,[1]Sheet1!$A$2:$A$60720,1,0)</f>
        <v>#N/A</v>
      </c>
    </row>
    <row r="10365" spans="1:2" x14ac:dyDescent="0.3">
      <c r="A10365" s="1">
        <v>6946812763</v>
      </c>
      <c r="B10365" t="e">
        <f>+VLOOKUP(A10365,[1]Sheet1!$A$2:$A$60720,1,0)</f>
        <v>#N/A</v>
      </c>
    </row>
    <row r="10366" spans="1:2" x14ac:dyDescent="0.3">
      <c r="A10366" s="1">
        <v>6983595313</v>
      </c>
      <c r="B10366" t="e">
        <f>+VLOOKUP(A10366,[1]Sheet1!$A$2:$A$60720,1,0)</f>
        <v>#N/A</v>
      </c>
    </row>
    <row r="10367" spans="1:2" x14ac:dyDescent="0.3">
      <c r="A10367" s="1">
        <v>6937201179</v>
      </c>
      <c r="B10367">
        <f>+VLOOKUP(A10367,[1]Sheet1!$A$2:$A$60720,1,0)</f>
        <v>6937201179</v>
      </c>
    </row>
    <row r="10368" spans="1:2" x14ac:dyDescent="0.3">
      <c r="A10368" s="1">
        <v>6986501823</v>
      </c>
      <c r="B10368">
        <f>+VLOOKUP(A10368,[1]Sheet1!$A$2:$A$60720,1,0)</f>
        <v>6986501823</v>
      </c>
    </row>
    <row r="10369" spans="1:2" x14ac:dyDescent="0.3">
      <c r="A10369" s="1">
        <v>6988990000</v>
      </c>
      <c r="B10369" t="e">
        <f>+VLOOKUP(A10369,[1]Sheet1!$A$2:$A$60720,1,0)</f>
        <v>#N/A</v>
      </c>
    </row>
    <row r="10370" spans="1:2" x14ac:dyDescent="0.3">
      <c r="A10370" s="1">
        <v>6946129193</v>
      </c>
      <c r="B10370" t="e">
        <f>+VLOOKUP(A10370,[1]Sheet1!$A$2:$A$60720,1,0)</f>
        <v>#N/A</v>
      </c>
    </row>
    <row r="10371" spans="1:2" x14ac:dyDescent="0.3">
      <c r="A10371" s="1">
        <v>6972309650</v>
      </c>
      <c r="B10371">
        <f>+VLOOKUP(A10371,[1]Sheet1!$A$2:$A$60720,1,0)</f>
        <v>6972309650</v>
      </c>
    </row>
    <row r="10372" spans="1:2" x14ac:dyDescent="0.3">
      <c r="A10372" s="1">
        <v>6977201296</v>
      </c>
      <c r="B10372" t="e">
        <f>+VLOOKUP(A10372,[1]Sheet1!$A$2:$A$60720,1,0)</f>
        <v>#N/A</v>
      </c>
    </row>
    <row r="10373" spans="1:2" x14ac:dyDescent="0.3">
      <c r="A10373" s="1">
        <v>6978803005</v>
      </c>
      <c r="B10373" t="e">
        <f>+VLOOKUP(A10373,[1]Sheet1!$A$2:$A$60720,1,0)</f>
        <v>#N/A</v>
      </c>
    </row>
    <row r="10374" spans="1:2" x14ac:dyDescent="0.3">
      <c r="A10374" s="1">
        <v>6988704168</v>
      </c>
      <c r="B10374" t="e">
        <f>+VLOOKUP(A10374,[1]Sheet1!$A$2:$A$60720,1,0)</f>
        <v>#N/A</v>
      </c>
    </row>
    <row r="10375" spans="1:2" x14ac:dyDescent="0.3">
      <c r="A10375" s="1">
        <v>6989371386</v>
      </c>
      <c r="B10375" t="e">
        <f>+VLOOKUP(A10375,[1]Sheet1!$A$2:$A$60720,1,0)</f>
        <v>#N/A</v>
      </c>
    </row>
    <row r="10376" spans="1:2" x14ac:dyDescent="0.3">
      <c r="A10376" s="1">
        <v>6981804995</v>
      </c>
      <c r="B10376" t="e">
        <f>+VLOOKUP(A10376,[1]Sheet1!$A$2:$A$60720,1,0)</f>
        <v>#N/A</v>
      </c>
    </row>
    <row r="10377" spans="1:2" x14ac:dyDescent="0.3">
      <c r="A10377" s="1">
        <v>6982244863</v>
      </c>
      <c r="B10377" t="e">
        <f>+VLOOKUP(A10377,[1]Sheet1!$A$2:$A$60720,1,0)</f>
        <v>#N/A</v>
      </c>
    </row>
    <row r="10378" spans="1:2" x14ac:dyDescent="0.3">
      <c r="A10378" s="1">
        <v>6985123696</v>
      </c>
      <c r="B10378">
        <f>+VLOOKUP(A10378,[1]Sheet1!$A$2:$A$60720,1,0)</f>
        <v>6985123696</v>
      </c>
    </row>
    <row r="10379" spans="1:2" x14ac:dyDescent="0.3">
      <c r="A10379" s="1">
        <v>6978827460</v>
      </c>
      <c r="B10379" t="e">
        <f>+VLOOKUP(A10379,[1]Sheet1!$A$2:$A$60720,1,0)</f>
        <v>#N/A</v>
      </c>
    </row>
    <row r="10380" spans="1:2" x14ac:dyDescent="0.3">
      <c r="A10380" s="1">
        <v>6942681021</v>
      </c>
      <c r="B10380">
        <f>+VLOOKUP(A10380,[1]Sheet1!$A$2:$A$60720,1,0)</f>
        <v>6942681021</v>
      </c>
    </row>
    <row r="10381" spans="1:2" x14ac:dyDescent="0.3">
      <c r="A10381" s="1">
        <v>6994202916</v>
      </c>
      <c r="B10381" t="e">
        <f>+VLOOKUP(A10381,[1]Sheet1!$A$2:$A$60720,1,0)</f>
        <v>#N/A</v>
      </c>
    </row>
    <row r="10382" spans="1:2" x14ac:dyDescent="0.3">
      <c r="A10382" s="1">
        <v>6980698111</v>
      </c>
      <c r="B10382">
        <f>+VLOOKUP(A10382,[1]Sheet1!$A$2:$A$60720,1,0)</f>
        <v>6980698111</v>
      </c>
    </row>
    <row r="10383" spans="1:2" x14ac:dyDescent="0.3">
      <c r="A10383" s="1">
        <v>6948006098</v>
      </c>
      <c r="B10383" t="e">
        <f>+VLOOKUP(A10383,[1]Sheet1!$A$2:$A$60720,1,0)</f>
        <v>#N/A</v>
      </c>
    </row>
    <row r="10384" spans="1:2" x14ac:dyDescent="0.3">
      <c r="A10384" s="1">
        <v>6955850905</v>
      </c>
      <c r="B10384" t="e">
        <f>+VLOOKUP(A10384,[1]Sheet1!$A$2:$A$60720,1,0)</f>
        <v>#N/A</v>
      </c>
    </row>
    <row r="10385" spans="1:2" x14ac:dyDescent="0.3">
      <c r="A10385" s="1">
        <v>6936912780</v>
      </c>
      <c r="B10385" t="e">
        <f>+VLOOKUP(A10385,[1]Sheet1!$A$2:$A$60720,1,0)</f>
        <v>#N/A</v>
      </c>
    </row>
    <row r="10386" spans="1:2" x14ac:dyDescent="0.3">
      <c r="A10386" s="1">
        <v>6972224741</v>
      </c>
      <c r="B10386" t="e">
        <f>+VLOOKUP(A10386,[1]Sheet1!$A$2:$A$60720,1,0)</f>
        <v>#N/A</v>
      </c>
    </row>
    <row r="10387" spans="1:2" x14ac:dyDescent="0.3">
      <c r="A10387" s="1">
        <v>6907733306</v>
      </c>
      <c r="B10387">
        <f>+VLOOKUP(A10387,[1]Sheet1!$A$2:$A$60720,1,0)</f>
        <v>6907733306</v>
      </c>
    </row>
    <row r="10388" spans="1:2" x14ac:dyDescent="0.3">
      <c r="A10388" s="1">
        <v>6945319838</v>
      </c>
      <c r="B10388">
        <f>+VLOOKUP(A10388,[1]Sheet1!$A$2:$A$60720,1,0)</f>
        <v>6945319838</v>
      </c>
    </row>
    <row r="10389" spans="1:2" x14ac:dyDescent="0.3">
      <c r="A10389" s="1">
        <v>6942013799</v>
      </c>
      <c r="B10389">
        <f>+VLOOKUP(A10389,[1]Sheet1!$A$2:$A$60720,1,0)</f>
        <v>6942013799</v>
      </c>
    </row>
    <row r="10390" spans="1:2" x14ac:dyDescent="0.3">
      <c r="A10390" s="1">
        <v>6973682043</v>
      </c>
      <c r="B10390" t="e">
        <f>+VLOOKUP(A10390,[1]Sheet1!$A$2:$A$60720,1,0)</f>
        <v>#N/A</v>
      </c>
    </row>
    <row r="10391" spans="1:2" x14ac:dyDescent="0.3">
      <c r="A10391" s="1">
        <v>6936223349</v>
      </c>
      <c r="B10391" t="e">
        <f>+VLOOKUP(A10391,[1]Sheet1!$A$2:$A$60720,1,0)</f>
        <v>#N/A</v>
      </c>
    </row>
    <row r="10392" spans="1:2" x14ac:dyDescent="0.3">
      <c r="A10392" s="1">
        <v>6944242758</v>
      </c>
      <c r="B10392" t="e">
        <f>+VLOOKUP(A10392,[1]Sheet1!$A$2:$A$60720,1,0)</f>
        <v>#N/A</v>
      </c>
    </row>
    <row r="10393" spans="1:2" x14ac:dyDescent="0.3">
      <c r="A10393" s="1">
        <v>6944930673</v>
      </c>
      <c r="B10393" t="e">
        <f>+VLOOKUP(A10393,[1]Sheet1!$A$2:$A$60720,1,0)</f>
        <v>#N/A</v>
      </c>
    </row>
    <row r="10394" spans="1:2" x14ac:dyDescent="0.3">
      <c r="A10394" s="1">
        <v>6943058466</v>
      </c>
      <c r="B10394" t="e">
        <f>+VLOOKUP(A10394,[1]Sheet1!$A$2:$A$60720,1,0)</f>
        <v>#N/A</v>
      </c>
    </row>
    <row r="10395" spans="1:2" x14ac:dyDescent="0.3">
      <c r="A10395" s="1">
        <v>6937326507</v>
      </c>
      <c r="B10395" t="e">
        <f>+VLOOKUP(A10395,[1]Sheet1!$A$2:$A$60720,1,0)</f>
        <v>#N/A</v>
      </c>
    </row>
    <row r="10396" spans="1:2" x14ac:dyDescent="0.3">
      <c r="A10396" s="1">
        <v>6979483097</v>
      </c>
      <c r="B10396" t="e">
        <f>+VLOOKUP(A10396,[1]Sheet1!$A$2:$A$60720,1,0)</f>
        <v>#N/A</v>
      </c>
    </row>
    <row r="10397" spans="1:2" x14ac:dyDescent="0.3">
      <c r="A10397" s="1">
        <v>6975589983</v>
      </c>
      <c r="B10397" t="e">
        <f>+VLOOKUP(A10397,[1]Sheet1!$A$2:$A$60720,1,0)</f>
        <v>#N/A</v>
      </c>
    </row>
    <row r="10398" spans="1:2" x14ac:dyDescent="0.3">
      <c r="A10398" s="1">
        <v>6974120130</v>
      </c>
      <c r="B10398" t="e">
        <f>+VLOOKUP(A10398,[1]Sheet1!$A$2:$A$60720,1,0)</f>
        <v>#N/A</v>
      </c>
    </row>
    <row r="10399" spans="1:2" x14ac:dyDescent="0.3">
      <c r="A10399" s="1">
        <v>6955006724</v>
      </c>
      <c r="B10399">
        <f>+VLOOKUP(A10399,[1]Sheet1!$A$2:$A$60720,1,0)</f>
        <v>6955006724</v>
      </c>
    </row>
    <row r="10400" spans="1:2" x14ac:dyDescent="0.3">
      <c r="A10400" s="1">
        <v>6936082491</v>
      </c>
      <c r="B10400" t="e">
        <f>+VLOOKUP(A10400,[1]Sheet1!$A$2:$A$60720,1,0)</f>
        <v>#N/A</v>
      </c>
    </row>
    <row r="10401" spans="1:2" x14ac:dyDescent="0.3">
      <c r="A10401" s="1">
        <v>6986160643</v>
      </c>
      <c r="B10401" t="e">
        <f>+VLOOKUP(A10401,[1]Sheet1!$A$2:$A$60720,1,0)</f>
        <v>#N/A</v>
      </c>
    </row>
    <row r="10402" spans="1:2" x14ac:dyDescent="0.3">
      <c r="A10402" s="1">
        <v>6974729400</v>
      </c>
      <c r="B10402" t="e">
        <f>+VLOOKUP(A10402,[1]Sheet1!$A$2:$A$60720,1,0)</f>
        <v>#N/A</v>
      </c>
    </row>
    <row r="10403" spans="1:2" x14ac:dyDescent="0.3">
      <c r="A10403" s="1">
        <v>6987355727</v>
      </c>
      <c r="B10403" t="e">
        <f>+VLOOKUP(A10403,[1]Sheet1!$A$2:$A$60720,1,0)</f>
        <v>#N/A</v>
      </c>
    </row>
    <row r="10404" spans="1:2" x14ac:dyDescent="0.3">
      <c r="A10404" s="1">
        <v>6936293365</v>
      </c>
      <c r="B10404" t="e">
        <f>+VLOOKUP(A10404,[1]Sheet1!$A$2:$A$60720,1,0)</f>
        <v>#N/A</v>
      </c>
    </row>
    <row r="10405" spans="1:2" x14ac:dyDescent="0.3">
      <c r="A10405" s="1">
        <v>6972489731</v>
      </c>
      <c r="B10405">
        <f>+VLOOKUP(A10405,[1]Sheet1!$A$2:$A$60720,1,0)</f>
        <v>6972489731</v>
      </c>
    </row>
    <row r="10406" spans="1:2" x14ac:dyDescent="0.3">
      <c r="A10406" s="1">
        <v>6936836356</v>
      </c>
      <c r="B10406" t="e">
        <f>+VLOOKUP(A10406,[1]Sheet1!$A$2:$A$60720,1,0)</f>
        <v>#N/A</v>
      </c>
    </row>
    <row r="10407" spans="1:2" x14ac:dyDescent="0.3">
      <c r="A10407" s="1">
        <v>6943008142</v>
      </c>
      <c r="B10407" t="e">
        <f>+VLOOKUP(A10407,[1]Sheet1!$A$2:$A$60720,1,0)</f>
        <v>#N/A</v>
      </c>
    </row>
    <row r="10408" spans="1:2" x14ac:dyDescent="0.3">
      <c r="A10408" s="1">
        <v>6936054162</v>
      </c>
      <c r="B10408" t="e">
        <f>+VLOOKUP(A10408,[1]Sheet1!$A$2:$A$60720,1,0)</f>
        <v>#N/A</v>
      </c>
    </row>
    <row r="10409" spans="1:2" x14ac:dyDescent="0.3">
      <c r="A10409" s="1">
        <v>6977409970</v>
      </c>
      <c r="B10409" t="e">
        <f>+VLOOKUP(A10409,[1]Sheet1!$A$2:$A$60720,1,0)</f>
        <v>#N/A</v>
      </c>
    </row>
    <row r="10410" spans="1:2" x14ac:dyDescent="0.3">
      <c r="A10410" s="1">
        <v>6943225674</v>
      </c>
      <c r="B10410">
        <f>+VLOOKUP(A10410,[1]Sheet1!$A$2:$A$60720,1,0)</f>
        <v>6943225674</v>
      </c>
    </row>
    <row r="10411" spans="1:2" x14ac:dyDescent="0.3">
      <c r="A10411" s="1">
        <v>6979985523</v>
      </c>
      <c r="B10411" t="e">
        <f>+VLOOKUP(A10411,[1]Sheet1!$A$2:$A$60720,1,0)</f>
        <v>#N/A</v>
      </c>
    </row>
    <row r="10412" spans="1:2" x14ac:dyDescent="0.3">
      <c r="A10412" s="1">
        <v>6945207855</v>
      </c>
      <c r="B10412">
        <f>+VLOOKUP(A10412,[1]Sheet1!$A$2:$A$60720,1,0)</f>
        <v>6945207855</v>
      </c>
    </row>
    <row r="10413" spans="1:2" x14ac:dyDescent="0.3">
      <c r="A10413" s="1">
        <v>6949459238</v>
      </c>
      <c r="B10413" t="e">
        <f>+VLOOKUP(A10413,[1]Sheet1!$A$2:$A$60720,1,0)</f>
        <v>#N/A</v>
      </c>
    </row>
    <row r="10414" spans="1:2" x14ac:dyDescent="0.3">
      <c r="A10414" s="1">
        <v>6974059070</v>
      </c>
      <c r="B10414" t="e">
        <f>+VLOOKUP(A10414,[1]Sheet1!$A$2:$A$60720,1,0)</f>
        <v>#N/A</v>
      </c>
    </row>
    <row r="10415" spans="1:2" x14ac:dyDescent="0.3">
      <c r="A10415" s="1">
        <v>6974648160</v>
      </c>
      <c r="B10415" t="e">
        <f>+VLOOKUP(A10415,[1]Sheet1!$A$2:$A$60720,1,0)</f>
        <v>#N/A</v>
      </c>
    </row>
    <row r="10416" spans="1:2" x14ac:dyDescent="0.3">
      <c r="A10416" s="1">
        <v>6975918354</v>
      </c>
      <c r="B10416" t="e">
        <f>+VLOOKUP(A10416,[1]Sheet1!$A$2:$A$60720,1,0)</f>
        <v>#N/A</v>
      </c>
    </row>
    <row r="10417" spans="1:2" x14ac:dyDescent="0.3">
      <c r="A10417" s="1">
        <v>6936277703</v>
      </c>
      <c r="B10417" t="e">
        <f>+VLOOKUP(A10417,[1]Sheet1!$A$2:$A$60720,1,0)</f>
        <v>#N/A</v>
      </c>
    </row>
    <row r="10418" spans="1:2" x14ac:dyDescent="0.3">
      <c r="A10418" s="1">
        <v>6947212064</v>
      </c>
      <c r="B10418" t="e">
        <f>+VLOOKUP(A10418,[1]Sheet1!$A$2:$A$60720,1,0)</f>
        <v>#N/A</v>
      </c>
    </row>
    <row r="10419" spans="1:2" x14ac:dyDescent="0.3">
      <c r="A10419" s="1">
        <v>6975932998</v>
      </c>
      <c r="B10419" t="e">
        <f>+VLOOKUP(A10419,[1]Sheet1!$A$2:$A$60720,1,0)</f>
        <v>#N/A</v>
      </c>
    </row>
    <row r="10420" spans="1:2" x14ac:dyDescent="0.3">
      <c r="A10420" s="1">
        <v>6942866145</v>
      </c>
      <c r="B10420" t="e">
        <f>+VLOOKUP(A10420,[1]Sheet1!$A$2:$A$60720,1,0)</f>
        <v>#N/A</v>
      </c>
    </row>
    <row r="10421" spans="1:2" x14ac:dyDescent="0.3">
      <c r="A10421" s="1">
        <v>6943070547</v>
      </c>
      <c r="B10421" t="e">
        <f>+VLOOKUP(A10421,[1]Sheet1!$A$2:$A$60720,1,0)</f>
        <v>#N/A</v>
      </c>
    </row>
    <row r="10422" spans="1:2" x14ac:dyDescent="0.3">
      <c r="A10422" s="1">
        <v>6983505138</v>
      </c>
      <c r="B10422" t="e">
        <f>+VLOOKUP(A10422,[1]Sheet1!$A$2:$A$60720,1,0)</f>
        <v>#N/A</v>
      </c>
    </row>
    <row r="10423" spans="1:2" x14ac:dyDescent="0.3">
      <c r="A10423" s="1">
        <v>6997665459</v>
      </c>
      <c r="B10423">
        <f>+VLOOKUP(A10423,[1]Sheet1!$A$2:$A$60720,1,0)</f>
        <v>6997665459</v>
      </c>
    </row>
    <row r="10424" spans="1:2" x14ac:dyDescent="0.3">
      <c r="A10424" s="1">
        <v>6936176822</v>
      </c>
      <c r="B10424">
        <f>+VLOOKUP(A10424,[1]Sheet1!$A$2:$A$60720,1,0)</f>
        <v>6936176822</v>
      </c>
    </row>
    <row r="10425" spans="1:2" x14ac:dyDescent="0.3">
      <c r="A10425" s="1">
        <v>6979233522</v>
      </c>
      <c r="B10425">
        <f>+VLOOKUP(A10425,[1]Sheet1!$A$2:$A$60720,1,0)</f>
        <v>6979233522</v>
      </c>
    </row>
    <row r="10426" spans="1:2" x14ac:dyDescent="0.3">
      <c r="A10426" s="1">
        <v>6941441104</v>
      </c>
      <c r="B10426" t="e">
        <f>+VLOOKUP(A10426,[1]Sheet1!$A$2:$A$60720,1,0)</f>
        <v>#N/A</v>
      </c>
    </row>
    <row r="10427" spans="1:2" x14ac:dyDescent="0.3">
      <c r="A10427" s="1">
        <v>6973365214</v>
      </c>
      <c r="B10427" t="e">
        <f>+VLOOKUP(A10427,[1]Sheet1!$A$2:$A$60720,1,0)</f>
        <v>#N/A</v>
      </c>
    </row>
    <row r="10428" spans="1:2" x14ac:dyDescent="0.3">
      <c r="A10428" s="1">
        <v>6943736081</v>
      </c>
      <c r="B10428" t="e">
        <f>+VLOOKUP(A10428,[1]Sheet1!$A$2:$A$60720,1,0)</f>
        <v>#N/A</v>
      </c>
    </row>
    <row r="10429" spans="1:2" x14ac:dyDescent="0.3">
      <c r="A10429" s="1">
        <v>6972003256</v>
      </c>
      <c r="B10429" t="e">
        <f>+VLOOKUP(A10429,[1]Sheet1!$A$2:$A$60720,1,0)</f>
        <v>#N/A</v>
      </c>
    </row>
    <row r="10430" spans="1:2" x14ac:dyDescent="0.3">
      <c r="A10430" s="1">
        <v>6944361864</v>
      </c>
      <c r="B10430" t="e">
        <f>+VLOOKUP(A10430,[1]Sheet1!$A$2:$A$60720,1,0)</f>
        <v>#N/A</v>
      </c>
    </row>
    <row r="10431" spans="1:2" x14ac:dyDescent="0.3">
      <c r="A10431" s="1">
        <v>6981807005</v>
      </c>
      <c r="B10431" t="e">
        <f>+VLOOKUP(A10431,[1]Sheet1!$A$2:$A$60720,1,0)</f>
        <v>#N/A</v>
      </c>
    </row>
    <row r="10432" spans="1:2" x14ac:dyDescent="0.3">
      <c r="A10432" s="1">
        <v>6989806377</v>
      </c>
      <c r="B10432" t="e">
        <f>+VLOOKUP(A10432,[1]Sheet1!$A$2:$A$60720,1,0)</f>
        <v>#N/A</v>
      </c>
    </row>
    <row r="10433" spans="1:2" x14ac:dyDescent="0.3">
      <c r="A10433" s="1">
        <v>6948803280</v>
      </c>
      <c r="B10433" t="e">
        <f>+VLOOKUP(A10433,[1]Sheet1!$A$2:$A$60720,1,0)</f>
        <v>#N/A</v>
      </c>
    </row>
    <row r="10434" spans="1:2" x14ac:dyDescent="0.3">
      <c r="A10434" s="1">
        <v>6977054000</v>
      </c>
      <c r="B10434" t="e">
        <f>+VLOOKUP(A10434,[1]Sheet1!$A$2:$A$60720,1,0)</f>
        <v>#N/A</v>
      </c>
    </row>
    <row r="10435" spans="1:2" x14ac:dyDescent="0.3">
      <c r="A10435" s="1">
        <v>6981377325</v>
      </c>
      <c r="B10435" t="e">
        <f>+VLOOKUP(A10435,[1]Sheet1!$A$2:$A$60720,1,0)</f>
        <v>#N/A</v>
      </c>
    </row>
    <row r="10436" spans="1:2" x14ac:dyDescent="0.3">
      <c r="A10436" s="1">
        <v>6988759798</v>
      </c>
      <c r="B10436" t="e">
        <f>+VLOOKUP(A10436,[1]Sheet1!$A$2:$A$60720,1,0)</f>
        <v>#N/A</v>
      </c>
    </row>
    <row r="10437" spans="1:2" x14ac:dyDescent="0.3">
      <c r="A10437" s="1">
        <v>6983298905</v>
      </c>
      <c r="B10437" t="e">
        <f>+VLOOKUP(A10437,[1]Sheet1!$A$2:$A$60720,1,0)</f>
        <v>#N/A</v>
      </c>
    </row>
    <row r="10438" spans="1:2" x14ac:dyDescent="0.3">
      <c r="A10438" s="1">
        <v>6946391642</v>
      </c>
      <c r="B10438">
        <f>+VLOOKUP(A10438,[1]Sheet1!$A$2:$A$60720,1,0)</f>
        <v>6946391642</v>
      </c>
    </row>
    <row r="10439" spans="1:2" x14ac:dyDescent="0.3">
      <c r="A10439" s="1">
        <v>6972186456</v>
      </c>
      <c r="B10439" t="e">
        <f>+VLOOKUP(A10439,[1]Sheet1!$A$2:$A$60720,1,0)</f>
        <v>#N/A</v>
      </c>
    </row>
    <row r="10440" spans="1:2" x14ac:dyDescent="0.3">
      <c r="A10440" s="1">
        <v>6987905421</v>
      </c>
      <c r="B10440" t="e">
        <f>+VLOOKUP(A10440,[1]Sheet1!$A$2:$A$60720,1,0)</f>
        <v>#N/A</v>
      </c>
    </row>
    <row r="10441" spans="1:2" x14ac:dyDescent="0.3">
      <c r="A10441" s="1">
        <v>6987378833</v>
      </c>
      <c r="B10441">
        <f>+VLOOKUP(A10441,[1]Sheet1!$A$2:$A$60720,1,0)</f>
        <v>6987378833</v>
      </c>
    </row>
    <row r="10442" spans="1:2" x14ac:dyDescent="0.3">
      <c r="A10442" s="1">
        <v>6934380558</v>
      </c>
      <c r="B10442" t="e">
        <f>+VLOOKUP(A10442,[1]Sheet1!$A$2:$A$60720,1,0)</f>
        <v>#N/A</v>
      </c>
    </row>
    <row r="10443" spans="1:2" x14ac:dyDescent="0.3">
      <c r="A10443" s="1">
        <v>6988909969</v>
      </c>
      <c r="B10443" t="e">
        <f>+VLOOKUP(A10443,[1]Sheet1!$A$2:$A$60720,1,0)</f>
        <v>#N/A</v>
      </c>
    </row>
    <row r="10444" spans="1:2" x14ac:dyDescent="0.3">
      <c r="A10444" s="1">
        <v>6932312721</v>
      </c>
      <c r="B10444" t="e">
        <f>+VLOOKUP(A10444,[1]Sheet1!$A$2:$A$60720,1,0)</f>
        <v>#N/A</v>
      </c>
    </row>
    <row r="10445" spans="1:2" x14ac:dyDescent="0.3">
      <c r="A10445" s="1">
        <v>6944707323</v>
      </c>
      <c r="B10445" t="e">
        <f>+VLOOKUP(A10445,[1]Sheet1!$A$2:$A$60720,1,0)</f>
        <v>#N/A</v>
      </c>
    </row>
    <row r="10446" spans="1:2" x14ac:dyDescent="0.3">
      <c r="A10446" s="1">
        <v>6980981366</v>
      </c>
      <c r="B10446" t="e">
        <f>+VLOOKUP(A10446,[1]Sheet1!$A$2:$A$60720,1,0)</f>
        <v>#N/A</v>
      </c>
    </row>
    <row r="10447" spans="1:2" x14ac:dyDescent="0.3">
      <c r="A10447" s="1">
        <v>6984028118</v>
      </c>
      <c r="B10447" t="e">
        <f>+VLOOKUP(A10447,[1]Sheet1!$A$2:$A$60720,1,0)</f>
        <v>#N/A</v>
      </c>
    </row>
    <row r="10448" spans="1:2" x14ac:dyDescent="0.3">
      <c r="A10448" s="1">
        <v>6977247898</v>
      </c>
      <c r="B10448" t="e">
        <f>+VLOOKUP(A10448,[1]Sheet1!$A$2:$A$60720,1,0)</f>
        <v>#N/A</v>
      </c>
    </row>
    <row r="10449" spans="1:2" x14ac:dyDescent="0.3">
      <c r="A10449" s="1">
        <v>6944701484</v>
      </c>
      <c r="B10449">
        <f>+VLOOKUP(A10449,[1]Sheet1!$A$2:$A$60720,1,0)</f>
        <v>6944701484</v>
      </c>
    </row>
    <row r="10450" spans="1:2" x14ac:dyDescent="0.3">
      <c r="A10450" s="1">
        <v>6972403638</v>
      </c>
      <c r="B10450" t="e">
        <f>+VLOOKUP(A10450,[1]Sheet1!$A$2:$A$60720,1,0)</f>
        <v>#N/A</v>
      </c>
    </row>
    <row r="10451" spans="1:2" x14ac:dyDescent="0.3">
      <c r="A10451" s="1">
        <v>6982940759</v>
      </c>
      <c r="B10451" t="e">
        <f>+VLOOKUP(A10451,[1]Sheet1!$A$2:$A$60720,1,0)</f>
        <v>#N/A</v>
      </c>
    </row>
    <row r="10452" spans="1:2" x14ac:dyDescent="0.3">
      <c r="A10452" s="1">
        <v>6974617688</v>
      </c>
      <c r="B10452" t="e">
        <f>+VLOOKUP(A10452,[1]Sheet1!$A$2:$A$60720,1,0)</f>
        <v>#N/A</v>
      </c>
    </row>
    <row r="10453" spans="1:2" x14ac:dyDescent="0.3">
      <c r="A10453" s="1">
        <v>6945592198</v>
      </c>
      <c r="B10453">
        <f>+VLOOKUP(A10453,[1]Sheet1!$A$2:$A$60720,1,0)</f>
        <v>6945592198</v>
      </c>
    </row>
    <row r="10454" spans="1:2" x14ac:dyDescent="0.3">
      <c r="A10454" s="1">
        <v>6986010744</v>
      </c>
      <c r="B10454" t="e">
        <f>+VLOOKUP(A10454,[1]Sheet1!$A$2:$A$60720,1,0)</f>
        <v>#N/A</v>
      </c>
    </row>
    <row r="10455" spans="1:2" x14ac:dyDescent="0.3">
      <c r="A10455" s="1">
        <v>6987169589</v>
      </c>
      <c r="B10455" t="e">
        <f>+VLOOKUP(A10455,[1]Sheet1!$A$2:$A$60720,1,0)</f>
        <v>#N/A</v>
      </c>
    </row>
    <row r="10456" spans="1:2" x14ac:dyDescent="0.3">
      <c r="A10456" s="1">
        <v>6946667322</v>
      </c>
      <c r="B10456" t="e">
        <f>+VLOOKUP(A10456,[1]Sheet1!$A$2:$A$60720,1,0)</f>
        <v>#N/A</v>
      </c>
    </row>
    <row r="10457" spans="1:2" x14ac:dyDescent="0.3">
      <c r="A10457" s="1">
        <v>6988167682</v>
      </c>
      <c r="B10457">
        <f>+VLOOKUP(A10457,[1]Sheet1!$A$2:$A$60720,1,0)</f>
        <v>6988167682</v>
      </c>
    </row>
    <row r="10458" spans="1:2" x14ac:dyDescent="0.3">
      <c r="A10458" s="1">
        <v>6977939080</v>
      </c>
      <c r="B10458" t="e">
        <f>+VLOOKUP(A10458,[1]Sheet1!$A$2:$A$60720,1,0)</f>
        <v>#N/A</v>
      </c>
    </row>
    <row r="10459" spans="1:2" x14ac:dyDescent="0.3">
      <c r="A10459" s="1">
        <v>6980659986</v>
      </c>
      <c r="B10459" t="e">
        <f>+VLOOKUP(A10459,[1]Sheet1!$A$2:$A$60720,1,0)</f>
        <v>#N/A</v>
      </c>
    </row>
    <row r="10460" spans="1:2" x14ac:dyDescent="0.3">
      <c r="A10460" s="1">
        <v>6945157020</v>
      </c>
      <c r="B10460" t="e">
        <f>+VLOOKUP(A10460,[1]Sheet1!$A$2:$A$60720,1,0)</f>
        <v>#N/A</v>
      </c>
    </row>
    <row r="10461" spans="1:2" x14ac:dyDescent="0.3">
      <c r="A10461" s="1">
        <v>6978667331</v>
      </c>
      <c r="B10461">
        <f>+VLOOKUP(A10461,[1]Sheet1!$A$2:$A$60720,1,0)</f>
        <v>6978667331</v>
      </c>
    </row>
    <row r="10462" spans="1:2" x14ac:dyDescent="0.3">
      <c r="A10462" s="1">
        <v>6974130017</v>
      </c>
      <c r="B10462" t="e">
        <f>+VLOOKUP(A10462,[1]Sheet1!$A$2:$A$60720,1,0)</f>
        <v>#N/A</v>
      </c>
    </row>
    <row r="10463" spans="1:2" x14ac:dyDescent="0.3">
      <c r="A10463" s="1">
        <v>6948861446</v>
      </c>
      <c r="B10463">
        <f>+VLOOKUP(A10463,[1]Sheet1!$A$2:$A$60720,1,0)</f>
        <v>6948861446</v>
      </c>
    </row>
    <row r="10464" spans="1:2" x14ac:dyDescent="0.3">
      <c r="A10464" s="1">
        <v>6986424881</v>
      </c>
      <c r="B10464" t="e">
        <f>+VLOOKUP(A10464,[1]Sheet1!$A$2:$A$60720,1,0)</f>
        <v>#N/A</v>
      </c>
    </row>
    <row r="10465" spans="1:2" x14ac:dyDescent="0.3">
      <c r="A10465" s="1">
        <v>6942787038</v>
      </c>
      <c r="B10465" t="e">
        <f>+VLOOKUP(A10465,[1]Sheet1!$A$2:$A$60720,1,0)</f>
        <v>#N/A</v>
      </c>
    </row>
    <row r="10466" spans="1:2" x14ac:dyDescent="0.3">
      <c r="A10466" s="1">
        <v>6984520399</v>
      </c>
      <c r="B10466">
        <f>+VLOOKUP(A10466,[1]Sheet1!$A$2:$A$60720,1,0)</f>
        <v>6984520399</v>
      </c>
    </row>
    <row r="10467" spans="1:2" x14ac:dyDescent="0.3">
      <c r="A10467" s="1">
        <v>6932528597</v>
      </c>
      <c r="B10467" t="e">
        <f>+VLOOKUP(A10467,[1]Sheet1!$A$2:$A$60720,1,0)</f>
        <v>#N/A</v>
      </c>
    </row>
    <row r="10468" spans="1:2" x14ac:dyDescent="0.3">
      <c r="A10468" s="1">
        <v>6979377106</v>
      </c>
      <c r="B10468" t="e">
        <f>+VLOOKUP(A10468,[1]Sheet1!$A$2:$A$60720,1,0)</f>
        <v>#N/A</v>
      </c>
    </row>
    <row r="10469" spans="1:2" x14ac:dyDescent="0.3">
      <c r="A10469" s="1">
        <v>6938711382</v>
      </c>
      <c r="B10469" t="e">
        <f>+VLOOKUP(A10469,[1]Sheet1!$A$2:$A$60720,1,0)</f>
        <v>#N/A</v>
      </c>
    </row>
    <row r="10470" spans="1:2" x14ac:dyDescent="0.3">
      <c r="A10470" s="1">
        <v>6978839623</v>
      </c>
      <c r="B10470" t="e">
        <f>+VLOOKUP(A10470,[1]Sheet1!$A$2:$A$60720,1,0)</f>
        <v>#N/A</v>
      </c>
    </row>
    <row r="10471" spans="1:2" x14ac:dyDescent="0.3">
      <c r="A10471" s="1">
        <v>6946186608</v>
      </c>
      <c r="B10471" t="e">
        <f>+VLOOKUP(A10471,[1]Sheet1!$A$2:$A$60720,1,0)</f>
        <v>#N/A</v>
      </c>
    </row>
    <row r="10472" spans="1:2" x14ac:dyDescent="0.3">
      <c r="A10472" s="1">
        <v>6949523936</v>
      </c>
      <c r="B10472" t="e">
        <f>+VLOOKUP(A10472,[1]Sheet1!$A$2:$A$60720,1,0)</f>
        <v>#N/A</v>
      </c>
    </row>
    <row r="10473" spans="1:2" x14ac:dyDescent="0.3">
      <c r="A10473" s="1">
        <v>6972754517</v>
      </c>
      <c r="B10473" t="e">
        <f>+VLOOKUP(A10473,[1]Sheet1!$A$2:$A$60720,1,0)</f>
        <v>#N/A</v>
      </c>
    </row>
    <row r="10474" spans="1:2" x14ac:dyDescent="0.3">
      <c r="A10474" s="1">
        <v>6931104841</v>
      </c>
      <c r="B10474" t="e">
        <f>+VLOOKUP(A10474,[1]Sheet1!$A$2:$A$60720,1,0)</f>
        <v>#N/A</v>
      </c>
    </row>
    <row r="10475" spans="1:2" x14ac:dyDescent="0.3">
      <c r="A10475" s="1">
        <v>6948375976</v>
      </c>
      <c r="B10475" t="e">
        <f>+VLOOKUP(A10475,[1]Sheet1!$A$2:$A$60720,1,0)</f>
        <v>#N/A</v>
      </c>
    </row>
    <row r="10476" spans="1:2" x14ac:dyDescent="0.3">
      <c r="A10476" s="1">
        <v>6972300705</v>
      </c>
      <c r="B10476" t="e">
        <f>+VLOOKUP(A10476,[1]Sheet1!$A$2:$A$60720,1,0)</f>
        <v>#N/A</v>
      </c>
    </row>
    <row r="10477" spans="1:2" x14ac:dyDescent="0.3">
      <c r="A10477" s="1">
        <v>6946098205</v>
      </c>
      <c r="B10477" t="e">
        <f>+VLOOKUP(A10477,[1]Sheet1!$A$2:$A$60720,1,0)</f>
        <v>#N/A</v>
      </c>
    </row>
    <row r="10478" spans="1:2" x14ac:dyDescent="0.3">
      <c r="A10478" s="1">
        <v>6944427652</v>
      </c>
      <c r="B10478">
        <f>+VLOOKUP(A10478,[1]Sheet1!$A$2:$A$60720,1,0)</f>
        <v>6944427652</v>
      </c>
    </row>
    <row r="10479" spans="1:2" x14ac:dyDescent="0.3">
      <c r="A10479" s="1">
        <v>6937643133</v>
      </c>
      <c r="B10479">
        <f>+VLOOKUP(A10479,[1]Sheet1!$A$2:$A$60720,1,0)</f>
        <v>6937643133</v>
      </c>
    </row>
    <row r="10480" spans="1:2" x14ac:dyDescent="0.3">
      <c r="A10480" s="1">
        <v>6959994004</v>
      </c>
      <c r="B10480" t="e">
        <f>+VLOOKUP(A10480,[1]Sheet1!$A$2:$A$60720,1,0)</f>
        <v>#N/A</v>
      </c>
    </row>
    <row r="10481" spans="1:2" x14ac:dyDescent="0.3">
      <c r="A10481" s="1">
        <v>6944364485</v>
      </c>
      <c r="B10481" t="e">
        <f>+VLOOKUP(A10481,[1]Sheet1!$A$2:$A$60720,1,0)</f>
        <v>#N/A</v>
      </c>
    </row>
    <row r="10482" spans="1:2" x14ac:dyDescent="0.3">
      <c r="A10482" s="1">
        <v>6981389137</v>
      </c>
      <c r="B10482">
        <f>+VLOOKUP(A10482,[1]Sheet1!$A$2:$A$60720,1,0)</f>
        <v>6981389137</v>
      </c>
    </row>
    <row r="10483" spans="1:2" x14ac:dyDescent="0.3">
      <c r="A10483" s="1">
        <v>6976775551</v>
      </c>
      <c r="B10483">
        <f>+VLOOKUP(A10483,[1]Sheet1!$A$2:$A$60720,1,0)</f>
        <v>6976775551</v>
      </c>
    </row>
    <row r="10484" spans="1:2" x14ac:dyDescent="0.3">
      <c r="A10484" s="1">
        <v>6985969883</v>
      </c>
      <c r="B10484">
        <f>+VLOOKUP(A10484,[1]Sheet1!$A$2:$A$60720,1,0)</f>
        <v>6985969883</v>
      </c>
    </row>
    <row r="10485" spans="1:2" x14ac:dyDescent="0.3">
      <c r="A10485" s="1">
        <v>6978096266</v>
      </c>
      <c r="B10485">
        <f>+VLOOKUP(A10485,[1]Sheet1!$A$2:$A$60720,1,0)</f>
        <v>6978096266</v>
      </c>
    </row>
    <row r="10486" spans="1:2" x14ac:dyDescent="0.3">
      <c r="A10486" s="1">
        <v>6981115052</v>
      </c>
      <c r="B10486" t="e">
        <f>+VLOOKUP(A10486,[1]Sheet1!$A$2:$A$60720,1,0)</f>
        <v>#N/A</v>
      </c>
    </row>
    <row r="10487" spans="1:2" x14ac:dyDescent="0.3">
      <c r="A10487" s="1">
        <v>6994964600</v>
      </c>
      <c r="B10487">
        <f>+VLOOKUP(A10487,[1]Sheet1!$A$2:$A$60720,1,0)</f>
        <v>6994964600</v>
      </c>
    </row>
    <row r="10488" spans="1:2" x14ac:dyDescent="0.3">
      <c r="A10488" s="1">
        <v>6948547446</v>
      </c>
      <c r="B10488" t="e">
        <f>+VLOOKUP(A10488,[1]Sheet1!$A$2:$A$60720,1,0)</f>
        <v>#N/A</v>
      </c>
    </row>
    <row r="10489" spans="1:2" x14ac:dyDescent="0.3">
      <c r="A10489" s="1">
        <v>6972935249</v>
      </c>
      <c r="B10489" t="e">
        <f>+VLOOKUP(A10489,[1]Sheet1!$A$2:$A$60720,1,0)</f>
        <v>#N/A</v>
      </c>
    </row>
    <row r="10490" spans="1:2" x14ac:dyDescent="0.3">
      <c r="A10490" s="1">
        <v>6977993830</v>
      </c>
      <c r="B10490">
        <f>+VLOOKUP(A10490,[1]Sheet1!$A$2:$A$60720,1,0)</f>
        <v>6977993830</v>
      </c>
    </row>
    <row r="10491" spans="1:2" x14ac:dyDescent="0.3">
      <c r="A10491" s="1">
        <v>6977984622</v>
      </c>
      <c r="B10491" t="e">
        <f>+VLOOKUP(A10491,[1]Sheet1!$A$2:$A$60720,1,0)</f>
        <v>#N/A</v>
      </c>
    </row>
    <row r="10492" spans="1:2" x14ac:dyDescent="0.3">
      <c r="A10492" s="1">
        <v>6984521278</v>
      </c>
      <c r="B10492" t="e">
        <f>+VLOOKUP(A10492,[1]Sheet1!$A$2:$A$60720,1,0)</f>
        <v>#N/A</v>
      </c>
    </row>
    <row r="10493" spans="1:2" x14ac:dyDescent="0.3">
      <c r="A10493" s="1">
        <v>6975767028</v>
      </c>
      <c r="B10493" t="e">
        <f>+VLOOKUP(A10493,[1]Sheet1!$A$2:$A$60720,1,0)</f>
        <v>#N/A</v>
      </c>
    </row>
    <row r="10494" spans="1:2" x14ac:dyDescent="0.3">
      <c r="A10494" s="1">
        <v>6972073396</v>
      </c>
      <c r="B10494">
        <f>+VLOOKUP(A10494,[1]Sheet1!$A$2:$A$60720,1,0)</f>
        <v>6972073396</v>
      </c>
    </row>
    <row r="10495" spans="1:2" x14ac:dyDescent="0.3">
      <c r="A10495" s="1">
        <v>6949312721</v>
      </c>
      <c r="B10495">
        <f>+VLOOKUP(A10495,[1]Sheet1!$A$2:$A$60720,1,0)</f>
        <v>6949312721</v>
      </c>
    </row>
    <row r="10496" spans="1:2" x14ac:dyDescent="0.3">
      <c r="A10496" s="1">
        <v>6970930021</v>
      </c>
      <c r="B10496" t="e">
        <f>+VLOOKUP(A10496,[1]Sheet1!$A$2:$A$60720,1,0)</f>
        <v>#N/A</v>
      </c>
    </row>
    <row r="10497" spans="1:2" x14ac:dyDescent="0.3">
      <c r="A10497" s="1">
        <v>6984641641</v>
      </c>
      <c r="B10497" t="e">
        <f>+VLOOKUP(A10497,[1]Sheet1!$A$2:$A$60720,1,0)</f>
        <v>#N/A</v>
      </c>
    </row>
    <row r="10498" spans="1:2" x14ac:dyDescent="0.3">
      <c r="A10498" s="1">
        <v>6985661346</v>
      </c>
      <c r="B10498" t="e">
        <f>+VLOOKUP(A10498,[1]Sheet1!$A$2:$A$60720,1,0)</f>
        <v>#N/A</v>
      </c>
    </row>
    <row r="10499" spans="1:2" x14ac:dyDescent="0.3">
      <c r="A10499" s="1">
        <v>6945877556</v>
      </c>
      <c r="B10499" t="e">
        <f>+VLOOKUP(A10499,[1]Sheet1!$A$2:$A$60720,1,0)</f>
        <v>#N/A</v>
      </c>
    </row>
    <row r="10500" spans="1:2" x14ac:dyDescent="0.3">
      <c r="A10500" s="1">
        <v>6986271063</v>
      </c>
      <c r="B10500">
        <f>+VLOOKUP(A10500,[1]Sheet1!$A$2:$A$60720,1,0)</f>
        <v>6986271063</v>
      </c>
    </row>
    <row r="10501" spans="1:2" x14ac:dyDescent="0.3">
      <c r="A10501" s="1">
        <v>6987402887</v>
      </c>
      <c r="B10501" t="e">
        <f>+VLOOKUP(A10501,[1]Sheet1!$A$2:$A$60720,1,0)</f>
        <v>#N/A</v>
      </c>
    </row>
    <row r="10502" spans="1:2" x14ac:dyDescent="0.3">
      <c r="A10502" s="1">
        <v>6972185218</v>
      </c>
      <c r="B10502">
        <f>+VLOOKUP(A10502,[1]Sheet1!$A$2:$A$60720,1,0)</f>
        <v>6972185218</v>
      </c>
    </row>
    <row r="10503" spans="1:2" x14ac:dyDescent="0.3">
      <c r="A10503" s="1">
        <v>6976979471</v>
      </c>
      <c r="B10503" t="e">
        <f>+VLOOKUP(A10503,[1]Sheet1!$A$2:$A$60720,1,0)</f>
        <v>#N/A</v>
      </c>
    </row>
    <row r="10504" spans="1:2" x14ac:dyDescent="0.3">
      <c r="A10504" s="1">
        <v>6984842572</v>
      </c>
      <c r="B10504">
        <f>+VLOOKUP(A10504,[1]Sheet1!$A$2:$A$60720,1,0)</f>
        <v>6984842572</v>
      </c>
    </row>
    <row r="10505" spans="1:2" x14ac:dyDescent="0.3">
      <c r="A10505" s="1">
        <v>6946525102</v>
      </c>
      <c r="B10505" t="e">
        <f>+VLOOKUP(A10505,[1]Sheet1!$A$2:$A$60720,1,0)</f>
        <v>#N/A</v>
      </c>
    </row>
    <row r="10506" spans="1:2" x14ac:dyDescent="0.3">
      <c r="A10506" s="1">
        <v>6981353059</v>
      </c>
      <c r="B10506" t="e">
        <f>+VLOOKUP(A10506,[1]Sheet1!$A$2:$A$60720,1,0)</f>
        <v>#N/A</v>
      </c>
    </row>
    <row r="10507" spans="1:2" x14ac:dyDescent="0.3">
      <c r="A10507" s="1">
        <v>6989169288</v>
      </c>
      <c r="B10507">
        <f>+VLOOKUP(A10507,[1]Sheet1!$A$2:$A$60720,1,0)</f>
        <v>6989169288</v>
      </c>
    </row>
    <row r="10508" spans="1:2" x14ac:dyDescent="0.3">
      <c r="A10508" s="1">
        <v>6973694620</v>
      </c>
      <c r="B10508" t="e">
        <f>+VLOOKUP(A10508,[1]Sheet1!$A$2:$A$60720,1,0)</f>
        <v>#N/A</v>
      </c>
    </row>
    <row r="10509" spans="1:2" x14ac:dyDescent="0.3">
      <c r="A10509" s="1">
        <v>6974875050</v>
      </c>
      <c r="B10509">
        <f>+VLOOKUP(A10509,[1]Sheet1!$A$2:$A$60720,1,0)</f>
        <v>6974875050</v>
      </c>
    </row>
    <row r="10510" spans="1:2" x14ac:dyDescent="0.3">
      <c r="A10510" s="1">
        <v>6948080119</v>
      </c>
      <c r="B10510">
        <f>+VLOOKUP(A10510,[1]Sheet1!$A$2:$A$60720,1,0)</f>
        <v>6948080119</v>
      </c>
    </row>
    <row r="10511" spans="1:2" x14ac:dyDescent="0.3">
      <c r="A10511" s="1">
        <v>6972335582</v>
      </c>
      <c r="B10511">
        <f>+VLOOKUP(A10511,[1]Sheet1!$A$2:$A$60720,1,0)</f>
        <v>6972335582</v>
      </c>
    </row>
    <row r="10512" spans="1:2" x14ac:dyDescent="0.3">
      <c r="A10512" s="1">
        <v>6976452977</v>
      </c>
      <c r="B10512" t="e">
        <f>+VLOOKUP(A10512,[1]Sheet1!$A$2:$A$60720,1,0)</f>
        <v>#N/A</v>
      </c>
    </row>
    <row r="10513" spans="1:2" x14ac:dyDescent="0.3">
      <c r="A10513" s="1">
        <v>6978944831</v>
      </c>
      <c r="B10513" t="e">
        <f>+VLOOKUP(A10513,[1]Sheet1!$A$2:$A$60720,1,0)</f>
        <v>#N/A</v>
      </c>
    </row>
    <row r="10514" spans="1:2" x14ac:dyDescent="0.3">
      <c r="A10514" s="1">
        <v>6936870771</v>
      </c>
      <c r="B10514" t="e">
        <f>+VLOOKUP(A10514,[1]Sheet1!$A$2:$A$60720,1,0)</f>
        <v>#N/A</v>
      </c>
    </row>
    <row r="10515" spans="1:2" x14ac:dyDescent="0.3">
      <c r="A10515" s="1">
        <v>6955337184</v>
      </c>
      <c r="B10515" t="e">
        <f>+VLOOKUP(A10515,[1]Sheet1!$A$2:$A$60720,1,0)</f>
        <v>#N/A</v>
      </c>
    </row>
    <row r="10516" spans="1:2" x14ac:dyDescent="0.3">
      <c r="A10516" s="1">
        <v>6976498670</v>
      </c>
      <c r="B10516">
        <f>+VLOOKUP(A10516,[1]Sheet1!$A$2:$A$60720,1,0)</f>
        <v>6976498670</v>
      </c>
    </row>
    <row r="10517" spans="1:2" x14ac:dyDescent="0.3">
      <c r="A10517" s="1">
        <v>6944153976</v>
      </c>
      <c r="B10517">
        <f>+VLOOKUP(A10517,[1]Sheet1!$A$2:$A$60720,1,0)</f>
        <v>6944153976</v>
      </c>
    </row>
    <row r="10518" spans="1:2" x14ac:dyDescent="0.3">
      <c r="A10518" s="1">
        <v>6976041281</v>
      </c>
      <c r="B10518">
        <f>+VLOOKUP(A10518,[1]Sheet1!$A$2:$A$60720,1,0)</f>
        <v>6976041281</v>
      </c>
    </row>
    <row r="10519" spans="1:2" x14ac:dyDescent="0.3">
      <c r="A10519" s="1">
        <v>6980637893</v>
      </c>
      <c r="B10519" t="e">
        <f>+VLOOKUP(A10519,[1]Sheet1!$A$2:$A$60720,1,0)</f>
        <v>#N/A</v>
      </c>
    </row>
    <row r="10520" spans="1:2" x14ac:dyDescent="0.3">
      <c r="A10520" s="1">
        <v>6977401039</v>
      </c>
      <c r="B10520" t="e">
        <f>+VLOOKUP(A10520,[1]Sheet1!$A$2:$A$60720,1,0)</f>
        <v>#N/A</v>
      </c>
    </row>
    <row r="10521" spans="1:2" x14ac:dyDescent="0.3">
      <c r="A10521" s="1">
        <v>6948188681</v>
      </c>
      <c r="B10521" t="e">
        <f>+VLOOKUP(A10521,[1]Sheet1!$A$2:$A$60720,1,0)</f>
        <v>#N/A</v>
      </c>
    </row>
    <row r="10522" spans="1:2" x14ac:dyDescent="0.3">
      <c r="A10522" s="1">
        <v>6946079793</v>
      </c>
      <c r="B10522">
        <f>+VLOOKUP(A10522,[1]Sheet1!$A$2:$A$60720,1,0)</f>
        <v>6946079793</v>
      </c>
    </row>
    <row r="10523" spans="1:2" x14ac:dyDescent="0.3">
      <c r="A10523" s="1">
        <v>6982257869</v>
      </c>
      <c r="B10523" t="e">
        <f>+VLOOKUP(A10523,[1]Sheet1!$A$2:$A$60720,1,0)</f>
        <v>#N/A</v>
      </c>
    </row>
    <row r="10524" spans="1:2" x14ac:dyDescent="0.3">
      <c r="A10524" s="1">
        <v>6942278052</v>
      </c>
      <c r="B10524" t="e">
        <f>+VLOOKUP(A10524,[1]Sheet1!$A$2:$A$60720,1,0)</f>
        <v>#N/A</v>
      </c>
    </row>
    <row r="10525" spans="1:2" x14ac:dyDescent="0.3">
      <c r="A10525" s="1">
        <v>6974510069</v>
      </c>
      <c r="B10525">
        <f>+VLOOKUP(A10525,[1]Sheet1!$A$2:$A$60720,1,0)</f>
        <v>6974510069</v>
      </c>
    </row>
    <row r="10526" spans="1:2" x14ac:dyDescent="0.3">
      <c r="A10526" s="1">
        <v>6974030956</v>
      </c>
      <c r="B10526" t="e">
        <f>+VLOOKUP(A10526,[1]Sheet1!$A$2:$A$60720,1,0)</f>
        <v>#N/A</v>
      </c>
    </row>
    <row r="10527" spans="1:2" x14ac:dyDescent="0.3">
      <c r="A10527" s="1">
        <v>6972221147</v>
      </c>
      <c r="B10527" t="e">
        <f>+VLOOKUP(A10527,[1]Sheet1!$A$2:$A$60720,1,0)</f>
        <v>#N/A</v>
      </c>
    </row>
    <row r="10528" spans="1:2" x14ac:dyDescent="0.3">
      <c r="A10528" s="1">
        <v>6944326118</v>
      </c>
      <c r="B10528">
        <f>+VLOOKUP(A10528,[1]Sheet1!$A$2:$A$60720,1,0)</f>
        <v>6944326118</v>
      </c>
    </row>
    <row r="10529" spans="1:2" x14ac:dyDescent="0.3">
      <c r="A10529" s="1">
        <v>6989977854</v>
      </c>
      <c r="B10529">
        <f>+VLOOKUP(A10529,[1]Sheet1!$A$2:$A$60720,1,0)</f>
        <v>6989977854</v>
      </c>
    </row>
    <row r="10530" spans="1:2" x14ac:dyDescent="0.3">
      <c r="A10530" s="1">
        <v>6932636411</v>
      </c>
      <c r="B10530" t="e">
        <f>+VLOOKUP(A10530,[1]Sheet1!$A$2:$A$60720,1,0)</f>
        <v>#N/A</v>
      </c>
    </row>
    <row r="10531" spans="1:2" x14ac:dyDescent="0.3">
      <c r="A10531" s="1">
        <v>6978547215</v>
      </c>
      <c r="B10531" t="e">
        <f>+VLOOKUP(A10531,[1]Sheet1!$A$2:$A$60720,1,0)</f>
        <v>#N/A</v>
      </c>
    </row>
    <row r="10532" spans="1:2" x14ac:dyDescent="0.3">
      <c r="A10532" s="1">
        <v>6972015569</v>
      </c>
      <c r="B10532">
        <f>+VLOOKUP(A10532,[1]Sheet1!$A$2:$A$60720,1,0)</f>
        <v>6972015569</v>
      </c>
    </row>
    <row r="10533" spans="1:2" x14ac:dyDescent="0.3">
      <c r="A10533" s="1">
        <v>6971850711</v>
      </c>
      <c r="B10533" t="e">
        <f>+VLOOKUP(A10533,[1]Sheet1!$A$2:$A$60720,1,0)</f>
        <v>#N/A</v>
      </c>
    </row>
    <row r="10534" spans="1:2" x14ac:dyDescent="0.3">
      <c r="A10534" s="1">
        <v>6983778001</v>
      </c>
      <c r="B10534" t="e">
        <f>+VLOOKUP(A10534,[1]Sheet1!$A$2:$A$60720,1,0)</f>
        <v>#N/A</v>
      </c>
    </row>
    <row r="10535" spans="1:2" x14ac:dyDescent="0.3">
      <c r="A10535" s="1">
        <v>6949384778</v>
      </c>
      <c r="B10535" t="e">
        <f>+VLOOKUP(A10535,[1]Sheet1!$A$2:$A$60720,1,0)</f>
        <v>#N/A</v>
      </c>
    </row>
    <row r="10536" spans="1:2" x14ac:dyDescent="0.3">
      <c r="A10536" s="1">
        <v>6934567890</v>
      </c>
      <c r="B10536">
        <f>+VLOOKUP(A10536,[1]Sheet1!$A$2:$A$60720,1,0)</f>
        <v>6934567890</v>
      </c>
    </row>
    <row r="10537" spans="1:2" x14ac:dyDescent="0.3">
      <c r="A10537" s="1">
        <v>6944414071</v>
      </c>
      <c r="B10537" t="e">
        <f>+VLOOKUP(A10537,[1]Sheet1!$A$2:$A$60720,1,0)</f>
        <v>#N/A</v>
      </c>
    </row>
    <row r="10538" spans="1:2" x14ac:dyDescent="0.3">
      <c r="A10538" s="1">
        <v>6946956449</v>
      </c>
      <c r="B10538">
        <f>+VLOOKUP(A10538,[1]Sheet1!$A$2:$A$60720,1,0)</f>
        <v>6946956449</v>
      </c>
    </row>
    <row r="10539" spans="1:2" x14ac:dyDescent="0.3">
      <c r="A10539" s="1">
        <v>6944754075</v>
      </c>
      <c r="B10539" t="e">
        <f>+VLOOKUP(A10539,[1]Sheet1!$A$2:$A$60720,1,0)</f>
        <v>#N/A</v>
      </c>
    </row>
    <row r="10540" spans="1:2" x14ac:dyDescent="0.3">
      <c r="A10540" s="1">
        <v>6955572083</v>
      </c>
      <c r="B10540" t="e">
        <f>+VLOOKUP(A10540,[1]Sheet1!$A$2:$A$60720,1,0)</f>
        <v>#N/A</v>
      </c>
    </row>
    <row r="10541" spans="1:2" x14ac:dyDescent="0.3">
      <c r="A10541" s="1">
        <v>6978917007</v>
      </c>
      <c r="B10541" t="e">
        <f>+VLOOKUP(A10541,[1]Sheet1!$A$2:$A$60720,1,0)</f>
        <v>#N/A</v>
      </c>
    </row>
    <row r="10542" spans="1:2" x14ac:dyDescent="0.3">
      <c r="A10542" s="1">
        <v>6972317276</v>
      </c>
      <c r="B10542">
        <f>+VLOOKUP(A10542,[1]Sheet1!$A$2:$A$60720,1,0)</f>
        <v>6972317276</v>
      </c>
    </row>
    <row r="10543" spans="1:2" x14ac:dyDescent="0.3">
      <c r="A10543" s="1">
        <v>6998205027</v>
      </c>
      <c r="B10543" t="e">
        <f>+VLOOKUP(A10543,[1]Sheet1!$A$2:$A$60720,1,0)</f>
        <v>#N/A</v>
      </c>
    </row>
    <row r="10544" spans="1:2" x14ac:dyDescent="0.3">
      <c r="A10544" s="1">
        <v>6979400126</v>
      </c>
      <c r="B10544" t="e">
        <f>+VLOOKUP(A10544,[1]Sheet1!$A$2:$A$60720,1,0)</f>
        <v>#N/A</v>
      </c>
    </row>
    <row r="10545" spans="1:2" x14ac:dyDescent="0.3">
      <c r="A10545" s="1">
        <v>6982288260</v>
      </c>
      <c r="B10545">
        <f>+VLOOKUP(A10545,[1]Sheet1!$A$2:$A$60720,1,0)</f>
        <v>6982288260</v>
      </c>
    </row>
    <row r="10546" spans="1:2" x14ac:dyDescent="0.3">
      <c r="A10546" s="1">
        <v>6983750497</v>
      </c>
      <c r="B10546" t="e">
        <f>+VLOOKUP(A10546,[1]Sheet1!$A$2:$A$60720,1,0)</f>
        <v>#N/A</v>
      </c>
    </row>
    <row r="10547" spans="1:2" x14ac:dyDescent="0.3">
      <c r="A10547" s="1">
        <v>6988445161</v>
      </c>
      <c r="B10547" t="e">
        <f>+VLOOKUP(A10547,[1]Sheet1!$A$2:$A$60720,1,0)</f>
        <v>#N/A</v>
      </c>
    </row>
    <row r="10548" spans="1:2" x14ac:dyDescent="0.3">
      <c r="A10548" s="1">
        <v>6978700034</v>
      </c>
      <c r="B10548">
        <f>+VLOOKUP(A10548,[1]Sheet1!$A$2:$A$60720,1,0)</f>
        <v>6978700034</v>
      </c>
    </row>
    <row r="10549" spans="1:2" x14ac:dyDescent="0.3">
      <c r="A10549" s="1">
        <v>6975991496</v>
      </c>
      <c r="B10549">
        <f>+VLOOKUP(A10549,[1]Sheet1!$A$2:$A$60720,1,0)</f>
        <v>6975991496</v>
      </c>
    </row>
    <row r="10550" spans="1:2" x14ac:dyDescent="0.3">
      <c r="A10550" s="1">
        <v>6945851748</v>
      </c>
      <c r="B10550" t="e">
        <f>+VLOOKUP(A10550,[1]Sheet1!$A$2:$A$60720,1,0)</f>
        <v>#N/A</v>
      </c>
    </row>
    <row r="10551" spans="1:2" x14ac:dyDescent="0.3">
      <c r="A10551" s="1">
        <v>6940788008</v>
      </c>
      <c r="B10551" t="e">
        <f>+VLOOKUP(A10551,[1]Sheet1!$A$2:$A$60720,1,0)</f>
        <v>#N/A</v>
      </c>
    </row>
    <row r="10552" spans="1:2" x14ac:dyDescent="0.3">
      <c r="A10552" s="1">
        <v>6981053105</v>
      </c>
      <c r="B10552">
        <f>+VLOOKUP(A10552,[1]Sheet1!$A$2:$A$60720,1,0)</f>
        <v>6981053105</v>
      </c>
    </row>
    <row r="10553" spans="1:2" x14ac:dyDescent="0.3">
      <c r="A10553" s="1">
        <v>6978230095</v>
      </c>
      <c r="B10553" t="e">
        <f>+VLOOKUP(A10553,[1]Sheet1!$A$2:$A$60720,1,0)</f>
        <v>#N/A</v>
      </c>
    </row>
    <row r="10554" spans="1:2" x14ac:dyDescent="0.3">
      <c r="A10554" s="1">
        <v>6948688659</v>
      </c>
      <c r="B10554">
        <f>+VLOOKUP(A10554,[1]Sheet1!$A$2:$A$60720,1,0)</f>
        <v>6948688659</v>
      </c>
    </row>
    <row r="10555" spans="1:2" x14ac:dyDescent="0.3">
      <c r="A10555" s="1">
        <v>6974827425</v>
      </c>
      <c r="B10555" t="e">
        <f>+VLOOKUP(A10555,[1]Sheet1!$A$2:$A$60720,1,0)</f>
        <v>#N/A</v>
      </c>
    </row>
    <row r="10556" spans="1:2" x14ac:dyDescent="0.3">
      <c r="A10556" s="1">
        <v>6984873270</v>
      </c>
      <c r="B10556">
        <f>+VLOOKUP(A10556,[1]Sheet1!$A$2:$A$60720,1,0)</f>
        <v>6984873270</v>
      </c>
    </row>
    <row r="10557" spans="1:2" x14ac:dyDescent="0.3">
      <c r="A10557" s="1">
        <v>6974726484</v>
      </c>
      <c r="B10557" t="e">
        <f>+VLOOKUP(A10557,[1]Sheet1!$A$2:$A$60720,1,0)</f>
        <v>#N/A</v>
      </c>
    </row>
    <row r="10558" spans="1:2" x14ac:dyDescent="0.3">
      <c r="A10558" s="1">
        <v>6997838368</v>
      </c>
      <c r="B10558" t="e">
        <f>+VLOOKUP(A10558,[1]Sheet1!$A$2:$A$60720,1,0)</f>
        <v>#N/A</v>
      </c>
    </row>
    <row r="10559" spans="1:2" x14ac:dyDescent="0.3">
      <c r="A10559" s="1">
        <v>6970823882</v>
      </c>
      <c r="B10559" t="e">
        <f>+VLOOKUP(A10559,[1]Sheet1!$A$2:$A$60720,1,0)</f>
        <v>#N/A</v>
      </c>
    </row>
    <row r="10560" spans="1:2" x14ac:dyDescent="0.3">
      <c r="A10560" s="1">
        <v>6945824593</v>
      </c>
      <c r="B10560" t="e">
        <f>+VLOOKUP(A10560,[1]Sheet1!$A$2:$A$60720,1,0)</f>
        <v>#N/A</v>
      </c>
    </row>
    <row r="10561" spans="1:2" x14ac:dyDescent="0.3">
      <c r="A10561" s="1">
        <v>6989232790</v>
      </c>
      <c r="B10561" t="e">
        <f>+VLOOKUP(A10561,[1]Sheet1!$A$2:$A$60720,1,0)</f>
        <v>#N/A</v>
      </c>
    </row>
    <row r="10562" spans="1:2" x14ac:dyDescent="0.3">
      <c r="A10562" s="1">
        <v>6979217286</v>
      </c>
      <c r="B10562">
        <f>+VLOOKUP(A10562,[1]Sheet1!$A$2:$A$60720,1,0)</f>
        <v>6979217286</v>
      </c>
    </row>
    <row r="10563" spans="1:2" x14ac:dyDescent="0.3">
      <c r="A10563" s="1">
        <v>6978782405</v>
      </c>
      <c r="B10563" t="e">
        <f>+VLOOKUP(A10563,[1]Sheet1!$A$2:$A$60720,1,0)</f>
        <v>#N/A</v>
      </c>
    </row>
    <row r="10564" spans="1:2" x14ac:dyDescent="0.3">
      <c r="A10564" s="1">
        <v>6974548832</v>
      </c>
      <c r="B10564" t="e">
        <f>+VLOOKUP(A10564,[1]Sheet1!$A$2:$A$60720,1,0)</f>
        <v>#N/A</v>
      </c>
    </row>
    <row r="10565" spans="1:2" x14ac:dyDescent="0.3">
      <c r="A10565" s="1">
        <v>6973076488</v>
      </c>
      <c r="B10565">
        <f>+VLOOKUP(A10565,[1]Sheet1!$A$2:$A$60720,1,0)</f>
        <v>6973076488</v>
      </c>
    </row>
    <row r="10566" spans="1:2" x14ac:dyDescent="0.3">
      <c r="A10566" s="1">
        <v>6980616216</v>
      </c>
      <c r="B10566" t="e">
        <f>+VLOOKUP(A10566,[1]Sheet1!$A$2:$A$60720,1,0)</f>
        <v>#N/A</v>
      </c>
    </row>
    <row r="10567" spans="1:2" x14ac:dyDescent="0.3">
      <c r="A10567" s="1">
        <v>6947839249</v>
      </c>
      <c r="B10567" t="e">
        <f>+VLOOKUP(A10567,[1]Sheet1!$A$2:$A$60720,1,0)</f>
        <v>#N/A</v>
      </c>
    </row>
    <row r="10568" spans="1:2" x14ac:dyDescent="0.3">
      <c r="A10568" s="1">
        <v>6976911272</v>
      </c>
      <c r="B10568" t="e">
        <f>+VLOOKUP(A10568,[1]Sheet1!$A$2:$A$60720,1,0)</f>
        <v>#N/A</v>
      </c>
    </row>
    <row r="10569" spans="1:2" x14ac:dyDescent="0.3">
      <c r="A10569" s="1">
        <v>6986765526</v>
      </c>
      <c r="B10569" t="e">
        <f>+VLOOKUP(A10569,[1]Sheet1!$A$2:$A$60720,1,0)</f>
        <v>#N/A</v>
      </c>
    </row>
    <row r="10570" spans="1:2" x14ac:dyDescent="0.3">
      <c r="A10570" s="1">
        <v>6987916137</v>
      </c>
      <c r="B10570">
        <f>+VLOOKUP(A10570,[1]Sheet1!$A$2:$A$60720,1,0)</f>
        <v>6987916137</v>
      </c>
    </row>
    <row r="10571" spans="1:2" x14ac:dyDescent="0.3">
      <c r="A10571" s="1">
        <v>6982902559</v>
      </c>
      <c r="B10571" t="e">
        <f>+VLOOKUP(A10571,[1]Sheet1!$A$2:$A$60720,1,0)</f>
        <v>#N/A</v>
      </c>
    </row>
    <row r="10572" spans="1:2" x14ac:dyDescent="0.3">
      <c r="A10572" s="1">
        <v>6988026163</v>
      </c>
      <c r="B10572" t="e">
        <f>+VLOOKUP(A10572,[1]Sheet1!$A$2:$A$60720,1,0)</f>
        <v>#N/A</v>
      </c>
    </row>
    <row r="10573" spans="1:2" x14ac:dyDescent="0.3">
      <c r="A10573" s="1">
        <v>6974715414</v>
      </c>
      <c r="B10573" t="e">
        <f>+VLOOKUP(A10573,[1]Sheet1!$A$2:$A$60720,1,0)</f>
        <v>#N/A</v>
      </c>
    </row>
    <row r="10574" spans="1:2" x14ac:dyDescent="0.3">
      <c r="A10574" s="1">
        <v>6937201805</v>
      </c>
      <c r="B10574">
        <f>+VLOOKUP(A10574,[1]Sheet1!$A$2:$A$60720,1,0)</f>
        <v>6937201805</v>
      </c>
    </row>
    <row r="10575" spans="1:2" x14ac:dyDescent="0.3">
      <c r="A10575" s="1">
        <v>6942515048</v>
      </c>
      <c r="B10575" t="e">
        <f>+VLOOKUP(A10575,[1]Sheet1!$A$2:$A$60720,1,0)</f>
        <v>#N/A</v>
      </c>
    </row>
    <row r="10576" spans="1:2" x14ac:dyDescent="0.3">
      <c r="A10576" s="1">
        <v>6985741639</v>
      </c>
      <c r="B10576" t="e">
        <f>+VLOOKUP(A10576,[1]Sheet1!$A$2:$A$60720,1,0)</f>
        <v>#N/A</v>
      </c>
    </row>
    <row r="10577" spans="1:2" x14ac:dyDescent="0.3">
      <c r="A10577" s="1">
        <v>6972336672</v>
      </c>
      <c r="B10577" t="e">
        <f>+VLOOKUP(A10577,[1]Sheet1!$A$2:$A$60720,1,0)</f>
        <v>#N/A</v>
      </c>
    </row>
    <row r="10578" spans="1:2" x14ac:dyDescent="0.3">
      <c r="A10578" s="1">
        <v>6972766141</v>
      </c>
      <c r="B10578">
        <f>+VLOOKUP(A10578,[1]Sheet1!$A$2:$A$60720,1,0)</f>
        <v>6972766141</v>
      </c>
    </row>
    <row r="10579" spans="1:2" x14ac:dyDescent="0.3">
      <c r="A10579" s="1">
        <v>6981757112</v>
      </c>
      <c r="B10579" t="e">
        <f>+VLOOKUP(A10579,[1]Sheet1!$A$2:$A$60720,1,0)</f>
        <v>#N/A</v>
      </c>
    </row>
    <row r="10580" spans="1:2" x14ac:dyDescent="0.3">
      <c r="A10580" s="1">
        <v>6973289746</v>
      </c>
      <c r="B10580" t="e">
        <f>+VLOOKUP(A10580,[1]Sheet1!$A$2:$A$60720,1,0)</f>
        <v>#N/A</v>
      </c>
    </row>
    <row r="10581" spans="1:2" x14ac:dyDescent="0.3">
      <c r="A10581" s="1">
        <v>6948210117</v>
      </c>
      <c r="B10581">
        <f>+VLOOKUP(A10581,[1]Sheet1!$A$2:$A$60720,1,0)</f>
        <v>6948210117</v>
      </c>
    </row>
    <row r="10582" spans="1:2" x14ac:dyDescent="0.3">
      <c r="A10582" s="1">
        <v>6957500802</v>
      </c>
      <c r="B10582" t="e">
        <f>+VLOOKUP(A10582,[1]Sheet1!$A$2:$A$60720,1,0)</f>
        <v>#N/A</v>
      </c>
    </row>
    <row r="10583" spans="1:2" x14ac:dyDescent="0.3">
      <c r="A10583" s="1">
        <v>6986667255</v>
      </c>
      <c r="B10583" t="e">
        <f>+VLOOKUP(A10583,[1]Sheet1!$A$2:$A$60720,1,0)</f>
        <v>#N/A</v>
      </c>
    </row>
    <row r="10584" spans="1:2" x14ac:dyDescent="0.3">
      <c r="A10584" s="1">
        <v>6946417214</v>
      </c>
      <c r="B10584">
        <f>+VLOOKUP(A10584,[1]Sheet1!$A$2:$A$60720,1,0)</f>
        <v>6946417214</v>
      </c>
    </row>
    <row r="10585" spans="1:2" x14ac:dyDescent="0.3">
      <c r="A10585" s="1">
        <v>6907605889</v>
      </c>
      <c r="B10585">
        <f>+VLOOKUP(A10585,[1]Sheet1!$A$2:$A$60720,1,0)</f>
        <v>6907605889</v>
      </c>
    </row>
    <row r="10586" spans="1:2" x14ac:dyDescent="0.3">
      <c r="A10586" s="1">
        <v>6977764506</v>
      </c>
      <c r="B10586" t="e">
        <f>+VLOOKUP(A10586,[1]Sheet1!$A$2:$A$60720,1,0)</f>
        <v>#N/A</v>
      </c>
    </row>
    <row r="10587" spans="1:2" x14ac:dyDescent="0.3">
      <c r="A10587" s="1">
        <v>6977182006</v>
      </c>
      <c r="B10587">
        <f>+VLOOKUP(A10587,[1]Sheet1!$A$2:$A$60720,1,0)</f>
        <v>6977182006</v>
      </c>
    </row>
    <row r="10588" spans="1:2" x14ac:dyDescent="0.3">
      <c r="A10588" s="1">
        <v>6971847884</v>
      </c>
      <c r="B10588" t="e">
        <f>+VLOOKUP(A10588,[1]Sheet1!$A$2:$A$60720,1,0)</f>
        <v>#N/A</v>
      </c>
    </row>
    <row r="10589" spans="1:2" x14ac:dyDescent="0.3">
      <c r="A10589" s="1">
        <v>6953002628</v>
      </c>
      <c r="B10589" t="e">
        <f>+VLOOKUP(A10589,[1]Sheet1!$A$2:$A$60720,1,0)</f>
        <v>#N/A</v>
      </c>
    </row>
    <row r="10590" spans="1:2" x14ac:dyDescent="0.3">
      <c r="A10590" s="1">
        <v>6983606948</v>
      </c>
      <c r="B10590" t="e">
        <f>+VLOOKUP(A10590,[1]Sheet1!$A$2:$A$60720,1,0)</f>
        <v>#N/A</v>
      </c>
    </row>
    <row r="10591" spans="1:2" x14ac:dyDescent="0.3">
      <c r="A10591" s="1">
        <v>6987745799</v>
      </c>
      <c r="B10591">
        <f>+VLOOKUP(A10591,[1]Sheet1!$A$2:$A$60720,1,0)</f>
        <v>6987745799</v>
      </c>
    </row>
    <row r="10592" spans="1:2" x14ac:dyDescent="0.3">
      <c r="A10592" s="1">
        <v>6948553670</v>
      </c>
      <c r="B10592">
        <f>+VLOOKUP(A10592,[1]Sheet1!$A$2:$A$60720,1,0)</f>
        <v>6948553670</v>
      </c>
    </row>
    <row r="10593" spans="1:2" x14ac:dyDescent="0.3">
      <c r="A10593" s="1">
        <v>6981569215</v>
      </c>
      <c r="B10593" t="e">
        <f>+VLOOKUP(A10593,[1]Sheet1!$A$2:$A$60720,1,0)</f>
        <v>#N/A</v>
      </c>
    </row>
    <row r="10594" spans="1:2" x14ac:dyDescent="0.3">
      <c r="A10594" s="1">
        <v>6973318826</v>
      </c>
      <c r="B10594">
        <f>+VLOOKUP(A10594,[1]Sheet1!$A$2:$A$60720,1,0)</f>
        <v>6973318826</v>
      </c>
    </row>
    <row r="10595" spans="1:2" x14ac:dyDescent="0.3">
      <c r="A10595" s="1">
        <v>6970399387</v>
      </c>
      <c r="B10595" t="e">
        <f>+VLOOKUP(A10595,[1]Sheet1!$A$2:$A$60720,1,0)</f>
        <v>#N/A</v>
      </c>
    </row>
    <row r="10596" spans="1:2" x14ac:dyDescent="0.3">
      <c r="A10596" s="1">
        <v>6978557499</v>
      </c>
      <c r="B10596">
        <f>+VLOOKUP(A10596,[1]Sheet1!$A$2:$A$60720,1,0)</f>
        <v>6978557499</v>
      </c>
    </row>
    <row r="10597" spans="1:2" x14ac:dyDescent="0.3">
      <c r="A10597" s="1">
        <v>6999494491</v>
      </c>
      <c r="B10597">
        <f>+VLOOKUP(A10597,[1]Sheet1!$A$2:$A$60720,1,0)</f>
        <v>6999494491</v>
      </c>
    </row>
    <row r="10598" spans="1:2" x14ac:dyDescent="0.3">
      <c r="A10598" s="1">
        <v>6936510342</v>
      </c>
      <c r="B10598" t="e">
        <f>+VLOOKUP(A10598,[1]Sheet1!$A$2:$A$60720,1,0)</f>
        <v>#N/A</v>
      </c>
    </row>
    <row r="10599" spans="1:2" x14ac:dyDescent="0.3">
      <c r="A10599" s="1">
        <v>6981490849</v>
      </c>
      <c r="B10599">
        <f>+VLOOKUP(A10599,[1]Sheet1!$A$2:$A$60720,1,0)</f>
        <v>6981490849</v>
      </c>
    </row>
    <row r="10600" spans="1:2" x14ac:dyDescent="0.3">
      <c r="A10600" s="1">
        <v>6944910716</v>
      </c>
      <c r="B10600" t="e">
        <f>+VLOOKUP(A10600,[1]Sheet1!$A$2:$A$60720,1,0)</f>
        <v>#N/A</v>
      </c>
    </row>
    <row r="10601" spans="1:2" x14ac:dyDescent="0.3">
      <c r="A10601" s="1">
        <v>6946198396</v>
      </c>
      <c r="B10601">
        <f>+VLOOKUP(A10601,[1]Sheet1!$A$2:$A$60720,1,0)</f>
        <v>6946198396</v>
      </c>
    </row>
    <row r="10602" spans="1:2" x14ac:dyDescent="0.3">
      <c r="A10602" s="1">
        <v>6978418730</v>
      </c>
      <c r="B10602" t="e">
        <f>+VLOOKUP(A10602,[1]Sheet1!$A$2:$A$60720,1,0)</f>
        <v>#N/A</v>
      </c>
    </row>
    <row r="10603" spans="1:2" x14ac:dyDescent="0.3">
      <c r="A10603" s="1">
        <v>6969696969</v>
      </c>
      <c r="B10603">
        <f>+VLOOKUP(A10603,[1]Sheet1!$A$2:$A$60720,1,0)</f>
        <v>6969696969</v>
      </c>
    </row>
    <row r="10604" spans="1:2" x14ac:dyDescent="0.3">
      <c r="A10604" s="1">
        <v>6948360475</v>
      </c>
      <c r="B10604" t="e">
        <f>+VLOOKUP(A10604,[1]Sheet1!$A$2:$A$60720,1,0)</f>
        <v>#N/A</v>
      </c>
    </row>
    <row r="10605" spans="1:2" x14ac:dyDescent="0.3">
      <c r="A10605" s="1">
        <v>6942522315</v>
      </c>
      <c r="B10605">
        <f>+VLOOKUP(A10605,[1]Sheet1!$A$2:$A$60720,1,0)</f>
        <v>6942522315</v>
      </c>
    </row>
    <row r="10606" spans="1:2" x14ac:dyDescent="0.3">
      <c r="A10606" s="1">
        <v>6980175216</v>
      </c>
      <c r="B10606">
        <f>+VLOOKUP(A10606,[1]Sheet1!$A$2:$A$60720,1,0)</f>
        <v>6980175216</v>
      </c>
    </row>
    <row r="10607" spans="1:2" x14ac:dyDescent="0.3">
      <c r="A10607" s="1">
        <v>6977016597</v>
      </c>
      <c r="B10607" t="e">
        <f>+VLOOKUP(A10607,[1]Sheet1!$A$2:$A$60720,1,0)</f>
        <v>#N/A</v>
      </c>
    </row>
    <row r="10608" spans="1:2" x14ac:dyDescent="0.3">
      <c r="A10608" s="1">
        <v>6942587106</v>
      </c>
      <c r="B10608" t="e">
        <f>+VLOOKUP(A10608,[1]Sheet1!$A$2:$A$60720,1,0)</f>
        <v>#N/A</v>
      </c>
    </row>
    <row r="10609" spans="1:2" x14ac:dyDescent="0.3">
      <c r="A10609" s="1">
        <v>6944941590</v>
      </c>
      <c r="B10609" t="e">
        <f>+VLOOKUP(A10609,[1]Sheet1!$A$2:$A$60720,1,0)</f>
        <v>#N/A</v>
      </c>
    </row>
    <row r="10610" spans="1:2" x14ac:dyDescent="0.3">
      <c r="A10610" s="1">
        <v>6932038485</v>
      </c>
      <c r="B10610">
        <f>+VLOOKUP(A10610,[1]Sheet1!$A$2:$A$60720,1,0)</f>
        <v>6932038485</v>
      </c>
    </row>
    <row r="10611" spans="1:2" x14ac:dyDescent="0.3">
      <c r="A10611" s="1">
        <v>6937235702</v>
      </c>
      <c r="B10611">
        <f>+VLOOKUP(A10611,[1]Sheet1!$A$2:$A$60720,1,0)</f>
        <v>6937235702</v>
      </c>
    </row>
    <row r="10612" spans="1:2" x14ac:dyDescent="0.3">
      <c r="A10612" s="1">
        <v>6984082745</v>
      </c>
      <c r="B10612">
        <f>+VLOOKUP(A10612,[1]Sheet1!$A$2:$A$60720,1,0)</f>
        <v>6984082745</v>
      </c>
    </row>
    <row r="10613" spans="1:2" x14ac:dyDescent="0.3">
      <c r="A10613" s="1">
        <v>6945376823</v>
      </c>
      <c r="B10613" t="e">
        <f>+VLOOKUP(A10613,[1]Sheet1!$A$2:$A$60720,1,0)</f>
        <v>#N/A</v>
      </c>
    </row>
    <row r="10614" spans="1:2" x14ac:dyDescent="0.3">
      <c r="A10614" s="1">
        <v>6932960137</v>
      </c>
      <c r="B10614" t="e">
        <f>+VLOOKUP(A10614,[1]Sheet1!$A$2:$A$60720,1,0)</f>
        <v>#N/A</v>
      </c>
    </row>
    <row r="10615" spans="1:2" x14ac:dyDescent="0.3">
      <c r="A10615" s="1">
        <v>6985027660</v>
      </c>
      <c r="B10615">
        <f>+VLOOKUP(A10615,[1]Sheet1!$A$2:$A$60720,1,0)</f>
        <v>6985027660</v>
      </c>
    </row>
    <row r="10616" spans="1:2" x14ac:dyDescent="0.3">
      <c r="A10616" s="1">
        <v>6982791406</v>
      </c>
      <c r="B10616">
        <f>+VLOOKUP(A10616,[1]Sheet1!$A$2:$A$60720,1,0)</f>
        <v>6982791406</v>
      </c>
    </row>
    <row r="10617" spans="1:2" x14ac:dyDescent="0.3">
      <c r="A10617" s="1">
        <v>6972015606</v>
      </c>
      <c r="B10617">
        <f>+VLOOKUP(A10617,[1]Sheet1!$A$2:$A$60720,1,0)</f>
        <v>6972015606</v>
      </c>
    </row>
    <row r="10618" spans="1:2" x14ac:dyDescent="0.3">
      <c r="A10618" s="1">
        <v>6949269487</v>
      </c>
      <c r="B10618">
        <f>+VLOOKUP(A10618,[1]Sheet1!$A$2:$A$60720,1,0)</f>
        <v>6949269487</v>
      </c>
    </row>
    <row r="10619" spans="1:2" x14ac:dyDescent="0.3">
      <c r="A10619" s="1">
        <v>6989275980</v>
      </c>
      <c r="B10619" t="e">
        <f>+VLOOKUP(A10619,[1]Sheet1!$A$2:$A$60720,1,0)</f>
        <v>#N/A</v>
      </c>
    </row>
    <row r="10620" spans="1:2" x14ac:dyDescent="0.3">
      <c r="A10620" s="1">
        <v>6972378962</v>
      </c>
      <c r="B10620" t="e">
        <f>+VLOOKUP(A10620,[1]Sheet1!$A$2:$A$60720,1,0)</f>
        <v>#N/A</v>
      </c>
    </row>
    <row r="10621" spans="1:2" x14ac:dyDescent="0.3">
      <c r="A10621" s="1">
        <v>6970828785</v>
      </c>
      <c r="B10621" t="e">
        <f>+VLOOKUP(A10621,[1]Sheet1!$A$2:$A$60720,1,0)</f>
        <v>#N/A</v>
      </c>
    </row>
    <row r="10622" spans="1:2" x14ac:dyDescent="0.3">
      <c r="A10622" s="1">
        <v>6980281672</v>
      </c>
      <c r="B10622">
        <f>+VLOOKUP(A10622,[1]Sheet1!$A$2:$A$60720,1,0)</f>
        <v>6980281672</v>
      </c>
    </row>
    <row r="10623" spans="1:2" x14ac:dyDescent="0.3">
      <c r="A10623" s="1">
        <v>6976004560</v>
      </c>
      <c r="B10623" t="e">
        <f>+VLOOKUP(A10623,[1]Sheet1!$A$2:$A$60720,1,0)</f>
        <v>#N/A</v>
      </c>
    </row>
    <row r="10624" spans="1:2" x14ac:dyDescent="0.3">
      <c r="A10624" s="1">
        <v>6932646802</v>
      </c>
      <c r="B10624" t="e">
        <f>+VLOOKUP(A10624,[1]Sheet1!$A$2:$A$60720,1,0)</f>
        <v>#N/A</v>
      </c>
    </row>
    <row r="10625" spans="1:2" x14ac:dyDescent="0.3">
      <c r="A10625" s="1">
        <v>6985127179</v>
      </c>
      <c r="B10625">
        <f>+VLOOKUP(A10625,[1]Sheet1!$A$2:$A$60720,1,0)</f>
        <v>6985127179</v>
      </c>
    </row>
    <row r="10626" spans="1:2" x14ac:dyDescent="0.3">
      <c r="A10626" s="1">
        <v>6978011004</v>
      </c>
      <c r="B10626" t="e">
        <f>+VLOOKUP(A10626,[1]Sheet1!$A$2:$A$60720,1,0)</f>
        <v>#N/A</v>
      </c>
    </row>
    <row r="10627" spans="1:2" x14ac:dyDescent="0.3">
      <c r="A10627" s="1">
        <v>6945217840</v>
      </c>
      <c r="B10627" t="e">
        <f>+VLOOKUP(A10627,[1]Sheet1!$A$2:$A$60720,1,0)</f>
        <v>#N/A</v>
      </c>
    </row>
    <row r="10628" spans="1:2" x14ac:dyDescent="0.3">
      <c r="A10628" s="1">
        <v>6981090224</v>
      </c>
      <c r="B10628" t="e">
        <f>+VLOOKUP(A10628,[1]Sheet1!$A$2:$A$60720,1,0)</f>
        <v>#N/A</v>
      </c>
    </row>
    <row r="10629" spans="1:2" x14ac:dyDescent="0.3">
      <c r="A10629" s="1">
        <v>6955545571</v>
      </c>
      <c r="B10629" t="e">
        <f>+VLOOKUP(A10629,[1]Sheet1!$A$2:$A$60720,1,0)</f>
        <v>#N/A</v>
      </c>
    </row>
    <row r="10630" spans="1:2" x14ac:dyDescent="0.3">
      <c r="A10630" s="1">
        <v>6977140538</v>
      </c>
      <c r="B10630">
        <f>+VLOOKUP(A10630,[1]Sheet1!$A$2:$A$60720,1,0)</f>
        <v>6977140538</v>
      </c>
    </row>
    <row r="10631" spans="1:2" x14ac:dyDescent="0.3">
      <c r="A10631" s="1">
        <v>6977583018</v>
      </c>
      <c r="B10631" t="e">
        <f>+VLOOKUP(A10631,[1]Sheet1!$A$2:$A$60720,1,0)</f>
        <v>#N/A</v>
      </c>
    </row>
    <row r="10632" spans="1:2" x14ac:dyDescent="0.3">
      <c r="A10632" s="1">
        <v>6972140811</v>
      </c>
      <c r="B10632">
        <f>+VLOOKUP(A10632,[1]Sheet1!$A$2:$A$60720,1,0)</f>
        <v>6972140811</v>
      </c>
    </row>
    <row r="10633" spans="1:2" x14ac:dyDescent="0.3">
      <c r="A10633" s="1">
        <v>6983032404</v>
      </c>
      <c r="B10633" t="e">
        <f>+VLOOKUP(A10633,[1]Sheet1!$A$2:$A$60720,1,0)</f>
        <v>#N/A</v>
      </c>
    </row>
    <row r="10634" spans="1:2" x14ac:dyDescent="0.3">
      <c r="A10634" s="1">
        <v>6985942566</v>
      </c>
      <c r="B10634" t="e">
        <f>+VLOOKUP(A10634,[1]Sheet1!$A$2:$A$60720,1,0)</f>
        <v>#N/A</v>
      </c>
    </row>
    <row r="10635" spans="1:2" x14ac:dyDescent="0.3">
      <c r="A10635" s="1">
        <v>6977023522</v>
      </c>
      <c r="B10635">
        <f>+VLOOKUP(A10635,[1]Sheet1!$A$2:$A$60720,1,0)</f>
        <v>6977023522</v>
      </c>
    </row>
    <row r="10636" spans="1:2" x14ac:dyDescent="0.3">
      <c r="A10636" s="1">
        <v>6980912057</v>
      </c>
      <c r="B10636" t="e">
        <f>+VLOOKUP(A10636,[1]Sheet1!$A$2:$A$60720,1,0)</f>
        <v>#N/A</v>
      </c>
    </row>
    <row r="10637" spans="1:2" x14ac:dyDescent="0.3">
      <c r="A10637" s="1">
        <v>6986937144</v>
      </c>
      <c r="B10637">
        <f>+VLOOKUP(A10637,[1]Sheet1!$A$2:$A$60720,1,0)</f>
        <v>6986937144</v>
      </c>
    </row>
    <row r="10638" spans="1:2" x14ac:dyDescent="0.3">
      <c r="A10638" s="1">
        <v>6973164315</v>
      </c>
      <c r="B10638" t="e">
        <f>+VLOOKUP(A10638,[1]Sheet1!$A$2:$A$60720,1,0)</f>
        <v>#N/A</v>
      </c>
    </row>
    <row r="10639" spans="1:2" x14ac:dyDescent="0.3">
      <c r="A10639" s="1">
        <v>6973133774</v>
      </c>
      <c r="B10639" t="e">
        <f>+VLOOKUP(A10639,[1]Sheet1!$A$2:$A$60720,1,0)</f>
        <v>#N/A</v>
      </c>
    </row>
    <row r="10640" spans="1:2" x14ac:dyDescent="0.3">
      <c r="A10640" s="1">
        <v>6988710353</v>
      </c>
      <c r="B10640">
        <f>+VLOOKUP(A10640,[1]Sheet1!$A$2:$A$60720,1,0)</f>
        <v>6988710353</v>
      </c>
    </row>
    <row r="10641" spans="1:2" x14ac:dyDescent="0.3">
      <c r="A10641" s="1">
        <v>6986058057</v>
      </c>
      <c r="B10641">
        <f>+VLOOKUP(A10641,[1]Sheet1!$A$2:$A$60720,1,0)</f>
        <v>6986058057</v>
      </c>
    </row>
    <row r="10642" spans="1:2" x14ac:dyDescent="0.3">
      <c r="A10642" s="1">
        <v>6947699948</v>
      </c>
      <c r="B10642" t="e">
        <f>+VLOOKUP(A10642,[1]Sheet1!$A$2:$A$60720,1,0)</f>
        <v>#N/A</v>
      </c>
    </row>
    <row r="10643" spans="1:2" x14ac:dyDescent="0.3">
      <c r="A10643" s="1">
        <v>6988410566</v>
      </c>
      <c r="B10643" t="e">
        <f>+VLOOKUP(A10643,[1]Sheet1!$A$2:$A$60720,1,0)</f>
        <v>#N/A</v>
      </c>
    </row>
    <row r="10644" spans="1:2" x14ac:dyDescent="0.3">
      <c r="A10644" s="1">
        <v>6977777715</v>
      </c>
      <c r="B10644" t="e">
        <f>+VLOOKUP(A10644,[1]Sheet1!$A$2:$A$60720,1,0)</f>
        <v>#N/A</v>
      </c>
    </row>
    <row r="10645" spans="1:2" x14ac:dyDescent="0.3">
      <c r="A10645" s="1">
        <v>6970104507</v>
      </c>
      <c r="B10645" t="e">
        <f>+VLOOKUP(A10645,[1]Sheet1!$A$2:$A$60720,1,0)</f>
        <v>#N/A</v>
      </c>
    </row>
    <row r="10646" spans="1:2" x14ac:dyDescent="0.3">
      <c r="A10646" s="1">
        <v>6984374506</v>
      </c>
      <c r="B10646">
        <f>+VLOOKUP(A10646,[1]Sheet1!$A$2:$A$60720,1,0)</f>
        <v>6984374506</v>
      </c>
    </row>
    <row r="10647" spans="1:2" x14ac:dyDescent="0.3">
      <c r="A10647" s="1">
        <v>6979310983</v>
      </c>
      <c r="B10647" t="e">
        <f>+VLOOKUP(A10647,[1]Sheet1!$A$2:$A$60720,1,0)</f>
        <v>#N/A</v>
      </c>
    </row>
    <row r="10648" spans="1:2" x14ac:dyDescent="0.3">
      <c r="A10648" s="1">
        <v>6980989839</v>
      </c>
      <c r="B10648" t="e">
        <f>+VLOOKUP(A10648,[1]Sheet1!$A$2:$A$60720,1,0)</f>
        <v>#N/A</v>
      </c>
    </row>
    <row r="10649" spans="1:2" x14ac:dyDescent="0.3">
      <c r="A10649" s="1">
        <v>6944181132</v>
      </c>
      <c r="B10649">
        <f>+VLOOKUP(A10649,[1]Sheet1!$A$2:$A$60720,1,0)</f>
        <v>6944181132</v>
      </c>
    </row>
    <row r="10650" spans="1:2" x14ac:dyDescent="0.3">
      <c r="A10650" s="1">
        <v>6984542229</v>
      </c>
      <c r="B10650" t="e">
        <f>+VLOOKUP(A10650,[1]Sheet1!$A$2:$A$60720,1,0)</f>
        <v>#N/A</v>
      </c>
    </row>
    <row r="10651" spans="1:2" x14ac:dyDescent="0.3">
      <c r="A10651" s="1">
        <v>6983194994</v>
      </c>
      <c r="B10651" t="e">
        <f>+VLOOKUP(A10651,[1]Sheet1!$A$2:$A$60720,1,0)</f>
        <v>#N/A</v>
      </c>
    </row>
    <row r="10652" spans="1:2" x14ac:dyDescent="0.3">
      <c r="A10652" s="1">
        <v>6989933509</v>
      </c>
      <c r="B10652">
        <f>+VLOOKUP(A10652,[1]Sheet1!$A$2:$A$60720,1,0)</f>
        <v>6989933509</v>
      </c>
    </row>
    <row r="10653" spans="1:2" x14ac:dyDescent="0.3">
      <c r="A10653" s="1">
        <v>6970259709</v>
      </c>
      <c r="B10653">
        <f>+VLOOKUP(A10653,[1]Sheet1!$A$2:$A$60720,1,0)</f>
        <v>6970259709</v>
      </c>
    </row>
    <row r="10654" spans="1:2" x14ac:dyDescent="0.3">
      <c r="A10654" s="1">
        <v>6975914127</v>
      </c>
      <c r="B10654" t="e">
        <f>+VLOOKUP(A10654,[1]Sheet1!$A$2:$A$60720,1,0)</f>
        <v>#N/A</v>
      </c>
    </row>
    <row r="10655" spans="1:2" x14ac:dyDescent="0.3">
      <c r="A10655" s="1">
        <v>6983712613</v>
      </c>
      <c r="B10655">
        <f>+VLOOKUP(A10655,[1]Sheet1!$A$2:$A$60720,1,0)</f>
        <v>6983712613</v>
      </c>
    </row>
    <row r="10656" spans="1:2" x14ac:dyDescent="0.3">
      <c r="A10656" s="1">
        <v>6972083642</v>
      </c>
      <c r="B10656" t="e">
        <f>+VLOOKUP(A10656,[1]Sheet1!$A$2:$A$60720,1,0)</f>
        <v>#N/A</v>
      </c>
    </row>
    <row r="10657" spans="1:2" x14ac:dyDescent="0.3">
      <c r="A10657" s="1">
        <v>6946120596</v>
      </c>
      <c r="B10657" t="e">
        <f>+VLOOKUP(A10657,[1]Sheet1!$A$2:$A$60720,1,0)</f>
        <v>#N/A</v>
      </c>
    </row>
    <row r="10658" spans="1:2" x14ac:dyDescent="0.3">
      <c r="A10658" s="1">
        <v>6947673250</v>
      </c>
      <c r="B10658" t="e">
        <f>+VLOOKUP(A10658,[1]Sheet1!$A$2:$A$60720,1,0)</f>
        <v>#N/A</v>
      </c>
    </row>
    <row r="10659" spans="1:2" x14ac:dyDescent="0.3">
      <c r="A10659" s="1">
        <v>6985087804</v>
      </c>
      <c r="B10659" t="e">
        <f>+VLOOKUP(A10659,[1]Sheet1!$A$2:$A$60720,1,0)</f>
        <v>#N/A</v>
      </c>
    </row>
    <row r="10660" spans="1:2" x14ac:dyDescent="0.3">
      <c r="A10660" s="1">
        <v>6984950173</v>
      </c>
      <c r="B10660" t="e">
        <f>+VLOOKUP(A10660,[1]Sheet1!$A$2:$A$60720,1,0)</f>
        <v>#N/A</v>
      </c>
    </row>
    <row r="10661" spans="1:2" x14ac:dyDescent="0.3">
      <c r="A10661" s="1">
        <v>6988192587</v>
      </c>
      <c r="B10661" t="e">
        <f>+VLOOKUP(A10661,[1]Sheet1!$A$2:$A$60720,1,0)</f>
        <v>#N/A</v>
      </c>
    </row>
    <row r="10662" spans="1:2" x14ac:dyDescent="0.3">
      <c r="A10662" s="1">
        <v>6972623843</v>
      </c>
      <c r="B10662" t="e">
        <f>+VLOOKUP(A10662,[1]Sheet1!$A$2:$A$60720,1,0)</f>
        <v>#N/A</v>
      </c>
    </row>
    <row r="10663" spans="1:2" x14ac:dyDescent="0.3">
      <c r="A10663" s="1">
        <v>6982348178</v>
      </c>
      <c r="B10663" t="e">
        <f>+VLOOKUP(A10663,[1]Sheet1!$A$2:$A$60720,1,0)</f>
        <v>#N/A</v>
      </c>
    </row>
    <row r="10664" spans="1:2" x14ac:dyDescent="0.3">
      <c r="A10664" s="1">
        <v>6978495608</v>
      </c>
      <c r="B10664" t="e">
        <f>+VLOOKUP(A10664,[1]Sheet1!$A$2:$A$60720,1,0)</f>
        <v>#N/A</v>
      </c>
    </row>
    <row r="10665" spans="1:2" x14ac:dyDescent="0.3">
      <c r="A10665" s="1">
        <v>6945841186</v>
      </c>
      <c r="B10665">
        <f>+VLOOKUP(A10665,[1]Sheet1!$A$2:$A$60720,1,0)</f>
        <v>6945841186</v>
      </c>
    </row>
    <row r="10666" spans="1:2" x14ac:dyDescent="0.3">
      <c r="A10666" s="1">
        <v>6982381459</v>
      </c>
      <c r="B10666">
        <f>+VLOOKUP(A10666,[1]Sheet1!$A$2:$A$60720,1,0)</f>
        <v>6982381459</v>
      </c>
    </row>
    <row r="10667" spans="1:2" x14ac:dyDescent="0.3">
      <c r="A10667" s="1">
        <v>6993058578</v>
      </c>
      <c r="B10667" t="e">
        <f>+VLOOKUP(A10667,[1]Sheet1!$A$2:$A$60720,1,0)</f>
        <v>#N/A</v>
      </c>
    </row>
    <row r="10668" spans="1:2" x14ac:dyDescent="0.3">
      <c r="A10668" s="1">
        <v>6999786828</v>
      </c>
      <c r="B10668">
        <f>+VLOOKUP(A10668,[1]Sheet1!$A$2:$A$60720,1,0)</f>
        <v>6999786828</v>
      </c>
    </row>
    <row r="10669" spans="1:2" x14ac:dyDescent="0.3">
      <c r="A10669" s="1">
        <v>6979439686</v>
      </c>
      <c r="B10669">
        <f>+VLOOKUP(A10669,[1]Sheet1!$A$2:$A$60720,1,0)</f>
        <v>6979439686</v>
      </c>
    </row>
    <row r="10670" spans="1:2" x14ac:dyDescent="0.3">
      <c r="A10670" s="1">
        <v>6984722713</v>
      </c>
      <c r="B10670" t="e">
        <f>+VLOOKUP(A10670,[1]Sheet1!$A$2:$A$60720,1,0)</f>
        <v>#N/A</v>
      </c>
    </row>
    <row r="10671" spans="1:2" x14ac:dyDescent="0.3">
      <c r="A10671" s="1">
        <v>6979674881</v>
      </c>
      <c r="B10671" t="e">
        <f>+VLOOKUP(A10671,[1]Sheet1!$A$2:$A$60720,1,0)</f>
        <v>#N/A</v>
      </c>
    </row>
    <row r="10672" spans="1:2" x14ac:dyDescent="0.3">
      <c r="A10672" s="1">
        <v>6948891468</v>
      </c>
      <c r="B10672">
        <f>+VLOOKUP(A10672,[1]Sheet1!$A$2:$A$60720,1,0)</f>
        <v>6948891468</v>
      </c>
    </row>
    <row r="10673" spans="1:2" x14ac:dyDescent="0.3">
      <c r="A10673" s="1">
        <v>6985863431</v>
      </c>
      <c r="B10673" t="e">
        <f>+VLOOKUP(A10673,[1]Sheet1!$A$2:$A$60720,1,0)</f>
        <v>#N/A</v>
      </c>
    </row>
    <row r="10674" spans="1:2" x14ac:dyDescent="0.3">
      <c r="A10674" s="1">
        <v>6942283203</v>
      </c>
      <c r="B10674">
        <f>+VLOOKUP(A10674,[1]Sheet1!$A$2:$A$60720,1,0)</f>
        <v>6942283203</v>
      </c>
    </row>
    <row r="10675" spans="1:2" x14ac:dyDescent="0.3">
      <c r="A10675" s="1">
        <v>6977358526</v>
      </c>
      <c r="B10675" t="e">
        <f>+VLOOKUP(A10675,[1]Sheet1!$A$2:$A$60720,1,0)</f>
        <v>#N/A</v>
      </c>
    </row>
    <row r="10676" spans="1:2" x14ac:dyDescent="0.3">
      <c r="A10676" s="1">
        <v>6939553987</v>
      </c>
      <c r="B10676" t="e">
        <f>+VLOOKUP(A10676,[1]Sheet1!$A$2:$A$60720,1,0)</f>
        <v>#N/A</v>
      </c>
    </row>
    <row r="10677" spans="1:2" x14ac:dyDescent="0.3">
      <c r="A10677" s="1">
        <v>6949047493</v>
      </c>
      <c r="B10677" t="e">
        <f>+VLOOKUP(A10677,[1]Sheet1!$A$2:$A$60720,1,0)</f>
        <v>#N/A</v>
      </c>
    </row>
    <row r="10678" spans="1:2" x14ac:dyDescent="0.3">
      <c r="A10678" s="1">
        <v>6947900462</v>
      </c>
      <c r="B10678" t="e">
        <f>+VLOOKUP(A10678,[1]Sheet1!$A$2:$A$60720,1,0)</f>
        <v>#N/A</v>
      </c>
    </row>
    <row r="10679" spans="1:2" x14ac:dyDescent="0.3">
      <c r="A10679" s="1">
        <v>6977083396</v>
      </c>
      <c r="B10679">
        <f>+VLOOKUP(A10679,[1]Sheet1!$A$2:$A$60720,1,0)</f>
        <v>6977083396</v>
      </c>
    </row>
    <row r="10680" spans="1:2" x14ac:dyDescent="0.3">
      <c r="A10680" s="1">
        <v>6977734417</v>
      </c>
      <c r="B10680">
        <f>+VLOOKUP(A10680,[1]Sheet1!$A$2:$A$60720,1,0)</f>
        <v>6977734417</v>
      </c>
    </row>
    <row r="10681" spans="1:2" x14ac:dyDescent="0.3">
      <c r="A10681" s="1">
        <v>6980021283</v>
      </c>
      <c r="B10681" t="e">
        <f>+VLOOKUP(A10681,[1]Sheet1!$A$2:$A$60720,1,0)</f>
        <v>#N/A</v>
      </c>
    </row>
    <row r="10682" spans="1:2" x14ac:dyDescent="0.3">
      <c r="A10682" s="1">
        <v>6981093163</v>
      </c>
      <c r="B10682" t="e">
        <f>+VLOOKUP(A10682,[1]Sheet1!$A$2:$A$60720,1,0)</f>
        <v>#N/A</v>
      </c>
    </row>
    <row r="10683" spans="1:2" x14ac:dyDescent="0.3">
      <c r="A10683" s="1">
        <v>6949874848</v>
      </c>
      <c r="B10683">
        <f>+VLOOKUP(A10683,[1]Sheet1!$A$2:$A$60720,1,0)</f>
        <v>6949874848</v>
      </c>
    </row>
    <row r="10684" spans="1:2" x14ac:dyDescent="0.3">
      <c r="A10684" s="1">
        <v>6988450991</v>
      </c>
      <c r="B10684" t="e">
        <f>+VLOOKUP(A10684,[1]Sheet1!$A$2:$A$60720,1,0)</f>
        <v>#N/A</v>
      </c>
    </row>
    <row r="10685" spans="1:2" x14ac:dyDescent="0.3">
      <c r="A10685" s="1">
        <v>6974230593</v>
      </c>
      <c r="B10685">
        <f>+VLOOKUP(A10685,[1]Sheet1!$A$2:$A$60720,1,0)</f>
        <v>6974230593</v>
      </c>
    </row>
    <row r="10686" spans="1:2" x14ac:dyDescent="0.3">
      <c r="A10686" s="1">
        <v>6975584692</v>
      </c>
      <c r="B10686" t="e">
        <f>+VLOOKUP(A10686,[1]Sheet1!$A$2:$A$60720,1,0)</f>
        <v>#N/A</v>
      </c>
    </row>
    <row r="10687" spans="1:2" x14ac:dyDescent="0.3">
      <c r="A10687" s="1">
        <v>6975120500</v>
      </c>
      <c r="B10687" t="e">
        <f>+VLOOKUP(A10687,[1]Sheet1!$A$2:$A$60720,1,0)</f>
        <v>#N/A</v>
      </c>
    </row>
    <row r="10688" spans="1:2" x14ac:dyDescent="0.3">
      <c r="A10688" s="1">
        <v>6982874678</v>
      </c>
      <c r="B10688">
        <f>+VLOOKUP(A10688,[1]Sheet1!$A$2:$A$60720,1,0)</f>
        <v>6982874678</v>
      </c>
    </row>
    <row r="10689" spans="1:2" x14ac:dyDescent="0.3">
      <c r="A10689" s="1">
        <v>6972547458</v>
      </c>
      <c r="B10689">
        <f>+VLOOKUP(A10689,[1]Sheet1!$A$2:$A$60720,1,0)</f>
        <v>6972547458</v>
      </c>
    </row>
    <row r="10690" spans="1:2" x14ac:dyDescent="0.3">
      <c r="A10690" s="1">
        <v>6940479828</v>
      </c>
      <c r="B10690" t="e">
        <f>+VLOOKUP(A10690,[1]Sheet1!$A$2:$A$60720,1,0)</f>
        <v>#N/A</v>
      </c>
    </row>
    <row r="10691" spans="1:2" x14ac:dyDescent="0.3">
      <c r="A10691" s="1">
        <v>6940804359</v>
      </c>
      <c r="B10691" t="e">
        <f>+VLOOKUP(A10691,[1]Sheet1!$A$2:$A$60720,1,0)</f>
        <v>#N/A</v>
      </c>
    </row>
    <row r="10692" spans="1:2" x14ac:dyDescent="0.3">
      <c r="A10692" s="1">
        <v>6944236732</v>
      </c>
      <c r="B10692" t="e">
        <f>+VLOOKUP(A10692,[1]Sheet1!$A$2:$A$60720,1,0)</f>
        <v>#N/A</v>
      </c>
    </row>
    <row r="10693" spans="1:2" x14ac:dyDescent="0.3">
      <c r="A10693" s="1">
        <v>6975325175</v>
      </c>
      <c r="B10693" t="e">
        <f>+VLOOKUP(A10693,[1]Sheet1!$A$2:$A$60720,1,0)</f>
        <v>#N/A</v>
      </c>
    </row>
    <row r="10694" spans="1:2" x14ac:dyDescent="0.3">
      <c r="A10694" s="1">
        <v>6980137036</v>
      </c>
      <c r="B10694" t="e">
        <f>+VLOOKUP(A10694,[1]Sheet1!$A$2:$A$60720,1,0)</f>
        <v>#N/A</v>
      </c>
    </row>
    <row r="10695" spans="1:2" x14ac:dyDescent="0.3">
      <c r="A10695" s="1">
        <v>6976707582</v>
      </c>
      <c r="B10695" t="e">
        <f>+VLOOKUP(A10695,[1]Sheet1!$A$2:$A$60720,1,0)</f>
        <v>#N/A</v>
      </c>
    </row>
    <row r="10696" spans="1:2" x14ac:dyDescent="0.3">
      <c r="A10696" s="1">
        <v>6973083117</v>
      </c>
      <c r="B10696" t="e">
        <f>+VLOOKUP(A10696,[1]Sheet1!$A$2:$A$60720,1,0)</f>
        <v>#N/A</v>
      </c>
    </row>
    <row r="10697" spans="1:2" x14ac:dyDescent="0.3">
      <c r="A10697" s="1">
        <v>6948630018</v>
      </c>
      <c r="B10697">
        <f>+VLOOKUP(A10697,[1]Sheet1!$A$2:$A$60720,1,0)</f>
        <v>6948630018</v>
      </c>
    </row>
    <row r="10698" spans="1:2" x14ac:dyDescent="0.3">
      <c r="A10698" s="1">
        <v>6996410262</v>
      </c>
      <c r="B10698">
        <f>+VLOOKUP(A10698,[1]Sheet1!$A$2:$A$60720,1,0)</f>
        <v>6996410262</v>
      </c>
    </row>
    <row r="10699" spans="1:2" x14ac:dyDescent="0.3">
      <c r="A10699" s="1">
        <v>6989637240</v>
      </c>
      <c r="B10699">
        <f>+VLOOKUP(A10699,[1]Sheet1!$A$2:$A$60720,1,0)</f>
        <v>6989637240</v>
      </c>
    </row>
    <row r="10700" spans="1:2" x14ac:dyDescent="0.3">
      <c r="A10700" s="1">
        <v>6972254855</v>
      </c>
      <c r="B10700">
        <f>+VLOOKUP(A10700,[1]Sheet1!$A$2:$A$60720,1,0)</f>
        <v>6972254855</v>
      </c>
    </row>
    <row r="10701" spans="1:2" x14ac:dyDescent="0.3">
      <c r="A10701" s="1">
        <v>6908870867</v>
      </c>
      <c r="B10701">
        <f>+VLOOKUP(A10701,[1]Sheet1!$A$2:$A$60720,1,0)</f>
        <v>6908870867</v>
      </c>
    </row>
    <row r="10702" spans="1:2" x14ac:dyDescent="0.3">
      <c r="A10702" s="1">
        <v>6949800551</v>
      </c>
      <c r="B10702" t="e">
        <f>+VLOOKUP(A10702,[1]Sheet1!$A$2:$A$60720,1,0)</f>
        <v>#N/A</v>
      </c>
    </row>
    <row r="10703" spans="1:2" x14ac:dyDescent="0.3">
      <c r="A10703" s="1">
        <v>6983274067</v>
      </c>
      <c r="B10703">
        <f>+VLOOKUP(A10703,[1]Sheet1!$A$2:$A$60720,1,0)</f>
        <v>6983274067</v>
      </c>
    </row>
    <row r="10704" spans="1:2" x14ac:dyDescent="0.3">
      <c r="A10704" s="1">
        <v>6973070840</v>
      </c>
      <c r="B10704" t="e">
        <f>+VLOOKUP(A10704,[1]Sheet1!$A$2:$A$60720,1,0)</f>
        <v>#N/A</v>
      </c>
    </row>
    <row r="10705" spans="1:2" x14ac:dyDescent="0.3">
      <c r="A10705" s="1">
        <v>6980250343</v>
      </c>
      <c r="B10705" t="e">
        <f>+VLOOKUP(A10705,[1]Sheet1!$A$2:$A$60720,1,0)</f>
        <v>#N/A</v>
      </c>
    </row>
    <row r="10706" spans="1:2" x14ac:dyDescent="0.3">
      <c r="A10706" s="1">
        <v>6986806269</v>
      </c>
      <c r="B10706">
        <f>+VLOOKUP(A10706,[1]Sheet1!$A$2:$A$60720,1,0)</f>
        <v>6986806269</v>
      </c>
    </row>
    <row r="10707" spans="1:2" x14ac:dyDescent="0.3">
      <c r="A10707" s="1">
        <v>6979180087</v>
      </c>
      <c r="B10707" t="e">
        <f>+VLOOKUP(A10707,[1]Sheet1!$A$2:$A$60720,1,0)</f>
        <v>#N/A</v>
      </c>
    </row>
    <row r="10708" spans="1:2" x14ac:dyDescent="0.3">
      <c r="A10708" s="1">
        <v>6978058591</v>
      </c>
      <c r="B10708" t="e">
        <f>+VLOOKUP(A10708,[1]Sheet1!$A$2:$A$60720,1,0)</f>
        <v>#N/A</v>
      </c>
    </row>
    <row r="10709" spans="1:2" x14ac:dyDescent="0.3">
      <c r="A10709" s="1">
        <v>6983652294</v>
      </c>
      <c r="B10709">
        <f>+VLOOKUP(A10709,[1]Sheet1!$A$2:$A$60720,1,0)</f>
        <v>6983652294</v>
      </c>
    </row>
    <row r="10710" spans="1:2" x14ac:dyDescent="0.3">
      <c r="A10710" s="1">
        <v>6946065070</v>
      </c>
      <c r="B10710">
        <f>+VLOOKUP(A10710,[1]Sheet1!$A$2:$A$60720,1,0)</f>
        <v>6946065070</v>
      </c>
    </row>
    <row r="10711" spans="1:2" x14ac:dyDescent="0.3">
      <c r="A10711" s="1">
        <v>6989559975</v>
      </c>
      <c r="B10711" t="e">
        <f>+VLOOKUP(A10711,[1]Sheet1!$A$2:$A$60720,1,0)</f>
        <v>#N/A</v>
      </c>
    </row>
    <row r="10712" spans="1:2" x14ac:dyDescent="0.3">
      <c r="A10712" s="1">
        <v>6980362599</v>
      </c>
      <c r="B10712" t="e">
        <f>+VLOOKUP(A10712,[1]Sheet1!$A$2:$A$60720,1,0)</f>
        <v>#N/A</v>
      </c>
    </row>
    <row r="10713" spans="1:2" x14ac:dyDescent="0.3">
      <c r="A10713" s="1">
        <v>6973431246</v>
      </c>
      <c r="B10713" t="e">
        <f>+VLOOKUP(A10713,[1]Sheet1!$A$2:$A$60720,1,0)</f>
        <v>#N/A</v>
      </c>
    </row>
    <row r="10714" spans="1:2" x14ac:dyDescent="0.3">
      <c r="A10714" s="1">
        <v>6946521937</v>
      </c>
      <c r="B10714" t="e">
        <f>+VLOOKUP(A10714,[1]Sheet1!$A$2:$A$60720,1,0)</f>
        <v>#N/A</v>
      </c>
    </row>
    <row r="10715" spans="1:2" x14ac:dyDescent="0.3">
      <c r="A10715" s="1">
        <v>6945398512</v>
      </c>
      <c r="B10715" t="e">
        <f>+VLOOKUP(A10715,[1]Sheet1!$A$2:$A$60720,1,0)</f>
        <v>#N/A</v>
      </c>
    </row>
    <row r="10716" spans="1:2" x14ac:dyDescent="0.3">
      <c r="A10716" s="1">
        <v>6973000414</v>
      </c>
      <c r="B10716" t="e">
        <f>+VLOOKUP(A10716,[1]Sheet1!$A$2:$A$60720,1,0)</f>
        <v>#N/A</v>
      </c>
    </row>
    <row r="10717" spans="1:2" x14ac:dyDescent="0.3">
      <c r="A10717" s="1">
        <v>6978038645</v>
      </c>
      <c r="B10717" t="e">
        <f>+VLOOKUP(A10717,[1]Sheet1!$A$2:$A$60720,1,0)</f>
        <v>#N/A</v>
      </c>
    </row>
    <row r="10718" spans="1:2" x14ac:dyDescent="0.3">
      <c r="A10718" s="1">
        <v>6983876602</v>
      </c>
      <c r="B10718">
        <f>+VLOOKUP(A10718,[1]Sheet1!$A$2:$A$60720,1,0)</f>
        <v>6983876602</v>
      </c>
    </row>
    <row r="10719" spans="1:2" x14ac:dyDescent="0.3">
      <c r="A10719" s="1">
        <v>6986682963</v>
      </c>
      <c r="B10719" t="e">
        <f>+VLOOKUP(A10719,[1]Sheet1!$A$2:$A$60720,1,0)</f>
        <v>#N/A</v>
      </c>
    </row>
    <row r="10720" spans="1:2" x14ac:dyDescent="0.3">
      <c r="A10720" s="1">
        <v>6988126734</v>
      </c>
      <c r="B10720" t="e">
        <f>+VLOOKUP(A10720,[1]Sheet1!$A$2:$A$60720,1,0)</f>
        <v>#N/A</v>
      </c>
    </row>
    <row r="10721" spans="1:2" x14ac:dyDescent="0.3">
      <c r="A10721" s="1">
        <v>6984571213</v>
      </c>
      <c r="B10721" t="e">
        <f>+VLOOKUP(A10721,[1]Sheet1!$A$2:$A$60720,1,0)</f>
        <v>#N/A</v>
      </c>
    </row>
    <row r="10722" spans="1:2" x14ac:dyDescent="0.3">
      <c r="A10722" s="1">
        <v>6934060761</v>
      </c>
      <c r="B10722" t="e">
        <f>+VLOOKUP(A10722,[1]Sheet1!$A$2:$A$60720,1,0)</f>
        <v>#N/A</v>
      </c>
    </row>
    <row r="10723" spans="1:2" x14ac:dyDescent="0.3">
      <c r="A10723" s="1">
        <v>6936835370</v>
      </c>
      <c r="B10723" t="e">
        <f>+VLOOKUP(A10723,[1]Sheet1!$A$2:$A$60720,1,0)</f>
        <v>#N/A</v>
      </c>
    </row>
    <row r="10724" spans="1:2" x14ac:dyDescent="0.3">
      <c r="A10724" s="1">
        <v>6949319743</v>
      </c>
      <c r="B10724">
        <f>+VLOOKUP(A10724,[1]Sheet1!$A$2:$A$60720,1,0)</f>
        <v>6949319743</v>
      </c>
    </row>
    <row r="10725" spans="1:2" x14ac:dyDescent="0.3">
      <c r="A10725" s="1">
        <v>6977979574</v>
      </c>
      <c r="B10725" t="e">
        <f>+VLOOKUP(A10725,[1]Sheet1!$A$2:$A$60720,1,0)</f>
        <v>#N/A</v>
      </c>
    </row>
    <row r="10726" spans="1:2" x14ac:dyDescent="0.3">
      <c r="A10726" s="1">
        <v>6945036219</v>
      </c>
      <c r="B10726">
        <f>+VLOOKUP(A10726,[1]Sheet1!$A$2:$A$60720,1,0)</f>
        <v>6945036219</v>
      </c>
    </row>
    <row r="10727" spans="1:2" x14ac:dyDescent="0.3">
      <c r="A10727" s="1">
        <v>6982022193</v>
      </c>
      <c r="B10727">
        <f>+VLOOKUP(A10727,[1]Sheet1!$A$2:$A$60720,1,0)</f>
        <v>6982022193</v>
      </c>
    </row>
    <row r="10728" spans="1:2" x14ac:dyDescent="0.3">
      <c r="A10728" s="1">
        <v>6980751687</v>
      </c>
      <c r="B10728" t="e">
        <f>+VLOOKUP(A10728,[1]Sheet1!$A$2:$A$60720,1,0)</f>
        <v>#N/A</v>
      </c>
    </row>
    <row r="10729" spans="1:2" x14ac:dyDescent="0.3">
      <c r="A10729" s="1">
        <v>6944627626</v>
      </c>
      <c r="B10729" t="e">
        <f>+VLOOKUP(A10729,[1]Sheet1!$A$2:$A$60720,1,0)</f>
        <v>#N/A</v>
      </c>
    </row>
    <row r="10730" spans="1:2" x14ac:dyDescent="0.3">
      <c r="A10730" s="1">
        <v>6946604660</v>
      </c>
      <c r="B10730" t="e">
        <f>+VLOOKUP(A10730,[1]Sheet1!$A$2:$A$60720,1,0)</f>
        <v>#N/A</v>
      </c>
    </row>
    <row r="10731" spans="1:2" x14ac:dyDescent="0.3">
      <c r="A10731" s="1">
        <v>6937261191</v>
      </c>
      <c r="B10731" t="e">
        <f>+VLOOKUP(A10731,[1]Sheet1!$A$2:$A$60720,1,0)</f>
        <v>#N/A</v>
      </c>
    </row>
    <row r="10732" spans="1:2" x14ac:dyDescent="0.3">
      <c r="A10732" s="1">
        <v>6973788805</v>
      </c>
      <c r="B10732" t="e">
        <f>+VLOOKUP(A10732,[1]Sheet1!$A$2:$A$60720,1,0)</f>
        <v>#N/A</v>
      </c>
    </row>
    <row r="10733" spans="1:2" x14ac:dyDescent="0.3">
      <c r="A10733" s="1">
        <v>6974078809</v>
      </c>
      <c r="B10733" t="e">
        <f>+VLOOKUP(A10733,[1]Sheet1!$A$2:$A$60720,1,0)</f>
        <v>#N/A</v>
      </c>
    </row>
    <row r="10734" spans="1:2" x14ac:dyDescent="0.3">
      <c r="A10734" s="1">
        <v>6989518677</v>
      </c>
      <c r="B10734">
        <f>+VLOOKUP(A10734,[1]Sheet1!$A$2:$A$60720,1,0)</f>
        <v>6989518677</v>
      </c>
    </row>
    <row r="10735" spans="1:2" x14ac:dyDescent="0.3">
      <c r="A10735" s="1">
        <v>6975587767</v>
      </c>
      <c r="B10735">
        <f>+VLOOKUP(A10735,[1]Sheet1!$A$2:$A$60720,1,0)</f>
        <v>6975587767</v>
      </c>
    </row>
    <row r="10736" spans="1:2" x14ac:dyDescent="0.3">
      <c r="A10736" s="1">
        <v>6976926048</v>
      </c>
      <c r="B10736" t="e">
        <f>+VLOOKUP(A10736,[1]Sheet1!$A$2:$A$60720,1,0)</f>
        <v>#N/A</v>
      </c>
    </row>
    <row r="10737" spans="1:2" x14ac:dyDescent="0.3">
      <c r="A10737" s="1">
        <v>6944220515</v>
      </c>
      <c r="B10737" t="e">
        <f>+VLOOKUP(A10737,[1]Sheet1!$A$2:$A$60720,1,0)</f>
        <v>#N/A</v>
      </c>
    </row>
    <row r="10738" spans="1:2" x14ac:dyDescent="0.3">
      <c r="A10738" s="1">
        <v>6936075717</v>
      </c>
      <c r="B10738">
        <f>+VLOOKUP(A10738,[1]Sheet1!$A$2:$A$60720,1,0)</f>
        <v>6936075717</v>
      </c>
    </row>
    <row r="10739" spans="1:2" x14ac:dyDescent="0.3">
      <c r="A10739" s="1">
        <v>6988590133</v>
      </c>
      <c r="B10739" t="e">
        <f>+VLOOKUP(A10739,[1]Sheet1!$A$2:$A$60720,1,0)</f>
        <v>#N/A</v>
      </c>
    </row>
    <row r="10740" spans="1:2" x14ac:dyDescent="0.3">
      <c r="A10740" s="1">
        <v>6947216869</v>
      </c>
      <c r="B10740">
        <f>+VLOOKUP(A10740,[1]Sheet1!$A$2:$A$60720,1,0)</f>
        <v>6947216869</v>
      </c>
    </row>
    <row r="10741" spans="1:2" x14ac:dyDescent="0.3">
      <c r="A10741" s="1">
        <v>6976638484</v>
      </c>
      <c r="B10741" t="e">
        <f>+VLOOKUP(A10741,[1]Sheet1!$A$2:$A$60720,1,0)</f>
        <v>#N/A</v>
      </c>
    </row>
    <row r="10742" spans="1:2" x14ac:dyDescent="0.3">
      <c r="A10742" s="1">
        <v>6980648046</v>
      </c>
      <c r="B10742">
        <f>+VLOOKUP(A10742,[1]Sheet1!$A$2:$A$60720,1,0)</f>
        <v>6980648046</v>
      </c>
    </row>
    <row r="10743" spans="1:2" x14ac:dyDescent="0.3">
      <c r="A10743" s="1">
        <v>6984164870</v>
      </c>
      <c r="B10743" t="e">
        <f>+VLOOKUP(A10743,[1]Sheet1!$A$2:$A$60720,1,0)</f>
        <v>#N/A</v>
      </c>
    </row>
    <row r="10744" spans="1:2" x14ac:dyDescent="0.3">
      <c r="A10744" s="1">
        <v>6987054623</v>
      </c>
      <c r="B10744" t="e">
        <f>+VLOOKUP(A10744,[1]Sheet1!$A$2:$A$60720,1,0)</f>
        <v>#N/A</v>
      </c>
    </row>
    <row r="10745" spans="1:2" x14ac:dyDescent="0.3">
      <c r="A10745" s="1">
        <v>6985615235</v>
      </c>
      <c r="B10745">
        <f>+VLOOKUP(A10745,[1]Sheet1!$A$2:$A$60720,1,0)</f>
        <v>6985615235</v>
      </c>
    </row>
    <row r="10746" spans="1:2" x14ac:dyDescent="0.3">
      <c r="A10746" s="1">
        <v>6982794352</v>
      </c>
      <c r="B10746" t="e">
        <f>+VLOOKUP(A10746,[1]Sheet1!$A$2:$A$60720,1,0)</f>
        <v>#N/A</v>
      </c>
    </row>
    <row r="10747" spans="1:2" x14ac:dyDescent="0.3">
      <c r="A10747" s="1">
        <v>6979710505</v>
      </c>
      <c r="B10747" t="e">
        <f>+VLOOKUP(A10747,[1]Sheet1!$A$2:$A$60720,1,0)</f>
        <v>#N/A</v>
      </c>
    </row>
    <row r="10748" spans="1:2" x14ac:dyDescent="0.3">
      <c r="A10748" s="1">
        <v>6985080812</v>
      </c>
      <c r="B10748">
        <f>+VLOOKUP(A10748,[1]Sheet1!$A$2:$A$60720,1,0)</f>
        <v>6985080812</v>
      </c>
    </row>
    <row r="10749" spans="1:2" x14ac:dyDescent="0.3">
      <c r="A10749" s="1">
        <v>6997080233</v>
      </c>
      <c r="B10749">
        <f>+VLOOKUP(A10749,[1]Sheet1!$A$2:$A$60720,1,0)</f>
        <v>6997080233</v>
      </c>
    </row>
    <row r="10750" spans="1:2" x14ac:dyDescent="0.3">
      <c r="A10750" s="1">
        <v>6958001546</v>
      </c>
      <c r="B10750">
        <f>+VLOOKUP(A10750,[1]Sheet1!$A$2:$A$60720,1,0)</f>
        <v>6958001546</v>
      </c>
    </row>
    <row r="10751" spans="1:2" x14ac:dyDescent="0.3">
      <c r="A10751" s="1">
        <v>6973167818</v>
      </c>
      <c r="B10751" t="e">
        <f>+VLOOKUP(A10751,[1]Sheet1!$A$2:$A$60720,1,0)</f>
        <v>#N/A</v>
      </c>
    </row>
    <row r="10752" spans="1:2" x14ac:dyDescent="0.3">
      <c r="A10752" s="1">
        <v>6970802220</v>
      </c>
      <c r="B10752">
        <f>+VLOOKUP(A10752,[1]Sheet1!$A$2:$A$60720,1,0)</f>
        <v>6970802220</v>
      </c>
    </row>
    <row r="10753" spans="1:2" x14ac:dyDescent="0.3">
      <c r="A10753" s="1">
        <v>6978268708</v>
      </c>
      <c r="B10753" t="e">
        <f>+VLOOKUP(A10753,[1]Sheet1!$A$2:$A$60720,1,0)</f>
        <v>#N/A</v>
      </c>
    </row>
    <row r="10754" spans="1:2" x14ac:dyDescent="0.3">
      <c r="A10754" s="1">
        <v>6976306115</v>
      </c>
      <c r="B10754" t="e">
        <f>+VLOOKUP(A10754,[1]Sheet1!$A$2:$A$60720,1,0)</f>
        <v>#N/A</v>
      </c>
    </row>
    <row r="10755" spans="1:2" x14ac:dyDescent="0.3">
      <c r="A10755" s="1">
        <v>6980029617</v>
      </c>
      <c r="B10755" t="e">
        <f>+VLOOKUP(A10755,[1]Sheet1!$A$2:$A$60720,1,0)</f>
        <v>#N/A</v>
      </c>
    </row>
    <row r="10756" spans="1:2" x14ac:dyDescent="0.3">
      <c r="A10756" s="1">
        <v>6970022677</v>
      </c>
      <c r="B10756">
        <f>+VLOOKUP(A10756,[1]Sheet1!$A$2:$A$60720,1,0)</f>
        <v>6970022677</v>
      </c>
    </row>
    <row r="10757" spans="1:2" x14ac:dyDescent="0.3">
      <c r="A10757" s="1">
        <v>6980781999</v>
      </c>
      <c r="B10757" t="e">
        <f>+VLOOKUP(A10757,[1]Sheet1!$A$2:$A$60720,1,0)</f>
        <v>#N/A</v>
      </c>
    </row>
    <row r="10758" spans="1:2" x14ac:dyDescent="0.3">
      <c r="A10758" s="1">
        <v>6975384871</v>
      </c>
      <c r="B10758" t="e">
        <f>+VLOOKUP(A10758,[1]Sheet1!$A$2:$A$60720,1,0)</f>
        <v>#N/A</v>
      </c>
    </row>
    <row r="10759" spans="1:2" x14ac:dyDescent="0.3">
      <c r="A10759" s="1">
        <v>6977220678</v>
      </c>
      <c r="B10759">
        <f>+VLOOKUP(A10759,[1]Sheet1!$A$2:$A$60720,1,0)</f>
        <v>6977220678</v>
      </c>
    </row>
    <row r="10760" spans="1:2" x14ac:dyDescent="0.3">
      <c r="A10760" s="1">
        <v>6945602376</v>
      </c>
      <c r="B10760" t="e">
        <f>+VLOOKUP(A10760,[1]Sheet1!$A$2:$A$60720,1,0)</f>
        <v>#N/A</v>
      </c>
    </row>
    <row r="10761" spans="1:2" x14ac:dyDescent="0.3">
      <c r="A10761" s="1">
        <v>6949502316</v>
      </c>
      <c r="B10761" t="e">
        <f>+VLOOKUP(A10761,[1]Sheet1!$A$2:$A$60720,1,0)</f>
        <v>#N/A</v>
      </c>
    </row>
    <row r="10762" spans="1:2" x14ac:dyDescent="0.3">
      <c r="A10762" s="1">
        <v>6947447738</v>
      </c>
      <c r="B10762" t="e">
        <f>+VLOOKUP(A10762,[1]Sheet1!$A$2:$A$60720,1,0)</f>
        <v>#N/A</v>
      </c>
    </row>
    <row r="10763" spans="1:2" x14ac:dyDescent="0.3">
      <c r="A10763" s="1">
        <v>6984048077</v>
      </c>
      <c r="B10763" t="e">
        <f>+VLOOKUP(A10763,[1]Sheet1!$A$2:$A$60720,1,0)</f>
        <v>#N/A</v>
      </c>
    </row>
    <row r="10764" spans="1:2" x14ac:dyDescent="0.3">
      <c r="A10764" s="1">
        <v>6973730463</v>
      </c>
      <c r="B10764" t="e">
        <f>+VLOOKUP(A10764,[1]Sheet1!$A$2:$A$60720,1,0)</f>
        <v>#N/A</v>
      </c>
    </row>
    <row r="10765" spans="1:2" x14ac:dyDescent="0.3">
      <c r="A10765" s="1">
        <v>6986730166</v>
      </c>
      <c r="B10765" t="e">
        <f>+VLOOKUP(A10765,[1]Sheet1!$A$2:$A$60720,1,0)</f>
        <v>#N/A</v>
      </c>
    </row>
    <row r="10766" spans="1:2" x14ac:dyDescent="0.3">
      <c r="A10766" s="1">
        <v>6976777484</v>
      </c>
      <c r="B10766">
        <f>+VLOOKUP(A10766,[1]Sheet1!$A$2:$A$60720,1,0)</f>
        <v>6976777484</v>
      </c>
    </row>
    <row r="10767" spans="1:2" x14ac:dyDescent="0.3">
      <c r="A10767" s="1">
        <v>6983523649</v>
      </c>
      <c r="B10767" t="e">
        <f>+VLOOKUP(A10767,[1]Sheet1!$A$2:$A$60720,1,0)</f>
        <v>#N/A</v>
      </c>
    </row>
    <row r="10768" spans="1:2" x14ac:dyDescent="0.3">
      <c r="A10768" s="1">
        <v>6943100987</v>
      </c>
      <c r="B10768">
        <f>+VLOOKUP(A10768,[1]Sheet1!$A$2:$A$60720,1,0)</f>
        <v>6943100987</v>
      </c>
    </row>
    <row r="10769" spans="1:2" x14ac:dyDescent="0.3">
      <c r="A10769" s="1">
        <v>6973463576</v>
      </c>
      <c r="B10769" t="e">
        <f>+VLOOKUP(A10769,[1]Sheet1!$A$2:$A$60720,1,0)</f>
        <v>#N/A</v>
      </c>
    </row>
    <row r="10770" spans="1:2" x14ac:dyDescent="0.3">
      <c r="A10770" s="1">
        <v>6978421159</v>
      </c>
      <c r="B10770" t="e">
        <f>+VLOOKUP(A10770,[1]Sheet1!$A$2:$A$60720,1,0)</f>
        <v>#N/A</v>
      </c>
    </row>
    <row r="10771" spans="1:2" x14ac:dyDescent="0.3">
      <c r="A10771" s="1">
        <v>6973601038</v>
      </c>
      <c r="B10771" t="e">
        <f>+VLOOKUP(A10771,[1]Sheet1!$A$2:$A$60720,1,0)</f>
        <v>#N/A</v>
      </c>
    </row>
    <row r="10772" spans="1:2" x14ac:dyDescent="0.3">
      <c r="A10772" s="1">
        <v>6995857384</v>
      </c>
      <c r="B10772" t="e">
        <f>+VLOOKUP(A10772,[1]Sheet1!$A$2:$A$60720,1,0)</f>
        <v>#N/A</v>
      </c>
    </row>
    <row r="10773" spans="1:2" x14ac:dyDescent="0.3">
      <c r="A10773" s="1">
        <v>6948852204</v>
      </c>
      <c r="B10773" t="e">
        <f>+VLOOKUP(A10773,[1]Sheet1!$A$2:$A$60720,1,0)</f>
        <v>#N/A</v>
      </c>
    </row>
    <row r="10774" spans="1:2" x14ac:dyDescent="0.3">
      <c r="A10774" s="1">
        <v>6944454248</v>
      </c>
      <c r="B10774" t="e">
        <f>+VLOOKUP(A10774,[1]Sheet1!$A$2:$A$60720,1,0)</f>
        <v>#N/A</v>
      </c>
    </row>
    <row r="10775" spans="1:2" x14ac:dyDescent="0.3">
      <c r="A10775" s="1">
        <v>6944751304</v>
      </c>
      <c r="B10775" t="e">
        <f>+VLOOKUP(A10775,[1]Sheet1!$A$2:$A$60720,1,0)</f>
        <v>#N/A</v>
      </c>
    </row>
    <row r="10776" spans="1:2" x14ac:dyDescent="0.3">
      <c r="A10776" s="1">
        <v>6932700074</v>
      </c>
      <c r="B10776" t="e">
        <f>+VLOOKUP(A10776,[1]Sheet1!$A$2:$A$60720,1,0)</f>
        <v>#N/A</v>
      </c>
    </row>
    <row r="10777" spans="1:2" x14ac:dyDescent="0.3">
      <c r="A10777" s="1">
        <v>6973908282</v>
      </c>
      <c r="B10777" t="e">
        <f>+VLOOKUP(A10777,[1]Sheet1!$A$2:$A$60720,1,0)</f>
        <v>#N/A</v>
      </c>
    </row>
    <row r="10778" spans="1:2" x14ac:dyDescent="0.3">
      <c r="A10778" s="1">
        <v>6942828952</v>
      </c>
      <c r="B10778" t="e">
        <f>+VLOOKUP(A10778,[1]Sheet1!$A$2:$A$60720,1,0)</f>
        <v>#N/A</v>
      </c>
    </row>
    <row r="10779" spans="1:2" x14ac:dyDescent="0.3">
      <c r="A10779" s="1">
        <v>6978200947</v>
      </c>
      <c r="B10779" t="e">
        <f>+VLOOKUP(A10779,[1]Sheet1!$A$2:$A$60720,1,0)</f>
        <v>#N/A</v>
      </c>
    </row>
    <row r="10780" spans="1:2" x14ac:dyDescent="0.3">
      <c r="A10780" s="1">
        <v>6987671759</v>
      </c>
      <c r="B10780" t="e">
        <f>+VLOOKUP(A10780,[1]Sheet1!$A$2:$A$60720,1,0)</f>
        <v>#N/A</v>
      </c>
    </row>
    <row r="10781" spans="1:2" x14ac:dyDescent="0.3">
      <c r="A10781" s="1">
        <v>6946018178</v>
      </c>
      <c r="B10781" t="e">
        <f>+VLOOKUP(A10781,[1]Sheet1!$A$2:$A$60720,1,0)</f>
        <v>#N/A</v>
      </c>
    </row>
    <row r="10782" spans="1:2" x14ac:dyDescent="0.3">
      <c r="A10782" s="1">
        <v>6983833778</v>
      </c>
      <c r="B10782" t="e">
        <f>+VLOOKUP(A10782,[1]Sheet1!$A$2:$A$60720,1,0)</f>
        <v>#N/A</v>
      </c>
    </row>
    <row r="10783" spans="1:2" x14ac:dyDescent="0.3">
      <c r="A10783" s="1">
        <v>6978029474</v>
      </c>
      <c r="B10783">
        <f>+VLOOKUP(A10783,[1]Sheet1!$A$2:$A$60720,1,0)</f>
        <v>6978029474</v>
      </c>
    </row>
    <row r="10784" spans="1:2" x14ac:dyDescent="0.3">
      <c r="A10784" s="1">
        <v>6983149437</v>
      </c>
      <c r="B10784">
        <f>+VLOOKUP(A10784,[1]Sheet1!$A$2:$A$60720,1,0)</f>
        <v>6983149437</v>
      </c>
    </row>
    <row r="10785" spans="1:2" x14ac:dyDescent="0.3">
      <c r="A10785" s="1">
        <v>6982598311</v>
      </c>
      <c r="B10785">
        <f>+VLOOKUP(A10785,[1]Sheet1!$A$2:$A$60720,1,0)</f>
        <v>6982598311</v>
      </c>
    </row>
    <row r="10786" spans="1:2" x14ac:dyDescent="0.3">
      <c r="A10786" s="1">
        <v>6944187506</v>
      </c>
      <c r="B10786" t="e">
        <f>+VLOOKUP(A10786,[1]Sheet1!$A$2:$A$60720,1,0)</f>
        <v>#N/A</v>
      </c>
    </row>
    <row r="10787" spans="1:2" x14ac:dyDescent="0.3">
      <c r="A10787" s="1">
        <v>6989445562</v>
      </c>
      <c r="B10787" t="e">
        <f>+VLOOKUP(A10787,[1]Sheet1!$A$2:$A$60720,1,0)</f>
        <v>#N/A</v>
      </c>
    </row>
    <row r="10788" spans="1:2" x14ac:dyDescent="0.3">
      <c r="A10788" s="1">
        <v>6937434852</v>
      </c>
      <c r="B10788">
        <f>+VLOOKUP(A10788,[1]Sheet1!$A$2:$A$60720,1,0)</f>
        <v>6937434852</v>
      </c>
    </row>
    <row r="10789" spans="1:2" x14ac:dyDescent="0.3">
      <c r="A10789" s="1">
        <v>6948009684</v>
      </c>
      <c r="B10789" t="e">
        <f>+VLOOKUP(A10789,[1]Sheet1!$A$2:$A$60720,1,0)</f>
        <v>#N/A</v>
      </c>
    </row>
    <row r="10790" spans="1:2" x14ac:dyDescent="0.3">
      <c r="A10790" s="1">
        <v>6936959526</v>
      </c>
      <c r="B10790" t="e">
        <f>+VLOOKUP(A10790,[1]Sheet1!$A$2:$A$60720,1,0)</f>
        <v>#N/A</v>
      </c>
    </row>
    <row r="10791" spans="1:2" x14ac:dyDescent="0.3">
      <c r="A10791" s="1">
        <v>6946504606</v>
      </c>
      <c r="B10791">
        <f>+VLOOKUP(A10791,[1]Sheet1!$A$2:$A$60720,1,0)</f>
        <v>6946504606</v>
      </c>
    </row>
    <row r="10792" spans="1:2" x14ac:dyDescent="0.3">
      <c r="A10792" s="1">
        <v>6984537421</v>
      </c>
      <c r="B10792" t="e">
        <f>+VLOOKUP(A10792,[1]Sheet1!$A$2:$A$60720,1,0)</f>
        <v>#N/A</v>
      </c>
    </row>
    <row r="10793" spans="1:2" x14ac:dyDescent="0.3">
      <c r="A10793" s="1">
        <v>6970238284</v>
      </c>
      <c r="B10793">
        <f>+VLOOKUP(A10793,[1]Sheet1!$A$2:$A$60720,1,0)</f>
        <v>6970238284</v>
      </c>
    </row>
    <row r="10794" spans="1:2" x14ac:dyDescent="0.3">
      <c r="A10794" s="1">
        <v>6974328912</v>
      </c>
      <c r="B10794">
        <f>+VLOOKUP(A10794,[1]Sheet1!$A$2:$A$60720,1,0)</f>
        <v>6974328912</v>
      </c>
    </row>
    <row r="10795" spans="1:2" x14ac:dyDescent="0.3">
      <c r="A10795" s="1">
        <v>6986781079</v>
      </c>
      <c r="B10795">
        <f>+VLOOKUP(A10795,[1]Sheet1!$A$2:$A$60720,1,0)</f>
        <v>6986781079</v>
      </c>
    </row>
    <row r="10796" spans="1:2" x14ac:dyDescent="0.3">
      <c r="A10796" s="1">
        <v>6972769419</v>
      </c>
      <c r="B10796" t="e">
        <f>+VLOOKUP(A10796,[1]Sheet1!$A$2:$A$60720,1,0)</f>
        <v>#N/A</v>
      </c>
    </row>
    <row r="10797" spans="1:2" x14ac:dyDescent="0.3">
      <c r="A10797" s="1">
        <v>6947261451</v>
      </c>
      <c r="B10797" t="e">
        <f>+VLOOKUP(A10797,[1]Sheet1!$A$2:$A$60720,1,0)</f>
        <v>#N/A</v>
      </c>
    </row>
    <row r="10798" spans="1:2" x14ac:dyDescent="0.3">
      <c r="A10798" s="1">
        <v>6974029061</v>
      </c>
      <c r="B10798" t="e">
        <f>+VLOOKUP(A10798,[1]Sheet1!$A$2:$A$60720,1,0)</f>
        <v>#N/A</v>
      </c>
    </row>
    <row r="10799" spans="1:2" x14ac:dyDescent="0.3">
      <c r="A10799" s="1">
        <v>6977708262</v>
      </c>
      <c r="B10799">
        <f>+VLOOKUP(A10799,[1]Sheet1!$A$2:$A$60720,1,0)</f>
        <v>6977708262</v>
      </c>
    </row>
    <row r="10800" spans="1:2" x14ac:dyDescent="0.3">
      <c r="A10800" s="1">
        <v>6984655062</v>
      </c>
      <c r="B10800" t="e">
        <f>+VLOOKUP(A10800,[1]Sheet1!$A$2:$A$60720,1,0)</f>
        <v>#N/A</v>
      </c>
    </row>
    <row r="10801" spans="1:2" x14ac:dyDescent="0.3">
      <c r="A10801" s="1">
        <v>6942851957</v>
      </c>
      <c r="B10801" t="e">
        <f>+VLOOKUP(A10801,[1]Sheet1!$A$2:$A$60720,1,0)</f>
        <v>#N/A</v>
      </c>
    </row>
    <row r="10802" spans="1:2" x14ac:dyDescent="0.3">
      <c r="A10802" s="1">
        <v>6988388258</v>
      </c>
      <c r="B10802" t="e">
        <f>+VLOOKUP(A10802,[1]Sheet1!$A$2:$A$60720,1,0)</f>
        <v>#N/A</v>
      </c>
    </row>
    <row r="10803" spans="1:2" x14ac:dyDescent="0.3">
      <c r="A10803" s="1">
        <v>6972621315</v>
      </c>
      <c r="B10803" t="e">
        <f>+VLOOKUP(A10803,[1]Sheet1!$A$2:$A$60720,1,0)</f>
        <v>#N/A</v>
      </c>
    </row>
    <row r="10804" spans="1:2" x14ac:dyDescent="0.3">
      <c r="A10804" s="1">
        <v>6973681449</v>
      </c>
      <c r="B10804" t="e">
        <f>+VLOOKUP(A10804,[1]Sheet1!$A$2:$A$60720,1,0)</f>
        <v>#N/A</v>
      </c>
    </row>
    <row r="10805" spans="1:2" x14ac:dyDescent="0.3">
      <c r="A10805" s="1">
        <v>6972233227</v>
      </c>
      <c r="B10805">
        <f>+VLOOKUP(A10805,[1]Sheet1!$A$2:$A$60720,1,0)</f>
        <v>6972233227</v>
      </c>
    </row>
    <row r="10806" spans="1:2" x14ac:dyDescent="0.3">
      <c r="A10806" s="1">
        <v>6944691611</v>
      </c>
      <c r="B10806" t="e">
        <f>+VLOOKUP(A10806,[1]Sheet1!$A$2:$A$60720,1,0)</f>
        <v>#N/A</v>
      </c>
    </row>
    <row r="10807" spans="1:2" x14ac:dyDescent="0.3">
      <c r="A10807" s="1">
        <v>6971626056</v>
      </c>
      <c r="B10807" t="e">
        <f>+VLOOKUP(A10807,[1]Sheet1!$A$2:$A$60720,1,0)</f>
        <v>#N/A</v>
      </c>
    </row>
    <row r="10808" spans="1:2" x14ac:dyDescent="0.3">
      <c r="A10808" s="1">
        <v>6988789878</v>
      </c>
      <c r="B10808">
        <f>+VLOOKUP(A10808,[1]Sheet1!$A$2:$A$60720,1,0)</f>
        <v>6988789878</v>
      </c>
    </row>
    <row r="10809" spans="1:2" x14ac:dyDescent="0.3">
      <c r="A10809" s="1">
        <v>6987991482</v>
      </c>
      <c r="B10809" t="e">
        <f>+VLOOKUP(A10809,[1]Sheet1!$A$2:$A$60720,1,0)</f>
        <v>#N/A</v>
      </c>
    </row>
    <row r="10810" spans="1:2" x14ac:dyDescent="0.3">
      <c r="A10810" s="1">
        <v>6983875056</v>
      </c>
      <c r="B10810" t="e">
        <f>+VLOOKUP(A10810,[1]Sheet1!$A$2:$A$60720,1,0)</f>
        <v>#N/A</v>
      </c>
    </row>
    <row r="10811" spans="1:2" x14ac:dyDescent="0.3">
      <c r="A10811" s="1">
        <v>6944303155</v>
      </c>
      <c r="B10811" t="e">
        <f>+VLOOKUP(A10811,[1]Sheet1!$A$2:$A$60720,1,0)</f>
        <v>#N/A</v>
      </c>
    </row>
    <row r="10812" spans="1:2" x14ac:dyDescent="0.3">
      <c r="A10812" s="1">
        <v>6937004750</v>
      </c>
      <c r="B10812">
        <f>+VLOOKUP(A10812,[1]Sheet1!$A$2:$A$60720,1,0)</f>
        <v>6937004750</v>
      </c>
    </row>
    <row r="10813" spans="1:2" x14ac:dyDescent="0.3">
      <c r="A10813" s="1">
        <v>6973432546</v>
      </c>
      <c r="B10813">
        <f>+VLOOKUP(A10813,[1]Sheet1!$A$2:$A$60720,1,0)</f>
        <v>6973432546</v>
      </c>
    </row>
    <row r="10814" spans="1:2" x14ac:dyDescent="0.3">
      <c r="A10814" s="1" t="s">
        <v>7</v>
      </c>
      <c r="B10814" t="e">
        <f>+VLOOKUP(A10814,[1]Sheet1!$A$2:$A$60720,1,0)</f>
        <v>#N/A</v>
      </c>
    </row>
    <row r="10815" spans="1:2" x14ac:dyDescent="0.3">
      <c r="A10815" s="1">
        <v>6948331082</v>
      </c>
      <c r="B10815">
        <f>+VLOOKUP(A10815,[1]Sheet1!$A$2:$A$60720,1,0)</f>
        <v>6948331082</v>
      </c>
    </row>
    <row r="10816" spans="1:2" x14ac:dyDescent="0.3">
      <c r="A10816" s="1">
        <v>6980621236</v>
      </c>
      <c r="B10816" t="e">
        <f>+VLOOKUP(A10816,[1]Sheet1!$A$2:$A$60720,1,0)</f>
        <v>#N/A</v>
      </c>
    </row>
    <row r="10817" spans="1:2" x14ac:dyDescent="0.3">
      <c r="A10817" s="1">
        <v>6945671520</v>
      </c>
      <c r="B10817">
        <f>+VLOOKUP(A10817,[1]Sheet1!$A$2:$A$60720,1,0)</f>
        <v>6945671520</v>
      </c>
    </row>
    <row r="10818" spans="1:2" x14ac:dyDescent="0.3">
      <c r="A10818" s="1">
        <v>6974769160</v>
      </c>
      <c r="B10818" t="e">
        <f>+VLOOKUP(A10818,[1]Sheet1!$A$2:$A$60720,1,0)</f>
        <v>#N/A</v>
      </c>
    </row>
    <row r="10819" spans="1:2" x14ac:dyDescent="0.3">
      <c r="A10819" s="1">
        <v>6987415091</v>
      </c>
      <c r="B10819" t="e">
        <f>+VLOOKUP(A10819,[1]Sheet1!$A$2:$A$60720,1,0)</f>
        <v>#N/A</v>
      </c>
    </row>
    <row r="10820" spans="1:2" x14ac:dyDescent="0.3">
      <c r="A10820" s="1">
        <v>6984545245</v>
      </c>
      <c r="B10820" t="e">
        <f>+VLOOKUP(A10820,[1]Sheet1!$A$2:$A$60720,1,0)</f>
        <v>#N/A</v>
      </c>
    </row>
    <row r="10821" spans="1:2" x14ac:dyDescent="0.3">
      <c r="A10821" s="1">
        <v>6985813516</v>
      </c>
      <c r="B10821" t="e">
        <f>+VLOOKUP(A10821,[1]Sheet1!$A$2:$A$60720,1,0)</f>
        <v>#N/A</v>
      </c>
    </row>
    <row r="10822" spans="1:2" x14ac:dyDescent="0.3">
      <c r="A10822" s="1">
        <v>6977246246</v>
      </c>
      <c r="B10822" t="e">
        <f>+VLOOKUP(A10822,[1]Sheet1!$A$2:$A$60720,1,0)</f>
        <v>#N/A</v>
      </c>
    </row>
    <row r="10823" spans="1:2" x14ac:dyDescent="0.3">
      <c r="A10823" s="1">
        <v>6936500293</v>
      </c>
      <c r="B10823" t="e">
        <f>+VLOOKUP(A10823,[1]Sheet1!$A$2:$A$60720,1,0)</f>
        <v>#N/A</v>
      </c>
    </row>
    <row r="10824" spans="1:2" x14ac:dyDescent="0.3">
      <c r="A10824" s="1">
        <v>6945154114</v>
      </c>
      <c r="B10824" t="e">
        <f>+VLOOKUP(A10824,[1]Sheet1!$A$2:$A$60720,1,0)</f>
        <v>#N/A</v>
      </c>
    </row>
    <row r="10825" spans="1:2" x14ac:dyDescent="0.3">
      <c r="A10825" s="1">
        <v>6932465707</v>
      </c>
      <c r="B10825">
        <f>+VLOOKUP(A10825,[1]Sheet1!$A$2:$A$60720,1,0)</f>
        <v>6932465707</v>
      </c>
    </row>
    <row r="10826" spans="1:2" x14ac:dyDescent="0.3">
      <c r="A10826" s="1">
        <v>6976163604</v>
      </c>
      <c r="B10826" t="e">
        <f>+VLOOKUP(A10826,[1]Sheet1!$A$2:$A$60720,1,0)</f>
        <v>#N/A</v>
      </c>
    </row>
    <row r="10827" spans="1:2" x14ac:dyDescent="0.3">
      <c r="A10827" s="1">
        <v>6979842898</v>
      </c>
      <c r="B10827">
        <f>+VLOOKUP(A10827,[1]Sheet1!$A$2:$A$60720,1,0)</f>
        <v>6979842898</v>
      </c>
    </row>
    <row r="10828" spans="1:2" x14ac:dyDescent="0.3">
      <c r="A10828" s="1">
        <v>6982423809</v>
      </c>
      <c r="B10828" t="e">
        <f>+VLOOKUP(A10828,[1]Sheet1!$A$2:$A$60720,1,0)</f>
        <v>#N/A</v>
      </c>
    </row>
    <row r="10829" spans="1:2" x14ac:dyDescent="0.3">
      <c r="A10829" s="1">
        <v>6972575516</v>
      </c>
      <c r="B10829" t="e">
        <f>+VLOOKUP(A10829,[1]Sheet1!$A$2:$A$60720,1,0)</f>
        <v>#N/A</v>
      </c>
    </row>
    <row r="10830" spans="1:2" x14ac:dyDescent="0.3">
      <c r="A10830" s="1">
        <v>6955549197</v>
      </c>
      <c r="B10830" t="e">
        <f>+VLOOKUP(A10830,[1]Sheet1!$A$2:$A$60720,1,0)</f>
        <v>#N/A</v>
      </c>
    </row>
    <row r="10831" spans="1:2" x14ac:dyDescent="0.3">
      <c r="A10831" s="1">
        <v>6909161751</v>
      </c>
      <c r="B10831" t="e">
        <f>+VLOOKUP(A10831,[1]Sheet1!$A$2:$A$60720,1,0)</f>
        <v>#N/A</v>
      </c>
    </row>
    <row r="10832" spans="1:2" x14ac:dyDescent="0.3">
      <c r="A10832" s="1">
        <v>6982841100</v>
      </c>
      <c r="B10832">
        <f>+VLOOKUP(A10832,[1]Sheet1!$A$2:$A$60720,1,0)</f>
        <v>6982841100</v>
      </c>
    </row>
    <row r="10833" spans="1:2" x14ac:dyDescent="0.3">
      <c r="A10833" s="1">
        <v>6999730730</v>
      </c>
      <c r="B10833" t="e">
        <f>+VLOOKUP(A10833,[1]Sheet1!$A$2:$A$60720,1,0)</f>
        <v>#N/A</v>
      </c>
    </row>
    <row r="10834" spans="1:2" x14ac:dyDescent="0.3">
      <c r="A10834" s="1">
        <v>6977079118</v>
      </c>
      <c r="B10834" t="e">
        <f>+VLOOKUP(A10834,[1]Sheet1!$A$2:$A$60720,1,0)</f>
        <v>#N/A</v>
      </c>
    </row>
    <row r="10835" spans="1:2" x14ac:dyDescent="0.3">
      <c r="A10835" s="1">
        <v>6946335797</v>
      </c>
      <c r="B10835" t="e">
        <f>+VLOOKUP(A10835,[1]Sheet1!$A$2:$A$60720,1,0)</f>
        <v>#N/A</v>
      </c>
    </row>
    <row r="10836" spans="1:2" x14ac:dyDescent="0.3">
      <c r="A10836" s="1">
        <v>6989212872</v>
      </c>
      <c r="B10836">
        <f>+VLOOKUP(A10836,[1]Sheet1!$A$2:$A$60720,1,0)</f>
        <v>6989212872</v>
      </c>
    </row>
    <row r="10837" spans="1:2" x14ac:dyDescent="0.3">
      <c r="A10837" s="1">
        <v>6932528686</v>
      </c>
      <c r="B10837">
        <f>+VLOOKUP(A10837,[1]Sheet1!$A$2:$A$60720,1,0)</f>
        <v>6932528686</v>
      </c>
    </row>
    <row r="10838" spans="1:2" x14ac:dyDescent="0.3">
      <c r="A10838" s="1">
        <v>6975725503</v>
      </c>
      <c r="B10838">
        <f>+VLOOKUP(A10838,[1]Sheet1!$A$2:$A$60720,1,0)</f>
        <v>6975725503</v>
      </c>
    </row>
    <row r="10839" spans="1:2" x14ac:dyDescent="0.3">
      <c r="A10839" s="1">
        <v>6937079611</v>
      </c>
      <c r="B10839" t="e">
        <f>+VLOOKUP(A10839,[1]Sheet1!$A$2:$A$60720,1,0)</f>
        <v>#N/A</v>
      </c>
    </row>
    <row r="10840" spans="1:2" x14ac:dyDescent="0.3">
      <c r="A10840" s="1">
        <v>6989061252</v>
      </c>
      <c r="B10840" t="e">
        <f>+VLOOKUP(A10840,[1]Sheet1!$A$2:$A$60720,1,0)</f>
        <v>#N/A</v>
      </c>
    </row>
    <row r="10841" spans="1:2" x14ac:dyDescent="0.3">
      <c r="A10841" s="1">
        <v>6972526682</v>
      </c>
      <c r="B10841" t="e">
        <f>+VLOOKUP(A10841,[1]Sheet1!$A$2:$A$60720,1,0)</f>
        <v>#N/A</v>
      </c>
    </row>
    <row r="10842" spans="1:2" x14ac:dyDescent="0.3">
      <c r="A10842" s="1">
        <v>6936785252</v>
      </c>
      <c r="B10842" t="e">
        <f>+VLOOKUP(A10842,[1]Sheet1!$A$2:$A$60720,1,0)</f>
        <v>#N/A</v>
      </c>
    </row>
    <row r="10843" spans="1:2" x14ac:dyDescent="0.3">
      <c r="A10843" s="1">
        <v>6984192750</v>
      </c>
      <c r="B10843" t="e">
        <f>+VLOOKUP(A10843,[1]Sheet1!$A$2:$A$60720,1,0)</f>
        <v>#N/A</v>
      </c>
    </row>
    <row r="10844" spans="1:2" x14ac:dyDescent="0.3">
      <c r="A10844" s="1">
        <v>6984264986</v>
      </c>
      <c r="B10844" t="e">
        <f>+VLOOKUP(A10844,[1]Sheet1!$A$2:$A$60720,1,0)</f>
        <v>#N/A</v>
      </c>
    </row>
    <row r="10845" spans="1:2" x14ac:dyDescent="0.3">
      <c r="A10845" s="1">
        <v>6970184192</v>
      </c>
      <c r="B10845" t="e">
        <f>+VLOOKUP(A10845,[1]Sheet1!$A$2:$A$60720,1,0)</f>
        <v>#N/A</v>
      </c>
    </row>
    <row r="10846" spans="1:2" x14ac:dyDescent="0.3">
      <c r="A10846" s="1">
        <v>6984134307</v>
      </c>
      <c r="B10846" t="e">
        <f>+VLOOKUP(A10846,[1]Sheet1!$A$2:$A$60720,1,0)</f>
        <v>#N/A</v>
      </c>
    </row>
    <row r="10847" spans="1:2" x14ac:dyDescent="0.3">
      <c r="A10847" s="1">
        <v>6978898066</v>
      </c>
      <c r="B10847">
        <f>+VLOOKUP(A10847,[1]Sheet1!$A$2:$A$60720,1,0)</f>
        <v>6978898066</v>
      </c>
    </row>
    <row r="10848" spans="1:2" x14ac:dyDescent="0.3">
      <c r="A10848" s="1">
        <v>6936004140</v>
      </c>
      <c r="B10848">
        <f>+VLOOKUP(A10848,[1]Sheet1!$A$2:$A$60720,1,0)</f>
        <v>6936004140</v>
      </c>
    </row>
    <row r="10849" spans="1:2" x14ac:dyDescent="0.3">
      <c r="A10849" s="1">
        <v>6930393320</v>
      </c>
      <c r="B10849">
        <f>+VLOOKUP(A10849,[1]Sheet1!$A$2:$A$60720,1,0)</f>
        <v>6930393320</v>
      </c>
    </row>
    <row r="10850" spans="1:2" x14ac:dyDescent="0.3">
      <c r="A10850" s="1">
        <v>6976411792</v>
      </c>
      <c r="B10850" t="e">
        <f>+VLOOKUP(A10850,[1]Sheet1!$A$2:$A$60720,1,0)</f>
        <v>#N/A</v>
      </c>
    </row>
    <row r="10851" spans="1:2" x14ac:dyDescent="0.3">
      <c r="A10851" s="1">
        <v>6984867048</v>
      </c>
      <c r="B10851" t="e">
        <f>+VLOOKUP(A10851,[1]Sheet1!$A$2:$A$60720,1,0)</f>
        <v>#N/A</v>
      </c>
    </row>
    <row r="10852" spans="1:2" x14ac:dyDescent="0.3">
      <c r="A10852" s="1">
        <v>6947192521</v>
      </c>
      <c r="B10852" t="e">
        <f>+VLOOKUP(A10852,[1]Sheet1!$A$2:$A$60720,1,0)</f>
        <v>#N/A</v>
      </c>
    </row>
    <row r="10853" spans="1:2" x14ac:dyDescent="0.3">
      <c r="A10853" s="1">
        <v>6984157051</v>
      </c>
      <c r="B10853" t="e">
        <f>+VLOOKUP(A10853,[1]Sheet1!$A$2:$A$60720,1,0)</f>
        <v>#N/A</v>
      </c>
    </row>
    <row r="10854" spans="1:2" x14ac:dyDescent="0.3">
      <c r="A10854" s="1">
        <v>6976459050</v>
      </c>
      <c r="B10854" t="e">
        <f>+VLOOKUP(A10854,[1]Sheet1!$A$2:$A$60720,1,0)</f>
        <v>#N/A</v>
      </c>
    </row>
    <row r="10855" spans="1:2" x14ac:dyDescent="0.3">
      <c r="A10855" s="1">
        <v>6978371246</v>
      </c>
      <c r="B10855" t="e">
        <f>+VLOOKUP(A10855,[1]Sheet1!$A$2:$A$60720,1,0)</f>
        <v>#N/A</v>
      </c>
    </row>
    <row r="10856" spans="1:2" x14ac:dyDescent="0.3">
      <c r="A10856" s="1">
        <v>6987166177</v>
      </c>
      <c r="B10856">
        <f>+VLOOKUP(A10856,[1]Sheet1!$A$2:$A$60720,1,0)</f>
        <v>6987166177</v>
      </c>
    </row>
    <row r="10857" spans="1:2" x14ac:dyDescent="0.3">
      <c r="A10857" s="1">
        <v>6979439627</v>
      </c>
      <c r="B10857" t="e">
        <f>+VLOOKUP(A10857,[1]Sheet1!$A$2:$A$60720,1,0)</f>
        <v>#N/A</v>
      </c>
    </row>
    <row r="10858" spans="1:2" x14ac:dyDescent="0.3">
      <c r="A10858" s="1">
        <v>6932546423</v>
      </c>
      <c r="B10858" t="e">
        <f>+VLOOKUP(A10858,[1]Sheet1!$A$2:$A$60720,1,0)</f>
        <v>#N/A</v>
      </c>
    </row>
    <row r="10859" spans="1:2" x14ac:dyDescent="0.3">
      <c r="A10859" s="1">
        <v>6980056108</v>
      </c>
      <c r="B10859" t="e">
        <f>+VLOOKUP(A10859,[1]Sheet1!$A$2:$A$60720,1,0)</f>
        <v>#N/A</v>
      </c>
    </row>
    <row r="10860" spans="1:2" x14ac:dyDescent="0.3">
      <c r="A10860" s="1">
        <v>6946242303</v>
      </c>
      <c r="B10860" t="e">
        <f>+VLOOKUP(A10860,[1]Sheet1!$A$2:$A$60720,1,0)</f>
        <v>#N/A</v>
      </c>
    </row>
    <row r="10861" spans="1:2" x14ac:dyDescent="0.3">
      <c r="A10861" s="1">
        <v>6941412234</v>
      </c>
      <c r="B10861">
        <f>+VLOOKUP(A10861,[1]Sheet1!$A$2:$A$60720,1,0)</f>
        <v>6941412234</v>
      </c>
    </row>
    <row r="10862" spans="1:2" x14ac:dyDescent="0.3">
      <c r="A10862" s="1">
        <v>6981711568</v>
      </c>
      <c r="B10862">
        <f>+VLOOKUP(A10862,[1]Sheet1!$A$2:$A$60720,1,0)</f>
        <v>6981711568</v>
      </c>
    </row>
    <row r="10863" spans="1:2" x14ac:dyDescent="0.3">
      <c r="A10863" s="1">
        <v>6939314675</v>
      </c>
      <c r="B10863" t="e">
        <f>+VLOOKUP(A10863,[1]Sheet1!$A$2:$A$60720,1,0)</f>
        <v>#N/A</v>
      </c>
    </row>
    <row r="10864" spans="1:2" x14ac:dyDescent="0.3">
      <c r="A10864" s="1">
        <v>6978552021</v>
      </c>
      <c r="B10864" t="e">
        <f>+VLOOKUP(A10864,[1]Sheet1!$A$2:$A$60720,1,0)</f>
        <v>#N/A</v>
      </c>
    </row>
    <row r="10865" spans="1:2" x14ac:dyDescent="0.3">
      <c r="A10865" s="1">
        <v>6974177445</v>
      </c>
      <c r="B10865">
        <f>+VLOOKUP(A10865,[1]Sheet1!$A$2:$A$60720,1,0)</f>
        <v>6974177445</v>
      </c>
    </row>
    <row r="10866" spans="1:2" x14ac:dyDescent="0.3">
      <c r="A10866" s="1">
        <v>6947847734</v>
      </c>
      <c r="B10866">
        <f>+VLOOKUP(A10866,[1]Sheet1!$A$2:$A$60720,1,0)</f>
        <v>6947847734</v>
      </c>
    </row>
    <row r="10867" spans="1:2" x14ac:dyDescent="0.3">
      <c r="A10867" s="1">
        <v>6989703656</v>
      </c>
      <c r="B10867" t="e">
        <f>+VLOOKUP(A10867,[1]Sheet1!$A$2:$A$60720,1,0)</f>
        <v>#N/A</v>
      </c>
    </row>
    <row r="10868" spans="1:2" x14ac:dyDescent="0.3">
      <c r="A10868" s="1">
        <v>6946466277</v>
      </c>
      <c r="B10868" t="e">
        <f>+VLOOKUP(A10868,[1]Sheet1!$A$2:$A$60720,1,0)</f>
        <v>#N/A</v>
      </c>
    </row>
    <row r="10869" spans="1:2" x14ac:dyDescent="0.3">
      <c r="A10869" s="1">
        <v>6974298596</v>
      </c>
      <c r="B10869" t="e">
        <f>+VLOOKUP(A10869,[1]Sheet1!$A$2:$A$60720,1,0)</f>
        <v>#N/A</v>
      </c>
    </row>
    <row r="10870" spans="1:2" x14ac:dyDescent="0.3">
      <c r="A10870" s="1">
        <v>6932990310</v>
      </c>
      <c r="B10870">
        <f>+VLOOKUP(A10870,[1]Sheet1!$A$2:$A$60720,1,0)</f>
        <v>6932990310</v>
      </c>
    </row>
    <row r="10871" spans="1:2" x14ac:dyDescent="0.3">
      <c r="A10871" s="1">
        <v>6936562211</v>
      </c>
      <c r="B10871" t="e">
        <f>+VLOOKUP(A10871,[1]Sheet1!$A$2:$A$60720,1,0)</f>
        <v>#N/A</v>
      </c>
    </row>
    <row r="10872" spans="1:2" x14ac:dyDescent="0.3">
      <c r="A10872" s="1">
        <v>6980107155</v>
      </c>
      <c r="B10872" t="e">
        <f>+VLOOKUP(A10872,[1]Sheet1!$A$2:$A$60720,1,0)</f>
        <v>#N/A</v>
      </c>
    </row>
    <row r="10873" spans="1:2" x14ac:dyDescent="0.3">
      <c r="A10873" s="1">
        <v>6988920347</v>
      </c>
      <c r="B10873" t="e">
        <f>+VLOOKUP(A10873,[1]Sheet1!$A$2:$A$60720,1,0)</f>
        <v>#N/A</v>
      </c>
    </row>
    <row r="10874" spans="1:2" x14ac:dyDescent="0.3">
      <c r="A10874" s="1">
        <v>6930681688</v>
      </c>
      <c r="B10874" t="e">
        <f>+VLOOKUP(A10874,[1]Sheet1!$A$2:$A$60720,1,0)</f>
        <v>#N/A</v>
      </c>
    </row>
    <row r="10875" spans="1:2" x14ac:dyDescent="0.3">
      <c r="A10875" s="1">
        <v>6978076522</v>
      </c>
      <c r="B10875" t="e">
        <f>+VLOOKUP(A10875,[1]Sheet1!$A$2:$A$60720,1,0)</f>
        <v>#N/A</v>
      </c>
    </row>
    <row r="10876" spans="1:2" x14ac:dyDescent="0.3">
      <c r="A10876" s="1">
        <v>6980644120</v>
      </c>
      <c r="B10876" t="e">
        <f>+VLOOKUP(A10876,[1]Sheet1!$A$2:$A$60720,1,0)</f>
        <v>#N/A</v>
      </c>
    </row>
    <row r="10877" spans="1:2" x14ac:dyDescent="0.3">
      <c r="A10877" s="1">
        <v>6979099892</v>
      </c>
      <c r="B10877">
        <f>+VLOOKUP(A10877,[1]Sheet1!$A$2:$A$60720,1,0)</f>
        <v>6979099892</v>
      </c>
    </row>
    <row r="10878" spans="1:2" x14ac:dyDescent="0.3">
      <c r="A10878" s="1">
        <v>6978115339</v>
      </c>
      <c r="B10878" t="e">
        <f>+VLOOKUP(A10878,[1]Sheet1!$A$2:$A$60720,1,0)</f>
        <v>#N/A</v>
      </c>
    </row>
    <row r="10879" spans="1:2" x14ac:dyDescent="0.3">
      <c r="A10879" s="1">
        <v>6949842259</v>
      </c>
      <c r="B10879" t="e">
        <f>+VLOOKUP(A10879,[1]Sheet1!$A$2:$A$60720,1,0)</f>
        <v>#N/A</v>
      </c>
    </row>
    <row r="10880" spans="1:2" x14ac:dyDescent="0.3">
      <c r="A10880" s="1">
        <v>6986526104</v>
      </c>
      <c r="B10880">
        <f>+VLOOKUP(A10880,[1]Sheet1!$A$2:$A$60720,1,0)</f>
        <v>6986526104</v>
      </c>
    </row>
    <row r="10881" spans="1:2" x14ac:dyDescent="0.3">
      <c r="A10881" s="1">
        <v>6940977308</v>
      </c>
      <c r="B10881">
        <f>+VLOOKUP(A10881,[1]Sheet1!$A$2:$A$60720,1,0)</f>
        <v>6940977308</v>
      </c>
    </row>
    <row r="10882" spans="1:2" x14ac:dyDescent="0.3">
      <c r="A10882" s="1">
        <v>6946875572</v>
      </c>
      <c r="B10882" t="e">
        <f>+VLOOKUP(A10882,[1]Sheet1!$A$2:$A$60720,1,0)</f>
        <v>#N/A</v>
      </c>
    </row>
    <row r="10883" spans="1:2" x14ac:dyDescent="0.3">
      <c r="A10883" s="1">
        <v>6978825261</v>
      </c>
      <c r="B10883" t="e">
        <f>+VLOOKUP(A10883,[1]Sheet1!$A$2:$A$60720,1,0)</f>
        <v>#N/A</v>
      </c>
    </row>
    <row r="10884" spans="1:2" x14ac:dyDescent="0.3">
      <c r="A10884" s="1">
        <v>6983076468</v>
      </c>
      <c r="B10884" t="e">
        <f>+VLOOKUP(A10884,[1]Sheet1!$A$2:$A$60720,1,0)</f>
        <v>#N/A</v>
      </c>
    </row>
    <row r="10885" spans="1:2" x14ac:dyDescent="0.3">
      <c r="A10885" s="1">
        <v>6946478689</v>
      </c>
      <c r="B10885" t="e">
        <f>+VLOOKUP(A10885,[1]Sheet1!$A$2:$A$60720,1,0)</f>
        <v>#N/A</v>
      </c>
    </row>
    <row r="10886" spans="1:2" x14ac:dyDescent="0.3">
      <c r="A10886" s="1">
        <v>6932240213</v>
      </c>
      <c r="B10886" t="e">
        <f>+VLOOKUP(A10886,[1]Sheet1!$A$2:$A$60720,1,0)</f>
        <v>#N/A</v>
      </c>
    </row>
    <row r="10887" spans="1:2" x14ac:dyDescent="0.3">
      <c r="A10887" s="1">
        <v>6933748886</v>
      </c>
      <c r="B10887" t="e">
        <f>+VLOOKUP(A10887,[1]Sheet1!$A$2:$A$60720,1,0)</f>
        <v>#N/A</v>
      </c>
    </row>
    <row r="10888" spans="1:2" x14ac:dyDescent="0.3">
      <c r="A10888" s="1">
        <v>6956009950</v>
      </c>
      <c r="B10888" t="e">
        <f>+VLOOKUP(A10888,[1]Sheet1!$A$2:$A$60720,1,0)</f>
        <v>#N/A</v>
      </c>
    </row>
    <row r="10889" spans="1:2" x14ac:dyDescent="0.3">
      <c r="A10889" s="1">
        <v>6977667686</v>
      </c>
      <c r="B10889" t="e">
        <f>+VLOOKUP(A10889,[1]Sheet1!$A$2:$A$60720,1,0)</f>
        <v>#N/A</v>
      </c>
    </row>
    <row r="10890" spans="1:2" x14ac:dyDescent="0.3">
      <c r="A10890" s="1">
        <v>6978344255</v>
      </c>
      <c r="B10890">
        <f>+VLOOKUP(A10890,[1]Sheet1!$A$2:$A$60720,1,0)</f>
        <v>6978344255</v>
      </c>
    </row>
    <row r="10891" spans="1:2" x14ac:dyDescent="0.3">
      <c r="A10891" s="1">
        <v>6944450440</v>
      </c>
      <c r="B10891" t="e">
        <f>+VLOOKUP(A10891,[1]Sheet1!$A$2:$A$60720,1,0)</f>
        <v>#N/A</v>
      </c>
    </row>
    <row r="10892" spans="1:2" x14ac:dyDescent="0.3">
      <c r="A10892" s="1">
        <v>6977968895</v>
      </c>
      <c r="B10892" t="e">
        <f>+VLOOKUP(A10892,[1]Sheet1!$A$2:$A$60720,1,0)</f>
        <v>#N/A</v>
      </c>
    </row>
    <row r="10893" spans="1:2" x14ac:dyDescent="0.3">
      <c r="A10893" s="1">
        <v>6946283008</v>
      </c>
      <c r="B10893" t="e">
        <f>+VLOOKUP(A10893,[1]Sheet1!$A$2:$A$60720,1,0)</f>
        <v>#N/A</v>
      </c>
    </row>
    <row r="10894" spans="1:2" x14ac:dyDescent="0.3">
      <c r="A10894" s="1">
        <v>6955288895</v>
      </c>
      <c r="B10894">
        <f>+VLOOKUP(A10894,[1]Sheet1!$A$2:$A$60720,1,0)</f>
        <v>6955288895</v>
      </c>
    </row>
    <row r="10895" spans="1:2" x14ac:dyDescent="0.3">
      <c r="A10895" s="1">
        <v>6937369111</v>
      </c>
      <c r="B10895" t="e">
        <f>+VLOOKUP(A10895,[1]Sheet1!$A$2:$A$60720,1,0)</f>
        <v>#N/A</v>
      </c>
    </row>
    <row r="10896" spans="1:2" x14ac:dyDescent="0.3">
      <c r="A10896" s="1">
        <v>6982477535</v>
      </c>
      <c r="B10896">
        <f>+VLOOKUP(A10896,[1]Sheet1!$A$2:$A$60720,1,0)</f>
        <v>6982477535</v>
      </c>
    </row>
    <row r="10897" spans="1:2" x14ac:dyDescent="0.3">
      <c r="A10897" s="1">
        <v>6947956215</v>
      </c>
      <c r="B10897" t="e">
        <f>+VLOOKUP(A10897,[1]Sheet1!$A$2:$A$60720,1,0)</f>
        <v>#N/A</v>
      </c>
    </row>
    <row r="10898" spans="1:2" x14ac:dyDescent="0.3">
      <c r="A10898" s="1">
        <v>6956424944</v>
      </c>
      <c r="B10898" t="e">
        <f>+VLOOKUP(A10898,[1]Sheet1!$A$2:$A$60720,1,0)</f>
        <v>#N/A</v>
      </c>
    </row>
    <row r="10899" spans="1:2" x14ac:dyDescent="0.3">
      <c r="A10899" s="1">
        <v>6932226752</v>
      </c>
      <c r="B10899">
        <f>+VLOOKUP(A10899,[1]Sheet1!$A$2:$A$60720,1,0)</f>
        <v>6932226752</v>
      </c>
    </row>
    <row r="10900" spans="1:2" x14ac:dyDescent="0.3">
      <c r="A10900" s="1">
        <v>6982073760</v>
      </c>
      <c r="B10900" t="e">
        <f>+VLOOKUP(A10900,[1]Sheet1!$A$2:$A$60720,1,0)</f>
        <v>#N/A</v>
      </c>
    </row>
    <row r="10901" spans="1:2" x14ac:dyDescent="0.3">
      <c r="A10901" s="1">
        <v>6973017771</v>
      </c>
      <c r="B10901" t="e">
        <f>+VLOOKUP(A10901,[1]Sheet1!$A$2:$A$60720,1,0)</f>
        <v>#N/A</v>
      </c>
    </row>
    <row r="10902" spans="1:2" x14ac:dyDescent="0.3">
      <c r="A10902" s="1">
        <v>6986777131</v>
      </c>
      <c r="B10902" t="e">
        <f>+VLOOKUP(A10902,[1]Sheet1!$A$2:$A$60720,1,0)</f>
        <v>#N/A</v>
      </c>
    </row>
    <row r="10903" spans="1:2" x14ac:dyDescent="0.3">
      <c r="A10903" s="1">
        <v>6979195961</v>
      </c>
      <c r="B10903" t="e">
        <f>+VLOOKUP(A10903,[1]Sheet1!$A$2:$A$60720,1,0)</f>
        <v>#N/A</v>
      </c>
    </row>
    <row r="10904" spans="1:2" x14ac:dyDescent="0.3">
      <c r="A10904" s="1">
        <v>6945234633</v>
      </c>
      <c r="B10904" t="e">
        <f>+VLOOKUP(A10904,[1]Sheet1!$A$2:$A$60720,1,0)</f>
        <v>#N/A</v>
      </c>
    </row>
    <row r="10905" spans="1:2" x14ac:dyDescent="0.3">
      <c r="A10905" s="1">
        <v>6958090631</v>
      </c>
      <c r="B10905" t="e">
        <f>+VLOOKUP(A10905,[1]Sheet1!$A$2:$A$60720,1,0)</f>
        <v>#N/A</v>
      </c>
    </row>
    <row r="10906" spans="1:2" x14ac:dyDescent="0.3">
      <c r="A10906" s="1">
        <v>6989599593</v>
      </c>
      <c r="B10906" t="e">
        <f>+VLOOKUP(A10906,[1]Sheet1!$A$2:$A$60720,1,0)</f>
        <v>#N/A</v>
      </c>
    </row>
    <row r="10907" spans="1:2" x14ac:dyDescent="0.3">
      <c r="A10907" s="1">
        <v>6984903306</v>
      </c>
      <c r="B10907">
        <f>+VLOOKUP(A10907,[1]Sheet1!$A$2:$A$60720,1,0)</f>
        <v>6984903306</v>
      </c>
    </row>
    <row r="10908" spans="1:2" x14ac:dyDescent="0.3">
      <c r="A10908" s="1">
        <v>6987031978</v>
      </c>
      <c r="B10908" t="e">
        <f>+VLOOKUP(A10908,[1]Sheet1!$A$2:$A$60720,1,0)</f>
        <v>#N/A</v>
      </c>
    </row>
    <row r="10909" spans="1:2" x14ac:dyDescent="0.3">
      <c r="A10909" s="1">
        <v>6942718637</v>
      </c>
      <c r="B10909">
        <f>+VLOOKUP(A10909,[1]Sheet1!$A$2:$A$60720,1,0)</f>
        <v>6942718637</v>
      </c>
    </row>
    <row r="10910" spans="1:2" x14ac:dyDescent="0.3">
      <c r="A10910" s="1">
        <v>6934070226</v>
      </c>
      <c r="B10910" t="e">
        <f>+VLOOKUP(A10910,[1]Sheet1!$A$2:$A$60720,1,0)</f>
        <v>#N/A</v>
      </c>
    </row>
    <row r="10911" spans="1:2" x14ac:dyDescent="0.3">
      <c r="A10911" s="1">
        <v>6987392922</v>
      </c>
      <c r="B10911" t="e">
        <f>+VLOOKUP(A10911,[1]Sheet1!$A$2:$A$60720,1,0)</f>
        <v>#N/A</v>
      </c>
    </row>
    <row r="10912" spans="1:2" x14ac:dyDescent="0.3">
      <c r="A10912" s="1">
        <v>6958474781</v>
      </c>
      <c r="B10912" t="e">
        <f>+VLOOKUP(A10912,[1]Sheet1!$A$2:$A$60720,1,0)</f>
        <v>#N/A</v>
      </c>
    </row>
    <row r="10913" spans="1:2" x14ac:dyDescent="0.3">
      <c r="A10913" s="1">
        <v>6938862682</v>
      </c>
      <c r="B10913" t="e">
        <f>+VLOOKUP(A10913,[1]Sheet1!$A$2:$A$60720,1,0)</f>
        <v>#N/A</v>
      </c>
    </row>
    <row r="10914" spans="1:2" x14ac:dyDescent="0.3">
      <c r="A10914" s="1">
        <v>6989272198</v>
      </c>
      <c r="B10914" t="e">
        <f>+VLOOKUP(A10914,[1]Sheet1!$A$2:$A$60720,1,0)</f>
        <v>#N/A</v>
      </c>
    </row>
    <row r="10915" spans="1:2" x14ac:dyDescent="0.3">
      <c r="A10915" s="1">
        <v>6949532553</v>
      </c>
      <c r="B10915">
        <f>+VLOOKUP(A10915,[1]Sheet1!$A$2:$A$60720,1,0)</f>
        <v>6949532553</v>
      </c>
    </row>
    <row r="10916" spans="1:2" x14ac:dyDescent="0.3">
      <c r="A10916" s="1">
        <v>6943848299</v>
      </c>
      <c r="B10916" t="e">
        <f>+VLOOKUP(A10916,[1]Sheet1!$A$2:$A$60720,1,0)</f>
        <v>#N/A</v>
      </c>
    </row>
    <row r="10917" spans="1:2" x14ac:dyDescent="0.3">
      <c r="A10917" s="1">
        <v>6937878110</v>
      </c>
      <c r="B10917" t="e">
        <f>+VLOOKUP(A10917,[1]Sheet1!$A$2:$A$60720,1,0)</f>
        <v>#N/A</v>
      </c>
    </row>
    <row r="10918" spans="1:2" x14ac:dyDescent="0.3">
      <c r="A10918" s="1">
        <v>6944615394</v>
      </c>
      <c r="B10918" t="e">
        <f>+VLOOKUP(A10918,[1]Sheet1!$A$2:$A$60720,1,0)</f>
        <v>#N/A</v>
      </c>
    </row>
    <row r="10919" spans="1:2" x14ac:dyDescent="0.3">
      <c r="A10919" s="1">
        <v>6934868077</v>
      </c>
      <c r="B10919" t="e">
        <f>+VLOOKUP(A10919,[1]Sheet1!$A$2:$A$60720,1,0)</f>
        <v>#N/A</v>
      </c>
    </row>
    <row r="10920" spans="1:2" x14ac:dyDescent="0.3">
      <c r="A10920" s="1">
        <v>6974812566</v>
      </c>
      <c r="B10920" t="e">
        <f>+VLOOKUP(A10920,[1]Sheet1!$A$2:$A$60720,1,0)</f>
        <v>#N/A</v>
      </c>
    </row>
    <row r="10921" spans="1:2" x14ac:dyDescent="0.3">
      <c r="A10921" s="1">
        <v>6947691150</v>
      </c>
      <c r="B10921" t="e">
        <f>+VLOOKUP(A10921,[1]Sheet1!$A$2:$A$60720,1,0)</f>
        <v>#N/A</v>
      </c>
    </row>
    <row r="10922" spans="1:2" x14ac:dyDescent="0.3">
      <c r="A10922" s="1">
        <v>6958302086</v>
      </c>
      <c r="B10922" t="e">
        <f>+VLOOKUP(A10922,[1]Sheet1!$A$2:$A$60720,1,0)</f>
        <v>#N/A</v>
      </c>
    </row>
    <row r="10923" spans="1:2" x14ac:dyDescent="0.3">
      <c r="A10923" s="1">
        <v>6973929273</v>
      </c>
      <c r="B10923" t="e">
        <f>+VLOOKUP(A10923,[1]Sheet1!$A$2:$A$60720,1,0)</f>
        <v>#N/A</v>
      </c>
    </row>
    <row r="10924" spans="1:2" x14ac:dyDescent="0.3">
      <c r="A10924" s="1">
        <v>6970630001</v>
      </c>
      <c r="B10924" t="e">
        <f>+VLOOKUP(A10924,[1]Sheet1!$A$2:$A$60720,1,0)</f>
        <v>#N/A</v>
      </c>
    </row>
    <row r="10925" spans="1:2" x14ac:dyDescent="0.3">
      <c r="A10925" s="1">
        <v>6984070537</v>
      </c>
      <c r="B10925">
        <f>+VLOOKUP(A10925,[1]Sheet1!$A$2:$A$60720,1,0)</f>
        <v>6984070537</v>
      </c>
    </row>
    <row r="10926" spans="1:2" x14ac:dyDescent="0.3">
      <c r="A10926" s="1">
        <v>6956545198</v>
      </c>
      <c r="B10926" t="e">
        <f>+VLOOKUP(A10926,[1]Sheet1!$A$2:$A$60720,1,0)</f>
        <v>#N/A</v>
      </c>
    </row>
    <row r="10927" spans="1:2" x14ac:dyDescent="0.3">
      <c r="A10927" s="1">
        <v>6978516781</v>
      </c>
      <c r="B10927" t="e">
        <f>+VLOOKUP(A10927,[1]Sheet1!$A$2:$A$60720,1,0)</f>
        <v>#N/A</v>
      </c>
    </row>
    <row r="10928" spans="1:2" x14ac:dyDescent="0.3">
      <c r="A10928" s="1">
        <v>6943932929</v>
      </c>
      <c r="B10928">
        <f>+VLOOKUP(A10928,[1]Sheet1!$A$2:$A$60720,1,0)</f>
        <v>6943932929</v>
      </c>
    </row>
    <row r="10929" spans="1:2" x14ac:dyDescent="0.3">
      <c r="A10929" s="1">
        <v>6971576922</v>
      </c>
      <c r="B10929" t="e">
        <f>+VLOOKUP(A10929,[1]Sheet1!$A$2:$A$60720,1,0)</f>
        <v>#N/A</v>
      </c>
    </row>
    <row r="10930" spans="1:2" x14ac:dyDescent="0.3">
      <c r="A10930" s="1">
        <v>6907360389</v>
      </c>
      <c r="B10930" t="e">
        <f>+VLOOKUP(A10930,[1]Sheet1!$A$2:$A$60720,1,0)</f>
        <v>#N/A</v>
      </c>
    </row>
    <row r="10931" spans="1:2" x14ac:dyDescent="0.3">
      <c r="A10931" s="1">
        <v>6983085277</v>
      </c>
      <c r="B10931">
        <f>+VLOOKUP(A10931,[1]Sheet1!$A$2:$A$60720,1,0)</f>
        <v>6983085277</v>
      </c>
    </row>
    <row r="10932" spans="1:2" x14ac:dyDescent="0.3">
      <c r="A10932" s="1">
        <v>6986780142</v>
      </c>
      <c r="B10932" t="e">
        <f>+VLOOKUP(A10932,[1]Sheet1!$A$2:$A$60720,1,0)</f>
        <v>#N/A</v>
      </c>
    </row>
    <row r="10933" spans="1:2" x14ac:dyDescent="0.3">
      <c r="A10933" s="1">
        <v>6975903733</v>
      </c>
      <c r="B10933">
        <f>+VLOOKUP(A10933,[1]Sheet1!$A$2:$A$60720,1,0)</f>
        <v>6975903733</v>
      </c>
    </row>
    <row r="10934" spans="1:2" x14ac:dyDescent="0.3">
      <c r="A10934" s="1">
        <v>6945023988</v>
      </c>
      <c r="B10934">
        <f>+VLOOKUP(A10934,[1]Sheet1!$A$2:$A$60720,1,0)</f>
        <v>6945023988</v>
      </c>
    </row>
    <row r="10935" spans="1:2" x14ac:dyDescent="0.3">
      <c r="A10935" s="1">
        <v>6949195204</v>
      </c>
      <c r="B10935" t="e">
        <f>+VLOOKUP(A10935,[1]Sheet1!$A$2:$A$60720,1,0)</f>
        <v>#N/A</v>
      </c>
    </row>
    <row r="10936" spans="1:2" x14ac:dyDescent="0.3">
      <c r="A10936" s="1">
        <v>6985038303</v>
      </c>
      <c r="B10936" t="e">
        <f>+VLOOKUP(A10936,[1]Sheet1!$A$2:$A$60720,1,0)</f>
        <v>#N/A</v>
      </c>
    </row>
    <row r="10937" spans="1:2" x14ac:dyDescent="0.3">
      <c r="A10937" s="1">
        <v>6977590000</v>
      </c>
      <c r="B10937">
        <f>+VLOOKUP(A10937,[1]Sheet1!$A$2:$A$60720,1,0)</f>
        <v>6977590000</v>
      </c>
    </row>
    <row r="10938" spans="1:2" x14ac:dyDescent="0.3">
      <c r="A10938" s="1">
        <v>6936960984</v>
      </c>
      <c r="B10938" t="e">
        <f>+VLOOKUP(A10938,[1]Sheet1!$A$2:$A$60720,1,0)</f>
        <v>#N/A</v>
      </c>
    </row>
    <row r="10939" spans="1:2" x14ac:dyDescent="0.3">
      <c r="A10939" s="1">
        <v>6988885219</v>
      </c>
      <c r="B10939" t="e">
        <f>+VLOOKUP(A10939,[1]Sheet1!$A$2:$A$60720,1,0)</f>
        <v>#N/A</v>
      </c>
    </row>
    <row r="10940" spans="1:2" x14ac:dyDescent="0.3">
      <c r="A10940" s="1">
        <v>6982269953</v>
      </c>
      <c r="B10940" t="e">
        <f>+VLOOKUP(A10940,[1]Sheet1!$A$2:$A$60720,1,0)</f>
        <v>#N/A</v>
      </c>
    </row>
    <row r="10941" spans="1:2" x14ac:dyDescent="0.3">
      <c r="A10941" s="1">
        <v>6983715025</v>
      </c>
      <c r="B10941" t="e">
        <f>+VLOOKUP(A10941,[1]Sheet1!$A$2:$A$60720,1,0)</f>
        <v>#N/A</v>
      </c>
    </row>
    <row r="10942" spans="1:2" x14ac:dyDescent="0.3">
      <c r="A10942" s="1">
        <v>6970999815</v>
      </c>
      <c r="B10942">
        <f>+VLOOKUP(A10942,[1]Sheet1!$A$2:$A$60720,1,0)</f>
        <v>6970999815</v>
      </c>
    </row>
    <row r="10943" spans="1:2" x14ac:dyDescent="0.3">
      <c r="A10943" s="1">
        <v>6986659079</v>
      </c>
      <c r="B10943" t="e">
        <f>+VLOOKUP(A10943,[1]Sheet1!$A$2:$A$60720,1,0)</f>
        <v>#N/A</v>
      </c>
    </row>
    <row r="10944" spans="1:2" x14ac:dyDescent="0.3">
      <c r="A10944" s="1">
        <v>6992811914</v>
      </c>
      <c r="B10944" t="e">
        <f>+VLOOKUP(A10944,[1]Sheet1!$A$2:$A$60720,1,0)</f>
        <v>#N/A</v>
      </c>
    </row>
    <row r="10945" spans="1:2" x14ac:dyDescent="0.3">
      <c r="A10945" s="1">
        <v>6977202694</v>
      </c>
      <c r="B10945">
        <f>+VLOOKUP(A10945,[1]Sheet1!$A$2:$A$60720,1,0)</f>
        <v>6977202694</v>
      </c>
    </row>
    <row r="10946" spans="1:2" x14ac:dyDescent="0.3">
      <c r="A10946" s="1">
        <v>6945371300</v>
      </c>
      <c r="B10946" t="e">
        <f>+VLOOKUP(A10946,[1]Sheet1!$A$2:$A$60720,1,0)</f>
        <v>#N/A</v>
      </c>
    </row>
    <row r="10947" spans="1:2" x14ac:dyDescent="0.3">
      <c r="A10947" s="1">
        <v>6989794718</v>
      </c>
      <c r="B10947" t="e">
        <f>+VLOOKUP(A10947,[1]Sheet1!$A$2:$A$60720,1,0)</f>
        <v>#N/A</v>
      </c>
    </row>
    <row r="10948" spans="1:2" x14ac:dyDescent="0.3">
      <c r="A10948" s="1">
        <v>6972161462</v>
      </c>
      <c r="B10948" t="e">
        <f>+VLOOKUP(A10948,[1]Sheet1!$A$2:$A$60720,1,0)</f>
        <v>#N/A</v>
      </c>
    </row>
    <row r="10949" spans="1:2" x14ac:dyDescent="0.3">
      <c r="A10949" s="1">
        <v>6983723127</v>
      </c>
      <c r="B10949">
        <f>+VLOOKUP(A10949,[1]Sheet1!$A$2:$A$60720,1,0)</f>
        <v>6983723127</v>
      </c>
    </row>
    <row r="10950" spans="1:2" x14ac:dyDescent="0.3">
      <c r="A10950" s="1">
        <v>6983175265</v>
      </c>
      <c r="B10950" t="e">
        <f>+VLOOKUP(A10950,[1]Sheet1!$A$2:$A$60720,1,0)</f>
        <v>#N/A</v>
      </c>
    </row>
    <row r="10951" spans="1:2" x14ac:dyDescent="0.3">
      <c r="A10951" s="1">
        <v>6947719024</v>
      </c>
      <c r="B10951" t="e">
        <f>+VLOOKUP(A10951,[1]Sheet1!$A$2:$A$60720,1,0)</f>
        <v>#N/A</v>
      </c>
    </row>
    <row r="10952" spans="1:2" x14ac:dyDescent="0.3">
      <c r="A10952" s="1">
        <v>6980932994</v>
      </c>
      <c r="B10952" t="e">
        <f>+VLOOKUP(A10952,[1]Sheet1!$A$2:$A$60720,1,0)</f>
        <v>#N/A</v>
      </c>
    </row>
    <row r="10953" spans="1:2" x14ac:dyDescent="0.3">
      <c r="A10953" s="1">
        <v>6989422546</v>
      </c>
      <c r="B10953">
        <f>+VLOOKUP(A10953,[1]Sheet1!$A$2:$A$60720,1,0)</f>
        <v>6989422546</v>
      </c>
    </row>
    <row r="10954" spans="1:2" x14ac:dyDescent="0.3">
      <c r="A10954" s="1">
        <v>6981484607</v>
      </c>
      <c r="B10954">
        <f>+VLOOKUP(A10954,[1]Sheet1!$A$2:$A$60720,1,0)</f>
        <v>6981484607</v>
      </c>
    </row>
    <row r="10955" spans="1:2" x14ac:dyDescent="0.3">
      <c r="A10955" s="1">
        <v>6943918270</v>
      </c>
      <c r="B10955" t="e">
        <f>+VLOOKUP(A10955,[1]Sheet1!$A$2:$A$60720,1,0)</f>
        <v>#N/A</v>
      </c>
    </row>
    <row r="10956" spans="1:2" x14ac:dyDescent="0.3">
      <c r="A10956" s="1">
        <v>6932585812</v>
      </c>
      <c r="B10956" t="e">
        <f>+VLOOKUP(A10956,[1]Sheet1!$A$2:$A$60720,1,0)</f>
        <v>#N/A</v>
      </c>
    </row>
    <row r="10957" spans="1:2" x14ac:dyDescent="0.3">
      <c r="A10957" s="1">
        <v>6974544993</v>
      </c>
      <c r="B10957" t="e">
        <f>+VLOOKUP(A10957,[1]Sheet1!$A$2:$A$60720,1,0)</f>
        <v>#N/A</v>
      </c>
    </row>
    <row r="10958" spans="1:2" x14ac:dyDescent="0.3">
      <c r="A10958" s="1">
        <v>6976810164</v>
      </c>
      <c r="B10958">
        <f>+VLOOKUP(A10958,[1]Sheet1!$A$2:$A$60720,1,0)</f>
        <v>6976810164</v>
      </c>
    </row>
    <row r="10959" spans="1:2" x14ac:dyDescent="0.3">
      <c r="A10959" s="1">
        <v>6997172306</v>
      </c>
      <c r="B10959">
        <f>+VLOOKUP(A10959,[1]Sheet1!$A$2:$A$60720,1,0)</f>
        <v>6997172306</v>
      </c>
    </row>
    <row r="10960" spans="1:2" x14ac:dyDescent="0.3">
      <c r="A10960" s="1">
        <v>6973472327</v>
      </c>
      <c r="B10960">
        <f>+VLOOKUP(A10960,[1]Sheet1!$A$2:$A$60720,1,0)</f>
        <v>6973472327</v>
      </c>
    </row>
    <row r="10961" spans="1:2" x14ac:dyDescent="0.3">
      <c r="A10961" s="1">
        <v>6984856778</v>
      </c>
      <c r="B10961">
        <f>+VLOOKUP(A10961,[1]Sheet1!$A$2:$A$60720,1,0)</f>
        <v>6984856778</v>
      </c>
    </row>
    <row r="10962" spans="1:2" x14ac:dyDescent="0.3">
      <c r="A10962" s="1">
        <v>6985681475</v>
      </c>
      <c r="B10962">
        <f>+VLOOKUP(A10962,[1]Sheet1!$A$2:$A$60720,1,0)</f>
        <v>6985681475</v>
      </c>
    </row>
    <row r="10963" spans="1:2" x14ac:dyDescent="0.3">
      <c r="A10963" s="1">
        <v>6995623223</v>
      </c>
      <c r="B10963">
        <f>+VLOOKUP(A10963,[1]Sheet1!$A$2:$A$60720,1,0)</f>
        <v>6995623223</v>
      </c>
    </row>
    <row r="10964" spans="1:2" x14ac:dyDescent="0.3">
      <c r="A10964" s="1">
        <v>6947745428</v>
      </c>
      <c r="B10964" t="e">
        <f>+VLOOKUP(A10964,[1]Sheet1!$A$2:$A$60720,1,0)</f>
        <v>#N/A</v>
      </c>
    </row>
    <row r="10965" spans="1:2" x14ac:dyDescent="0.3">
      <c r="A10965" s="1">
        <v>6932766094</v>
      </c>
      <c r="B10965">
        <f>+VLOOKUP(A10965,[1]Sheet1!$A$2:$A$60720,1,0)</f>
        <v>6932766094</v>
      </c>
    </row>
    <row r="10966" spans="1:2" x14ac:dyDescent="0.3">
      <c r="A10966" s="1">
        <v>6987443706</v>
      </c>
      <c r="B10966" t="e">
        <f>+VLOOKUP(A10966,[1]Sheet1!$A$2:$A$60720,1,0)</f>
        <v>#N/A</v>
      </c>
    </row>
    <row r="10967" spans="1:2" x14ac:dyDescent="0.3">
      <c r="A10967" s="1">
        <v>6932239203</v>
      </c>
      <c r="B10967" t="e">
        <f>+VLOOKUP(A10967,[1]Sheet1!$A$2:$A$60720,1,0)</f>
        <v>#N/A</v>
      </c>
    </row>
    <row r="10968" spans="1:2" x14ac:dyDescent="0.3">
      <c r="A10968" s="1">
        <v>6980996179</v>
      </c>
      <c r="B10968">
        <f>+VLOOKUP(A10968,[1]Sheet1!$A$2:$A$60720,1,0)</f>
        <v>6980996179</v>
      </c>
    </row>
    <row r="10969" spans="1:2" x14ac:dyDescent="0.3">
      <c r="A10969" s="1">
        <v>6988610985</v>
      </c>
      <c r="B10969">
        <f>+VLOOKUP(A10969,[1]Sheet1!$A$2:$A$60720,1,0)</f>
        <v>6988610985</v>
      </c>
    </row>
    <row r="10970" spans="1:2" x14ac:dyDescent="0.3">
      <c r="A10970" s="1">
        <v>6941657717</v>
      </c>
      <c r="B10970">
        <f>+VLOOKUP(A10970,[1]Sheet1!$A$2:$A$60720,1,0)</f>
        <v>6941657717</v>
      </c>
    </row>
    <row r="10971" spans="1:2" x14ac:dyDescent="0.3">
      <c r="A10971" s="1">
        <v>6946908611</v>
      </c>
      <c r="B10971">
        <f>+VLOOKUP(A10971,[1]Sheet1!$A$2:$A$60720,1,0)</f>
        <v>6946908611</v>
      </c>
    </row>
    <row r="10972" spans="1:2" x14ac:dyDescent="0.3">
      <c r="A10972" s="1">
        <v>6932360110</v>
      </c>
      <c r="B10972" t="e">
        <f>+VLOOKUP(A10972,[1]Sheet1!$A$2:$A$60720,1,0)</f>
        <v>#N/A</v>
      </c>
    </row>
    <row r="10973" spans="1:2" x14ac:dyDescent="0.3">
      <c r="A10973" s="1">
        <v>6936118832</v>
      </c>
      <c r="B10973" t="e">
        <f>+VLOOKUP(A10973,[1]Sheet1!$A$2:$A$60720,1,0)</f>
        <v>#N/A</v>
      </c>
    </row>
    <row r="10974" spans="1:2" x14ac:dyDescent="0.3">
      <c r="A10974" s="1">
        <v>6989470330</v>
      </c>
      <c r="B10974">
        <f>+VLOOKUP(A10974,[1]Sheet1!$A$2:$A$60720,1,0)</f>
        <v>6989470330</v>
      </c>
    </row>
    <row r="10975" spans="1:2" x14ac:dyDescent="0.3">
      <c r="A10975" s="1">
        <v>6945347735</v>
      </c>
      <c r="B10975" t="e">
        <f>+VLOOKUP(A10975,[1]Sheet1!$A$2:$A$60720,1,0)</f>
        <v>#N/A</v>
      </c>
    </row>
    <row r="10976" spans="1:2" x14ac:dyDescent="0.3">
      <c r="A10976" s="1">
        <v>6947919656</v>
      </c>
      <c r="B10976">
        <f>+VLOOKUP(A10976,[1]Sheet1!$A$2:$A$60720,1,0)</f>
        <v>6947919656</v>
      </c>
    </row>
    <row r="10977" spans="1:2" x14ac:dyDescent="0.3">
      <c r="A10977" s="1">
        <v>6978126282</v>
      </c>
      <c r="B10977">
        <f>+VLOOKUP(A10977,[1]Sheet1!$A$2:$A$60720,1,0)</f>
        <v>6978126282</v>
      </c>
    </row>
    <row r="10978" spans="1:2" x14ac:dyDescent="0.3">
      <c r="A10978" s="1">
        <v>6937456592</v>
      </c>
      <c r="B10978" t="e">
        <f>+VLOOKUP(A10978,[1]Sheet1!$A$2:$A$60720,1,0)</f>
        <v>#N/A</v>
      </c>
    </row>
    <row r="10979" spans="1:2" x14ac:dyDescent="0.3">
      <c r="A10979" s="1">
        <v>6937286897</v>
      </c>
      <c r="B10979" t="e">
        <f>+VLOOKUP(A10979,[1]Sheet1!$A$2:$A$60720,1,0)</f>
        <v>#N/A</v>
      </c>
    </row>
    <row r="10980" spans="1:2" x14ac:dyDescent="0.3">
      <c r="A10980" s="1">
        <v>6979103107</v>
      </c>
      <c r="B10980" t="e">
        <f>+VLOOKUP(A10980,[1]Sheet1!$A$2:$A$60720,1,0)</f>
        <v>#N/A</v>
      </c>
    </row>
    <row r="10981" spans="1:2" x14ac:dyDescent="0.3">
      <c r="A10981" s="1">
        <v>6942286140</v>
      </c>
      <c r="B10981" t="e">
        <f>+VLOOKUP(A10981,[1]Sheet1!$A$2:$A$60720,1,0)</f>
        <v>#N/A</v>
      </c>
    </row>
    <row r="10982" spans="1:2" x14ac:dyDescent="0.3">
      <c r="A10982" s="1">
        <v>6984380550</v>
      </c>
      <c r="B10982" t="e">
        <f>+VLOOKUP(A10982,[1]Sheet1!$A$2:$A$60720,1,0)</f>
        <v>#N/A</v>
      </c>
    </row>
    <row r="10983" spans="1:2" x14ac:dyDescent="0.3">
      <c r="A10983" s="1">
        <v>6970601510</v>
      </c>
      <c r="B10983" t="e">
        <f>+VLOOKUP(A10983,[1]Sheet1!$A$2:$A$60720,1,0)</f>
        <v>#N/A</v>
      </c>
    </row>
    <row r="10984" spans="1:2" x14ac:dyDescent="0.3">
      <c r="A10984" s="1">
        <v>6987311679</v>
      </c>
      <c r="B10984" t="e">
        <f>+VLOOKUP(A10984,[1]Sheet1!$A$2:$A$60720,1,0)</f>
        <v>#N/A</v>
      </c>
    </row>
    <row r="10985" spans="1:2" x14ac:dyDescent="0.3">
      <c r="A10985" s="1">
        <v>6978861413</v>
      </c>
      <c r="B10985">
        <f>+VLOOKUP(A10985,[1]Sheet1!$A$2:$A$60720,1,0)</f>
        <v>6978861413</v>
      </c>
    </row>
    <row r="10986" spans="1:2" x14ac:dyDescent="0.3">
      <c r="A10986" s="1">
        <v>6933331616</v>
      </c>
      <c r="B10986" t="e">
        <f>+VLOOKUP(A10986,[1]Sheet1!$A$2:$A$60720,1,0)</f>
        <v>#N/A</v>
      </c>
    </row>
    <row r="10987" spans="1:2" x14ac:dyDescent="0.3">
      <c r="A10987" s="1">
        <v>6955185855</v>
      </c>
      <c r="B10987">
        <f>+VLOOKUP(A10987,[1]Sheet1!$A$2:$A$60720,1,0)</f>
        <v>6955185855</v>
      </c>
    </row>
    <row r="10988" spans="1:2" x14ac:dyDescent="0.3">
      <c r="A10988" s="1">
        <v>6974934053</v>
      </c>
      <c r="B10988" t="e">
        <f>+VLOOKUP(A10988,[1]Sheet1!$A$2:$A$60720,1,0)</f>
        <v>#N/A</v>
      </c>
    </row>
    <row r="10989" spans="1:2" x14ac:dyDescent="0.3">
      <c r="A10989" s="1">
        <v>6940052900</v>
      </c>
      <c r="B10989">
        <f>+VLOOKUP(A10989,[1]Sheet1!$A$2:$A$60720,1,0)</f>
        <v>6940052900</v>
      </c>
    </row>
    <row r="10990" spans="1:2" x14ac:dyDescent="0.3">
      <c r="A10990" s="1">
        <v>6942570014</v>
      </c>
      <c r="B10990" t="e">
        <f>+VLOOKUP(A10990,[1]Sheet1!$A$2:$A$60720,1,0)</f>
        <v>#N/A</v>
      </c>
    </row>
    <row r="10991" spans="1:2" x14ac:dyDescent="0.3">
      <c r="A10991" s="1">
        <v>6944620338</v>
      </c>
      <c r="B10991">
        <f>+VLOOKUP(A10991,[1]Sheet1!$A$2:$A$60720,1,0)</f>
        <v>6944620338</v>
      </c>
    </row>
    <row r="10992" spans="1:2" x14ac:dyDescent="0.3">
      <c r="A10992" s="1">
        <v>6983636017</v>
      </c>
      <c r="B10992" t="e">
        <f>+VLOOKUP(A10992,[1]Sheet1!$A$2:$A$60720,1,0)</f>
        <v>#N/A</v>
      </c>
    </row>
    <row r="10993" spans="1:2" x14ac:dyDescent="0.3">
      <c r="A10993" s="1">
        <v>6978017116</v>
      </c>
      <c r="B10993" t="e">
        <f>+VLOOKUP(A10993,[1]Sheet1!$A$2:$A$60720,1,0)</f>
        <v>#N/A</v>
      </c>
    </row>
    <row r="10994" spans="1:2" x14ac:dyDescent="0.3">
      <c r="A10994" s="1">
        <v>6944705271</v>
      </c>
      <c r="B10994" t="e">
        <f>+VLOOKUP(A10994,[1]Sheet1!$A$2:$A$60720,1,0)</f>
        <v>#N/A</v>
      </c>
    </row>
    <row r="10995" spans="1:2" x14ac:dyDescent="0.3">
      <c r="A10995" s="1">
        <v>6982658555</v>
      </c>
      <c r="B10995" t="e">
        <f>+VLOOKUP(A10995,[1]Sheet1!$A$2:$A$60720,1,0)</f>
        <v>#N/A</v>
      </c>
    </row>
    <row r="10996" spans="1:2" x14ac:dyDescent="0.3">
      <c r="A10996" s="1">
        <v>6971533317</v>
      </c>
      <c r="B10996" t="e">
        <f>+VLOOKUP(A10996,[1]Sheet1!$A$2:$A$60720,1,0)</f>
        <v>#N/A</v>
      </c>
    </row>
    <row r="10997" spans="1:2" x14ac:dyDescent="0.3">
      <c r="A10997" s="1">
        <v>6978386872</v>
      </c>
      <c r="B10997">
        <f>+VLOOKUP(A10997,[1]Sheet1!$A$2:$A$60720,1,0)</f>
        <v>6978386872</v>
      </c>
    </row>
    <row r="10998" spans="1:2" x14ac:dyDescent="0.3">
      <c r="A10998" s="1">
        <v>6949538945</v>
      </c>
      <c r="B10998">
        <f>+VLOOKUP(A10998,[1]Sheet1!$A$2:$A$60720,1,0)</f>
        <v>6949538945</v>
      </c>
    </row>
    <row r="10999" spans="1:2" x14ac:dyDescent="0.3">
      <c r="A10999" s="1">
        <v>6984851830</v>
      </c>
      <c r="B10999">
        <f>+VLOOKUP(A10999,[1]Sheet1!$A$2:$A$60720,1,0)</f>
        <v>6984851830</v>
      </c>
    </row>
    <row r="11000" spans="1:2" x14ac:dyDescent="0.3">
      <c r="A11000" s="1">
        <v>6984016828</v>
      </c>
      <c r="B11000" t="e">
        <f>+VLOOKUP(A11000,[1]Sheet1!$A$2:$A$60720,1,0)</f>
        <v>#N/A</v>
      </c>
    </row>
    <row r="11001" spans="1:2" x14ac:dyDescent="0.3">
      <c r="A11001" s="1">
        <v>6995093400</v>
      </c>
      <c r="B11001" t="e">
        <f>+VLOOKUP(A11001,[1]Sheet1!$A$2:$A$60720,1,0)</f>
        <v>#N/A</v>
      </c>
    </row>
    <row r="11002" spans="1:2" x14ac:dyDescent="0.3">
      <c r="A11002" s="1">
        <v>6981540164</v>
      </c>
      <c r="B11002" t="e">
        <f>+VLOOKUP(A11002,[1]Sheet1!$A$2:$A$60720,1,0)</f>
        <v>#N/A</v>
      </c>
    </row>
    <row r="11003" spans="1:2" x14ac:dyDescent="0.3">
      <c r="A11003" s="1">
        <v>6950140980</v>
      </c>
      <c r="B11003">
        <f>+VLOOKUP(A11003,[1]Sheet1!$A$2:$A$60720,1,0)</f>
        <v>6950140980</v>
      </c>
    </row>
    <row r="11004" spans="1:2" x14ac:dyDescent="0.3">
      <c r="A11004" s="1">
        <v>6973694193</v>
      </c>
      <c r="B11004" t="e">
        <f>+VLOOKUP(A11004,[1]Sheet1!$A$2:$A$60720,1,0)</f>
        <v>#N/A</v>
      </c>
    </row>
    <row r="11005" spans="1:2" x14ac:dyDescent="0.3">
      <c r="A11005" s="1">
        <v>6974472445</v>
      </c>
      <c r="B11005" t="e">
        <f>+VLOOKUP(A11005,[1]Sheet1!$A$2:$A$60720,1,0)</f>
        <v>#N/A</v>
      </c>
    </row>
    <row r="11006" spans="1:2" x14ac:dyDescent="0.3">
      <c r="A11006" s="1">
        <v>6934081717</v>
      </c>
      <c r="B11006" t="e">
        <f>+VLOOKUP(A11006,[1]Sheet1!$A$2:$A$60720,1,0)</f>
        <v>#N/A</v>
      </c>
    </row>
    <row r="11007" spans="1:2" x14ac:dyDescent="0.3">
      <c r="A11007" s="1">
        <v>6975659804</v>
      </c>
      <c r="B11007">
        <f>+VLOOKUP(A11007,[1]Sheet1!$A$2:$A$60720,1,0)</f>
        <v>6975659804</v>
      </c>
    </row>
    <row r="11008" spans="1:2" x14ac:dyDescent="0.3">
      <c r="A11008" s="1">
        <v>6986928328</v>
      </c>
      <c r="B11008">
        <f>+VLOOKUP(A11008,[1]Sheet1!$A$2:$A$60720,1,0)</f>
        <v>6986928328</v>
      </c>
    </row>
    <row r="11009" spans="1:2" x14ac:dyDescent="0.3">
      <c r="A11009" s="1">
        <v>6977831210</v>
      </c>
      <c r="B11009" t="e">
        <f>+VLOOKUP(A11009,[1]Sheet1!$A$2:$A$60720,1,0)</f>
        <v>#N/A</v>
      </c>
    </row>
    <row r="11010" spans="1:2" x14ac:dyDescent="0.3">
      <c r="A11010" s="1">
        <v>6949203534</v>
      </c>
      <c r="B11010" t="e">
        <f>+VLOOKUP(A11010,[1]Sheet1!$A$2:$A$60720,1,0)</f>
        <v>#N/A</v>
      </c>
    </row>
    <row r="11011" spans="1:2" x14ac:dyDescent="0.3">
      <c r="A11011" s="1">
        <v>6955623350</v>
      </c>
      <c r="B11011" t="e">
        <f>+VLOOKUP(A11011,[1]Sheet1!$A$2:$A$60720,1,0)</f>
        <v>#N/A</v>
      </c>
    </row>
    <row r="11012" spans="1:2" x14ac:dyDescent="0.3">
      <c r="A11012" s="1">
        <v>6944383879</v>
      </c>
      <c r="B11012" t="e">
        <f>+VLOOKUP(A11012,[1]Sheet1!$A$2:$A$60720,1,0)</f>
        <v>#N/A</v>
      </c>
    </row>
    <row r="11013" spans="1:2" x14ac:dyDescent="0.3">
      <c r="A11013" s="1">
        <v>6975544106</v>
      </c>
      <c r="B11013" t="e">
        <f>+VLOOKUP(A11013,[1]Sheet1!$A$2:$A$60720,1,0)</f>
        <v>#N/A</v>
      </c>
    </row>
    <row r="11014" spans="1:2" x14ac:dyDescent="0.3">
      <c r="A11014" s="1">
        <v>6981827703</v>
      </c>
      <c r="B11014" t="e">
        <f>+VLOOKUP(A11014,[1]Sheet1!$A$2:$A$60720,1,0)</f>
        <v>#N/A</v>
      </c>
    </row>
    <row r="11015" spans="1:2" x14ac:dyDescent="0.3">
      <c r="A11015" s="1">
        <v>6972285365</v>
      </c>
      <c r="B11015" t="e">
        <f>+VLOOKUP(A11015,[1]Sheet1!$A$2:$A$60720,1,0)</f>
        <v>#N/A</v>
      </c>
    </row>
    <row r="11016" spans="1:2" x14ac:dyDescent="0.3">
      <c r="A11016" s="1">
        <v>6955388544</v>
      </c>
      <c r="B11016" t="e">
        <f>+VLOOKUP(A11016,[1]Sheet1!$A$2:$A$60720,1,0)</f>
        <v>#N/A</v>
      </c>
    </row>
    <row r="11017" spans="1:2" x14ac:dyDescent="0.3">
      <c r="A11017" s="1">
        <v>6979145640</v>
      </c>
      <c r="B11017" t="e">
        <f>+VLOOKUP(A11017,[1]Sheet1!$A$2:$A$60720,1,0)</f>
        <v>#N/A</v>
      </c>
    </row>
    <row r="11018" spans="1:2" x14ac:dyDescent="0.3">
      <c r="A11018" s="1">
        <v>6989907222</v>
      </c>
      <c r="B11018">
        <f>+VLOOKUP(A11018,[1]Sheet1!$A$2:$A$60720,1,0)</f>
        <v>6989907222</v>
      </c>
    </row>
    <row r="11019" spans="1:2" x14ac:dyDescent="0.3">
      <c r="A11019" s="1">
        <v>6944577543</v>
      </c>
      <c r="B11019" t="e">
        <f>+VLOOKUP(A11019,[1]Sheet1!$A$2:$A$60720,1,0)</f>
        <v>#N/A</v>
      </c>
    </row>
    <row r="11020" spans="1:2" x14ac:dyDescent="0.3">
      <c r="A11020" s="1">
        <v>6981536607</v>
      </c>
      <c r="B11020" t="e">
        <f>+VLOOKUP(A11020,[1]Sheet1!$A$2:$A$60720,1,0)</f>
        <v>#N/A</v>
      </c>
    </row>
    <row r="11021" spans="1:2" x14ac:dyDescent="0.3">
      <c r="A11021" s="1">
        <v>6996289285</v>
      </c>
      <c r="B11021" t="e">
        <f>+VLOOKUP(A11021,[1]Sheet1!$A$2:$A$60720,1,0)</f>
        <v>#N/A</v>
      </c>
    </row>
    <row r="11022" spans="1:2" x14ac:dyDescent="0.3">
      <c r="A11022" s="1">
        <v>6980211398</v>
      </c>
      <c r="B11022" t="e">
        <f>+VLOOKUP(A11022,[1]Sheet1!$A$2:$A$60720,1,0)</f>
        <v>#N/A</v>
      </c>
    </row>
    <row r="11023" spans="1:2" x14ac:dyDescent="0.3">
      <c r="A11023" s="1">
        <v>6943018465</v>
      </c>
      <c r="B11023" t="e">
        <f>+VLOOKUP(A11023,[1]Sheet1!$A$2:$A$60720,1,0)</f>
        <v>#N/A</v>
      </c>
    </row>
    <row r="11024" spans="1:2" x14ac:dyDescent="0.3">
      <c r="A11024" s="1">
        <v>6972251791</v>
      </c>
      <c r="B11024" t="e">
        <f>+VLOOKUP(A11024,[1]Sheet1!$A$2:$A$60720,1,0)</f>
        <v>#N/A</v>
      </c>
    </row>
    <row r="11025" spans="1:2" x14ac:dyDescent="0.3">
      <c r="A11025" s="1">
        <v>6980115328</v>
      </c>
      <c r="B11025" t="e">
        <f>+VLOOKUP(A11025,[1]Sheet1!$A$2:$A$60720,1,0)</f>
        <v>#N/A</v>
      </c>
    </row>
    <row r="11026" spans="1:2" x14ac:dyDescent="0.3">
      <c r="A11026" s="1">
        <v>6946516465</v>
      </c>
      <c r="B11026" t="e">
        <f>+VLOOKUP(A11026,[1]Sheet1!$A$2:$A$60720,1,0)</f>
        <v>#N/A</v>
      </c>
    </row>
    <row r="11027" spans="1:2" x14ac:dyDescent="0.3">
      <c r="A11027" s="1">
        <v>6971630774</v>
      </c>
      <c r="B11027" t="e">
        <f>+VLOOKUP(A11027,[1]Sheet1!$A$2:$A$60720,1,0)</f>
        <v>#N/A</v>
      </c>
    </row>
    <row r="11028" spans="1:2" x14ac:dyDescent="0.3">
      <c r="A11028" s="1">
        <v>6980358514</v>
      </c>
      <c r="B11028" t="e">
        <f>+VLOOKUP(A11028,[1]Sheet1!$A$2:$A$60720,1,0)</f>
        <v>#N/A</v>
      </c>
    </row>
    <row r="11029" spans="1:2" x14ac:dyDescent="0.3">
      <c r="A11029" s="1">
        <v>6955512641</v>
      </c>
      <c r="B11029">
        <f>+VLOOKUP(A11029,[1]Sheet1!$A$2:$A$60720,1,0)</f>
        <v>6955512641</v>
      </c>
    </row>
    <row r="11030" spans="1:2" x14ac:dyDescent="0.3">
      <c r="A11030" s="1">
        <v>6945811557</v>
      </c>
      <c r="B11030" t="e">
        <f>+VLOOKUP(A11030,[1]Sheet1!$A$2:$A$60720,1,0)</f>
        <v>#N/A</v>
      </c>
    </row>
    <row r="11031" spans="1:2" x14ac:dyDescent="0.3">
      <c r="A11031" s="1">
        <v>6907194466</v>
      </c>
      <c r="B11031">
        <f>+VLOOKUP(A11031,[1]Sheet1!$A$2:$A$60720,1,0)</f>
        <v>6907194466</v>
      </c>
    </row>
    <row r="11032" spans="1:2" x14ac:dyDescent="0.3">
      <c r="A11032" s="1">
        <v>6946365685</v>
      </c>
      <c r="B11032" t="e">
        <f>+VLOOKUP(A11032,[1]Sheet1!$A$2:$A$60720,1,0)</f>
        <v>#N/A</v>
      </c>
    </row>
    <row r="11033" spans="1:2" x14ac:dyDescent="0.3">
      <c r="A11033" s="1">
        <v>6988636795</v>
      </c>
      <c r="B11033" t="e">
        <f>+VLOOKUP(A11033,[1]Sheet1!$A$2:$A$60720,1,0)</f>
        <v>#N/A</v>
      </c>
    </row>
    <row r="11034" spans="1:2" x14ac:dyDescent="0.3">
      <c r="A11034" s="1">
        <v>6989637240</v>
      </c>
      <c r="B11034">
        <f>+VLOOKUP(A11034,[1]Sheet1!$A$2:$A$60720,1,0)</f>
        <v>6989637240</v>
      </c>
    </row>
    <row r="11035" spans="1:2" x14ac:dyDescent="0.3">
      <c r="A11035" s="1">
        <v>6973955543</v>
      </c>
      <c r="B11035" t="e">
        <f>+VLOOKUP(A11035,[1]Sheet1!$A$2:$A$60720,1,0)</f>
        <v>#N/A</v>
      </c>
    </row>
    <row r="11036" spans="1:2" x14ac:dyDescent="0.3">
      <c r="A11036" s="1">
        <v>6945719203</v>
      </c>
      <c r="B11036" t="e">
        <f>+VLOOKUP(A11036,[1]Sheet1!$A$2:$A$60720,1,0)</f>
        <v>#N/A</v>
      </c>
    </row>
    <row r="11037" spans="1:2" x14ac:dyDescent="0.3">
      <c r="A11037" s="1">
        <v>6945206299</v>
      </c>
      <c r="B11037">
        <f>+VLOOKUP(A11037,[1]Sheet1!$A$2:$A$60720,1,0)</f>
        <v>6945206299</v>
      </c>
    </row>
    <row r="11038" spans="1:2" x14ac:dyDescent="0.3">
      <c r="A11038" s="1">
        <v>6980691854</v>
      </c>
      <c r="B11038">
        <f>+VLOOKUP(A11038,[1]Sheet1!$A$2:$A$60720,1,0)</f>
        <v>6980691854</v>
      </c>
    </row>
    <row r="11039" spans="1:2" x14ac:dyDescent="0.3">
      <c r="A11039" s="1">
        <v>6986732707</v>
      </c>
      <c r="B11039" t="e">
        <f>+VLOOKUP(A11039,[1]Sheet1!$A$2:$A$60720,1,0)</f>
        <v>#N/A</v>
      </c>
    </row>
    <row r="11040" spans="1:2" x14ac:dyDescent="0.3">
      <c r="A11040" s="1">
        <v>6981516577</v>
      </c>
      <c r="B11040" t="e">
        <f>+VLOOKUP(A11040,[1]Sheet1!$A$2:$A$60720,1,0)</f>
        <v>#N/A</v>
      </c>
    </row>
    <row r="11041" spans="1:2" x14ac:dyDescent="0.3">
      <c r="A11041" s="1">
        <v>6983403398</v>
      </c>
      <c r="B11041" t="e">
        <f>+VLOOKUP(A11041,[1]Sheet1!$A$2:$A$60720,1,0)</f>
        <v>#N/A</v>
      </c>
    </row>
    <row r="11042" spans="1:2" x14ac:dyDescent="0.3">
      <c r="A11042" s="1">
        <v>6981508723</v>
      </c>
      <c r="B11042" t="e">
        <f>+VLOOKUP(A11042,[1]Sheet1!$A$2:$A$60720,1,0)</f>
        <v>#N/A</v>
      </c>
    </row>
    <row r="11043" spans="1:2" x14ac:dyDescent="0.3">
      <c r="A11043" s="1">
        <v>6972241585</v>
      </c>
      <c r="B11043" t="e">
        <f>+VLOOKUP(A11043,[1]Sheet1!$A$2:$A$60720,1,0)</f>
        <v>#N/A</v>
      </c>
    </row>
    <row r="11044" spans="1:2" x14ac:dyDescent="0.3">
      <c r="A11044" s="1">
        <v>6930424393</v>
      </c>
      <c r="B11044">
        <f>+VLOOKUP(A11044,[1]Sheet1!$A$2:$A$60720,1,0)</f>
        <v>6930424393</v>
      </c>
    </row>
    <row r="11045" spans="1:2" x14ac:dyDescent="0.3">
      <c r="A11045" s="1">
        <v>6943904081</v>
      </c>
      <c r="B11045" t="e">
        <f>+VLOOKUP(A11045,[1]Sheet1!$A$2:$A$60720,1,0)</f>
        <v>#N/A</v>
      </c>
    </row>
    <row r="11046" spans="1:2" x14ac:dyDescent="0.3">
      <c r="A11046" s="1">
        <v>6986133143</v>
      </c>
      <c r="B11046" t="e">
        <f>+VLOOKUP(A11046,[1]Sheet1!$A$2:$A$60720,1,0)</f>
        <v>#N/A</v>
      </c>
    </row>
    <row r="11047" spans="1:2" x14ac:dyDescent="0.3">
      <c r="A11047" s="1">
        <v>6936245514</v>
      </c>
      <c r="B11047" t="e">
        <f>+VLOOKUP(A11047,[1]Sheet1!$A$2:$A$60720,1,0)</f>
        <v>#N/A</v>
      </c>
    </row>
    <row r="11048" spans="1:2" x14ac:dyDescent="0.3">
      <c r="A11048" s="1">
        <v>6986300681</v>
      </c>
      <c r="B11048">
        <f>+VLOOKUP(A11048,[1]Sheet1!$A$2:$A$60720,1,0)</f>
        <v>6986300681</v>
      </c>
    </row>
    <row r="11049" spans="1:2" x14ac:dyDescent="0.3">
      <c r="A11049" s="1">
        <v>6947546122</v>
      </c>
      <c r="B11049">
        <f>+VLOOKUP(A11049,[1]Sheet1!$A$2:$A$60720,1,0)</f>
        <v>6947546122</v>
      </c>
    </row>
    <row r="11050" spans="1:2" x14ac:dyDescent="0.3">
      <c r="A11050" s="1">
        <v>6986084904</v>
      </c>
      <c r="B11050">
        <f>+VLOOKUP(A11050,[1]Sheet1!$A$2:$A$60720,1,0)</f>
        <v>6986084904</v>
      </c>
    </row>
    <row r="11051" spans="1:2" x14ac:dyDescent="0.3">
      <c r="A11051" s="1">
        <v>6934912618</v>
      </c>
      <c r="B11051" t="e">
        <f>+VLOOKUP(A11051,[1]Sheet1!$A$2:$A$60720,1,0)</f>
        <v>#N/A</v>
      </c>
    </row>
    <row r="11052" spans="1:2" x14ac:dyDescent="0.3">
      <c r="A11052" s="1">
        <v>6986889871</v>
      </c>
      <c r="B11052">
        <f>+VLOOKUP(A11052,[1]Sheet1!$A$2:$A$60720,1,0)</f>
        <v>6986889871</v>
      </c>
    </row>
    <row r="11053" spans="1:2" x14ac:dyDescent="0.3">
      <c r="A11053" s="1">
        <v>6993065926</v>
      </c>
      <c r="B11053" t="e">
        <f>+VLOOKUP(A11053,[1]Sheet1!$A$2:$A$60720,1,0)</f>
        <v>#N/A</v>
      </c>
    </row>
    <row r="11054" spans="1:2" x14ac:dyDescent="0.3">
      <c r="A11054" s="1">
        <v>6978724126</v>
      </c>
      <c r="B11054" t="e">
        <f>+VLOOKUP(A11054,[1]Sheet1!$A$2:$A$60720,1,0)</f>
        <v>#N/A</v>
      </c>
    </row>
    <row r="11055" spans="1:2" x14ac:dyDescent="0.3">
      <c r="A11055" s="1">
        <v>6980755401</v>
      </c>
      <c r="B11055" t="e">
        <f>+VLOOKUP(A11055,[1]Sheet1!$A$2:$A$60720,1,0)</f>
        <v>#N/A</v>
      </c>
    </row>
    <row r="11056" spans="1:2" x14ac:dyDescent="0.3">
      <c r="A11056" s="1">
        <v>6972072974</v>
      </c>
      <c r="B11056">
        <f>+VLOOKUP(A11056,[1]Sheet1!$A$2:$A$60720,1,0)</f>
        <v>6972072974</v>
      </c>
    </row>
    <row r="11057" spans="1:2" x14ac:dyDescent="0.3">
      <c r="A11057" s="1">
        <v>6976934566</v>
      </c>
      <c r="B11057">
        <f>+VLOOKUP(A11057,[1]Sheet1!$A$2:$A$60720,1,0)</f>
        <v>6976934566</v>
      </c>
    </row>
    <row r="11058" spans="1:2" x14ac:dyDescent="0.3">
      <c r="A11058" s="1">
        <v>6948108848</v>
      </c>
      <c r="B11058" t="e">
        <f>+VLOOKUP(A11058,[1]Sheet1!$A$2:$A$60720,1,0)</f>
        <v>#N/A</v>
      </c>
    </row>
    <row r="11059" spans="1:2" x14ac:dyDescent="0.3">
      <c r="A11059" s="1">
        <v>6972746500</v>
      </c>
      <c r="B11059" t="e">
        <f>+VLOOKUP(A11059,[1]Sheet1!$A$2:$A$60720,1,0)</f>
        <v>#N/A</v>
      </c>
    </row>
    <row r="11060" spans="1:2" x14ac:dyDescent="0.3">
      <c r="A11060" s="1">
        <v>6956272886</v>
      </c>
      <c r="B11060" t="e">
        <f>+VLOOKUP(A11060,[1]Sheet1!$A$2:$A$60720,1,0)</f>
        <v>#N/A</v>
      </c>
    </row>
    <row r="11061" spans="1:2" x14ac:dyDescent="0.3">
      <c r="A11061" s="1">
        <v>6980592186</v>
      </c>
      <c r="B11061" t="e">
        <f>+VLOOKUP(A11061,[1]Sheet1!$A$2:$A$60720,1,0)</f>
        <v>#N/A</v>
      </c>
    </row>
    <row r="11062" spans="1:2" x14ac:dyDescent="0.3">
      <c r="A11062" s="1">
        <v>6981743621</v>
      </c>
      <c r="B11062">
        <f>+VLOOKUP(A11062,[1]Sheet1!$A$2:$A$60720,1,0)</f>
        <v>6981743621</v>
      </c>
    </row>
    <row r="11063" spans="1:2" x14ac:dyDescent="0.3">
      <c r="A11063" s="1">
        <v>6955864033</v>
      </c>
      <c r="B11063">
        <f>+VLOOKUP(A11063,[1]Sheet1!$A$2:$A$60720,1,0)</f>
        <v>6955864033</v>
      </c>
    </row>
    <row r="11064" spans="1:2" x14ac:dyDescent="0.3">
      <c r="A11064" s="1">
        <v>6974328602</v>
      </c>
      <c r="B11064">
        <f>+VLOOKUP(A11064,[1]Sheet1!$A$2:$A$60720,1,0)</f>
        <v>6974328602</v>
      </c>
    </row>
    <row r="11065" spans="1:2" x14ac:dyDescent="0.3">
      <c r="A11065" s="1">
        <v>6949445554</v>
      </c>
      <c r="B11065">
        <f>+VLOOKUP(A11065,[1]Sheet1!$A$2:$A$60720,1,0)</f>
        <v>6949445554</v>
      </c>
    </row>
    <row r="11066" spans="1:2" x14ac:dyDescent="0.3">
      <c r="A11066" s="1">
        <v>6976264036</v>
      </c>
      <c r="B11066">
        <f>+VLOOKUP(A11066,[1]Sheet1!$A$2:$A$60720,1,0)</f>
        <v>6976264036</v>
      </c>
    </row>
    <row r="11067" spans="1:2" x14ac:dyDescent="0.3">
      <c r="A11067" s="1">
        <v>6986722462</v>
      </c>
      <c r="B11067">
        <f>+VLOOKUP(A11067,[1]Sheet1!$A$2:$A$60720,1,0)</f>
        <v>6986722462</v>
      </c>
    </row>
    <row r="11068" spans="1:2" x14ac:dyDescent="0.3">
      <c r="A11068" s="1">
        <v>6983852388</v>
      </c>
      <c r="B11068" t="e">
        <f>+VLOOKUP(A11068,[1]Sheet1!$A$2:$A$60720,1,0)</f>
        <v>#N/A</v>
      </c>
    </row>
    <row r="11069" spans="1:2" x14ac:dyDescent="0.3">
      <c r="A11069" s="1">
        <v>6978704427</v>
      </c>
      <c r="B11069">
        <f>+VLOOKUP(A11069,[1]Sheet1!$A$2:$A$60720,1,0)</f>
        <v>6978704427</v>
      </c>
    </row>
    <row r="11070" spans="1:2" x14ac:dyDescent="0.3">
      <c r="A11070" s="1">
        <v>6986317902</v>
      </c>
      <c r="B11070" t="e">
        <f>+VLOOKUP(A11070,[1]Sheet1!$A$2:$A$60720,1,0)</f>
        <v>#N/A</v>
      </c>
    </row>
    <row r="11071" spans="1:2" x14ac:dyDescent="0.3">
      <c r="A11071" s="1">
        <v>6983910882</v>
      </c>
      <c r="B11071" t="e">
        <f>+VLOOKUP(A11071,[1]Sheet1!$A$2:$A$60720,1,0)</f>
        <v>#N/A</v>
      </c>
    </row>
    <row r="11072" spans="1:2" x14ac:dyDescent="0.3">
      <c r="A11072" s="1">
        <v>6986808067</v>
      </c>
      <c r="B11072" t="e">
        <f>+VLOOKUP(A11072,[1]Sheet1!$A$2:$A$60720,1,0)</f>
        <v>#N/A</v>
      </c>
    </row>
    <row r="11073" spans="1:2" x14ac:dyDescent="0.3">
      <c r="A11073" s="1">
        <v>6982688969</v>
      </c>
      <c r="B11073">
        <f>+VLOOKUP(A11073,[1]Sheet1!$A$2:$A$60720,1,0)</f>
        <v>6982688969</v>
      </c>
    </row>
    <row r="11074" spans="1:2" x14ac:dyDescent="0.3">
      <c r="A11074" s="1">
        <v>6909740300</v>
      </c>
      <c r="B11074">
        <f>+VLOOKUP(A11074,[1]Sheet1!$A$2:$A$60720,1,0)</f>
        <v>6909740300</v>
      </c>
    </row>
    <row r="11075" spans="1:2" x14ac:dyDescent="0.3">
      <c r="A11075" s="1">
        <v>6956775869</v>
      </c>
      <c r="B11075">
        <f>+VLOOKUP(A11075,[1]Sheet1!$A$2:$A$60720,1,0)</f>
        <v>6956775869</v>
      </c>
    </row>
    <row r="11076" spans="1:2" x14ac:dyDescent="0.3">
      <c r="A11076" s="1">
        <v>6972300870</v>
      </c>
      <c r="B11076" t="e">
        <f>+VLOOKUP(A11076,[1]Sheet1!$A$2:$A$60720,1,0)</f>
        <v>#N/A</v>
      </c>
    </row>
    <row r="11077" spans="1:2" x14ac:dyDescent="0.3">
      <c r="A11077" s="1">
        <v>6932855509</v>
      </c>
      <c r="B11077" t="e">
        <f>+VLOOKUP(A11077,[1]Sheet1!$A$2:$A$60720,1,0)</f>
        <v>#N/A</v>
      </c>
    </row>
    <row r="11078" spans="1:2" x14ac:dyDescent="0.3">
      <c r="A11078" s="1">
        <v>6989789731</v>
      </c>
      <c r="B11078" t="e">
        <f>+VLOOKUP(A11078,[1]Sheet1!$A$2:$A$60720,1,0)</f>
        <v>#N/A</v>
      </c>
    </row>
    <row r="11079" spans="1:2" x14ac:dyDescent="0.3">
      <c r="A11079" s="1">
        <v>6993710075</v>
      </c>
      <c r="B11079">
        <f>+VLOOKUP(A11079,[1]Sheet1!$A$2:$A$60720,1,0)</f>
        <v>6993710075</v>
      </c>
    </row>
    <row r="11080" spans="1:2" x14ac:dyDescent="0.3">
      <c r="A11080" s="1">
        <v>6983626953</v>
      </c>
      <c r="B11080" t="e">
        <f>+VLOOKUP(A11080,[1]Sheet1!$A$2:$A$60720,1,0)</f>
        <v>#N/A</v>
      </c>
    </row>
    <row r="11081" spans="1:2" x14ac:dyDescent="0.3">
      <c r="A11081" s="1">
        <v>6985960547</v>
      </c>
      <c r="B11081" t="e">
        <f>+VLOOKUP(A11081,[1]Sheet1!$A$2:$A$60720,1,0)</f>
        <v>#N/A</v>
      </c>
    </row>
    <row r="11082" spans="1:2" x14ac:dyDescent="0.3">
      <c r="A11082" s="1">
        <v>6984624145</v>
      </c>
      <c r="B11082">
        <f>+VLOOKUP(A11082,[1]Sheet1!$A$2:$A$60720,1,0)</f>
        <v>6984624145</v>
      </c>
    </row>
    <row r="11083" spans="1:2" x14ac:dyDescent="0.3">
      <c r="A11083" s="1">
        <v>6976173662</v>
      </c>
      <c r="B11083">
        <f>+VLOOKUP(A11083,[1]Sheet1!$A$2:$A$60720,1,0)</f>
        <v>6976173662</v>
      </c>
    </row>
    <row r="11084" spans="1:2" x14ac:dyDescent="0.3">
      <c r="A11084" s="1">
        <v>6982833520</v>
      </c>
      <c r="B11084" t="e">
        <f>+VLOOKUP(A11084,[1]Sheet1!$A$2:$A$60720,1,0)</f>
        <v>#N/A</v>
      </c>
    </row>
    <row r="11085" spans="1:2" x14ac:dyDescent="0.3">
      <c r="A11085" s="1">
        <v>6947811053</v>
      </c>
      <c r="B11085" t="e">
        <f>+VLOOKUP(A11085,[1]Sheet1!$A$2:$A$60720,1,0)</f>
        <v>#N/A</v>
      </c>
    </row>
    <row r="11086" spans="1:2" x14ac:dyDescent="0.3">
      <c r="A11086" s="1">
        <v>6943530805</v>
      </c>
      <c r="B11086" t="e">
        <f>+VLOOKUP(A11086,[1]Sheet1!$A$2:$A$60720,1,0)</f>
        <v>#N/A</v>
      </c>
    </row>
    <row r="11087" spans="1:2" x14ac:dyDescent="0.3">
      <c r="A11087" s="1">
        <v>6978903311</v>
      </c>
      <c r="B11087">
        <f>+VLOOKUP(A11087,[1]Sheet1!$A$2:$A$60720,1,0)</f>
        <v>6978903311</v>
      </c>
    </row>
    <row r="11088" spans="1:2" x14ac:dyDescent="0.3">
      <c r="A11088" s="1">
        <v>6951811877</v>
      </c>
      <c r="B11088" t="e">
        <f>+VLOOKUP(A11088,[1]Sheet1!$A$2:$A$60720,1,0)</f>
        <v>#N/A</v>
      </c>
    </row>
    <row r="11089" spans="1:2" x14ac:dyDescent="0.3">
      <c r="A11089" s="1">
        <v>6980142455</v>
      </c>
      <c r="B11089" t="e">
        <f>+VLOOKUP(A11089,[1]Sheet1!$A$2:$A$60720,1,0)</f>
        <v>#N/A</v>
      </c>
    </row>
    <row r="11090" spans="1:2" x14ac:dyDescent="0.3">
      <c r="A11090" s="1">
        <v>6970065584</v>
      </c>
      <c r="B11090" t="e">
        <f>+VLOOKUP(A11090,[1]Sheet1!$A$2:$A$60720,1,0)</f>
        <v>#N/A</v>
      </c>
    </row>
    <row r="11091" spans="1:2" x14ac:dyDescent="0.3">
      <c r="A11091" s="1">
        <v>6978631617</v>
      </c>
      <c r="B11091" t="e">
        <f>+VLOOKUP(A11091,[1]Sheet1!$A$2:$A$60720,1,0)</f>
        <v>#N/A</v>
      </c>
    </row>
    <row r="11092" spans="1:2" x14ac:dyDescent="0.3">
      <c r="A11092" s="1">
        <v>6908602903</v>
      </c>
      <c r="B11092" t="e">
        <f>+VLOOKUP(A11092,[1]Sheet1!$A$2:$A$60720,1,0)</f>
        <v>#N/A</v>
      </c>
    </row>
    <row r="11093" spans="1:2" x14ac:dyDescent="0.3">
      <c r="A11093" s="1">
        <v>6973530528</v>
      </c>
      <c r="B11093" t="e">
        <f>+VLOOKUP(A11093,[1]Sheet1!$A$2:$A$60720,1,0)</f>
        <v>#N/A</v>
      </c>
    </row>
    <row r="11094" spans="1:2" x14ac:dyDescent="0.3">
      <c r="A11094" s="1">
        <v>6940670933</v>
      </c>
      <c r="B11094" t="e">
        <f>+VLOOKUP(A11094,[1]Sheet1!$A$2:$A$60720,1,0)</f>
        <v>#N/A</v>
      </c>
    </row>
    <row r="11095" spans="1:2" x14ac:dyDescent="0.3">
      <c r="A11095" s="1">
        <v>6986286790</v>
      </c>
      <c r="B11095" t="e">
        <f>+VLOOKUP(A11095,[1]Sheet1!$A$2:$A$60720,1,0)</f>
        <v>#N/A</v>
      </c>
    </row>
    <row r="11096" spans="1:2" x14ac:dyDescent="0.3">
      <c r="A11096" s="1">
        <v>6943184990</v>
      </c>
      <c r="B11096" t="e">
        <f>+VLOOKUP(A11096,[1]Sheet1!$A$2:$A$60720,1,0)</f>
        <v>#N/A</v>
      </c>
    </row>
    <row r="11097" spans="1:2" x14ac:dyDescent="0.3">
      <c r="A11097" s="1">
        <v>6945592156</v>
      </c>
      <c r="B11097" t="e">
        <f>+VLOOKUP(A11097,[1]Sheet1!$A$2:$A$60720,1,0)</f>
        <v>#N/A</v>
      </c>
    </row>
    <row r="11098" spans="1:2" x14ac:dyDescent="0.3">
      <c r="A11098" s="1">
        <v>6982079553</v>
      </c>
      <c r="B11098">
        <f>+VLOOKUP(A11098,[1]Sheet1!$A$2:$A$60720,1,0)</f>
        <v>6982079553</v>
      </c>
    </row>
    <row r="11099" spans="1:2" x14ac:dyDescent="0.3">
      <c r="A11099" s="1">
        <v>6986611532</v>
      </c>
      <c r="B11099" t="e">
        <f>+VLOOKUP(A11099,[1]Sheet1!$A$2:$A$60720,1,0)</f>
        <v>#N/A</v>
      </c>
    </row>
    <row r="11100" spans="1:2" x14ac:dyDescent="0.3">
      <c r="A11100" s="1">
        <v>6975988641</v>
      </c>
      <c r="B11100" t="e">
        <f>+VLOOKUP(A11100,[1]Sheet1!$A$2:$A$60720,1,0)</f>
        <v>#N/A</v>
      </c>
    </row>
    <row r="11101" spans="1:2" x14ac:dyDescent="0.3">
      <c r="A11101" s="1">
        <v>6998288244</v>
      </c>
      <c r="B11101">
        <f>+VLOOKUP(A11101,[1]Sheet1!$A$2:$A$60720,1,0)</f>
        <v>6998288244</v>
      </c>
    </row>
    <row r="11102" spans="1:2" x14ac:dyDescent="0.3">
      <c r="A11102" s="1">
        <v>6980999068</v>
      </c>
      <c r="B11102" t="e">
        <f>+VLOOKUP(A11102,[1]Sheet1!$A$2:$A$60720,1,0)</f>
        <v>#N/A</v>
      </c>
    </row>
    <row r="11103" spans="1:2" x14ac:dyDescent="0.3">
      <c r="A11103" s="1">
        <v>6936833803</v>
      </c>
      <c r="B11103">
        <f>+VLOOKUP(A11103,[1]Sheet1!$A$2:$A$60720,1,0)</f>
        <v>6936833803</v>
      </c>
    </row>
    <row r="11104" spans="1:2" x14ac:dyDescent="0.3">
      <c r="A11104" s="1">
        <v>6945688708</v>
      </c>
      <c r="B11104">
        <f>+VLOOKUP(A11104,[1]Sheet1!$A$2:$A$60720,1,0)</f>
        <v>6945688708</v>
      </c>
    </row>
    <row r="11105" spans="1:2" x14ac:dyDescent="0.3">
      <c r="A11105" s="1">
        <v>6974781212</v>
      </c>
      <c r="B11105">
        <f>+VLOOKUP(A11105,[1]Sheet1!$A$2:$A$60720,1,0)</f>
        <v>6974781212</v>
      </c>
    </row>
    <row r="11106" spans="1:2" x14ac:dyDescent="0.3">
      <c r="A11106" s="1">
        <v>6980658304</v>
      </c>
      <c r="B11106" t="e">
        <f>+VLOOKUP(A11106,[1]Sheet1!$A$2:$A$60720,1,0)</f>
        <v>#N/A</v>
      </c>
    </row>
    <row r="11107" spans="1:2" x14ac:dyDescent="0.3">
      <c r="A11107" s="1">
        <v>6984462592</v>
      </c>
      <c r="B11107">
        <f>+VLOOKUP(A11107,[1]Sheet1!$A$2:$A$60720,1,0)</f>
        <v>6984462592</v>
      </c>
    </row>
    <row r="11108" spans="1:2" x14ac:dyDescent="0.3">
      <c r="A11108" s="1">
        <v>6936987315</v>
      </c>
      <c r="B11108" t="e">
        <f>+VLOOKUP(A11108,[1]Sheet1!$A$2:$A$60720,1,0)</f>
        <v>#N/A</v>
      </c>
    </row>
    <row r="11109" spans="1:2" x14ac:dyDescent="0.3">
      <c r="A11109" s="1">
        <v>6988917160</v>
      </c>
      <c r="B11109" t="e">
        <f>+VLOOKUP(A11109,[1]Sheet1!$A$2:$A$60720,1,0)</f>
        <v>#N/A</v>
      </c>
    </row>
    <row r="11110" spans="1:2" x14ac:dyDescent="0.3">
      <c r="A11110" s="1">
        <v>6948695870</v>
      </c>
      <c r="B11110" t="e">
        <f>+VLOOKUP(A11110,[1]Sheet1!$A$2:$A$60720,1,0)</f>
        <v>#N/A</v>
      </c>
    </row>
    <row r="11111" spans="1:2" x14ac:dyDescent="0.3">
      <c r="A11111" s="1">
        <v>6983202654</v>
      </c>
      <c r="B11111">
        <f>+VLOOKUP(A11111,[1]Sheet1!$A$2:$A$60720,1,0)</f>
        <v>6983202654</v>
      </c>
    </row>
    <row r="11112" spans="1:2" x14ac:dyDescent="0.3">
      <c r="A11112" s="1">
        <v>6978392855</v>
      </c>
      <c r="B11112" t="e">
        <f>+VLOOKUP(A11112,[1]Sheet1!$A$2:$A$60720,1,0)</f>
        <v>#N/A</v>
      </c>
    </row>
    <row r="11113" spans="1:2" x14ac:dyDescent="0.3">
      <c r="A11113" s="1">
        <v>6975857742</v>
      </c>
      <c r="B11113" t="e">
        <f>+VLOOKUP(A11113,[1]Sheet1!$A$2:$A$60720,1,0)</f>
        <v>#N/A</v>
      </c>
    </row>
    <row r="11114" spans="1:2" x14ac:dyDescent="0.3">
      <c r="A11114" s="1">
        <v>6981299064</v>
      </c>
      <c r="B11114" t="e">
        <f>+VLOOKUP(A11114,[1]Sheet1!$A$2:$A$60720,1,0)</f>
        <v>#N/A</v>
      </c>
    </row>
    <row r="11115" spans="1:2" x14ac:dyDescent="0.3">
      <c r="A11115" s="1">
        <v>6987052334</v>
      </c>
      <c r="B11115">
        <f>+VLOOKUP(A11115,[1]Sheet1!$A$2:$A$60720,1,0)</f>
        <v>6987052334</v>
      </c>
    </row>
    <row r="11116" spans="1:2" x14ac:dyDescent="0.3">
      <c r="A11116" s="1">
        <v>6945460000</v>
      </c>
      <c r="B11116">
        <f>+VLOOKUP(A11116,[1]Sheet1!$A$2:$A$60720,1,0)</f>
        <v>6945460000</v>
      </c>
    </row>
    <row r="11117" spans="1:2" x14ac:dyDescent="0.3">
      <c r="A11117" s="1">
        <v>6981901622</v>
      </c>
      <c r="B11117">
        <f>+VLOOKUP(A11117,[1]Sheet1!$A$2:$A$60720,1,0)</f>
        <v>6981901622</v>
      </c>
    </row>
    <row r="11118" spans="1:2" x14ac:dyDescent="0.3">
      <c r="A11118" s="1">
        <v>6949933793</v>
      </c>
      <c r="B11118" t="e">
        <f>+VLOOKUP(A11118,[1]Sheet1!$A$2:$A$60720,1,0)</f>
        <v>#N/A</v>
      </c>
    </row>
    <row r="11119" spans="1:2" x14ac:dyDescent="0.3">
      <c r="A11119" s="1">
        <v>6955555765</v>
      </c>
      <c r="B11119">
        <f>+VLOOKUP(A11119,[1]Sheet1!$A$2:$A$60720,1,0)</f>
        <v>6955555765</v>
      </c>
    </row>
    <row r="11120" spans="1:2" x14ac:dyDescent="0.3">
      <c r="A11120" s="1">
        <v>6972927502</v>
      </c>
      <c r="B11120">
        <f>+VLOOKUP(A11120,[1]Sheet1!$A$2:$A$60720,1,0)</f>
        <v>6972927502</v>
      </c>
    </row>
    <row r="11121" spans="1:2" x14ac:dyDescent="0.3">
      <c r="A11121" s="1">
        <v>6943064664</v>
      </c>
      <c r="B11121">
        <f>+VLOOKUP(A11121,[1]Sheet1!$A$2:$A$60720,1,0)</f>
        <v>6943064664</v>
      </c>
    </row>
    <row r="11122" spans="1:2" x14ac:dyDescent="0.3">
      <c r="A11122" s="1">
        <v>6998958301</v>
      </c>
      <c r="B11122">
        <f>+VLOOKUP(A11122,[1]Sheet1!$A$2:$A$60720,1,0)</f>
        <v>6998958301</v>
      </c>
    </row>
    <row r="11123" spans="1:2" x14ac:dyDescent="0.3">
      <c r="A11123" s="1">
        <v>6992580240</v>
      </c>
      <c r="B11123" t="e">
        <f>+VLOOKUP(A11123,[1]Sheet1!$A$2:$A$60720,1,0)</f>
        <v>#N/A</v>
      </c>
    </row>
    <row r="11124" spans="1:2" x14ac:dyDescent="0.3">
      <c r="A11124" s="1">
        <v>6948473866</v>
      </c>
      <c r="B11124" t="e">
        <f>+VLOOKUP(A11124,[1]Sheet1!$A$2:$A$60720,1,0)</f>
        <v>#N/A</v>
      </c>
    </row>
    <row r="11125" spans="1:2" x14ac:dyDescent="0.3">
      <c r="A11125" s="1">
        <v>6972869227</v>
      </c>
      <c r="B11125" t="e">
        <f>+VLOOKUP(A11125,[1]Sheet1!$A$2:$A$60720,1,0)</f>
        <v>#N/A</v>
      </c>
    </row>
    <row r="11126" spans="1:2" x14ac:dyDescent="0.3">
      <c r="A11126" s="1">
        <v>6949444818</v>
      </c>
      <c r="B11126" t="e">
        <f>+VLOOKUP(A11126,[1]Sheet1!$A$2:$A$60720,1,0)</f>
        <v>#N/A</v>
      </c>
    </row>
    <row r="11127" spans="1:2" x14ac:dyDescent="0.3">
      <c r="A11127" s="1">
        <v>6986293480</v>
      </c>
      <c r="B11127" t="e">
        <f>+VLOOKUP(A11127,[1]Sheet1!$A$2:$A$60720,1,0)</f>
        <v>#N/A</v>
      </c>
    </row>
    <row r="11128" spans="1:2" x14ac:dyDescent="0.3">
      <c r="A11128" s="1">
        <v>6979663010</v>
      </c>
      <c r="B11128" t="e">
        <f>+VLOOKUP(A11128,[1]Sheet1!$A$2:$A$60720,1,0)</f>
        <v>#N/A</v>
      </c>
    </row>
    <row r="11129" spans="1:2" x14ac:dyDescent="0.3">
      <c r="A11129" s="1">
        <v>6933064816</v>
      </c>
      <c r="B11129" t="e">
        <f>+VLOOKUP(A11129,[1]Sheet1!$A$2:$A$60720,1,0)</f>
        <v>#N/A</v>
      </c>
    </row>
    <row r="11130" spans="1:2" x14ac:dyDescent="0.3">
      <c r="A11130" s="1">
        <v>6936567531</v>
      </c>
      <c r="B11130">
        <f>+VLOOKUP(A11130,[1]Sheet1!$A$2:$A$60720,1,0)</f>
        <v>6936567531</v>
      </c>
    </row>
    <row r="11131" spans="1:2" x14ac:dyDescent="0.3">
      <c r="A11131" s="1">
        <v>6974046371</v>
      </c>
      <c r="B11131" t="e">
        <f>+VLOOKUP(A11131,[1]Sheet1!$A$2:$A$60720,1,0)</f>
        <v>#N/A</v>
      </c>
    </row>
    <row r="11132" spans="1:2" x14ac:dyDescent="0.3">
      <c r="A11132" s="1">
        <v>6942993403</v>
      </c>
      <c r="B11132" t="e">
        <f>+VLOOKUP(A11132,[1]Sheet1!$A$2:$A$60720,1,0)</f>
        <v>#N/A</v>
      </c>
    </row>
    <row r="11133" spans="1:2" x14ac:dyDescent="0.3">
      <c r="A11133" s="1">
        <v>6946951465</v>
      </c>
      <c r="B11133" t="e">
        <f>+VLOOKUP(A11133,[1]Sheet1!$A$2:$A$60720,1,0)</f>
        <v>#N/A</v>
      </c>
    </row>
    <row r="11134" spans="1:2" x14ac:dyDescent="0.3">
      <c r="A11134" s="1">
        <v>6980977284</v>
      </c>
      <c r="B11134" t="e">
        <f>+VLOOKUP(A11134,[1]Sheet1!$A$2:$A$60720,1,0)</f>
        <v>#N/A</v>
      </c>
    </row>
    <row r="11135" spans="1:2" x14ac:dyDescent="0.3">
      <c r="A11135" s="1">
        <v>6978273944</v>
      </c>
      <c r="B11135" t="e">
        <f>+VLOOKUP(A11135,[1]Sheet1!$A$2:$A$60720,1,0)</f>
        <v>#N/A</v>
      </c>
    </row>
    <row r="11136" spans="1:2" x14ac:dyDescent="0.3">
      <c r="A11136" s="1">
        <v>6981134351</v>
      </c>
      <c r="B11136">
        <f>+VLOOKUP(A11136,[1]Sheet1!$A$2:$A$60720,1,0)</f>
        <v>6981134351</v>
      </c>
    </row>
    <row r="11137" spans="1:2" x14ac:dyDescent="0.3">
      <c r="A11137" s="1">
        <v>6980683817</v>
      </c>
      <c r="B11137" t="e">
        <f>+VLOOKUP(A11137,[1]Sheet1!$A$2:$A$60720,1,0)</f>
        <v>#N/A</v>
      </c>
    </row>
    <row r="11138" spans="1:2" x14ac:dyDescent="0.3">
      <c r="A11138" s="1">
        <v>6984852684</v>
      </c>
      <c r="B11138">
        <f>+VLOOKUP(A11138,[1]Sheet1!$A$2:$A$60720,1,0)</f>
        <v>6984852684</v>
      </c>
    </row>
    <row r="11139" spans="1:2" x14ac:dyDescent="0.3">
      <c r="A11139" s="1">
        <v>6940732326</v>
      </c>
      <c r="B11139" t="e">
        <f>+VLOOKUP(A11139,[1]Sheet1!$A$2:$A$60720,1,0)</f>
        <v>#N/A</v>
      </c>
    </row>
    <row r="11140" spans="1:2" x14ac:dyDescent="0.3">
      <c r="A11140" s="1">
        <v>6978413807</v>
      </c>
      <c r="B11140">
        <f>+VLOOKUP(A11140,[1]Sheet1!$A$2:$A$60720,1,0)</f>
        <v>6978413807</v>
      </c>
    </row>
    <row r="11141" spans="1:2" x14ac:dyDescent="0.3">
      <c r="A11141" s="1">
        <v>6987023288</v>
      </c>
      <c r="B11141" t="e">
        <f>+VLOOKUP(A11141,[1]Sheet1!$A$2:$A$60720,1,0)</f>
        <v>#N/A</v>
      </c>
    </row>
    <row r="11142" spans="1:2" x14ac:dyDescent="0.3">
      <c r="A11142" s="1">
        <v>6971675467</v>
      </c>
      <c r="B11142" t="e">
        <f>+VLOOKUP(A11142,[1]Sheet1!$A$2:$A$60720,1,0)</f>
        <v>#N/A</v>
      </c>
    </row>
    <row r="11143" spans="1:2" x14ac:dyDescent="0.3">
      <c r="A11143" s="1">
        <v>6995642829</v>
      </c>
      <c r="B11143" t="e">
        <f>+VLOOKUP(A11143,[1]Sheet1!$A$2:$A$60720,1,0)</f>
        <v>#N/A</v>
      </c>
    </row>
    <row r="11144" spans="1:2" x14ac:dyDescent="0.3">
      <c r="A11144" s="1">
        <v>6983002444</v>
      </c>
      <c r="B11144" t="e">
        <f>+VLOOKUP(A11144,[1]Sheet1!$A$2:$A$60720,1,0)</f>
        <v>#N/A</v>
      </c>
    </row>
    <row r="11145" spans="1:2" x14ac:dyDescent="0.3">
      <c r="A11145" s="1">
        <v>6978260734</v>
      </c>
      <c r="B11145" t="e">
        <f>+VLOOKUP(A11145,[1]Sheet1!$A$2:$A$60720,1,0)</f>
        <v>#N/A</v>
      </c>
    </row>
    <row r="11146" spans="1:2" x14ac:dyDescent="0.3">
      <c r="A11146" s="1">
        <v>6977138804</v>
      </c>
      <c r="B11146">
        <f>+VLOOKUP(A11146,[1]Sheet1!$A$2:$A$60720,1,0)</f>
        <v>6977138804</v>
      </c>
    </row>
    <row r="11147" spans="1:2" x14ac:dyDescent="0.3">
      <c r="A11147" s="1">
        <v>6977960238</v>
      </c>
      <c r="B11147">
        <f>+VLOOKUP(A11147,[1]Sheet1!$A$2:$A$60720,1,0)</f>
        <v>6977960238</v>
      </c>
    </row>
    <row r="11148" spans="1:2" x14ac:dyDescent="0.3">
      <c r="A11148" s="1">
        <v>6944367144</v>
      </c>
      <c r="B11148" t="e">
        <f>+VLOOKUP(A11148,[1]Sheet1!$A$2:$A$60720,1,0)</f>
        <v>#N/A</v>
      </c>
    </row>
    <row r="11149" spans="1:2" x14ac:dyDescent="0.3">
      <c r="A11149" s="1">
        <v>6970029960</v>
      </c>
      <c r="B11149">
        <f>+VLOOKUP(A11149,[1]Sheet1!$A$2:$A$60720,1,0)</f>
        <v>6970029960</v>
      </c>
    </row>
    <row r="11150" spans="1:2" x14ac:dyDescent="0.3">
      <c r="A11150" s="1">
        <v>6980308033</v>
      </c>
      <c r="B11150">
        <f>+VLOOKUP(A11150,[1]Sheet1!$A$2:$A$60720,1,0)</f>
        <v>6980308033</v>
      </c>
    </row>
    <row r="11151" spans="1:2" x14ac:dyDescent="0.3">
      <c r="A11151" s="1">
        <v>6984476985</v>
      </c>
      <c r="B11151">
        <f>+VLOOKUP(A11151,[1]Sheet1!$A$2:$A$60720,1,0)</f>
        <v>6984476985</v>
      </c>
    </row>
    <row r="11152" spans="1:2" x14ac:dyDescent="0.3">
      <c r="A11152" s="1">
        <v>6993309795</v>
      </c>
      <c r="B11152">
        <f>+VLOOKUP(A11152,[1]Sheet1!$A$2:$A$60720,1,0)</f>
        <v>6993309795</v>
      </c>
    </row>
    <row r="11153" spans="1:2" x14ac:dyDescent="0.3">
      <c r="A11153" s="1">
        <v>6985735181</v>
      </c>
      <c r="B11153" t="e">
        <f>+VLOOKUP(A11153,[1]Sheet1!$A$2:$A$60720,1,0)</f>
        <v>#N/A</v>
      </c>
    </row>
    <row r="11154" spans="1:2" x14ac:dyDescent="0.3">
      <c r="A11154" s="1">
        <v>6932327200</v>
      </c>
      <c r="B11154" t="e">
        <f>+VLOOKUP(A11154,[1]Sheet1!$A$2:$A$60720,1,0)</f>
        <v>#N/A</v>
      </c>
    </row>
    <row r="11155" spans="1:2" x14ac:dyDescent="0.3">
      <c r="A11155" s="1">
        <v>6949011545</v>
      </c>
      <c r="B11155" t="e">
        <f>+VLOOKUP(A11155,[1]Sheet1!$A$2:$A$60720,1,0)</f>
        <v>#N/A</v>
      </c>
    </row>
    <row r="11156" spans="1:2" x14ac:dyDescent="0.3">
      <c r="A11156" s="1">
        <v>6986303268</v>
      </c>
      <c r="B11156" t="e">
        <f>+VLOOKUP(A11156,[1]Sheet1!$A$2:$A$60720,1,0)</f>
        <v>#N/A</v>
      </c>
    </row>
    <row r="11157" spans="1:2" x14ac:dyDescent="0.3">
      <c r="A11157" s="1">
        <v>6976638927</v>
      </c>
      <c r="B11157" t="e">
        <f>+VLOOKUP(A11157,[1]Sheet1!$A$2:$A$60720,1,0)</f>
        <v>#N/A</v>
      </c>
    </row>
    <row r="11158" spans="1:2" x14ac:dyDescent="0.3">
      <c r="A11158" s="1">
        <v>6984865820</v>
      </c>
      <c r="B11158">
        <f>+VLOOKUP(A11158,[1]Sheet1!$A$2:$A$60720,1,0)</f>
        <v>6984865820</v>
      </c>
    </row>
    <row r="11159" spans="1:2" x14ac:dyDescent="0.3">
      <c r="A11159" s="1">
        <v>6985660816</v>
      </c>
      <c r="B11159">
        <f>+VLOOKUP(A11159,[1]Sheet1!$A$2:$A$60720,1,0)</f>
        <v>6985660816</v>
      </c>
    </row>
    <row r="11160" spans="1:2" x14ac:dyDescent="0.3">
      <c r="A11160" s="1">
        <v>6938894100</v>
      </c>
      <c r="B11160" t="e">
        <f>+VLOOKUP(A11160,[1]Sheet1!$A$2:$A$60720,1,0)</f>
        <v>#N/A</v>
      </c>
    </row>
    <row r="11161" spans="1:2" x14ac:dyDescent="0.3">
      <c r="A11161" s="1">
        <v>6984133125</v>
      </c>
      <c r="B11161">
        <f>+VLOOKUP(A11161,[1]Sheet1!$A$2:$A$60720,1,0)</f>
        <v>6984133125</v>
      </c>
    </row>
    <row r="11162" spans="1:2" x14ac:dyDescent="0.3">
      <c r="A11162" s="1">
        <v>6975957824</v>
      </c>
      <c r="B11162" t="e">
        <f>+VLOOKUP(A11162,[1]Sheet1!$A$2:$A$60720,1,0)</f>
        <v>#N/A</v>
      </c>
    </row>
    <row r="11163" spans="1:2" x14ac:dyDescent="0.3">
      <c r="A11163" s="1">
        <v>6971831755</v>
      </c>
      <c r="B11163" t="e">
        <f>+VLOOKUP(A11163,[1]Sheet1!$A$2:$A$60720,1,0)</f>
        <v>#N/A</v>
      </c>
    </row>
    <row r="11164" spans="1:2" x14ac:dyDescent="0.3">
      <c r="A11164" s="1">
        <v>6943129541</v>
      </c>
      <c r="B11164">
        <f>+VLOOKUP(A11164,[1]Sheet1!$A$2:$A$60720,1,0)</f>
        <v>6943129541</v>
      </c>
    </row>
    <row r="11165" spans="1:2" x14ac:dyDescent="0.3">
      <c r="A11165" s="1">
        <v>6971550583</v>
      </c>
      <c r="B11165" t="e">
        <f>+VLOOKUP(A11165,[1]Sheet1!$A$2:$A$60720,1,0)</f>
        <v>#N/A</v>
      </c>
    </row>
    <row r="11166" spans="1:2" x14ac:dyDescent="0.3">
      <c r="A11166" s="1">
        <v>6987719514</v>
      </c>
      <c r="B11166" t="e">
        <f>+VLOOKUP(A11166,[1]Sheet1!$A$2:$A$60720,1,0)</f>
        <v>#N/A</v>
      </c>
    </row>
    <row r="11167" spans="1:2" x14ac:dyDescent="0.3">
      <c r="A11167" s="1">
        <v>6942600941</v>
      </c>
      <c r="B11167" t="e">
        <f>+VLOOKUP(A11167,[1]Sheet1!$A$2:$A$60720,1,0)</f>
        <v>#N/A</v>
      </c>
    </row>
    <row r="11168" spans="1:2" x14ac:dyDescent="0.3">
      <c r="A11168" s="1">
        <v>6985813889</v>
      </c>
      <c r="B11168" t="e">
        <f>+VLOOKUP(A11168,[1]Sheet1!$A$2:$A$60720,1,0)</f>
        <v>#N/A</v>
      </c>
    </row>
    <row r="11169" spans="1:2" x14ac:dyDescent="0.3">
      <c r="A11169" s="1">
        <v>6971968697</v>
      </c>
      <c r="B11169" t="e">
        <f>+VLOOKUP(A11169,[1]Sheet1!$A$2:$A$60720,1,0)</f>
        <v>#N/A</v>
      </c>
    </row>
    <row r="11170" spans="1:2" x14ac:dyDescent="0.3">
      <c r="A11170" s="1">
        <v>6972355818</v>
      </c>
      <c r="B11170" t="e">
        <f>+VLOOKUP(A11170,[1]Sheet1!$A$2:$A$60720,1,0)</f>
        <v>#N/A</v>
      </c>
    </row>
    <row r="11171" spans="1:2" x14ac:dyDescent="0.3">
      <c r="A11171" s="1">
        <v>6986655843</v>
      </c>
      <c r="B11171" t="e">
        <f>+VLOOKUP(A11171,[1]Sheet1!$A$2:$A$60720,1,0)</f>
        <v>#N/A</v>
      </c>
    </row>
    <row r="11172" spans="1:2" x14ac:dyDescent="0.3">
      <c r="A11172" s="1">
        <v>6973039028</v>
      </c>
      <c r="B11172" t="e">
        <f>+VLOOKUP(A11172,[1]Sheet1!$A$2:$A$60720,1,0)</f>
        <v>#N/A</v>
      </c>
    </row>
    <row r="11173" spans="1:2" x14ac:dyDescent="0.3">
      <c r="A11173" s="1">
        <v>6986029864</v>
      </c>
      <c r="B11173" t="e">
        <f>+VLOOKUP(A11173,[1]Sheet1!$A$2:$A$60720,1,0)</f>
        <v>#N/A</v>
      </c>
    </row>
    <row r="11174" spans="1:2" x14ac:dyDescent="0.3">
      <c r="A11174" s="1">
        <v>6937372006</v>
      </c>
      <c r="B11174" t="e">
        <f>+VLOOKUP(A11174,[1]Sheet1!$A$2:$A$60720,1,0)</f>
        <v>#N/A</v>
      </c>
    </row>
    <row r="11175" spans="1:2" x14ac:dyDescent="0.3">
      <c r="A11175" s="1">
        <v>6942840802</v>
      </c>
      <c r="B11175" t="e">
        <f>+VLOOKUP(A11175,[1]Sheet1!$A$2:$A$60720,1,0)</f>
        <v>#N/A</v>
      </c>
    </row>
    <row r="11176" spans="1:2" x14ac:dyDescent="0.3">
      <c r="A11176" s="1">
        <v>6947658020</v>
      </c>
      <c r="B11176">
        <f>+VLOOKUP(A11176,[1]Sheet1!$A$2:$A$60720,1,0)</f>
        <v>6947658020</v>
      </c>
    </row>
    <row r="11177" spans="1:2" x14ac:dyDescent="0.3">
      <c r="A11177" s="1">
        <v>6947678524</v>
      </c>
      <c r="B11177">
        <f>+VLOOKUP(A11177,[1]Sheet1!$A$2:$A$60720,1,0)</f>
        <v>6947678524</v>
      </c>
    </row>
    <row r="11178" spans="1:2" x14ac:dyDescent="0.3">
      <c r="A11178" s="1">
        <v>6972217313</v>
      </c>
      <c r="B11178">
        <f>+VLOOKUP(A11178,[1]Sheet1!$A$2:$A$60720,1,0)</f>
        <v>6972217313</v>
      </c>
    </row>
    <row r="11179" spans="1:2" x14ac:dyDescent="0.3">
      <c r="A11179" s="1">
        <v>6948279675</v>
      </c>
      <c r="B11179" t="e">
        <f>+VLOOKUP(A11179,[1]Sheet1!$A$2:$A$60720,1,0)</f>
        <v>#N/A</v>
      </c>
    </row>
    <row r="11180" spans="1:2" x14ac:dyDescent="0.3">
      <c r="A11180" s="1">
        <v>6984051494</v>
      </c>
      <c r="B11180" t="e">
        <f>+VLOOKUP(A11180,[1]Sheet1!$A$2:$A$60720,1,0)</f>
        <v>#N/A</v>
      </c>
    </row>
    <row r="11181" spans="1:2" x14ac:dyDescent="0.3">
      <c r="A11181" s="1">
        <v>6949610335</v>
      </c>
      <c r="B11181" t="e">
        <f>+VLOOKUP(A11181,[1]Sheet1!$A$2:$A$60720,1,0)</f>
        <v>#N/A</v>
      </c>
    </row>
    <row r="11182" spans="1:2" x14ac:dyDescent="0.3">
      <c r="A11182" s="1">
        <v>6944906290</v>
      </c>
      <c r="B11182">
        <f>+VLOOKUP(A11182,[1]Sheet1!$A$2:$A$60720,1,0)</f>
        <v>6944906290</v>
      </c>
    </row>
    <row r="11183" spans="1:2" x14ac:dyDescent="0.3">
      <c r="A11183" s="1">
        <v>6970664832</v>
      </c>
      <c r="B11183">
        <f>+VLOOKUP(A11183,[1]Sheet1!$A$2:$A$60720,1,0)</f>
        <v>6970664832</v>
      </c>
    </row>
    <row r="11184" spans="1:2" x14ac:dyDescent="0.3">
      <c r="A11184" s="1">
        <v>6947557449</v>
      </c>
      <c r="B11184">
        <f>+VLOOKUP(A11184,[1]Sheet1!$A$2:$A$60720,1,0)</f>
        <v>6947557449</v>
      </c>
    </row>
    <row r="11185" spans="1:2" x14ac:dyDescent="0.3">
      <c r="A11185" s="1">
        <v>6944862153</v>
      </c>
      <c r="B11185" t="e">
        <f>+VLOOKUP(A11185,[1]Sheet1!$A$2:$A$60720,1,0)</f>
        <v>#N/A</v>
      </c>
    </row>
    <row r="11186" spans="1:2" x14ac:dyDescent="0.3">
      <c r="A11186" s="1">
        <v>6949663211</v>
      </c>
      <c r="B11186">
        <f>+VLOOKUP(A11186,[1]Sheet1!$A$2:$A$60720,1,0)</f>
        <v>6949663211</v>
      </c>
    </row>
    <row r="11187" spans="1:2" x14ac:dyDescent="0.3">
      <c r="A11187" s="1">
        <v>6976970353</v>
      </c>
      <c r="B11187" t="e">
        <f>+VLOOKUP(A11187,[1]Sheet1!$A$2:$A$60720,1,0)</f>
        <v>#N/A</v>
      </c>
    </row>
    <row r="11188" spans="1:2" x14ac:dyDescent="0.3">
      <c r="A11188" s="1">
        <v>6951128733</v>
      </c>
      <c r="B11188" t="e">
        <f>+VLOOKUP(A11188,[1]Sheet1!$A$2:$A$60720,1,0)</f>
        <v>#N/A</v>
      </c>
    </row>
    <row r="11189" spans="1:2" x14ac:dyDescent="0.3">
      <c r="A11189" s="1">
        <v>6978362526</v>
      </c>
      <c r="B11189">
        <f>+VLOOKUP(A11189,[1]Sheet1!$A$2:$A$60720,1,0)</f>
        <v>6978362526</v>
      </c>
    </row>
    <row r="11190" spans="1:2" x14ac:dyDescent="0.3">
      <c r="A11190" s="1">
        <v>6980689428</v>
      </c>
      <c r="B11190" t="e">
        <f>+VLOOKUP(A11190,[1]Sheet1!$A$2:$A$60720,1,0)</f>
        <v>#N/A</v>
      </c>
    </row>
    <row r="11191" spans="1:2" x14ac:dyDescent="0.3">
      <c r="A11191" s="1">
        <v>6980687229</v>
      </c>
      <c r="B11191" t="e">
        <f>+VLOOKUP(A11191,[1]Sheet1!$A$2:$A$60720,1,0)</f>
        <v>#N/A</v>
      </c>
    </row>
    <row r="11192" spans="1:2" x14ac:dyDescent="0.3">
      <c r="A11192" s="1">
        <v>6937234997</v>
      </c>
      <c r="B11192" t="e">
        <f>+VLOOKUP(A11192,[1]Sheet1!$A$2:$A$60720,1,0)</f>
        <v>#N/A</v>
      </c>
    </row>
    <row r="11193" spans="1:2" x14ac:dyDescent="0.3">
      <c r="A11193" s="1">
        <v>6943102671</v>
      </c>
      <c r="B11193" t="e">
        <f>+VLOOKUP(A11193,[1]Sheet1!$A$2:$A$60720,1,0)</f>
        <v>#N/A</v>
      </c>
    </row>
    <row r="11194" spans="1:2" x14ac:dyDescent="0.3">
      <c r="A11194" s="1">
        <v>6972842174</v>
      </c>
      <c r="B11194">
        <f>+VLOOKUP(A11194,[1]Sheet1!$A$2:$A$60720,1,0)</f>
        <v>6972842174</v>
      </c>
    </row>
    <row r="11195" spans="1:2" x14ac:dyDescent="0.3">
      <c r="A11195" s="1">
        <v>6945196232</v>
      </c>
      <c r="B11195" t="e">
        <f>+VLOOKUP(A11195,[1]Sheet1!$A$2:$A$60720,1,0)</f>
        <v>#N/A</v>
      </c>
    </row>
    <row r="11196" spans="1:2" x14ac:dyDescent="0.3">
      <c r="A11196" s="1">
        <v>6972696938</v>
      </c>
      <c r="B11196" t="e">
        <f>+VLOOKUP(A11196,[1]Sheet1!$A$2:$A$60720,1,0)</f>
        <v>#N/A</v>
      </c>
    </row>
    <row r="11197" spans="1:2" x14ac:dyDescent="0.3">
      <c r="A11197" s="1">
        <v>6986620613</v>
      </c>
      <c r="B11197" t="e">
        <f>+VLOOKUP(A11197,[1]Sheet1!$A$2:$A$60720,1,0)</f>
        <v>#N/A</v>
      </c>
    </row>
    <row r="11198" spans="1:2" x14ac:dyDescent="0.3">
      <c r="A11198" s="1">
        <v>6946412841</v>
      </c>
      <c r="B11198" t="e">
        <f>+VLOOKUP(A11198,[1]Sheet1!$A$2:$A$60720,1,0)</f>
        <v>#N/A</v>
      </c>
    </row>
    <row r="11199" spans="1:2" x14ac:dyDescent="0.3">
      <c r="A11199" s="1">
        <v>6943737417</v>
      </c>
      <c r="B11199">
        <f>+VLOOKUP(A11199,[1]Sheet1!$A$2:$A$60720,1,0)</f>
        <v>6943737417</v>
      </c>
    </row>
    <row r="11200" spans="1:2" x14ac:dyDescent="0.3">
      <c r="A11200" s="1">
        <v>6985660356</v>
      </c>
      <c r="B11200" t="e">
        <f>+VLOOKUP(A11200,[1]Sheet1!$A$2:$A$60720,1,0)</f>
        <v>#N/A</v>
      </c>
    </row>
    <row r="11201" spans="1:2" x14ac:dyDescent="0.3">
      <c r="A11201" s="1">
        <v>6980078986</v>
      </c>
      <c r="B11201" t="e">
        <f>+VLOOKUP(A11201,[1]Sheet1!$A$2:$A$60720,1,0)</f>
        <v>#N/A</v>
      </c>
    </row>
    <row r="11202" spans="1:2" x14ac:dyDescent="0.3">
      <c r="A11202" s="1">
        <v>6972352447</v>
      </c>
      <c r="B11202" t="e">
        <f>+VLOOKUP(A11202,[1]Sheet1!$A$2:$A$60720,1,0)</f>
        <v>#N/A</v>
      </c>
    </row>
    <row r="11203" spans="1:2" x14ac:dyDescent="0.3">
      <c r="A11203" s="1">
        <v>6980779148</v>
      </c>
      <c r="B11203" t="e">
        <f>+VLOOKUP(A11203,[1]Sheet1!$A$2:$A$60720,1,0)</f>
        <v>#N/A</v>
      </c>
    </row>
    <row r="11204" spans="1:2" x14ac:dyDescent="0.3">
      <c r="A11204" s="1">
        <v>6972593719</v>
      </c>
      <c r="B11204">
        <f>+VLOOKUP(A11204,[1]Sheet1!$A$2:$A$60720,1,0)</f>
        <v>6972593719</v>
      </c>
    </row>
    <row r="11205" spans="1:2" x14ac:dyDescent="0.3">
      <c r="A11205" s="1">
        <v>6940656032</v>
      </c>
      <c r="B11205">
        <f>+VLOOKUP(A11205,[1]Sheet1!$A$2:$A$60720,1,0)</f>
        <v>6940656032</v>
      </c>
    </row>
    <row r="11206" spans="1:2" x14ac:dyDescent="0.3">
      <c r="A11206" s="1">
        <v>6972102748</v>
      </c>
      <c r="B11206">
        <f>+VLOOKUP(A11206,[1]Sheet1!$A$2:$A$60720,1,0)</f>
        <v>6972102748</v>
      </c>
    </row>
    <row r="11207" spans="1:2" x14ac:dyDescent="0.3">
      <c r="A11207" s="1">
        <v>6977645164</v>
      </c>
      <c r="B11207" t="e">
        <f>+VLOOKUP(A11207,[1]Sheet1!$A$2:$A$60720,1,0)</f>
        <v>#N/A</v>
      </c>
    </row>
    <row r="11208" spans="1:2" x14ac:dyDescent="0.3">
      <c r="A11208" s="1">
        <v>6982615004</v>
      </c>
      <c r="B11208">
        <f>+VLOOKUP(A11208,[1]Sheet1!$A$2:$A$60720,1,0)</f>
        <v>6982615004</v>
      </c>
    </row>
    <row r="11209" spans="1:2" x14ac:dyDescent="0.3">
      <c r="A11209" s="1">
        <v>6980046608</v>
      </c>
      <c r="B11209" t="e">
        <f>+VLOOKUP(A11209,[1]Sheet1!$A$2:$A$60720,1,0)</f>
        <v>#N/A</v>
      </c>
    </row>
    <row r="11210" spans="1:2" x14ac:dyDescent="0.3">
      <c r="A11210" s="1">
        <v>6949135363</v>
      </c>
      <c r="B11210" t="e">
        <f>+VLOOKUP(A11210,[1]Sheet1!$A$2:$A$60720,1,0)</f>
        <v>#N/A</v>
      </c>
    </row>
    <row r="11211" spans="1:2" x14ac:dyDescent="0.3">
      <c r="A11211" s="1">
        <v>6933352888</v>
      </c>
      <c r="B11211">
        <f>+VLOOKUP(A11211,[1]Sheet1!$A$2:$A$60720,1,0)</f>
        <v>6933352888</v>
      </c>
    </row>
    <row r="11212" spans="1:2" x14ac:dyDescent="0.3">
      <c r="A11212" s="1">
        <v>6947423746</v>
      </c>
      <c r="B11212" t="e">
        <f>+VLOOKUP(A11212,[1]Sheet1!$A$2:$A$60720,1,0)</f>
        <v>#N/A</v>
      </c>
    </row>
    <row r="11213" spans="1:2" x14ac:dyDescent="0.3">
      <c r="A11213" s="1">
        <v>6947445744</v>
      </c>
      <c r="B11213" t="e">
        <f>+VLOOKUP(A11213,[1]Sheet1!$A$2:$A$60720,1,0)</f>
        <v>#N/A</v>
      </c>
    </row>
    <row r="11214" spans="1:2" x14ac:dyDescent="0.3">
      <c r="A11214" s="1">
        <v>6975367031</v>
      </c>
      <c r="B11214" t="e">
        <f>+VLOOKUP(A11214,[1]Sheet1!$A$2:$A$60720,1,0)</f>
        <v>#N/A</v>
      </c>
    </row>
    <row r="11215" spans="1:2" x14ac:dyDescent="0.3">
      <c r="A11215" s="1">
        <v>6934057023</v>
      </c>
      <c r="B11215" t="e">
        <f>+VLOOKUP(A11215,[1]Sheet1!$A$2:$A$60720,1,0)</f>
        <v>#N/A</v>
      </c>
    </row>
    <row r="11216" spans="1:2" x14ac:dyDescent="0.3">
      <c r="A11216" s="1">
        <v>6945072718</v>
      </c>
      <c r="B11216">
        <f>+VLOOKUP(A11216,[1]Sheet1!$A$2:$A$60720,1,0)</f>
        <v>6945072718</v>
      </c>
    </row>
    <row r="11217" spans="1:2" x14ac:dyDescent="0.3">
      <c r="A11217" s="1">
        <v>6984283820</v>
      </c>
      <c r="B11217" t="e">
        <f>+VLOOKUP(A11217,[1]Sheet1!$A$2:$A$60720,1,0)</f>
        <v>#N/A</v>
      </c>
    </row>
    <row r="11218" spans="1:2" x14ac:dyDescent="0.3">
      <c r="A11218" s="1">
        <v>6943797125</v>
      </c>
      <c r="B11218">
        <f>+VLOOKUP(A11218,[1]Sheet1!$A$2:$A$60720,1,0)</f>
        <v>6943797125</v>
      </c>
    </row>
    <row r="11219" spans="1:2" x14ac:dyDescent="0.3">
      <c r="A11219" s="1">
        <v>6944734053</v>
      </c>
      <c r="B11219" t="e">
        <f>+VLOOKUP(A11219,[1]Sheet1!$A$2:$A$60720,1,0)</f>
        <v>#N/A</v>
      </c>
    </row>
    <row r="11220" spans="1:2" x14ac:dyDescent="0.3">
      <c r="A11220" s="1">
        <v>6937061607</v>
      </c>
      <c r="B11220" t="e">
        <f>+VLOOKUP(A11220,[1]Sheet1!$A$2:$A$60720,1,0)</f>
        <v>#N/A</v>
      </c>
    </row>
    <row r="11221" spans="1:2" x14ac:dyDescent="0.3">
      <c r="A11221" s="1">
        <v>6937432765</v>
      </c>
      <c r="B11221" t="e">
        <f>+VLOOKUP(A11221,[1]Sheet1!$A$2:$A$60720,1,0)</f>
        <v>#N/A</v>
      </c>
    </row>
    <row r="11222" spans="1:2" x14ac:dyDescent="0.3">
      <c r="A11222" s="1">
        <v>6986072002</v>
      </c>
      <c r="B11222">
        <f>+VLOOKUP(A11222,[1]Sheet1!$A$2:$A$60720,1,0)</f>
        <v>6986072002</v>
      </c>
    </row>
    <row r="11223" spans="1:2" x14ac:dyDescent="0.3">
      <c r="A11223" s="1">
        <v>6976985896</v>
      </c>
      <c r="B11223" t="e">
        <f>+VLOOKUP(A11223,[1]Sheet1!$A$2:$A$60720,1,0)</f>
        <v>#N/A</v>
      </c>
    </row>
    <row r="11224" spans="1:2" x14ac:dyDescent="0.3">
      <c r="A11224" s="1">
        <v>6980605221</v>
      </c>
      <c r="B11224">
        <f>+VLOOKUP(A11224,[1]Sheet1!$A$2:$A$60720,1,0)</f>
        <v>6980605221</v>
      </c>
    </row>
    <row r="11225" spans="1:2" x14ac:dyDescent="0.3">
      <c r="A11225" s="1">
        <v>6978128646</v>
      </c>
      <c r="B11225" t="e">
        <f>+VLOOKUP(A11225,[1]Sheet1!$A$2:$A$60720,1,0)</f>
        <v>#N/A</v>
      </c>
    </row>
    <row r="11226" spans="1:2" x14ac:dyDescent="0.3">
      <c r="A11226" s="1">
        <v>6977378985</v>
      </c>
      <c r="B11226" t="e">
        <f>+VLOOKUP(A11226,[1]Sheet1!$A$2:$A$60720,1,0)</f>
        <v>#N/A</v>
      </c>
    </row>
    <row r="11227" spans="1:2" x14ac:dyDescent="0.3">
      <c r="A11227" s="1">
        <v>6936595201</v>
      </c>
      <c r="B11227" t="e">
        <f>+VLOOKUP(A11227,[1]Sheet1!$A$2:$A$60720,1,0)</f>
        <v>#N/A</v>
      </c>
    </row>
    <row r="11228" spans="1:2" x14ac:dyDescent="0.3">
      <c r="A11228" s="1">
        <v>6975797429</v>
      </c>
      <c r="B11228">
        <f>+VLOOKUP(A11228,[1]Sheet1!$A$2:$A$60720,1,0)</f>
        <v>6975797429</v>
      </c>
    </row>
    <row r="11229" spans="1:2" x14ac:dyDescent="0.3">
      <c r="A11229" s="1">
        <v>6983703824</v>
      </c>
      <c r="B11229" t="e">
        <f>+VLOOKUP(A11229,[1]Sheet1!$A$2:$A$60720,1,0)</f>
        <v>#N/A</v>
      </c>
    </row>
    <row r="11230" spans="1:2" x14ac:dyDescent="0.3">
      <c r="A11230" s="1">
        <v>6932304243</v>
      </c>
      <c r="B11230">
        <f>+VLOOKUP(A11230,[1]Sheet1!$A$2:$A$60720,1,0)</f>
        <v>6932304243</v>
      </c>
    </row>
    <row r="11231" spans="1:2" x14ac:dyDescent="0.3">
      <c r="A11231" s="1">
        <v>6982803489</v>
      </c>
      <c r="B11231">
        <f>+VLOOKUP(A11231,[1]Sheet1!$A$2:$A$60720,1,0)</f>
        <v>6982803489</v>
      </c>
    </row>
    <row r="11232" spans="1:2" x14ac:dyDescent="0.3">
      <c r="A11232" s="1">
        <v>6981497840</v>
      </c>
      <c r="B11232" t="e">
        <f>+VLOOKUP(A11232,[1]Sheet1!$A$2:$A$60720,1,0)</f>
        <v>#N/A</v>
      </c>
    </row>
    <row r="11233" spans="1:2" x14ac:dyDescent="0.3">
      <c r="A11233" s="1">
        <v>6984575329</v>
      </c>
      <c r="B11233" t="e">
        <f>+VLOOKUP(A11233,[1]Sheet1!$A$2:$A$60720,1,0)</f>
        <v>#N/A</v>
      </c>
    </row>
    <row r="11234" spans="1:2" x14ac:dyDescent="0.3">
      <c r="A11234" s="1">
        <v>6980971747</v>
      </c>
      <c r="B11234">
        <f>+VLOOKUP(A11234,[1]Sheet1!$A$2:$A$60720,1,0)</f>
        <v>6980971747</v>
      </c>
    </row>
    <row r="11235" spans="1:2" x14ac:dyDescent="0.3">
      <c r="A11235" s="1">
        <v>6986172550</v>
      </c>
      <c r="B11235">
        <f>+VLOOKUP(A11235,[1]Sheet1!$A$2:$A$60720,1,0)</f>
        <v>6986172550</v>
      </c>
    </row>
    <row r="11236" spans="1:2" x14ac:dyDescent="0.3">
      <c r="A11236" s="1">
        <v>6972840000</v>
      </c>
      <c r="B11236" t="e">
        <f>+VLOOKUP(A11236,[1]Sheet1!$A$2:$A$60720,1,0)</f>
        <v>#N/A</v>
      </c>
    </row>
    <row r="11237" spans="1:2" x14ac:dyDescent="0.3">
      <c r="A11237" s="1">
        <v>6987119809</v>
      </c>
      <c r="B11237">
        <f>+VLOOKUP(A11237,[1]Sheet1!$A$2:$A$60720,1,0)</f>
        <v>6987119809</v>
      </c>
    </row>
    <row r="11238" spans="1:2" x14ac:dyDescent="0.3">
      <c r="A11238" s="1">
        <v>6909045811</v>
      </c>
      <c r="B11238" t="e">
        <f>+VLOOKUP(A11238,[1]Sheet1!$A$2:$A$60720,1,0)</f>
        <v>#N/A</v>
      </c>
    </row>
    <row r="11239" spans="1:2" x14ac:dyDescent="0.3">
      <c r="A11239" s="1">
        <v>6976600024</v>
      </c>
      <c r="B11239">
        <f>+VLOOKUP(A11239,[1]Sheet1!$A$2:$A$60720,1,0)</f>
        <v>6976600024</v>
      </c>
    </row>
    <row r="11240" spans="1:2" x14ac:dyDescent="0.3">
      <c r="A11240" s="1">
        <v>6945307934</v>
      </c>
      <c r="B11240" t="e">
        <f>+VLOOKUP(A11240,[1]Sheet1!$A$2:$A$60720,1,0)</f>
        <v>#N/A</v>
      </c>
    </row>
    <row r="11241" spans="1:2" x14ac:dyDescent="0.3">
      <c r="A11241" s="1">
        <v>6976029253</v>
      </c>
      <c r="B11241" t="e">
        <f>+VLOOKUP(A11241,[1]Sheet1!$A$2:$A$60720,1,0)</f>
        <v>#N/A</v>
      </c>
    </row>
    <row r="11242" spans="1:2" x14ac:dyDescent="0.3">
      <c r="A11242" s="1">
        <v>6942475118</v>
      </c>
      <c r="B11242">
        <f>+VLOOKUP(A11242,[1]Sheet1!$A$2:$A$60720,1,0)</f>
        <v>6942475118</v>
      </c>
    </row>
    <row r="11243" spans="1:2" x14ac:dyDescent="0.3">
      <c r="A11243" s="1">
        <v>6974002720</v>
      </c>
      <c r="B11243" t="e">
        <f>+VLOOKUP(A11243,[1]Sheet1!$A$2:$A$60720,1,0)</f>
        <v>#N/A</v>
      </c>
    </row>
    <row r="11244" spans="1:2" x14ac:dyDescent="0.3">
      <c r="A11244" s="1">
        <v>6948215125</v>
      </c>
      <c r="B11244" t="e">
        <f>+VLOOKUP(A11244,[1]Sheet1!$A$2:$A$60720,1,0)</f>
        <v>#N/A</v>
      </c>
    </row>
    <row r="11245" spans="1:2" x14ac:dyDescent="0.3">
      <c r="A11245" s="1">
        <v>6947941442</v>
      </c>
      <c r="B11245" t="e">
        <f>+VLOOKUP(A11245,[1]Sheet1!$A$2:$A$60720,1,0)</f>
        <v>#N/A</v>
      </c>
    </row>
    <row r="11246" spans="1:2" x14ac:dyDescent="0.3">
      <c r="A11246" s="1">
        <v>6943812859</v>
      </c>
      <c r="B11246">
        <f>+VLOOKUP(A11246,[1]Sheet1!$A$2:$A$60720,1,0)</f>
        <v>6943812859</v>
      </c>
    </row>
    <row r="11247" spans="1:2" x14ac:dyDescent="0.3">
      <c r="A11247" s="1">
        <v>6978722396</v>
      </c>
      <c r="B11247" t="e">
        <f>+VLOOKUP(A11247,[1]Sheet1!$A$2:$A$60720,1,0)</f>
        <v>#N/A</v>
      </c>
    </row>
    <row r="11248" spans="1:2" x14ac:dyDescent="0.3">
      <c r="A11248" s="1">
        <v>6984664067</v>
      </c>
      <c r="B11248" t="e">
        <f>+VLOOKUP(A11248,[1]Sheet1!$A$2:$A$60720,1,0)</f>
        <v>#N/A</v>
      </c>
    </row>
    <row r="11249" spans="1:2" x14ac:dyDescent="0.3">
      <c r="A11249" s="1">
        <v>6946957833</v>
      </c>
      <c r="B11249" t="e">
        <f>+VLOOKUP(A11249,[1]Sheet1!$A$2:$A$60720,1,0)</f>
        <v>#N/A</v>
      </c>
    </row>
    <row r="11250" spans="1:2" x14ac:dyDescent="0.3">
      <c r="A11250" s="1">
        <v>6946881351</v>
      </c>
      <c r="B11250" t="e">
        <f>+VLOOKUP(A11250,[1]Sheet1!$A$2:$A$60720,1,0)</f>
        <v>#N/A</v>
      </c>
    </row>
    <row r="11251" spans="1:2" x14ac:dyDescent="0.3">
      <c r="A11251" s="1">
        <v>6972543014</v>
      </c>
      <c r="B11251">
        <f>+VLOOKUP(A11251,[1]Sheet1!$A$2:$A$60720,1,0)</f>
        <v>6972543014</v>
      </c>
    </row>
    <row r="11252" spans="1:2" x14ac:dyDescent="0.3">
      <c r="A11252" s="1">
        <v>6987810017</v>
      </c>
      <c r="B11252">
        <f>+VLOOKUP(A11252,[1]Sheet1!$A$2:$A$60720,1,0)</f>
        <v>6987810017</v>
      </c>
    </row>
    <row r="11253" spans="1:2" x14ac:dyDescent="0.3">
      <c r="A11253" s="1">
        <v>6951634087</v>
      </c>
      <c r="B11253" t="e">
        <f>+VLOOKUP(A11253,[1]Sheet1!$A$2:$A$60720,1,0)</f>
        <v>#N/A</v>
      </c>
    </row>
    <row r="11254" spans="1:2" x14ac:dyDescent="0.3">
      <c r="A11254" s="1">
        <v>6986610172</v>
      </c>
      <c r="B11254" t="e">
        <f>+VLOOKUP(A11254,[1]Sheet1!$A$2:$A$60720,1,0)</f>
        <v>#N/A</v>
      </c>
    </row>
    <row r="11255" spans="1:2" x14ac:dyDescent="0.3">
      <c r="A11255" s="1">
        <v>6949467386</v>
      </c>
      <c r="B11255" t="e">
        <f>+VLOOKUP(A11255,[1]Sheet1!$A$2:$A$60720,1,0)</f>
        <v>#N/A</v>
      </c>
    </row>
    <row r="11256" spans="1:2" x14ac:dyDescent="0.3">
      <c r="A11256" s="1">
        <v>6983603745</v>
      </c>
      <c r="B11256" t="e">
        <f>+VLOOKUP(A11256,[1]Sheet1!$A$2:$A$60720,1,0)</f>
        <v>#N/A</v>
      </c>
    </row>
    <row r="11257" spans="1:2" x14ac:dyDescent="0.3">
      <c r="A11257" s="1">
        <v>6986066338</v>
      </c>
      <c r="B11257" t="e">
        <f>+VLOOKUP(A11257,[1]Sheet1!$A$2:$A$60720,1,0)</f>
        <v>#N/A</v>
      </c>
    </row>
    <row r="11258" spans="1:2" x14ac:dyDescent="0.3">
      <c r="A11258" s="1">
        <v>6948215322</v>
      </c>
      <c r="B11258" t="e">
        <f>+VLOOKUP(A11258,[1]Sheet1!$A$2:$A$60720,1,0)</f>
        <v>#N/A</v>
      </c>
    </row>
    <row r="11259" spans="1:2" x14ac:dyDescent="0.3">
      <c r="A11259" s="1">
        <v>6971986859</v>
      </c>
      <c r="B11259" t="e">
        <f>+VLOOKUP(A11259,[1]Sheet1!$A$2:$A$60720,1,0)</f>
        <v>#N/A</v>
      </c>
    </row>
    <row r="11260" spans="1:2" x14ac:dyDescent="0.3">
      <c r="A11260" s="1">
        <v>6936004799</v>
      </c>
      <c r="B11260">
        <f>+VLOOKUP(A11260,[1]Sheet1!$A$2:$A$60720,1,0)</f>
        <v>6936004799</v>
      </c>
    </row>
    <row r="11261" spans="1:2" x14ac:dyDescent="0.3">
      <c r="A11261" s="1">
        <v>6972748850</v>
      </c>
      <c r="B11261" t="e">
        <f>+VLOOKUP(A11261,[1]Sheet1!$A$2:$A$60720,1,0)</f>
        <v>#N/A</v>
      </c>
    </row>
    <row r="11262" spans="1:2" x14ac:dyDescent="0.3">
      <c r="A11262" s="1">
        <v>6982189402</v>
      </c>
      <c r="B11262" t="e">
        <f>+VLOOKUP(A11262,[1]Sheet1!$A$2:$A$60720,1,0)</f>
        <v>#N/A</v>
      </c>
    </row>
    <row r="11263" spans="1:2" x14ac:dyDescent="0.3">
      <c r="A11263" s="1">
        <v>6971884092</v>
      </c>
      <c r="B11263" t="e">
        <f>+VLOOKUP(A11263,[1]Sheet1!$A$2:$A$60720,1,0)</f>
        <v>#N/A</v>
      </c>
    </row>
    <row r="11264" spans="1:2" x14ac:dyDescent="0.3">
      <c r="A11264" s="1">
        <v>6973082639</v>
      </c>
      <c r="B11264" t="e">
        <f>+VLOOKUP(A11264,[1]Sheet1!$A$2:$A$60720,1,0)</f>
        <v>#N/A</v>
      </c>
    </row>
    <row r="11265" spans="1:2" x14ac:dyDescent="0.3">
      <c r="A11265" s="1">
        <v>6984241065</v>
      </c>
      <c r="B11265" t="e">
        <f>+VLOOKUP(A11265,[1]Sheet1!$A$2:$A$60720,1,0)</f>
        <v>#N/A</v>
      </c>
    </row>
    <row r="11266" spans="1:2" x14ac:dyDescent="0.3">
      <c r="A11266" s="1">
        <v>6980354860</v>
      </c>
      <c r="B11266" t="e">
        <f>+VLOOKUP(A11266,[1]Sheet1!$A$2:$A$60720,1,0)</f>
        <v>#N/A</v>
      </c>
    </row>
    <row r="11267" spans="1:2" x14ac:dyDescent="0.3">
      <c r="A11267" s="1">
        <v>6983241273</v>
      </c>
      <c r="B11267" t="e">
        <f>+VLOOKUP(A11267,[1]Sheet1!$A$2:$A$60720,1,0)</f>
        <v>#N/A</v>
      </c>
    </row>
    <row r="11268" spans="1:2" x14ac:dyDescent="0.3">
      <c r="A11268" s="1">
        <v>6947899453</v>
      </c>
      <c r="B11268" t="e">
        <f>+VLOOKUP(A11268,[1]Sheet1!$A$2:$A$60720,1,0)</f>
        <v>#N/A</v>
      </c>
    </row>
    <row r="11269" spans="1:2" x14ac:dyDescent="0.3">
      <c r="A11269" s="1">
        <v>6980835786</v>
      </c>
      <c r="B11269" t="e">
        <f>+VLOOKUP(A11269,[1]Sheet1!$A$2:$A$60720,1,0)</f>
        <v>#N/A</v>
      </c>
    </row>
    <row r="11270" spans="1:2" x14ac:dyDescent="0.3">
      <c r="A11270" s="1">
        <v>6981236194</v>
      </c>
      <c r="B11270" t="e">
        <f>+VLOOKUP(A11270,[1]Sheet1!$A$2:$A$60720,1,0)</f>
        <v>#N/A</v>
      </c>
    </row>
    <row r="11271" spans="1:2" x14ac:dyDescent="0.3">
      <c r="A11271" s="1">
        <v>6970805276</v>
      </c>
      <c r="B11271">
        <f>+VLOOKUP(A11271,[1]Sheet1!$A$2:$A$60720,1,0)</f>
        <v>6970805276</v>
      </c>
    </row>
    <row r="11272" spans="1:2" x14ac:dyDescent="0.3">
      <c r="A11272" s="1">
        <v>6949511797</v>
      </c>
      <c r="B11272">
        <f>+VLOOKUP(A11272,[1]Sheet1!$A$2:$A$60720,1,0)</f>
        <v>6949511797</v>
      </c>
    </row>
    <row r="11273" spans="1:2" x14ac:dyDescent="0.3">
      <c r="A11273" s="1">
        <v>6976288419</v>
      </c>
      <c r="B11273" t="e">
        <f>+VLOOKUP(A11273,[1]Sheet1!$A$2:$A$60720,1,0)</f>
        <v>#N/A</v>
      </c>
    </row>
    <row r="11274" spans="1:2" x14ac:dyDescent="0.3">
      <c r="A11274" s="1">
        <v>6947161671</v>
      </c>
      <c r="B11274" t="e">
        <f>+VLOOKUP(A11274,[1]Sheet1!$A$2:$A$60720,1,0)</f>
        <v>#N/A</v>
      </c>
    </row>
    <row r="11275" spans="1:2" x14ac:dyDescent="0.3">
      <c r="A11275" s="1">
        <v>6944412852</v>
      </c>
      <c r="B11275" t="e">
        <f>+VLOOKUP(A11275,[1]Sheet1!$A$2:$A$60720,1,0)</f>
        <v>#N/A</v>
      </c>
    </row>
    <row r="11276" spans="1:2" x14ac:dyDescent="0.3">
      <c r="A11276" s="1">
        <v>6943935970</v>
      </c>
      <c r="B11276">
        <f>+VLOOKUP(A11276,[1]Sheet1!$A$2:$A$60720,1,0)</f>
        <v>6943935970</v>
      </c>
    </row>
    <row r="11277" spans="1:2" x14ac:dyDescent="0.3">
      <c r="A11277" s="1">
        <v>6971703087</v>
      </c>
      <c r="B11277" t="e">
        <f>+VLOOKUP(A11277,[1]Sheet1!$A$2:$A$60720,1,0)</f>
        <v>#N/A</v>
      </c>
    </row>
    <row r="11278" spans="1:2" x14ac:dyDescent="0.3">
      <c r="A11278" s="1">
        <v>6945371712</v>
      </c>
      <c r="B11278">
        <f>+VLOOKUP(A11278,[1]Sheet1!$A$2:$A$60720,1,0)</f>
        <v>6945371712</v>
      </c>
    </row>
    <row r="11279" spans="1:2" x14ac:dyDescent="0.3">
      <c r="A11279" s="1">
        <v>6947214006</v>
      </c>
      <c r="B11279" t="e">
        <f>+VLOOKUP(A11279,[1]Sheet1!$A$2:$A$60720,1,0)</f>
        <v>#N/A</v>
      </c>
    </row>
    <row r="11280" spans="1:2" x14ac:dyDescent="0.3">
      <c r="A11280" s="1">
        <v>6986070412</v>
      </c>
      <c r="B11280">
        <f>+VLOOKUP(A11280,[1]Sheet1!$A$2:$A$60720,1,0)</f>
        <v>6986070412</v>
      </c>
    </row>
    <row r="11281" spans="1:2" x14ac:dyDescent="0.3">
      <c r="A11281" s="1">
        <v>6937027706</v>
      </c>
      <c r="B11281">
        <f>+VLOOKUP(A11281,[1]Sheet1!$A$2:$A$60720,1,0)</f>
        <v>6937027706</v>
      </c>
    </row>
    <row r="11282" spans="1:2" x14ac:dyDescent="0.3">
      <c r="A11282" s="1">
        <v>6944008618</v>
      </c>
      <c r="B11282" t="e">
        <f>+VLOOKUP(A11282,[1]Sheet1!$A$2:$A$60720,1,0)</f>
        <v>#N/A</v>
      </c>
    </row>
    <row r="11283" spans="1:2" x14ac:dyDescent="0.3">
      <c r="A11283" s="1">
        <v>6973026450</v>
      </c>
      <c r="B11283" t="e">
        <f>+VLOOKUP(A11283,[1]Sheet1!$A$2:$A$60720,1,0)</f>
        <v>#N/A</v>
      </c>
    </row>
    <row r="11284" spans="1:2" x14ac:dyDescent="0.3">
      <c r="A11284" s="1">
        <v>6946014880</v>
      </c>
      <c r="B11284" t="e">
        <f>+VLOOKUP(A11284,[1]Sheet1!$A$2:$A$60720,1,0)</f>
        <v>#N/A</v>
      </c>
    </row>
    <row r="11285" spans="1:2" x14ac:dyDescent="0.3">
      <c r="A11285" s="1">
        <v>6980148556</v>
      </c>
      <c r="B11285" t="e">
        <f>+VLOOKUP(A11285,[1]Sheet1!$A$2:$A$60720,1,0)</f>
        <v>#N/A</v>
      </c>
    </row>
    <row r="11286" spans="1:2" x14ac:dyDescent="0.3">
      <c r="A11286" s="1">
        <v>6982212367</v>
      </c>
      <c r="B11286" t="e">
        <f>+VLOOKUP(A11286,[1]Sheet1!$A$2:$A$60720,1,0)</f>
        <v>#N/A</v>
      </c>
    </row>
    <row r="11287" spans="1:2" x14ac:dyDescent="0.3">
      <c r="A11287" s="1">
        <v>6981777067</v>
      </c>
      <c r="B11287" t="e">
        <f>+VLOOKUP(A11287,[1]Sheet1!$A$2:$A$60720,1,0)</f>
        <v>#N/A</v>
      </c>
    </row>
    <row r="11288" spans="1:2" x14ac:dyDescent="0.3">
      <c r="A11288" s="1">
        <v>6978546194</v>
      </c>
      <c r="B11288" t="e">
        <f>+VLOOKUP(A11288,[1]Sheet1!$A$2:$A$60720,1,0)</f>
        <v>#N/A</v>
      </c>
    </row>
    <row r="11289" spans="1:2" x14ac:dyDescent="0.3">
      <c r="A11289" s="1">
        <v>6988926068</v>
      </c>
      <c r="B11289" t="e">
        <f>+VLOOKUP(A11289,[1]Sheet1!$A$2:$A$60720,1,0)</f>
        <v>#N/A</v>
      </c>
    </row>
    <row r="11290" spans="1:2" x14ac:dyDescent="0.3">
      <c r="A11290" s="1">
        <v>6936278327</v>
      </c>
      <c r="B11290" t="e">
        <f>+VLOOKUP(A11290,[1]Sheet1!$A$2:$A$60720,1,0)</f>
        <v>#N/A</v>
      </c>
    </row>
    <row r="11291" spans="1:2" x14ac:dyDescent="0.3">
      <c r="A11291" s="1">
        <v>6900000000</v>
      </c>
      <c r="B11291">
        <f>+VLOOKUP(A11291,[1]Sheet1!$A$2:$A$60720,1,0)</f>
        <v>6900000000</v>
      </c>
    </row>
    <row r="11292" spans="1:2" x14ac:dyDescent="0.3">
      <c r="A11292" s="1">
        <v>6970425612</v>
      </c>
      <c r="B11292" t="e">
        <f>+VLOOKUP(A11292,[1]Sheet1!$A$2:$A$60720,1,0)</f>
        <v>#N/A</v>
      </c>
    </row>
    <row r="11293" spans="1:2" x14ac:dyDescent="0.3">
      <c r="A11293" s="1">
        <v>6945731809</v>
      </c>
      <c r="B11293">
        <f>+VLOOKUP(A11293,[1]Sheet1!$A$2:$A$60720,1,0)</f>
        <v>6945731809</v>
      </c>
    </row>
    <row r="11294" spans="1:2" x14ac:dyDescent="0.3">
      <c r="A11294" s="1">
        <v>6976175730</v>
      </c>
      <c r="B11294" t="e">
        <f>+VLOOKUP(A11294,[1]Sheet1!$A$2:$A$60720,1,0)</f>
        <v>#N/A</v>
      </c>
    </row>
    <row r="11295" spans="1:2" x14ac:dyDescent="0.3">
      <c r="A11295" s="1">
        <v>6972391256</v>
      </c>
      <c r="B11295" t="e">
        <f>+VLOOKUP(A11295,[1]Sheet1!$A$2:$A$60720,1,0)</f>
        <v>#N/A</v>
      </c>
    </row>
    <row r="11296" spans="1:2" x14ac:dyDescent="0.3">
      <c r="A11296" s="1">
        <v>6949072763</v>
      </c>
      <c r="B11296" t="e">
        <f>+VLOOKUP(A11296,[1]Sheet1!$A$2:$A$60720,1,0)</f>
        <v>#N/A</v>
      </c>
    </row>
    <row r="11297" spans="1:2" x14ac:dyDescent="0.3">
      <c r="A11297" s="1">
        <v>6984210035</v>
      </c>
      <c r="B11297">
        <f>+VLOOKUP(A11297,[1]Sheet1!$A$2:$A$60720,1,0)</f>
        <v>6984210035</v>
      </c>
    </row>
    <row r="11298" spans="1:2" x14ac:dyDescent="0.3">
      <c r="A11298" s="1">
        <v>6947772316</v>
      </c>
      <c r="B11298" t="e">
        <f>+VLOOKUP(A11298,[1]Sheet1!$A$2:$A$60720,1,0)</f>
        <v>#N/A</v>
      </c>
    </row>
    <row r="11299" spans="1:2" x14ac:dyDescent="0.3">
      <c r="A11299" s="1">
        <v>6978468894</v>
      </c>
      <c r="B11299" t="e">
        <f>+VLOOKUP(A11299,[1]Sheet1!$A$2:$A$60720,1,0)</f>
        <v>#N/A</v>
      </c>
    </row>
    <row r="11300" spans="1:2" x14ac:dyDescent="0.3">
      <c r="A11300" s="1">
        <v>6932335242</v>
      </c>
      <c r="B11300" t="e">
        <f>+VLOOKUP(A11300,[1]Sheet1!$A$2:$A$60720,1,0)</f>
        <v>#N/A</v>
      </c>
    </row>
    <row r="11301" spans="1:2" x14ac:dyDescent="0.3">
      <c r="A11301" s="1">
        <v>6985896951</v>
      </c>
      <c r="B11301" t="e">
        <f>+VLOOKUP(A11301,[1]Sheet1!$A$2:$A$60720,1,0)</f>
        <v>#N/A</v>
      </c>
    </row>
    <row r="11302" spans="1:2" x14ac:dyDescent="0.3">
      <c r="A11302" s="1">
        <v>6984866528</v>
      </c>
      <c r="B11302" t="e">
        <f>+VLOOKUP(A11302,[1]Sheet1!$A$2:$A$60720,1,0)</f>
        <v>#N/A</v>
      </c>
    </row>
    <row r="11303" spans="1:2" x14ac:dyDescent="0.3">
      <c r="A11303" s="1">
        <v>6931176548</v>
      </c>
      <c r="B11303" t="e">
        <f>+VLOOKUP(A11303,[1]Sheet1!$A$2:$A$60720,1,0)</f>
        <v>#N/A</v>
      </c>
    </row>
    <row r="11304" spans="1:2" x14ac:dyDescent="0.3">
      <c r="A11304" s="1">
        <v>6984771976</v>
      </c>
      <c r="B11304">
        <f>+VLOOKUP(A11304,[1]Sheet1!$A$2:$A$60720,1,0)</f>
        <v>6984771976</v>
      </c>
    </row>
    <row r="11305" spans="1:2" x14ac:dyDescent="0.3">
      <c r="A11305" s="1">
        <v>6936876297</v>
      </c>
      <c r="B11305">
        <f>+VLOOKUP(A11305,[1]Sheet1!$A$2:$A$60720,1,0)</f>
        <v>6936876297</v>
      </c>
    </row>
    <row r="11306" spans="1:2" x14ac:dyDescent="0.3">
      <c r="A11306" s="1">
        <v>6972117660</v>
      </c>
      <c r="B11306">
        <f>+VLOOKUP(A11306,[1]Sheet1!$A$2:$A$60720,1,0)</f>
        <v>6972117660</v>
      </c>
    </row>
    <row r="11307" spans="1:2" x14ac:dyDescent="0.3">
      <c r="A11307" s="1">
        <v>6974458118</v>
      </c>
      <c r="B11307">
        <f>+VLOOKUP(A11307,[1]Sheet1!$A$2:$A$60720,1,0)</f>
        <v>6974458118</v>
      </c>
    </row>
    <row r="11308" spans="1:2" x14ac:dyDescent="0.3">
      <c r="A11308" s="1">
        <v>6986230993</v>
      </c>
      <c r="B11308">
        <f>+VLOOKUP(A11308,[1]Sheet1!$A$2:$A$60720,1,0)</f>
        <v>6986230993</v>
      </c>
    </row>
    <row r="11309" spans="1:2" x14ac:dyDescent="0.3">
      <c r="A11309" s="1">
        <v>6972366798</v>
      </c>
      <c r="B11309" t="e">
        <f>+VLOOKUP(A11309,[1]Sheet1!$A$2:$A$60720,1,0)</f>
        <v>#N/A</v>
      </c>
    </row>
    <row r="11310" spans="1:2" x14ac:dyDescent="0.3">
      <c r="A11310" s="1">
        <v>6983832535</v>
      </c>
      <c r="B11310" t="e">
        <f>+VLOOKUP(A11310,[1]Sheet1!$A$2:$A$60720,1,0)</f>
        <v>#N/A</v>
      </c>
    </row>
    <row r="11311" spans="1:2" x14ac:dyDescent="0.3">
      <c r="A11311" s="1">
        <v>6970681807</v>
      </c>
      <c r="B11311" t="e">
        <f>+VLOOKUP(A11311,[1]Sheet1!$A$2:$A$60720,1,0)</f>
        <v>#N/A</v>
      </c>
    </row>
    <row r="11312" spans="1:2" x14ac:dyDescent="0.3">
      <c r="A11312" s="1">
        <v>6972130605</v>
      </c>
      <c r="B11312" t="e">
        <f>+VLOOKUP(A11312,[1]Sheet1!$A$2:$A$60720,1,0)</f>
        <v>#N/A</v>
      </c>
    </row>
    <row r="11313" spans="1:2" x14ac:dyDescent="0.3">
      <c r="A11313" s="1">
        <v>6940550406</v>
      </c>
      <c r="B11313" t="e">
        <f>+VLOOKUP(A11313,[1]Sheet1!$A$2:$A$60720,1,0)</f>
        <v>#N/A</v>
      </c>
    </row>
    <row r="11314" spans="1:2" x14ac:dyDescent="0.3">
      <c r="A11314" s="1">
        <v>6945436399</v>
      </c>
      <c r="B11314">
        <f>+VLOOKUP(A11314,[1]Sheet1!$A$2:$A$60720,1,0)</f>
        <v>6945436399</v>
      </c>
    </row>
    <row r="11315" spans="1:2" x14ac:dyDescent="0.3">
      <c r="A11315" s="1">
        <v>6978233490</v>
      </c>
      <c r="B11315">
        <f>+VLOOKUP(A11315,[1]Sheet1!$A$2:$A$60720,1,0)</f>
        <v>6978233490</v>
      </c>
    </row>
    <row r="11316" spans="1:2" x14ac:dyDescent="0.3">
      <c r="A11316" s="1">
        <v>6981690172</v>
      </c>
      <c r="B11316">
        <f>+VLOOKUP(A11316,[1]Sheet1!$A$2:$A$60720,1,0)</f>
        <v>6981690172</v>
      </c>
    </row>
    <row r="11317" spans="1:2" x14ac:dyDescent="0.3">
      <c r="A11317" s="1">
        <v>6943905329</v>
      </c>
      <c r="B11317" t="e">
        <f>+VLOOKUP(A11317,[1]Sheet1!$A$2:$A$60720,1,0)</f>
        <v>#N/A</v>
      </c>
    </row>
    <row r="11318" spans="1:2" x14ac:dyDescent="0.3">
      <c r="A11318" s="1">
        <v>6980244697</v>
      </c>
      <c r="B11318" t="e">
        <f>+VLOOKUP(A11318,[1]Sheet1!$A$2:$A$60720,1,0)</f>
        <v>#N/A</v>
      </c>
    </row>
    <row r="11319" spans="1:2" x14ac:dyDescent="0.3">
      <c r="A11319" s="1">
        <v>6986725685</v>
      </c>
      <c r="B11319" t="e">
        <f>+VLOOKUP(A11319,[1]Sheet1!$A$2:$A$60720,1,0)</f>
        <v>#N/A</v>
      </c>
    </row>
    <row r="11320" spans="1:2" x14ac:dyDescent="0.3">
      <c r="A11320" s="1">
        <v>6985620006</v>
      </c>
      <c r="B11320" t="e">
        <f>+VLOOKUP(A11320,[1]Sheet1!$A$2:$A$60720,1,0)</f>
        <v>#N/A</v>
      </c>
    </row>
    <row r="11321" spans="1:2" x14ac:dyDescent="0.3">
      <c r="A11321" s="1">
        <v>6945112791</v>
      </c>
      <c r="B11321" t="e">
        <f>+VLOOKUP(A11321,[1]Sheet1!$A$2:$A$60720,1,0)</f>
        <v>#N/A</v>
      </c>
    </row>
    <row r="11322" spans="1:2" x14ac:dyDescent="0.3">
      <c r="A11322" s="1">
        <v>6971586161</v>
      </c>
      <c r="B11322" t="e">
        <f>+VLOOKUP(A11322,[1]Sheet1!$A$2:$A$60720,1,0)</f>
        <v>#N/A</v>
      </c>
    </row>
    <row r="11323" spans="1:2" x14ac:dyDescent="0.3">
      <c r="A11323" s="1">
        <v>6976929206</v>
      </c>
      <c r="B11323" t="e">
        <f>+VLOOKUP(A11323,[1]Sheet1!$A$2:$A$60720,1,0)</f>
        <v>#N/A</v>
      </c>
    </row>
    <row r="11324" spans="1:2" x14ac:dyDescent="0.3">
      <c r="A11324" s="1">
        <v>6981961816</v>
      </c>
      <c r="B11324" t="e">
        <f>+VLOOKUP(A11324,[1]Sheet1!$A$2:$A$60720,1,0)</f>
        <v>#N/A</v>
      </c>
    </row>
    <row r="11325" spans="1:2" x14ac:dyDescent="0.3">
      <c r="A11325" s="1">
        <v>6977362527</v>
      </c>
      <c r="B11325" t="e">
        <f>+VLOOKUP(A11325,[1]Sheet1!$A$2:$A$60720,1,0)</f>
        <v>#N/A</v>
      </c>
    </row>
    <row r="11326" spans="1:2" x14ac:dyDescent="0.3">
      <c r="A11326" s="1">
        <v>6937307321</v>
      </c>
      <c r="B11326" t="e">
        <f>+VLOOKUP(A11326,[1]Sheet1!$A$2:$A$60720,1,0)</f>
        <v>#N/A</v>
      </c>
    </row>
    <row r="11327" spans="1:2" x14ac:dyDescent="0.3">
      <c r="A11327" s="1">
        <v>6981554923</v>
      </c>
      <c r="B11327" t="e">
        <f>+VLOOKUP(A11327,[1]Sheet1!$A$2:$A$60720,1,0)</f>
        <v>#N/A</v>
      </c>
    </row>
    <row r="11328" spans="1:2" x14ac:dyDescent="0.3">
      <c r="A11328" s="1">
        <v>6942789598</v>
      </c>
      <c r="B11328">
        <f>+VLOOKUP(A11328,[1]Sheet1!$A$2:$A$60720,1,0)</f>
        <v>6942789598</v>
      </c>
    </row>
    <row r="11329" spans="1:2" x14ac:dyDescent="0.3">
      <c r="A11329" s="1">
        <v>6975862044</v>
      </c>
      <c r="B11329" t="e">
        <f>+VLOOKUP(A11329,[1]Sheet1!$A$2:$A$60720,1,0)</f>
        <v>#N/A</v>
      </c>
    </row>
    <row r="11330" spans="1:2" x14ac:dyDescent="0.3">
      <c r="A11330" s="1">
        <v>6955188262</v>
      </c>
      <c r="B11330" t="e">
        <f>+VLOOKUP(A11330,[1]Sheet1!$A$2:$A$60720,1,0)</f>
        <v>#N/A</v>
      </c>
    </row>
    <row r="11331" spans="1:2" x14ac:dyDescent="0.3">
      <c r="A11331" s="1">
        <v>6949515180</v>
      </c>
      <c r="B11331" t="e">
        <f>+VLOOKUP(A11331,[1]Sheet1!$A$2:$A$60720,1,0)</f>
        <v>#N/A</v>
      </c>
    </row>
    <row r="11332" spans="1:2" x14ac:dyDescent="0.3">
      <c r="A11332" s="1">
        <v>6985898246</v>
      </c>
      <c r="B11332" t="e">
        <f>+VLOOKUP(A11332,[1]Sheet1!$A$2:$A$60720,1,0)</f>
        <v>#N/A</v>
      </c>
    </row>
    <row r="11333" spans="1:2" x14ac:dyDescent="0.3">
      <c r="A11333" s="1">
        <v>6984438169</v>
      </c>
      <c r="B11333" t="e">
        <f>+VLOOKUP(A11333,[1]Sheet1!$A$2:$A$60720,1,0)</f>
        <v>#N/A</v>
      </c>
    </row>
    <row r="11334" spans="1:2" x14ac:dyDescent="0.3">
      <c r="A11334" s="1">
        <v>6985612567</v>
      </c>
      <c r="B11334" t="e">
        <f>+VLOOKUP(A11334,[1]Sheet1!$A$2:$A$60720,1,0)</f>
        <v>#N/A</v>
      </c>
    </row>
    <row r="11335" spans="1:2" x14ac:dyDescent="0.3">
      <c r="A11335" s="1">
        <v>6948592329</v>
      </c>
      <c r="B11335">
        <f>+VLOOKUP(A11335,[1]Sheet1!$A$2:$A$60720,1,0)</f>
        <v>6948592329</v>
      </c>
    </row>
    <row r="11336" spans="1:2" x14ac:dyDescent="0.3">
      <c r="A11336" s="1">
        <v>6984086136</v>
      </c>
      <c r="B11336" t="e">
        <f>+VLOOKUP(A11336,[1]Sheet1!$A$2:$A$60720,1,0)</f>
        <v>#N/A</v>
      </c>
    </row>
    <row r="11337" spans="1:2" x14ac:dyDescent="0.3">
      <c r="A11337" s="1">
        <v>6972821760</v>
      </c>
      <c r="B11337">
        <f>+VLOOKUP(A11337,[1]Sheet1!$A$2:$A$60720,1,0)</f>
        <v>6972821760</v>
      </c>
    </row>
    <row r="11338" spans="1:2" x14ac:dyDescent="0.3">
      <c r="A11338" s="1">
        <v>6948277788</v>
      </c>
      <c r="B11338" t="e">
        <f>+VLOOKUP(A11338,[1]Sheet1!$A$2:$A$60720,1,0)</f>
        <v>#N/A</v>
      </c>
    </row>
    <row r="11339" spans="1:2" x14ac:dyDescent="0.3">
      <c r="A11339" s="1">
        <v>6955467567</v>
      </c>
      <c r="B11339">
        <f>+VLOOKUP(A11339,[1]Sheet1!$A$2:$A$60720,1,0)</f>
        <v>6955467567</v>
      </c>
    </row>
    <row r="11340" spans="1:2" x14ac:dyDescent="0.3">
      <c r="A11340" s="1">
        <v>6974037422</v>
      </c>
      <c r="B11340" t="e">
        <f>+VLOOKUP(A11340,[1]Sheet1!$A$2:$A$60720,1,0)</f>
        <v>#N/A</v>
      </c>
    </row>
    <row r="11341" spans="1:2" x14ac:dyDescent="0.3">
      <c r="A11341" s="1">
        <v>6973241128</v>
      </c>
      <c r="B11341" t="e">
        <f>+VLOOKUP(A11341,[1]Sheet1!$A$2:$A$60720,1,0)</f>
        <v>#N/A</v>
      </c>
    </row>
    <row r="11342" spans="1:2" x14ac:dyDescent="0.3">
      <c r="A11342" s="1">
        <v>6977396955</v>
      </c>
      <c r="B11342" t="e">
        <f>+VLOOKUP(A11342,[1]Sheet1!$A$2:$A$60720,1,0)</f>
        <v>#N/A</v>
      </c>
    </row>
    <row r="11343" spans="1:2" x14ac:dyDescent="0.3">
      <c r="A11343" s="1">
        <v>6948835677</v>
      </c>
      <c r="B11343">
        <f>+VLOOKUP(A11343,[1]Sheet1!$A$2:$A$60720,1,0)</f>
        <v>6948835677</v>
      </c>
    </row>
    <row r="11344" spans="1:2" x14ac:dyDescent="0.3">
      <c r="A11344" s="1">
        <v>6977572698</v>
      </c>
      <c r="B11344">
        <f>+VLOOKUP(A11344,[1]Sheet1!$A$2:$A$60720,1,0)</f>
        <v>6977572698</v>
      </c>
    </row>
    <row r="11345" spans="1:2" x14ac:dyDescent="0.3">
      <c r="A11345" s="1">
        <v>6945593014</v>
      </c>
      <c r="B11345">
        <f>+VLOOKUP(A11345,[1]Sheet1!$A$2:$A$60720,1,0)</f>
        <v>6945593014</v>
      </c>
    </row>
    <row r="11346" spans="1:2" x14ac:dyDescent="0.3">
      <c r="A11346" s="1">
        <v>6930578528</v>
      </c>
      <c r="B11346">
        <f>+VLOOKUP(A11346,[1]Sheet1!$A$2:$A$60720,1,0)</f>
        <v>6930578528</v>
      </c>
    </row>
    <row r="11347" spans="1:2" x14ac:dyDescent="0.3">
      <c r="A11347" s="1">
        <v>6949432502</v>
      </c>
      <c r="B11347" t="e">
        <f>+VLOOKUP(A11347,[1]Sheet1!$A$2:$A$60720,1,0)</f>
        <v>#N/A</v>
      </c>
    </row>
    <row r="11348" spans="1:2" x14ac:dyDescent="0.3">
      <c r="A11348" s="1">
        <v>6937258515</v>
      </c>
      <c r="B11348" t="e">
        <f>+VLOOKUP(A11348,[1]Sheet1!$A$2:$A$60720,1,0)</f>
        <v>#N/A</v>
      </c>
    </row>
    <row r="11349" spans="1:2" x14ac:dyDescent="0.3">
      <c r="A11349" s="1">
        <v>6932400691</v>
      </c>
      <c r="B11349">
        <f>+VLOOKUP(A11349,[1]Sheet1!$A$2:$A$60720,1,0)</f>
        <v>6932400691</v>
      </c>
    </row>
    <row r="11350" spans="1:2" x14ac:dyDescent="0.3">
      <c r="A11350" s="1">
        <v>6987107023</v>
      </c>
      <c r="B11350" t="e">
        <f>+VLOOKUP(A11350,[1]Sheet1!$A$2:$A$60720,1,0)</f>
        <v>#N/A</v>
      </c>
    </row>
    <row r="11351" spans="1:2" x14ac:dyDescent="0.3">
      <c r="A11351" s="1">
        <v>6979259423</v>
      </c>
      <c r="B11351" t="e">
        <f>+VLOOKUP(A11351,[1]Sheet1!$A$2:$A$60720,1,0)</f>
        <v>#N/A</v>
      </c>
    </row>
    <row r="11352" spans="1:2" x14ac:dyDescent="0.3">
      <c r="A11352" s="1">
        <v>6989070778</v>
      </c>
      <c r="B11352" t="e">
        <f>+VLOOKUP(A11352,[1]Sheet1!$A$2:$A$60720,1,0)</f>
        <v>#N/A</v>
      </c>
    </row>
    <row r="11353" spans="1:2" x14ac:dyDescent="0.3">
      <c r="A11353" s="1">
        <v>6976522307</v>
      </c>
      <c r="B11353" t="e">
        <f>+VLOOKUP(A11353,[1]Sheet1!$A$2:$A$60720,1,0)</f>
        <v>#N/A</v>
      </c>
    </row>
    <row r="11354" spans="1:2" x14ac:dyDescent="0.3">
      <c r="A11354" s="1">
        <v>6986290270</v>
      </c>
      <c r="B11354" t="e">
        <f>+VLOOKUP(A11354,[1]Sheet1!$A$2:$A$60720,1,0)</f>
        <v>#N/A</v>
      </c>
    </row>
    <row r="11355" spans="1:2" x14ac:dyDescent="0.3">
      <c r="A11355" s="1">
        <v>6936066124</v>
      </c>
      <c r="B11355" t="e">
        <f>+VLOOKUP(A11355,[1]Sheet1!$A$2:$A$60720,1,0)</f>
        <v>#N/A</v>
      </c>
    </row>
    <row r="11356" spans="1:2" x14ac:dyDescent="0.3">
      <c r="A11356" s="1">
        <v>6981697451</v>
      </c>
      <c r="B11356">
        <f>+VLOOKUP(A11356,[1]Sheet1!$A$2:$A$60720,1,0)</f>
        <v>6981697451</v>
      </c>
    </row>
    <row r="11357" spans="1:2" x14ac:dyDescent="0.3">
      <c r="A11357" s="1">
        <v>6909262817</v>
      </c>
      <c r="B11357">
        <f>+VLOOKUP(A11357,[1]Sheet1!$A$2:$A$60720,1,0)</f>
        <v>6909262817</v>
      </c>
    </row>
    <row r="11358" spans="1:2" x14ac:dyDescent="0.3">
      <c r="A11358" s="1">
        <v>6972252333</v>
      </c>
      <c r="B11358">
        <f>+VLOOKUP(A11358,[1]Sheet1!$A$2:$A$60720,1,0)</f>
        <v>6972252333</v>
      </c>
    </row>
    <row r="11359" spans="1:2" x14ac:dyDescent="0.3">
      <c r="A11359" s="1">
        <v>6979929545</v>
      </c>
      <c r="B11359" t="e">
        <f>+VLOOKUP(A11359,[1]Sheet1!$A$2:$A$60720,1,0)</f>
        <v>#N/A</v>
      </c>
    </row>
    <row r="11360" spans="1:2" x14ac:dyDescent="0.3">
      <c r="A11360" s="1">
        <v>6975500297</v>
      </c>
      <c r="B11360">
        <f>+VLOOKUP(A11360,[1]Sheet1!$A$2:$A$60720,1,0)</f>
        <v>6975500297</v>
      </c>
    </row>
    <row r="11361" spans="1:2" x14ac:dyDescent="0.3">
      <c r="A11361" s="1">
        <v>6948037356</v>
      </c>
      <c r="B11361">
        <f>+VLOOKUP(A11361,[1]Sheet1!$A$2:$A$60720,1,0)</f>
        <v>6948037356</v>
      </c>
    </row>
    <row r="11362" spans="1:2" x14ac:dyDescent="0.3">
      <c r="A11362" s="1">
        <v>6985916147</v>
      </c>
      <c r="B11362" t="e">
        <f>+VLOOKUP(A11362,[1]Sheet1!$A$2:$A$60720,1,0)</f>
        <v>#N/A</v>
      </c>
    </row>
    <row r="11363" spans="1:2" x14ac:dyDescent="0.3">
      <c r="A11363" s="1">
        <v>6980477762</v>
      </c>
      <c r="B11363" t="e">
        <f>+VLOOKUP(A11363,[1]Sheet1!$A$2:$A$60720,1,0)</f>
        <v>#N/A</v>
      </c>
    </row>
    <row r="11364" spans="1:2" x14ac:dyDescent="0.3">
      <c r="A11364" s="1">
        <v>6958477253</v>
      </c>
      <c r="B11364">
        <f>+VLOOKUP(A11364,[1]Sheet1!$A$2:$A$60720,1,0)</f>
        <v>6958477253</v>
      </c>
    </row>
    <row r="11365" spans="1:2" x14ac:dyDescent="0.3">
      <c r="A11365" s="1">
        <v>6980128904</v>
      </c>
      <c r="B11365">
        <f>+VLOOKUP(A11365,[1]Sheet1!$A$2:$A$60720,1,0)</f>
        <v>6980128904</v>
      </c>
    </row>
    <row r="11366" spans="1:2" x14ac:dyDescent="0.3">
      <c r="A11366" s="1">
        <v>6975589405</v>
      </c>
      <c r="B11366">
        <f>+VLOOKUP(A11366,[1]Sheet1!$A$2:$A$60720,1,0)</f>
        <v>6975589405</v>
      </c>
    </row>
    <row r="11367" spans="1:2" x14ac:dyDescent="0.3">
      <c r="A11367" s="1">
        <v>6949294425</v>
      </c>
      <c r="B11367" t="e">
        <f>+VLOOKUP(A11367,[1]Sheet1!$A$2:$A$60720,1,0)</f>
        <v>#N/A</v>
      </c>
    </row>
    <row r="11368" spans="1:2" x14ac:dyDescent="0.3">
      <c r="A11368" s="1">
        <v>6977723945</v>
      </c>
      <c r="B11368">
        <f>+VLOOKUP(A11368,[1]Sheet1!$A$2:$A$60720,1,0)</f>
        <v>6977723945</v>
      </c>
    </row>
    <row r="11369" spans="1:2" x14ac:dyDescent="0.3">
      <c r="A11369" s="1">
        <v>6983635617</v>
      </c>
      <c r="B11369" t="e">
        <f>+VLOOKUP(A11369,[1]Sheet1!$A$2:$A$60720,1,0)</f>
        <v>#N/A</v>
      </c>
    </row>
    <row r="11370" spans="1:2" x14ac:dyDescent="0.3">
      <c r="A11370" s="1">
        <v>6946020943</v>
      </c>
      <c r="B11370">
        <f>+VLOOKUP(A11370,[1]Sheet1!$A$2:$A$60720,1,0)</f>
        <v>6946020943</v>
      </c>
    </row>
    <row r="11371" spans="1:2" x14ac:dyDescent="0.3">
      <c r="A11371" s="1">
        <v>6978469838</v>
      </c>
      <c r="B11371">
        <f>+VLOOKUP(A11371,[1]Sheet1!$A$2:$A$60720,1,0)</f>
        <v>6978469838</v>
      </c>
    </row>
    <row r="11372" spans="1:2" x14ac:dyDescent="0.3">
      <c r="A11372" s="1">
        <v>6973548571</v>
      </c>
      <c r="B11372" t="e">
        <f>+VLOOKUP(A11372,[1]Sheet1!$A$2:$A$60720,1,0)</f>
        <v>#N/A</v>
      </c>
    </row>
    <row r="11373" spans="1:2" x14ac:dyDescent="0.3">
      <c r="A11373" s="1">
        <v>6984590952</v>
      </c>
      <c r="B11373" t="e">
        <f>+VLOOKUP(A11373,[1]Sheet1!$A$2:$A$60720,1,0)</f>
        <v>#N/A</v>
      </c>
    </row>
    <row r="11374" spans="1:2" x14ac:dyDescent="0.3">
      <c r="A11374" s="1">
        <v>6986875144</v>
      </c>
      <c r="B11374" t="e">
        <f>+VLOOKUP(A11374,[1]Sheet1!$A$2:$A$60720,1,0)</f>
        <v>#N/A</v>
      </c>
    </row>
    <row r="11375" spans="1:2" x14ac:dyDescent="0.3">
      <c r="A11375" s="1">
        <v>6981994696</v>
      </c>
      <c r="B11375" t="e">
        <f>+VLOOKUP(A11375,[1]Sheet1!$A$2:$A$60720,1,0)</f>
        <v>#N/A</v>
      </c>
    </row>
    <row r="11376" spans="1:2" x14ac:dyDescent="0.3">
      <c r="A11376" s="1">
        <v>6940721104</v>
      </c>
      <c r="B11376" t="e">
        <f>+VLOOKUP(A11376,[1]Sheet1!$A$2:$A$60720,1,0)</f>
        <v>#N/A</v>
      </c>
    </row>
    <row r="11377" spans="1:2" x14ac:dyDescent="0.3">
      <c r="A11377" s="1">
        <v>6972252176</v>
      </c>
      <c r="B11377" t="e">
        <f>+VLOOKUP(A11377,[1]Sheet1!$A$2:$A$60720,1,0)</f>
        <v>#N/A</v>
      </c>
    </row>
    <row r="11378" spans="1:2" x14ac:dyDescent="0.3">
      <c r="A11378" s="1">
        <v>6985678066</v>
      </c>
      <c r="B11378">
        <f>+VLOOKUP(A11378,[1]Sheet1!$A$2:$A$60720,1,0)</f>
        <v>6985678066</v>
      </c>
    </row>
    <row r="11379" spans="1:2" x14ac:dyDescent="0.3">
      <c r="A11379" s="1">
        <v>6932522996</v>
      </c>
      <c r="B11379" t="e">
        <f>+VLOOKUP(A11379,[1]Sheet1!$A$2:$A$60720,1,0)</f>
        <v>#N/A</v>
      </c>
    </row>
    <row r="11380" spans="1:2" x14ac:dyDescent="0.3">
      <c r="A11380" s="1">
        <v>6972353511</v>
      </c>
      <c r="B11380" t="e">
        <f>+VLOOKUP(A11380,[1]Sheet1!$A$2:$A$60720,1,0)</f>
        <v>#N/A</v>
      </c>
    </row>
    <row r="11381" spans="1:2" x14ac:dyDescent="0.3">
      <c r="A11381" s="1">
        <v>6978549297</v>
      </c>
      <c r="B11381">
        <f>+VLOOKUP(A11381,[1]Sheet1!$A$2:$A$60720,1,0)</f>
        <v>6978549297</v>
      </c>
    </row>
    <row r="11382" spans="1:2" x14ac:dyDescent="0.3">
      <c r="A11382" s="1">
        <v>6947333359</v>
      </c>
      <c r="B11382">
        <f>+VLOOKUP(A11382,[1]Sheet1!$A$2:$A$60720,1,0)</f>
        <v>6947333359</v>
      </c>
    </row>
    <row r="11383" spans="1:2" x14ac:dyDescent="0.3">
      <c r="A11383" s="1">
        <v>6944899153</v>
      </c>
      <c r="B11383" t="e">
        <f>+VLOOKUP(A11383,[1]Sheet1!$A$2:$A$60720,1,0)</f>
        <v>#N/A</v>
      </c>
    </row>
    <row r="11384" spans="1:2" x14ac:dyDescent="0.3">
      <c r="A11384" s="1">
        <v>6955657607</v>
      </c>
      <c r="B11384">
        <f>+VLOOKUP(A11384,[1]Sheet1!$A$2:$A$60720,1,0)</f>
        <v>6955657607</v>
      </c>
    </row>
    <row r="11385" spans="1:2" x14ac:dyDescent="0.3">
      <c r="A11385" s="1">
        <v>6944100132</v>
      </c>
      <c r="B11385" t="e">
        <f>+VLOOKUP(A11385,[1]Sheet1!$A$2:$A$60720,1,0)</f>
        <v>#N/A</v>
      </c>
    </row>
    <row r="11386" spans="1:2" x14ac:dyDescent="0.3">
      <c r="A11386" s="1">
        <v>6977443197</v>
      </c>
      <c r="B11386">
        <f>+VLOOKUP(A11386,[1]Sheet1!$A$2:$A$60720,1,0)</f>
        <v>6977443197</v>
      </c>
    </row>
    <row r="11387" spans="1:2" x14ac:dyDescent="0.3">
      <c r="A11387" s="1">
        <v>6988639081</v>
      </c>
      <c r="B11387">
        <f>+VLOOKUP(A11387,[1]Sheet1!$A$2:$A$60720,1,0)</f>
        <v>6988639081</v>
      </c>
    </row>
    <row r="11388" spans="1:2" x14ac:dyDescent="0.3">
      <c r="A11388" s="1">
        <v>6907060262</v>
      </c>
      <c r="B11388" t="e">
        <f>+VLOOKUP(A11388,[1]Sheet1!$A$2:$A$60720,1,0)</f>
        <v>#N/A</v>
      </c>
    </row>
    <row r="11389" spans="1:2" x14ac:dyDescent="0.3">
      <c r="A11389" s="1">
        <v>6948482848</v>
      </c>
      <c r="B11389" t="e">
        <f>+VLOOKUP(A11389,[1]Sheet1!$A$2:$A$60720,1,0)</f>
        <v>#N/A</v>
      </c>
    </row>
    <row r="11390" spans="1:2" x14ac:dyDescent="0.3">
      <c r="A11390" s="1">
        <v>6980490616</v>
      </c>
      <c r="B11390">
        <f>+VLOOKUP(A11390,[1]Sheet1!$A$2:$A$60720,1,0)</f>
        <v>6980490616</v>
      </c>
    </row>
    <row r="11391" spans="1:2" x14ac:dyDescent="0.3">
      <c r="A11391" s="1">
        <v>6993991699</v>
      </c>
      <c r="B11391" t="e">
        <f>+VLOOKUP(A11391,[1]Sheet1!$A$2:$A$60720,1,0)</f>
        <v>#N/A</v>
      </c>
    </row>
    <row r="11392" spans="1:2" x14ac:dyDescent="0.3">
      <c r="A11392" s="1">
        <v>6978436937</v>
      </c>
      <c r="B11392" t="e">
        <f>+VLOOKUP(A11392,[1]Sheet1!$A$2:$A$60720,1,0)</f>
        <v>#N/A</v>
      </c>
    </row>
    <row r="11393" spans="1:2" x14ac:dyDescent="0.3">
      <c r="A11393" s="1">
        <v>6982530190</v>
      </c>
      <c r="B11393" t="e">
        <f>+VLOOKUP(A11393,[1]Sheet1!$A$2:$A$60720,1,0)</f>
        <v>#N/A</v>
      </c>
    </row>
    <row r="11394" spans="1:2" x14ac:dyDescent="0.3">
      <c r="A11394" s="1">
        <v>6949115737</v>
      </c>
      <c r="B11394" t="e">
        <f>+VLOOKUP(A11394,[1]Sheet1!$A$2:$A$60720,1,0)</f>
        <v>#N/A</v>
      </c>
    </row>
    <row r="11395" spans="1:2" x14ac:dyDescent="0.3">
      <c r="A11395" s="1">
        <v>6945773080</v>
      </c>
      <c r="B11395" t="e">
        <f>+VLOOKUP(A11395,[1]Sheet1!$A$2:$A$60720,1,0)</f>
        <v>#N/A</v>
      </c>
    </row>
    <row r="11396" spans="1:2" x14ac:dyDescent="0.3">
      <c r="A11396" s="1">
        <v>6949550703</v>
      </c>
      <c r="B11396" t="e">
        <f>+VLOOKUP(A11396,[1]Sheet1!$A$2:$A$60720,1,0)</f>
        <v>#N/A</v>
      </c>
    </row>
    <row r="11397" spans="1:2" x14ac:dyDescent="0.3">
      <c r="A11397" s="1">
        <v>6971655790</v>
      </c>
      <c r="B11397">
        <f>+VLOOKUP(A11397,[1]Sheet1!$A$2:$A$60720,1,0)</f>
        <v>6971655790</v>
      </c>
    </row>
    <row r="11398" spans="1:2" x14ac:dyDescent="0.3">
      <c r="A11398" s="1">
        <v>6979493835</v>
      </c>
      <c r="B11398">
        <f>+VLOOKUP(A11398,[1]Sheet1!$A$2:$A$60720,1,0)</f>
        <v>6979493835</v>
      </c>
    </row>
    <row r="11399" spans="1:2" x14ac:dyDescent="0.3">
      <c r="A11399" s="1">
        <v>6977607544</v>
      </c>
      <c r="B11399">
        <f>+VLOOKUP(A11399,[1]Sheet1!$A$2:$A$60720,1,0)</f>
        <v>6977607544</v>
      </c>
    </row>
    <row r="11400" spans="1:2" x14ac:dyDescent="0.3">
      <c r="A11400" s="1">
        <v>6971578280</v>
      </c>
      <c r="B11400">
        <f>+VLOOKUP(A11400,[1]Sheet1!$A$2:$A$60720,1,0)</f>
        <v>6971578280</v>
      </c>
    </row>
    <row r="11401" spans="1:2" x14ac:dyDescent="0.3">
      <c r="A11401" s="1">
        <v>6978880692</v>
      </c>
      <c r="B11401" t="e">
        <f>+VLOOKUP(A11401,[1]Sheet1!$A$2:$A$60720,1,0)</f>
        <v>#N/A</v>
      </c>
    </row>
    <row r="11402" spans="1:2" x14ac:dyDescent="0.3">
      <c r="A11402" s="1">
        <v>6949975582</v>
      </c>
      <c r="B11402">
        <f>+VLOOKUP(A11402,[1]Sheet1!$A$2:$A$60720,1,0)</f>
        <v>6949975582</v>
      </c>
    </row>
    <row r="11403" spans="1:2" x14ac:dyDescent="0.3">
      <c r="A11403" s="1">
        <v>6999546666</v>
      </c>
      <c r="B11403" t="e">
        <f>+VLOOKUP(A11403,[1]Sheet1!$A$2:$A$60720,1,0)</f>
        <v>#N/A</v>
      </c>
    </row>
    <row r="11404" spans="1:2" x14ac:dyDescent="0.3">
      <c r="A11404" s="1">
        <v>6932642128</v>
      </c>
      <c r="B11404" t="e">
        <f>+VLOOKUP(A11404,[1]Sheet1!$A$2:$A$60720,1,0)</f>
        <v>#N/A</v>
      </c>
    </row>
    <row r="11405" spans="1:2" x14ac:dyDescent="0.3">
      <c r="A11405" s="1">
        <v>6930421155</v>
      </c>
      <c r="B11405">
        <f>+VLOOKUP(A11405,[1]Sheet1!$A$2:$A$60720,1,0)</f>
        <v>6930421155</v>
      </c>
    </row>
    <row r="11406" spans="1:2" x14ac:dyDescent="0.3">
      <c r="A11406" s="1">
        <v>6986779280</v>
      </c>
      <c r="B11406" t="e">
        <f>+VLOOKUP(A11406,[1]Sheet1!$A$2:$A$60720,1,0)</f>
        <v>#N/A</v>
      </c>
    </row>
    <row r="11407" spans="1:2" x14ac:dyDescent="0.3">
      <c r="A11407" s="1">
        <v>6972384416</v>
      </c>
      <c r="B11407">
        <f>+VLOOKUP(A11407,[1]Sheet1!$A$2:$A$60720,1,0)</f>
        <v>6972384416</v>
      </c>
    </row>
    <row r="11408" spans="1:2" x14ac:dyDescent="0.3">
      <c r="A11408" s="1">
        <v>6974442046</v>
      </c>
      <c r="B11408">
        <f>+VLOOKUP(A11408,[1]Sheet1!$A$2:$A$60720,1,0)</f>
        <v>6974442046</v>
      </c>
    </row>
    <row r="11409" spans="1:2" x14ac:dyDescent="0.3">
      <c r="A11409" s="1">
        <v>6987720441</v>
      </c>
      <c r="B11409" t="e">
        <f>+VLOOKUP(A11409,[1]Sheet1!$A$2:$A$60720,1,0)</f>
        <v>#N/A</v>
      </c>
    </row>
    <row r="11410" spans="1:2" x14ac:dyDescent="0.3">
      <c r="A11410" s="1">
        <v>6974386275</v>
      </c>
      <c r="B11410" t="e">
        <f>+VLOOKUP(A11410,[1]Sheet1!$A$2:$A$60720,1,0)</f>
        <v>#N/A</v>
      </c>
    </row>
    <row r="11411" spans="1:2" x14ac:dyDescent="0.3">
      <c r="A11411" s="1">
        <v>6973258383</v>
      </c>
      <c r="B11411">
        <f>+VLOOKUP(A11411,[1]Sheet1!$A$2:$A$60720,1,0)</f>
        <v>6973258383</v>
      </c>
    </row>
    <row r="11412" spans="1:2" x14ac:dyDescent="0.3">
      <c r="A11412" s="1">
        <v>6997003689</v>
      </c>
      <c r="B11412" t="e">
        <f>+VLOOKUP(A11412,[1]Sheet1!$A$2:$A$60720,1,0)</f>
        <v>#N/A</v>
      </c>
    </row>
    <row r="11413" spans="1:2" x14ac:dyDescent="0.3">
      <c r="A11413" s="1">
        <v>6980341322</v>
      </c>
      <c r="B11413" t="e">
        <f>+VLOOKUP(A11413,[1]Sheet1!$A$2:$A$60720,1,0)</f>
        <v>#N/A</v>
      </c>
    </row>
    <row r="11414" spans="1:2" x14ac:dyDescent="0.3">
      <c r="A11414" s="1">
        <v>6948707480</v>
      </c>
      <c r="B11414" t="e">
        <f>+VLOOKUP(A11414,[1]Sheet1!$A$2:$A$60720,1,0)</f>
        <v>#N/A</v>
      </c>
    </row>
    <row r="11415" spans="1:2" x14ac:dyDescent="0.3">
      <c r="A11415" s="1">
        <v>6996753552</v>
      </c>
      <c r="B11415" t="e">
        <f>+VLOOKUP(A11415,[1]Sheet1!$A$2:$A$60720,1,0)</f>
        <v>#N/A</v>
      </c>
    </row>
    <row r="11416" spans="1:2" x14ac:dyDescent="0.3">
      <c r="A11416" s="1">
        <v>6946938415</v>
      </c>
      <c r="B11416">
        <f>+VLOOKUP(A11416,[1]Sheet1!$A$2:$A$60720,1,0)</f>
        <v>6946938415</v>
      </c>
    </row>
    <row r="11417" spans="1:2" x14ac:dyDescent="0.3">
      <c r="A11417" s="1">
        <v>6978727749</v>
      </c>
      <c r="B11417">
        <f>+VLOOKUP(A11417,[1]Sheet1!$A$2:$A$60720,1,0)</f>
        <v>6978727749</v>
      </c>
    </row>
    <row r="11418" spans="1:2" x14ac:dyDescent="0.3">
      <c r="A11418" s="1">
        <v>6980697666</v>
      </c>
      <c r="B11418" t="e">
        <f>+VLOOKUP(A11418,[1]Sheet1!$A$2:$A$60720,1,0)</f>
        <v>#N/A</v>
      </c>
    </row>
    <row r="11419" spans="1:2" x14ac:dyDescent="0.3">
      <c r="A11419" s="1">
        <v>6948083235</v>
      </c>
      <c r="B11419" t="e">
        <f>+VLOOKUP(A11419,[1]Sheet1!$A$2:$A$60720,1,0)</f>
        <v>#N/A</v>
      </c>
    </row>
    <row r="11420" spans="1:2" x14ac:dyDescent="0.3">
      <c r="A11420" s="1">
        <v>6982342324</v>
      </c>
      <c r="B11420" t="e">
        <f>+VLOOKUP(A11420,[1]Sheet1!$A$2:$A$60720,1,0)</f>
        <v>#N/A</v>
      </c>
    </row>
    <row r="11421" spans="1:2" x14ac:dyDescent="0.3">
      <c r="A11421" s="1">
        <v>6974370038</v>
      </c>
      <c r="B11421" t="e">
        <f>+VLOOKUP(A11421,[1]Sheet1!$A$2:$A$60720,1,0)</f>
        <v>#N/A</v>
      </c>
    </row>
    <row r="11422" spans="1:2" x14ac:dyDescent="0.3">
      <c r="A11422" s="1">
        <v>6949183866</v>
      </c>
      <c r="B11422">
        <f>+VLOOKUP(A11422,[1]Sheet1!$A$2:$A$60720,1,0)</f>
        <v>6949183866</v>
      </c>
    </row>
    <row r="11423" spans="1:2" x14ac:dyDescent="0.3">
      <c r="A11423" s="1">
        <v>6976850678</v>
      </c>
      <c r="B11423" t="e">
        <f>+VLOOKUP(A11423,[1]Sheet1!$A$2:$A$60720,1,0)</f>
        <v>#N/A</v>
      </c>
    </row>
    <row r="11424" spans="1:2" x14ac:dyDescent="0.3">
      <c r="A11424" s="1">
        <v>6973924625</v>
      </c>
      <c r="B11424" t="e">
        <f>+VLOOKUP(A11424,[1]Sheet1!$A$2:$A$60720,1,0)</f>
        <v>#N/A</v>
      </c>
    </row>
    <row r="11425" spans="1:2" x14ac:dyDescent="0.3">
      <c r="A11425" s="1">
        <v>6971777394</v>
      </c>
      <c r="B11425" t="e">
        <f>+VLOOKUP(A11425,[1]Sheet1!$A$2:$A$60720,1,0)</f>
        <v>#N/A</v>
      </c>
    </row>
    <row r="11426" spans="1:2" x14ac:dyDescent="0.3">
      <c r="A11426" s="1">
        <v>6981849943</v>
      </c>
      <c r="B11426" t="e">
        <f>+VLOOKUP(A11426,[1]Sheet1!$A$2:$A$60720,1,0)</f>
        <v>#N/A</v>
      </c>
    </row>
    <row r="11427" spans="1:2" x14ac:dyDescent="0.3">
      <c r="A11427" s="1">
        <v>6986030473</v>
      </c>
      <c r="B11427" t="e">
        <f>+VLOOKUP(A11427,[1]Sheet1!$A$2:$A$60720,1,0)</f>
        <v>#N/A</v>
      </c>
    </row>
    <row r="11428" spans="1:2" x14ac:dyDescent="0.3">
      <c r="A11428" s="1">
        <v>6983028347</v>
      </c>
      <c r="B11428">
        <f>+VLOOKUP(A11428,[1]Sheet1!$A$2:$A$60720,1,0)</f>
        <v>6983028347</v>
      </c>
    </row>
    <row r="11429" spans="1:2" x14ac:dyDescent="0.3">
      <c r="A11429" s="1">
        <v>6984604830</v>
      </c>
      <c r="B11429">
        <f>+VLOOKUP(A11429,[1]Sheet1!$A$2:$A$60720,1,0)</f>
        <v>6984604830</v>
      </c>
    </row>
    <row r="11430" spans="1:2" x14ac:dyDescent="0.3">
      <c r="A11430" s="1">
        <v>6982226516</v>
      </c>
      <c r="B11430">
        <f>+VLOOKUP(A11430,[1]Sheet1!$A$2:$A$60720,1,0)</f>
        <v>6982226516</v>
      </c>
    </row>
    <row r="11431" spans="1:2" x14ac:dyDescent="0.3">
      <c r="A11431" s="1">
        <v>6947994175</v>
      </c>
      <c r="B11431">
        <f>+VLOOKUP(A11431,[1]Sheet1!$A$2:$A$60720,1,0)</f>
        <v>6947994175</v>
      </c>
    </row>
    <row r="11432" spans="1:2" x14ac:dyDescent="0.3">
      <c r="A11432" s="1">
        <v>6970933689</v>
      </c>
      <c r="B11432">
        <f>+VLOOKUP(A11432,[1]Sheet1!$A$2:$A$60720,1,0)</f>
        <v>6970933689</v>
      </c>
    </row>
    <row r="11433" spans="1:2" x14ac:dyDescent="0.3">
      <c r="A11433" s="1">
        <v>6975169445</v>
      </c>
      <c r="B11433" t="e">
        <f>+VLOOKUP(A11433,[1]Sheet1!$A$2:$A$60720,1,0)</f>
        <v>#N/A</v>
      </c>
    </row>
    <row r="11434" spans="1:2" x14ac:dyDescent="0.3">
      <c r="A11434" s="1">
        <v>6946507900</v>
      </c>
      <c r="B11434" t="e">
        <f>+VLOOKUP(A11434,[1]Sheet1!$A$2:$A$60720,1,0)</f>
        <v>#N/A</v>
      </c>
    </row>
    <row r="11435" spans="1:2" x14ac:dyDescent="0.3">
      <c r="A11435" s="1">
        <v>6949922188</v>
      </c>
      <c r="B11435" t="e">
        <f>+VLOOKUP(A11435,[1]Sheet1!$A$2:$A$60720,1,0)</f>
        <v>#N/A</v>
      </c>
    </row>
    <row r="11436" spans="1:2" x14ac:dyDescent="0.3">
      <c r="A11436" s="1">
        <v>6972677287</v>
      </c>
      <c r="B11436">
        <f>+VLOOKUP(A11436,[1]Sheet1!$A$2:$A$60720,1,0)</f>
        <v>6972677287</v>
      </c>
    </row>
    <row r="11437" spans="1:2" x14ac:dyDescent="0.3">
      <c r="A11437" s="1">
        <v>6978186656</v>
      </c>
      <c r="B11437">
        <f>+VLOOKUP(A11437,[1]Sheet1!$A$2:$A$60720,1,0)</f>
        <v>6978186656</v>
      </c>
    </row>
    <row r="11438" spans="1:2" x14ac:dyDescent="0.3">
      <c r="A11438" s="1">
        <v>6977086433</v>
      </c>
      <c r="B11438">
        <f>+VLOOKUP(A11438,[1]Sheet1!$A$2:$A$60720,1,0)</f>
        <v>6977086433</v>
      </c>
    </row>
    <row r="11439" spans="1:2" x14ac:dyDescent="0.3">
      <c r="A11439" s="1">
        <v>6999791580</v>
      </c>
      <c r="B11439" t="e">
        <f>+VLOOKUP(A11439,[1]Sheet1!$A$2:$A$60720,1,0)</f>
        <v>#N/A</v>
      </c>
    </row>
    <row r="11440" spans="1:2" x14ac:dyDescent="0.3">
      <c r="A11440" s="1">
        <v>6977926955</v>
      </c>
      <c r="B11440" t="e">
        <f>+VLOOKUP(A11440,[1]Sheet1!$A$2:$A$60720,1,0)</f>
        <v>#N/A</v>
      </c>
    </row>
    <row r="11441" spans="1:2" x14ac:dyDescent="0.3">
      <c r="A11441" s="1">
        <v>6978135246</v>
      </c>
      <c r="B11441" t="e">
        <f>+VLOOKUP(A11441,[1]Sheet1!$A$2:$A$60720,1,0)</f>
        <v>#N/A</v>
      </c>
    </row>
    <row r="11442" spans="1:2" x14ac:dyDescent="0.3">
      <c r="A11442" s="1">
        <v>6955441377</v>
      </c>
      <c r="B11442" t="e">
        <f>+VLOOKUP(A11442,[1]Sheet1!$A$2:$A$60720,1,0)</f>
        <v>#N/A</v>
      </c>
    </row>
    <row r="11443" spans="1:2" x14ac:dyDescent="0.3">
      <c r="A11443" s="1">
        <v>6948101599</v>
      </c>
      <c r="B11443">
        <f>+VLOOKUP(A11443,[1]Sheet1!$A$2:$A$60720,1,0)</f>
        <v>6948101599</v>
      </c>
    </row>
    <row r="11444" spans="1:2" x14ac:dyDescent="0.3">
      <c r="A11444" s="1">
        <v>6976735093</v>
      </c>
      <c r="B11444" t="e">
        <f>+VLOOKUP(A11444,[1]Sheet1!$A$2:$A$60720,1,0)</f>
        <v>#N/A</v>
      </c>
    </row>
    <row r="11445" spans="1:2" x14ac:dyDescent="0.3">
      <c r="A11445" s="1">
        <v>6980406238</v>
      </c>
      <c r="B11445" t="e">
        <f>+VLOOKUP(A11445,[1]Sheet1!$A$2:$A$60720,1,0)</f>
        <v>#N/A</v>
      </c>
    </row>
    <row r="11446" spans="1:2" x14ac:dyDescent="0.3">
      <c r="A11446" s="1">
        <v>6948009859</v>
      </c>
      <c r="B11446" t="e">
        <f>+VLOOKUP(A11446,[1]Sheet1!$A$2:$A$60720,1,0)</f>
        <v>#N/A</v>
      </c>
    </row>
    <row r="11447" spans="1:2" x14ac:dyDescent="0.3">
      <c r="A11447" s="1">
        <v>6906879066</v>
      </c>
      <c r="B11447" t="e">
        <f>+VLOOKUP(A11447,[1]Sheet1!$A$2:$A$60720,1,0)</f>
        <v>#N/A</v>
      </c>
    </row>
    <row r="11448" spans="1:2" x14ac:dyDescent="0.3">
      <c r="A11448" s="1">
        <v>6979910042</v>
      </c>
      <c r="B11448" t="e">
        <f>+VLOOKUP(A11448,[1]Sheet1!$A$2:$A$60720,1,0)</f>
        <v>#N/A</v>
      </c>
    </row>
    <row r="11449" spans="1:2" x14ac:dyDescent="0.3">
      <c r="A11449" s="1">
        <v>6975362942</v>
      </c>
      <c r="B11449">
        <f>+VLOOKUP(A11449,[1]Sheet1!$A$2:$A$60720,1,0)</f>
        <v>6975362942</v>
      </c>
    </row>
    <row r="11450" spans="1:2" x14ac:dyDescent="0.3">
      <c r="A11450" s="1">
        <v>6984783538</v>
      </c>
      <c r="B11450" t="e">
        <f>+VLOOKUP(A11450,[1]Sheet1!$A$2:$A$60720,1,0)</f>
        <v>#N/A</v>
      </c>
    </row>
    <row r="11451" spans="1:2" x14ac:dyDescent="0.3">
      <c r="A11451" s="1">
        <v>6983805881</v>
      </c>
      <c r="B11451">
        <f>+VLOOKUP(A11451,[1]Sheet1!$A$2:$A$60720,1,0)</f>
        <v>6983805881</v>
      </c>
    </row>
    <row r="11452" spans="1:2" x14ac:dyDescent="0.3">
      <c r="A11452" s="1">
        <v>6986267799</v>
      </c>
      <c r="B11452">
        <f>+VLOOKUP(A11452,[1]Sheet1!$A$2:$A$60720,1,0)</f>
        <v>6986267799</v>
      </c>
    </row>
    <row r="11453" spans="1:2" x14ac:dyDescent="0.3">
      <c r="A11453" s="1">
        <v>6932659033</v>
      </c>
      <c r="B11453" t="e">
        <f>+VLOOKUP(A11453,[1]Sheet1!$A$2:$A$60720,1,0)</f>
        <v>#N/A</v>
      </c>
    </row>
    <row r="11454" spans="1:2" x14ac:dyDescent="0.3">
      <c r="A11454" s="1">
        <v>6980595468</v>
      </c>
      <c r="B11454">
        <f>+VLOOKUP(A11454,[1]Sheet1!$A$2:$A$60720,1,0)</f>
        <v>6980595468</v>
      </c>
    </row>
    <row r="11455" spans="1:2" x14ac:dyDescent="0.3">
      <c r="A11455" s="1">
        <v>6980592566</v>
      </c>
      <c r="B11455">
        <f>+VLOOKUP(A11455,[1]Sheet1!$A$2:$A$60720,1,0)</f>
        <v>6980592566</v>
      </c>
    </row>
    <row r="11456" spans="1:2" x14ac:dyDescent="0.3">
      <c r="A11456" s="1">
        <v>6942662020</v>
      </c>
      <c r="B11456" t="e">
        <f>+VLOOKUP(A11456,[1]Sheet1!$A$2:$A$60720,1,0)</f>
        <v>#N/A</v>
      </c>
    </row>
    <row r="11457" spans="1:2" x14ac:dyDescent="0.3">
      <c r="A11457" s="1">
        <v>6973062807</v>
      </c>
      <c r="B11457" t="e">
        <f>+VLOOKUP(A11457,[1]Sheet1!$A$2:$A$60720,1,0)</f>
        <v>#N/A</v>
      </c>
    </row>
    <row r="11458" spans="1:2" x14ac:dyDescent="0.3">
      <c r="A11458" s="1">
        <v>6946150510</v>
      </c>
      <c r="B11458" t="e">
        <f>+VLOOKUP(A11458,[1]Sheet1!$A$2:$A$60720,1,0)</f>
        <v>#N/A</v>
      </c>
    </row>
    <row r="11459" spans="1:2" x14ac:dyDescent="0.3">
      <c r="A11459" s="1">
        <v>6942718635</v>
      </c>
      <c r="B11459">
        <f>+VLOOKUP(A11459,[1]Sheet1!$A$2:$A$60720,1,0)</f>
        <v>6942718635</v>
      </c>
    </row>
    <row r="11460" spans="1:2" x14ac:dyDescent="0.3">
      <c r="A11460" s="1">
        <v>6974801163</v>
      </c>
      <c r="B11460" t="e">
        <f>+VLOOKUP(A11460,[1]Sheet1!$A$2:$A$60720,1,0)</f>
        <v>#N/A</v>
      </c>
    </row>
    <row r="11461" spans="1:2" x14ac:dyDescent="0.3">
      <c r="A11461" s="1">
        <v>6987672515</v>
      </c>
      <c r="B11461" t="e">
        <f>+VLOOKUP(A11461,[1]Sheet1!$A$2:$A$60720,1,0)</f>
        <v>#N/A</v>
      </c>
    </row>
    <row r="11462" spans="1:2" x14ac:dyDescent="0.3">
      <c r="A11462" s="1">
        <v>6973368008</v>
      </c>
      <c r="B11462">
        <f>+VLOOKUP(A11462,[1]Sheet1!$A$2:$A$60720,1,0)</f>
        <v>6973368008</v>
      </c>
    </row>
    <row r="11463" spans="1:2" x14ac:dyDescent="0.3">
      <c r="A11463" s="1">
        <v>6989202196</v>
      </c>
      <c r="B11463">
        <f>+VLOOKUP(A11463,[1]Sheet1!$A$2:$A$60720,1,0)</f>
        <v>6989202196</v>
      </c>
    </row>
    <row r="11464" spans="1:2" x14ac:dyDescent="0.3">
      <c r="A11464" s="1">
        <v>6975207552</v>
      </c>
      <c r="B11464" t="e">
        <f>+VLOOKUP(A11464,[1]Sheet1!$A$2:$A$60720,1,0)</f>
        <v>#N/A</v>
      </c>
    </row>
    <row r="11465" spans="1:2" x14ac:dyDescent="0.3">
      <c r="A11465" s="1">
        <v>6977121669</v>
      </c>
      <c r="B11465" t="e">
        <f>+VLOOKUP(A11465,[1]Sheet1!$A$2:$A$60720,1,0)</f>
        <v>#N/A</v>
      </c>
    </row>
    <row r="11466" spans="1:2" x14ac:dyDescent="0.3">
      <c r="A11466" s="1">
        <v>6972514121</v>
      </c>
      <c r="B11466" t="e">
        <f>+VLOOKUP(A11466,[1]Sheet1!$A$2:$A$60720,1,0)</f>
        <v>#N/A</v>
      </c>
    </row>
    <row r="11467" spans="1:2" x14ac:dyDescent="0.3">
      <c r="A11467" s="1">
        <v>6972253914</v>
      </c>
      <c r="B11467" t="e">
        <f>+VLOOKUP(A11467,[1]Sheet1!$A$2:$A$60720,1,0)</f>
        <v>#N/A</v>
      </c>
    </row>
    <row r="11468" spans="1:2" x14ac:dyDescent="0.3">
      <c r="A11468" s="1">
        <v>6940719111</v>
      </c>
      <c r="B11468">
        <f>+VLOOKUP(A11468,[1]Sheet1!$A$2:$A$60720,1,0)</f>
        <v>6940719111</v>
      </c>
    </row>
    <row r="11469" spans="1:2" x14ac:dyDescent="0.3">
      <c r="A11469" s="1">
        <v>6944652748</v>
      </c>
      <c r="B11469" t="e">
        <f>+VLOOKUP(A11469,[1]Sheet1!$A$2:$A$60720,1,0)</f>
        <v>#N/A</v>
      </c>
    </row>
    <row r="11470" spans="1:2" x14ac:dyDescent="0.3">
      <c r="A11470" s="1">
        <v>6946762435</v>
      </c>
      <c r="B11470">
        <f>+VLOOKUP(A11470,[1]Sheet1!$A$2:$A$60720,1,0)</f>
        <v>6946762435</v>
      </c>
    </row>
    <row r="11471" spans="1:2" x14ac:dyDescent="0.3">
      <c r="A11471" s="1">
        <v>6944321031</v>
      </c>
      <c r="B11471" t="e">
        <f>+VLOOKUP(A11471,[1]Sheet1!$A$2:$A$60720,1,0)</f>
        <v>#N/A</v>
      </c>
    </row>
    <row r="11472" spans="1:2" x14ac:dyDescent="0.3">
      <c r="A11472" s="1">
        <v>6932704113</v>
      </c>
      <c r="B11472">
        <f>+VLOOKUP(A11472,[1]Sheet1!$A$2:$A$60720,1,0)</f>
        <v>6932704113</v>
      </c>
    </row>
    <row r="11473" spans="1:2" x14ac:dyDescent="0.3">
      <c r="A11473" s="1">
        <v>6946855354</v>
      </c>
      <c r="B11473" t="e">
        <f>+VLOOKUP(A11473,[1]Sheet1!$A$2:$A$60720,1,0)</f>
        <v>#N/A</v>
      </c>
    </row>
    <row r="11474" spans="1:2" x14ac:dyDescent="0.3">
      <c r="A11474" s="1">
        <v>6999461090</v>
      </c>
      <c r="B11474" t="e">
        <f>+VLOOKUP(A11474,[1]Sheet1!$A$2:$A$60720,1,0)</f>
        <v>#N/A</v>
      </c>
    </row>
    <row r="11475" spans="1:2" x14ac:dyDescent="0.3">
      <c r="A11475" s="1">
        <v>6982983336</v>
      </c>
      <c r="B11475" t="e">
        <f>+VLOOKUP(A11475,[1]Sheet1!$A$2:$A$60720,1,0)</f>
        <v>#N/A</v>
      </c>
    </row>
    <row r="11476" spans="1:2" x14ac:dyDescent="0.3">
      <c r="A11476" s="1">
        <v>6980070143</v>
      </c>
      <c r="B11476" t="e">
        <f>+VLOOKUP(A11476,[1]Sheet1!$A$2:$A$60720,1,0)</f>
        <v>#N/A</v>
      </c>
    </row>
    <row r="11477" spans="1:2" x14ac:dyDescent="0.3">
      <c r="A11477" s="1">
        <v>6977724547</v>
      </c>
      <c r="B11477" t="e">
        <f>+VLOOKUP(A11477,[1]Sheet1!$A$2:$A$60720,1,0)</f>
        <v>#N/A</v>
      </c>
    </row>
    <row r="11478" spans="1:2" x14ac:dyDescent="0.3">
      <c r="A11478" s="1">
        <v>6980603092</v>
      </c>
      <c r="B11478" t="e">
        <f>+VLOOKUP(A11478,[1]Sheet1!$A$2:$A$60720,1,0)</f>
        <v>#N/A</v>
      </c>
    </row>
    <row r="11479" spans="1:2" x14ac:dyDescent="0.3">
      <c r="A11479" s="1">
        <v>6944604887</v>
      </c>
      <c r="B11479">
        <f>+VLOOKUP(A11479,[1]Sheet1!$A$2:$A$60720,1,0)</f>
        <v>6944604887</v>
      </c>
    </row>
    <row r="11480" spans="1:2" x14ac:dyDescent="0.3">
      <c r="A11480" s="1">
        <v>6977138248</v>
      </c>
      <c r="B11480">
        <f>+VLOOKUP(A11480,[1]Sheet1!$A$2:$A$60720,1,0)</f>
        <v>6977138248</v>
      </c>
    </row>
    <row r="11481" spans="1:2" x14ac:dyDescent="0.3">
      <c r="A11481" s="1">
        <v>6942476066</v>
      </c>
      <c r="B11481" t="e">
        <f>+VLOOKUP(A11481,[1]Sheet1!$A$2:$A$60720,1,0)</f>
        <v>#N/A</v>
      </c>
    </row>
    <row r="11482" spans="1:2" x14ac:dyDescent="0.3">
      <c r="A11482" s="1">
        <v>6957209972</v>
      </c>
      <c r="B11482" t="e">
        <f>+VLOOKUP(A11482,[1]Sheet1!$A$2:$A$60720,1,0)</f>
        <v>#N/A</v>
      </c>
    </row>
    <row r="11483" spans="1:2" x14ac:dyDescent="0.3">
      <c r="A11483" s="1">
        <v>6971845227</v>
      </c>
      <c r="B11483">
        <f>+VLOOKUP(A11483,[1]Sheet1!$A$2:$A$60720,1,0)</f>
        <v>6971845227</v>
      </c>
    </row>
    <row r="11484" spans="1:2" x14ac:dyDescent="0.3">
      <c r="A11484" s="1">
        <v>6942856470</v>
      </c>
      <c r="B11484" t="e">
        <f>+VLOOKUP(A11484,[1]Sheet1!$A$2:$A$60720,1,0)</f>
        <v>#N/A</v>
      </c>
    </row>
    <row r="11485" spans="1:2" x14ac:dyDescent="0.3">
      <c r="A11485" s="1">
        <v>6983670965</v>
      </c>
      <c r="B11485" t="e">
        <f>+VLOOKUP(A11485,[1]Sheet1!$A$2:$A$60720,1,0)</f>
        <v>#N/A</v>
      </c>
    </row>
    <row r="11486" spans="1:2" x14ac:dyDescent="0.3">
      <c r="A11486" s="1">
        <v>6985633341</v>
      </c>
      <c r="B11486" t="e">
        <f>+VLOOKUP(A11486,[1]Sheet1!$A$2:$A$60720,1,0)</f>
        <v>#N/A</v>
      </c>
    </row>
    <row r="11487" spans="1:2" x14ac:dyDescent="0.3">
      <c r="A11487" s="1">
        <v>6955518483</v>
      </c>
      <c r="B11487" t="e">
        <f>+VLOOKUP(A11487,[1]Sheet1!$A$2:$A$60720,1,0)</f>
        <v>#N/A</v>
      </c>
    </row>
    <row r="11488" spans="1:2" x14ac:dyDescent="0.3">
      <c r="A11488" s="1">
        <v>6981655206</v>
      </c>
      <c r="B11488">
        <f>+VLOOKUP(A11488,[1]Sheet1!$A$2:$A$60720,1,0)</f>
        <v>6981655206</v>
      </c>
    </row>
    <row r="11489" spans="1:2" x14ac:dyDescent="0.3">
      <c r="A11489" s="1">
        <v>6972748837</v>
      </c>
      <c r="B11489" t="e">
        <f>+VLOOKUP(A11489,[1]Sheet1!$A$2:$A$60720,1,0)</f>
        <v>#N/A</v>
      </c>
    </row>
    <row r="11490" spans="1:2" x14ac:dyDescent="0.3">
      <c r="A11490" s="1">
        <v>6936985078</v>
      </c>
      <c r="B11490" t="e">
        <f>+VLOOKUP(A11490,[1]Sheet1!$A$2:$A$60720,1,0)</f>
        <v>#N/A</v>
      </c>
    </row>
    <row r="11491" spans="1:2" x14ac:dyDescent="0.3">
      <c r="A11491" s="1">
        <v>6937840138</v>
      </c>
      <c r="B11491" t="e">
        <f>+VLOOKUP(A11491,[1]Sheet1!$A$2:$A$60720,1,0)</f>
        <v>#N/A</v>
      </c>
    </row>
    <row r="11492" spans="1:2" x14ac:dyDescent="0.3">
      <c r="A11492" s="1">
        <v>6985839479</v>
      </c>
      <c r="B11492" t="e">
        <f>+VLOOKUP(A11492,[1]Sheet1!$A$2:$A$60720,1,0)</f>
        <v>#N/A</v>
      </c>
    </row>
    <row r="11493" spans="1:2" x14ac:dyDescent="0.3">
      <c r="A11493" s="1">
        <v>6906452850</v>
      </c>
      <c r="B11493" t="e">
        <f>+VLOOKUP(A11493,[1]Sheet1!$A$2:$A$60720,1,0)</f>
        <v>#N/A</v>
      </c>
    </row>
    <row r="11494" spans="1:2" x14ac:dyDescent="0.3">
      <c r="A11494" s="1">
        <v>6959548305</v>
      </c>
      <c r="B11494" t="e">
        <f>+VLOOKUP(A11494,[1]Sheet1!$A$2:$A$60720,1,0)</f>
        <v>#N/A</v>
      </c>
    </row>
    <row r="11495" spans="1:2" x14ac:dyDescent="0.3">
      <c r="A11495" s="1">
        <v>6980726776</v>
      </c>
      <c r="B11495">
        <f>+VLOOKUP(A11495,[1]Sheet1!$A$2:$A$60720,1,0)</f>
        <v>6980726776</v>
      </c>
    </row>
    <row r="11496" spans="1:2" x14ac:dyDescent="0.3">
      <c r="A11496" s="1">
        <v>6975425879</v>
      </c>
      <c r="B11496" t="e">
        <f>+VLOOKUP(A11496,[1]Sheet1!$A$2:$A$60720,1,0)</f>
        <v>#N/A</v>
      </c>
    </row>
    <row r="11497" spans="1:2" x14ac:dyDescent="0.3">
      <c r="A11497" s="1">
        <v>6943939948</v>
      </c>
      <c r="B11497">
        <f>+VLOOKUP(A11497,[1]Sheet1!$A$2:$A$60720,1,0)</f>
        <v>6943939948</v>
      </c>
    </row>
    <row r="11498" spans="1:2" x14ac:dyDescent="0.3">
      <c r="A11498" s="1">
        <v>6932622802</v>
      </c>
      <c r="B11498" t="e">
        <f>+VLOOKUP(A11498,[1]Sheet1!$A$2:$A$60720,1,0)</f>
        <v>#N/A</v>
      </c>
    </row>
    <row r="11499" spans="1:2" x14ac:dyDescent="0.3">
      <c r="A11499" s="1">
        <v>6948514391</v>
      </c>
      <c r="B11499" t="e">
        <f>+VLOOKUP(A11499,[1]Sheet1!$A$2:$A$60720,1,0)</f>
        <v>#N/A</v>
      </c>
    </row>
    <row r="11500" spans="1:2" x14ac:dyDescent="0.3">
      <c r="A11500" s="1">
        <v>6977302434</v>
      </c>
      <c r="B11500" t="e">
        <f>+VLOOKUP(A11500,[1]Sheet1!$A$2:$A$60720,1,0)</f>
        <v>#N/A</v>
      </c>
    </row>
    <row r="11501" spans="1:2" x14ac:dyDescent="0.3">
      <c r="A11501" s="1">
        <v>6973318610</v>
      </c>
      <c r="B11501" t="e">
        <f>+VLOOKUP(A11501,[1]Sheet1!$A$2:$A$60720,1,0)</f>
        <v>#N/A</v>
      </c>
    </row>
    <row r="11502" spans="1:2" x14ac:dyDescent="0.3">
      <c r="A11502" s="1">
        <v>6979837378</v>
      </c>
      <c r="B11502">
        <f>+VLOOKUP(A11502,[1]Sheet1!$A$2:$A$60720,1,0)</f>
        <v>6979837378</v>
      </c>
    </row>
    <row r="11503" spans="1:2" x14ac:dyDescent="0.3">
      <c r="A11503" s="1">
        <v>6981683084</v>
      </c>
      <c r="B11503" t="e">
        <f>+VLOOKUP(A11503,[1]Sheet1!$A$2:$A$60720,1,0)</f>
        <v>#N/A</v>
      </c>
    </row>
    <row r="11504" spans="1:2" x14ac:dyDescent="0.3">
      <c r="A11504" s="1">
        <v>6932429057</v>
      </c>
      <c r="B11504" t="e">
        <f>+VLOOKUP(A11504,[1]Sheet1!$A$2:$A$60720,1,0)</f>
        <v>#N/A</v>
      </c>
    </row>
    <row r="11505" spans="1:2" x14ac:dyDescent="0.3">
      <c r="A11505" s="1">
        <v>6980853736</v>
      </c>
      <c r="B11505" t="e">
        <f>+VLOOKUP(A11505,[1]Sheet1!$A$2:$A$60720,1,0)</f>
        <v>#N/A</v>
      </c>
    </row>
    <row r="11506" spans="1:2" x14ac:dyDescent="0.3">
      <c r="A11506" s="1">
        <v>6958324948</v>
      </c>
      <c r="B11506" t="e">
        <f>+VLOOKUP(A11506,[1]Sheet1!$A$2:$A$60720,1,0)</f>
        <v>#N/A</v>
      </c>
    </row>
    <row r="11507" spans="1:2" x14ac:dyDescent="0.3">
      <c r="A11507" s="1">
        <v>6982117384</v>
      </c>
      <c r="B11507">
        <f>+VLOOKUP(A11507,[1]Sheet1!$A$2:$A$60720,1,0)</f>
        <v>6982117384</v>
      </c>
    </row>
    <row r="11508" spans="1:2" x14ac:dyDescent="0.3">
      <c r="A11508" s="1">
        <v>6949261250</v>
      </c>
      <c r="B11508" t="e">
        <f>+VLOOKUP(A11508,[1]Sheet1!$A$2:$A$60720,1,0)</f>
        <v>#N/A</v>
      </c>
    </row>
    <row r="11509" spans="1:2" x14ac:dyDescent="0.3">
      <c r="A11509" s="1">
        <v>6978398515</v>
      </c>
      <c r="B11509" t="e">
        <f>+VLOOKUP(A11509,[1]Sheet1!$A$2:$A$60720,1,0)</f>
        <v>#N/A</v>
      </c>
    </row>
    <row r="11510" spans="1:2" x14ac:dyDescent="0.3">
      <c r="A11510" s="1">
        <v>6982251400</v>
      </c>
      <c r="B11510" t="e">
        <f>+VLOOKUP(A11510,[1]Sheet1!$A$2:$A$60720,1,0)</f>
        <v>#N/A</v>
      </c>
    </row>
    <row r="11511" spans="1:2" x14ac:dyDescent="0.3">
      <c r="A11511" s="1">
        <v>6946628755</v>
      </c>
      <c r="B11511" t="e">
        <f>+VLOOKUP(A11511,[1]Sheet1!$A$2:$A$60720,1,0)</f>
        <v>#N/A</v>
      </c>
    </row>
    <row r="11512" spans="1:2" x14ac:dyDescent="0.3">
      <c r="A11512" s="1">
        <v>6985637711</v>
      </c>
      <c r="B11512">
        <f>+VLOOKUP(A11512,[1]Sheet1!$A$2:$A$60720,1,0)</f>
        <v>6985637711</v>
      </c>
    </row>
    <row r="11513" spans="1:2" x14ac:dyDescent="0.3">
      <c r="A11513" s="1">
        <v>6973426610</v>
      </c>
      <c r="B11513" t="e">
        <f>+VLOOKUP(A11513,[1]Sheet1!$A$2:$A$60720,1,0)</f>
        <v>#N/A</v>
      </c>
    </row>
    <row r="11514" spans="1:2" x14ac:dyDescent="0.3">
      <c r="A11514" s="1">
        <v>6987257030</v>
      </c>
      <c r="B11514" t="e">
        <f>+VLOOKUP(A11514,[1]Sheet1!$A$2:$A$60720,1,0)</f>
        <v>#N/A</v>
      </c>
    </row>
    <row r="11515" spans="1:2" x14ac:dyDescent="0.3">
      <c r="A11515" s="1">
        <v>6977073302</v>
      </c>
      <c r="B11515" t="e">
        <f>+VLOOKUP(A11515,[1]Sheet1!$A$2:$A$60720,1,0)</f>
        <v>#N/A</v>
      </c>
    </row>
    <row r="11516" spans="1:2" x14ac:dyDescent="0.3">
      <c r="A11516" s="1">
        <v>6982954447</v>
      </c>
      <c r="B11516" t="e">
        <f>+VLOOKUP(A11516,[1]Sheet1!$A$2:$A$60720,1,0)</f>
        <v>#N/A</v>
      </c>
    </row>
    <row r="11517" spans="1:2" x14ac:dyDescent="0.3">
      <c r="A11517" s="1">
        <v>6946299167</v>
      </c>
      <c r="B11517" t="e">
        <f>+VLOOKUP(A11517,[1]Sheet1!$A$2:$A$60720,1,0)</f>
        <v>#N/A</v>
      </c>
    </row>
    <row r="11518" spans="1:2" x14ac:dyDescent="0.3">
      <c r="A11518" s="1">
        <v>6980099753</v>
      </c>
      <c r="B11518" t="e">
        <f>+VLOOKUP(A11518,[1]Sheet1!$A$2:$A$60720,1,0)</f>
        <v>#N/A</v>
      </c>
    </row>
    <row r="11519" spans="1:2" x14ac:dyDescent="0.3">
      <c r="A11519" s="1">
        <v>6944870116</v>
      </c>
      <c r="B11519" t="e">
        <f>+VLOOKUP(A11519,[1]Sheet1!$A$2:$A$60720,1,0)</f>
        <v>#N/A</v>
      </c>
    </row>
    <row r="11520" spans="1:2" x14ac:dyDescent="0.3">
      <c r="A11520" s="1">
        <v>6951795777</v>
      </c>
      <c r="B11520" t="e">
        <f>+VLOOKUP(A11520,[1]Sheet1!$A$2:$A$60720,1,0)</f>
        <v>#N/A</v>
      </c>
    </row>
    <row r="11521" spans="1:2" x14ac:dyDescent="0.3">
      <c r="A11521" s="1">
        <v>6986704518</v>
      </c>
      <c r="B11521" t="e">
        <f>+VLOOKUP(A11521,[1]Sheet1!$A$2:$A$60720,1,0)</f>
        <v>#N/A</v>
      </c>
    </row>
    <row r="11522" spans="1:2" x14ac:dyDescent="0.3">
      <c r="A11522" s="1">
        <v>6956991526</v>
      </c>
      <c r="B11522" t="e">
        <f>+VLOOKUP(A11522,[1]Sheet1!$A$2:$A$60720,1,0)</f>
        <v>#N/A</v>
      </c>
    </row>
    <row r="11523" spans="1:2" x14ac:dyDescent="0.3">
      <c r="A11523" s="1">
        <v>6984377557</v>
      </c>
      <c r="B11523">
        <f>+VLOOKUP(A11523,[1]Sheet1!$A$2:$A$60720,1,0)</f>
        <v>6984377557</v>
      </c>
    </row>
    <row r="11524" spans="1:2" x14ac:dyDescent="0.3">
      <c r="A11524" s="1">
        <v>6980558120</v>
      </c>
      <c r="B11524" t="e">
        <f>+VLOOKUP(A11524,[1]Sheet1!$A$2:$A$60720,1,0)</f>
        <v>#N/A</v>
      </c>
    </row>
    <row r="11525" spans="1:2" x14ac:dyDescent="0.3">
      <c r="A11525" s="1">
        <v>6984448758</v>
      </c>
      <c r="B11525" t="e">
        <f>+VLOOKUP(A11525,[1]Sheet1!$A$2:$A$60720,1,0)</f>
        <v>#N/A</v>
      </c>
    </row>
    <row r="11526" spans="1:2" x14ac:dyDescent="0.3">
      <c r="A11526" s="1">
        <v>6975207275</v>
      </c>
      <c r="B11526">
        <f>+VLOOKUP(A11526,[1]Sheet1!$A$2:$A$60720,1,0)</f>
        <v>6975207275</v>
      </c>
    </row>
    <row r="11527" spans="1:2" x14ac:dyDescent="0.3">
      <c r="A11527" s="1">
        <v>6989481012</v>
      </c>
      <c r="B11527" t="e">
        <f>+VLOOKUP(A11527,[1]Sheet1!$A$2:$A$60720,1,0)</f>
        <v>#N/A</v>
      </c>
    </row>
    <row r="11528" spans="1:2" x14ac:dyDescent="0.3">
      <c r="A11528" s="1">
        <v>6936070884</v>
      </c>
      <c r="B11528">
        <f>+VLOOKUP(A11528,[1]Sheet1!$A$2:$A$60720,1,0)</f>
        <v>6936070884</v>
      </c>
    </row>
    <row r="11529" spans="1:2" x14ac:dyDescent="0.3">
      <c r="A11529" s="1">
        <v>6940274003</v>
      </c>
      <c r="B11529">
        <f>+VLOOKUP(A11529,[1]Sheet1!$A$2:$A$60720,1,0)</f>
        <v>6940274003</v>
      </c>
    </row>
    <row r="11530" spans="1:2" x14ac:dyDescent="0.3">
      <c r="A11530" s="1">
        <v>6944145800</v>
      </c>
      <c r="B11530" t="e">
        <f>+VLOOKUP(A11530,[1]Sheet1!$A$2:$A$60720,1,0)</f>
        <v>#N/A</v>
      </c>
    </row>
    <row r="11531" spans="1:2" x14ac:dyDescent="0.3">
      <c r="A11531" s="1">
        <v>6972607534</v>
      </c>
      <c r="B11531" t="e">
        <f>+VLOOKUP(A11531,[1]Sheet1!$A$2:$A$60720,1,0)</f>
        <v>#N/A</v>
      </c>
    </row>
    <row r="11532" spans="1:2" x14ac:dyDescent="0.3">
      <c r="A11532" s="1">
        <v>6977693377</v>
      </c>
      <c r="B11532" t="e">
        <f>+VLOOKUP(A11532,[1]Sheet1!$A$2:$A$60720,1,0)</f>
        <v>#N/A</v>
      </c>
    </row>
    <row r="11533" spans="1:2" x14ac:dyDescent="0.3">
      <c r="A11533" s="1">
        <v>6982550721</v>
      </c>
      <c r="B11533">
        <f>+VLOOKUP(A11533,[1]Sheet1!$A$2:$A$60720,1,0)</f>
        <v>6982550721</v>
      </c>
    </row>
    <row r="11534" spans="1:2" x14ac:dyDescent="0.3">
      <c r="A11534" s="1">
        <v>6984233753</v>
      </c>
      <c r="B11534" t="e">
        <f>+VLOOKUP(A11534,[1]Sheet1!$A$2:$A$60720,1,0)</f>
        <v>#N/A</v>
      </c>
    </row>
    <row r="11535" spans="1:2" x14ac:dyDescent="0.3">
      <c r="A11535" s="1">
        <v>6906737232</v>
      </c>
      <c r="B11535" t="e">
        <f>+VLOOKUP(A11535,[1]Sheet1!$A$2:$A$60720,1,0)</f>
        <v>#N/A</v>
      </c>
    </row>
    <row r="11536" spans="1:2" x14ac:dyDescent="0.3">
      <c r="A11536" s="1">
        <v>6945063414</v>
      </c>
      <c r="B11536">
        <f>+VLOOKUP(A11536,[1]Sheet1!$A$2:$A$60720,1,0)</f>
        <v>6945063414</v>
      </c>
    </row>
    <row r="11537" spans="1:2" x14ac:dyDescent="0.3">
      <c r="A11537" s="1">
        <v>6942051058</v>
      </c>
      <c r="B11537" t="e">
        <f>+VLOOKUP(A11537,[1]Sheet1!$A$2:$A$60720,1,0)</f>
        <v>#N/A</v>
      </c>
    </row>
    <row r="11538" spans="1:2" x14ac:dyDescent="0.3">
      <c r="A11538" s="1">
        <v>6975787160</v>
      </c>
      <c r="B11538">
        <f>+VLOOKUP(A11538,[1]Sheet1!$A$2:$A$60720,1,0)</f>
        <v>6975787160</v>
      </c>
    </row>
    <row r="11539" spans="1:2" x14ac:dyDescent="0.3">
      <c r="A11539" s="1">
        <v>6943747579</v>
      </c>
      <c r="B11539" t="e">
        <f>+VLOOKUP(A11539,[1]Sheet1!$A$2:$A$60720,1,0)</f>
        <v>#N/A</v>
      </c>
    </row>
    <row r="11540" spans="1:2" x14ac:dyDescent="0.3">
      <c r="A11540" s="1">
        <v>6955920251</v>
      </c>
      <c r="B11540" t="e">
        <f>+VLOOKUP(A11540,[1]Sheet1!$A$2:$A$60720,1,0)</f>
        <v>#N/A</v>
      </c>
    </row>
    <row r="11541" spans="1:2" x14ac:dyDescent="0.3">
      <c r="A11541" s="1">
        <v>6945773883</v>
      </c>
      <c r="B11541" t="e">
        <f>+VLOOKUP(A11541,[1]Sheet1!$A$2:$A$60720,1,0)</f>
        <v>#N/A</v>
      </c>
    </row>
    <row r="11542" spans="1:2" x14ac:dyDescent="0.3">
      <c r="A11542" s="1">
        <v>6972450380</v>
      </c>
      <c r="B11542">
        <f>+VLOOKUP(A11542,[1]Sheet1!$A$2:$A$60720,1,0)</f>
        <v>6972450380</v>
      </c>
    </row>
    <row r="11543" spans="1:2" x14ac:dyDescent="0.3">
      <c r="A11543" s="1">
        <v>6937736328</v>
      </c>
      <c r="B11543" t="e">
        <f>+VLOOKUP(A11543,[1]Sheet1!$A$2:$A$60720,1,0)</f>
        <v>#N/A</v>
      </c>
    </row>
    <row r="11544" spans="1:2" x14ac:dyDescent="0.3">
      <c r="A11544" s="1">
        <v>6989636345</v>
      </c>
      <c r="B11544">
        <f>+VLOOKUP(A11544,[1]Sheet1!$A$2:$A$60720,1,0)</f>
        <v>6989636345</v>
      </c>
    </row>
    <row r="11545" spans="1:2" x14ac:dyDescent="0.3">
      <c r="A11545" s="1">
        <v>6972429195</v>
      </c>
      <c r="B11545">
        <f>+VLOOKUP(A11545,[1]Sheet1!$A$2:$A$60720,1,0)</f>
        <v>6972429195</v>
      </c>
    </row>
    <row r="11546" spans="1:2" x14ac:dyDescent="0.3">
      <c r="A11546" s="1">
        <v>6989740594</v>
      </c>
      <c r="B11546" t="e">
        <f>+VLOOKUP(A11546,[1]Sheet1!$A$2:$A$60720,1,0)</f>
        <v>#N/A</v>
      </c>
    </row>
    <row r="11547" spans="1:2" x14ac:dyDescent="0.3">
      <c r="A11547" s="1">
        <v>6947057192</v>
      </c>
      <c r="B11547" t="e">
        <f>+VLOOKUP(A11547,[1]Sheet1!$A$2:$A$60720,1,0)</f>
        <v>#N/A</v>
      </c>
    </row>
    <row r="11548" spans="1:2" x14ac:dyDescent="0.3">
      <c r="A11548" s="1">
        <v>6932479366</v>
      </c>
      <c r="B11548" t="e">
        <f>+VLOOKUP(A11548,[1]Sheet1!$A$2:$A$60720,1,0)</f>
        <v>#N/A</v>
      </c>
    </row>
    <row r="11549" spans="1:2" x14ac:dyDescent="0.3">
      <c r="A11549" s="1">
        <v>6940028044</v>
      </c>
      <c r="B11549" t="e">
        <f>+VLOOKUP(A11549,[1]Sheet1!$A$2:$A$60720,1,0)</f>
        <v>#N/A</v>
      </c>
    </row>
    <row r="11550" spans="1:2" x14ac:dyDescent="0.3">
      <c r="A11550" s="1">
        <v>6979087473</v>
      </c>
      <c r="B11550">
        <f>+VLOOKUP(A11550,[1]Sheet1!$A$2:$A$60720,1,0)</f>
        <v>6979087473</v>
      </c>
    </row>
    <row r="11551" spans="1:2" x14ac:dyDescent="0.3">
      <c r="A11551" s="1">
        <v>6997010815</v>
      </c>
      <c r="B11551" t="e">
        <f>+VLOOKUP(A11551,[1]Sheet1!$A$2:$A$60720,1,0)</f>
        <v>#N/A</v>
      </c>
    </row>
    <row r="11552" spans="1:2" x14ac:dyDescent="0.3">
      <c r="A11552" s="1">
        <v>6951688161</v>
      </c>
      <c r="B11552" t="e">
        <f>+VLOOKUP(A11552,[1]Sheet1!$A$2:$A$60720,1,0)</f>
        <v>#N/A</v>
      </c>
    </row>
    <row r="11553" spans="1:2" x14ac:dyDescent="0.3">
      <c r="A11553" s="1">
        <v>6955237941</v>
      </c>
      <c r="B11553" t="e">
        <f>+VLOOKUP(A11553,[1]Sheet1!$A$2:$A$60720,1,0)</f>
        <v>#N/A</v>
      </c>
    </row>
    <row r="11554" spans="1:2" x14ac:dyDescent="0.3">
      <c r="A11554" s="1">
        <v>6982959882</v>
      </c>
      <c r="B11554" t="e">
        <f>+VLOOKUP(A11554,[1]Sheet1!$A$2:$A$60720,1,0)</f>
        <v>#N/A</v>
      </c>
    </row>
    <row r="11555" spans="1:2" x14ac:dyDescent="0.3">
      <c r="A11555" s="1">
        <v>6945442845</v>
      </c>
      <c r="B11555">
        <f>+VLOOKUP(A11555,[1]Sheet1!$A$2:$A$60720,1,0)</f>
        <v>6945442845</v>
      </c>
    </row>
    <row r="11556" spans="1:2" x14ac:dyDescent="0.3">
      <c r="A11556" s="1">
        <v>6946930428</v>
      </c>
      <c r="B11556" t="e">
        <f>+VLOOKUP(A11556,[1]Sheet1!$A$2:$A$60720,1,0)</f>
        <v>#N/A</v>
      </c>
    </row>
    <row r="11557" spans="1:2" x14ac:dyDescent="0.3">
      <c r="A11557" s="1">
        <v>6947905568</v>
      </c>
      <c r="B11557" t="e">
        <f>+VLOOKUP(A11557,[1]Sheet1!$A$2:$A$60720,1,0)</f>
        <v>#N/A</v>
      </c>
    </row>
    <row r="11558" spans="1:2" x14ac:dyDescent="0.3">
      <c r="A11558" s="1">
        <v>6982716133</v>
      </c>
      <c r="B11558" t="e">
        <f>+VLOOKUP(A11558,[1]Sheet1!$A$2:$A$60720,1,0)</f>
        <v>#N/A</v>
      </c>
    </row>
    <row r="11559" spans="1:2" x14ac:dyDescent="0.3">
      <c r="A11559" s="1">
        <v>6976615742</v>
      </c>
      <c r="B11559" t="e">
        <f>+VLOOKUP(A11559,[1]Sheet1!$A$2:$A$60720,1,0)</f>
        <v>#N/A</v>
      </c>
    </row>
    <row r="11560" spans="1:2" x14ac:dyDescent="0.3">
      <c r="A11560" s="1">
        <v>6987368292</v>
      </c>
      <c r="B11560">
        <f>+VLOOKUP(A11560,[1]Sheet1!$A$2:$A$60720,1,0)</f>
        <v>6987368292</v>
      </c>
    </row>
    <row r="11561" spans="1:2" x14ac:dyDescent="0.3">
      <c r="A11561" s="1">
        <v>6986429121</v>
      </c>
      <c r="B11561" t="e">
        <f>+VLOOKUP(A11561,[1]Sheet1!$A$2:$A$60720,1,0)</f>
        <v>#N/A</v>
      </c>
    </row>
    <row r="11562" spans="1:2" x14ac:dyDescent="0.3">
      <c r="A11562" s="1">
        <v>6972993201</v>
      </c>
      <c r="B11562">
        <f>+VLOOKUP(A11562,[1]Sheet1!$A$2:$A$60720,1,0)</f>
        <v>6972993201</v>
      </c>
    </row>
    <row r="11563" spans="1:2" x14ac:dyDescent="0.3">
      <c r="A11563" s="1">
        <v>6938883263</v>
      </c>
      <c r="B11563" t="e">
        <f>+VLOOKUP(A11563,[1]Sheet1!$A$2:$A$60720,1,0)</f>
        <v>#N/A</v>
      </c>
    </row>
    <row r="11564" spans="1:2" x14ac:dyDescent="0.3">
      <c r="A11564" s="1">
        <v>6943779035</v>
      </c>
      <c r="B11564" t="e">
        <f>+VLOOKUP(A11564,[1]Sheet1!$A$2:$A$60720,1,0)</f>
        <v>#N/A</v>
      </c>
    </row>
    <row r="11565" spans="1:2" x14ac:dyDescent="0.3">
      <c r="A11565" s="1">
        <v>6976055253</v>
      </c>
      <c r="B11565">
        <f>+VLOOKUP(A11565,[1]Sheet1!$A$2:$A$60720,1,0)</f>
        <v>6976055253</v>
      </c>
    </row>
    <row r="11566" spans="1:2" x14ac:dyDescent="0.3">
      <c r="A11566" s="1">
        <v>6977898852</v>
      </c>
      <c r="B11566" t="e">
        <f>+VLOOKUP(A11566,[1]Sheet1!$A$2:$A$60720,1,0)</f>
        <v>#N/A</v>
      </c>
    </row>
    <row r="11567" spans="1:2" x14ac:dyDescent="0.3">
      <c r="A11567" s="1">
        <v>6985722145</v>
      </c>
      <c r="B11567">
        <f>+VLOOKUP(A11567,[1]Sheet1!$A$2:$A$60720,1,0)</f>
        <v>6985722145</v>
      </c>
    </row>
    <row r="11568" spans="1:2" x14ac:dyDescent="0.3">
      <c r="A11568" s="1">
        <v>6976930298</v>
      </c>
      <c r="B11568" t="e">
        <f>+VLOOKUP(A11568,[1]Sheet1!$A$2:$A$60720,1,0)</f>
        <v>#N/A</v>
      </c>
    </row>
    <row r="11569" spans="1:2" x14ac:dyDescent="0.3">
      <c r="A11569" s="1">
        <v>6948108468</v>
      </c>
      <c r="B11569" t="e">
        <f>+VLOOKUP(A11569,[1]Sheet1!$A$2:$A$60720,1,0)</f>
        <v>#N/A</v>
      </c>
    </row>
    <row r="11570" spans="1:2" x14ac:dyDescent="0.3">
      <c r="A11570" s="1">
        <v>6981297109</v>
      </c>
      <c r="B11570">
        <f>+VLOOKUP(A11570,[1]Sheet1!$A$2:$A$60720,1,0)</f>
        <v>6981297109</v>
      </c>
    </row>
    <row r="11571" spans="1:2" x14ac:dyDescent="0.3">
      <c r="A11571" s="1">
        <v>6978038860</v>
      </c>
      <c r="B11571">
        <f>+VLOOKUP(A11571,[1]Sheet1!$A$2:$A$60720,1,0)</f>
        <v>6978038860</v>
      </c>
    </row>
    <row r="11572" spans="1:2" x14ac:dyDescent="0.3">
      <c r="A11572" s="1">
        <v>6938072078</v>
      </c>
      <c r="B11572" t="e">
        <f>+VLOOKUP(A11572,[1]Sheet1!$A$2:$A$60720,1,0)</f>
        <v>#N/A</v>
      </c>
    </row>
    <row r="11573" spans="1:2" x14ac:dyDescent="0.3">
      <c r="A11573" s="1">
        <v>6947123383</v>
      </c>
      <c r="B11573" t="e">
        <f>+VLOOKUP(A11573,[1]Sheet1!$A$2:$A$60720,1,0)</f>
        <v>#N/A</v>
      </c>
    </row>
    <row r="11574" spans="1:2" x14ac:dyDescent="0.3">
      <c r="A11574" s="1">
        <v>6936556306</v>
      </c>
      <c r="B11574">
        <f>+VLOOKUP(A11574,[1]Sheet1!$A$2:$A$60720,1,0)</f>
        <v>6936556306</v>
      </c>
    </row>
    <row r="11575" spans="1:2" x14ac:dyDescent="0.3">
      <c r="A11575" s="1">
        <v>6986623068</v>
      </c>
      <c r="B11575" t="e">
        <f>+VLOOKUP(A11575,[1]Sheet1!$A$2:$A$60720,1,0)</f>
        <v>#N/A</v>
      </c>
    </row>
    <row r="11576" spans="1:2" x14ac:dyDescent="0.3">
      <c r="A11576" s="1">
        <v>6946643231</v>
      </c>
      <c r="B11576" t="e">
        <f>+VLOOKUP(A11576,[1]Sheet1!$A$2:$A$60720,1,0)</f>
        <v>#N/A</v>
      </c>
    </row>
    <row r="11577" spans="1:2" x14ac:dyDescent="0.3">
      <c r="A11577" s="1">
        <v>6974164987</v>
      </c>
      <c r="B11577" t="e">
        <f>+VLOOKUP(A11577,[1]Sheet1!$A$2:$A$60720,1,0)</f>
        <v>#N/A</v>
      </c>
    </row>
    <row r="11578" spans="1:2" x14ac:dyDescent="0.3">
      <c r="A11578" s="1">
        <v>6976892145</v>
      </c>
      <c r="B11578" t="e">
        <f>+VLOOKUP(A11578,[1]Sheet1!$A$2:$A$60720,1,0)</f>
        <v>#N/A</v>
      </c>
    </row>
    <row r="11579" spans="1:2" x14ac:dyDescent="0.3">
      <c r="A11579" s="1">
        <v>6975658384</v>
      </c>
      <c r="B11579">
        <f>+VLOOKUP(A11579,[1]Sheet1!$A$2:$A$60720,1,0)</f>
        <v>6975658384</v>
      </c>
    </row>
    <row r="11580" spans="1:2" x14ac:dyDescent="0.3">
      <c r="A11580" s="1">
        <v>6993348708</v>
      </c>
      <c r="B11580" t="e">
        <f>+VLOOKUP(A11580,[1]Sheet1!$A$2:$A$60720,1,0)</f>
        <v>#N/A</v>
      </c>
    </row>
    <row r="11581" spans="1:2" x14ac:dyDescent="0.3">
      <c r="A11581" s="1">
        <v>6979147305</v>
      </c>
      <c r="B11581">
        <f>+VLOOKUP(A11581,[1]Sheet1!$A$2:$A$60720,1,0)</f>
        <v>6979147305</v>
      </c>
    </row>
    <row r="11582" spans="1:2" x14ac:dyDescent="0.3">
      <c r="A11582" s="1">
        <v>6936481364</v>
      </c>
      <c r="B11582" t="e">
        <f>+VLOOKUP(A11582,[1]Sheet1!$A$2:$A$60720,1,0)</f>
        <v>#N/A</v>
      </c>
    </row>
    <row r="11583" spans="1:2" x14ac:dyDescent="0.3">
      <c r="A11583" s="1">
        <v>6972733303</v>
      </c>
      <c r="B11583" t="e">
        <f>+VLOOKUP(A11583,[1]Sheet1!$A$2:$A$60720,1,0)</f>
        <v>#N/A</v>
      </c>
    </row>
    <row r="11584" spans="1:2" x14ac:dyDescent="0.3">
      <c r="A11584" s="1">
        <v>6957430877</v>
      </c>
      <c r="B11584">
        <f>+VLOOKUP(A11584,[1]Sheet1!$A$2:$A$60720,1,0)</f>
        <v>6957430877</v>
      </c>
    </row>
    <row r="11585" spans="1:2" x14ac:dyDescent="0.3">
      <c r="A11585" s="1">
        <v>6943165734</v>
      </c>
      <c r="B11585" t="e">
        <f>+VLOOKUP(A11585,[1]Sheet1!$A$2:$A$60720,1,0)</f>
        <v>#N/A</v>
      </c>
    </row>
    <row r="11586" spans="1:2" x14ac:dyDescent="0.3">
      <c r="A11586" s="1">
        <v>6971848419</v>
      </c>
      <c r="B11586" t="e">
        <f>+VLOOKUP(A11586,[1]Sheet1!$A$2:$A$60720,1,0)</f>
        <v>#N/A</v>
      </c>
    </row>
    <row r="11587" spans="1:2" x14ac:dyDescent="0.3">
      <c r="A11587" s="1">
        <v>6942249834</v>
      </c>
      <c r="B11587" t="e">
        <f>+VLOOKUP(A11587,[1]Sheet1!$A$2:$A$60720,1,0)</f>
        <v>#N/A</v>
      </c>
    </row>
    <row r="11588" spans="1:2" x14ac:dyDescent="0.3">
      <c r="A11588" s="1">
        <v>6948783141</v>
      </c>
      <c r="B11588" t="e">
        <f>+VLOOKUP(A11588,[1]Sheet1!$A$2:$A$60720,1,0)</f>
        <v>#N/A</v>
      </c>
    </row>
    <row r="11589" spans="1:2" x14ac:dyDescent="0.3">
      <c r="A11589" s="1">
        <v>6949307212</v>
      </c>
      <c r="B11589" t="e">
        <f>+VLOOKUP(A11589,[1]Sheet1!$A$2:$A$60720,1,0)</f>
        <v>#N/A</v>
      </c>
    </row>
    <row r="11590" spans="1:2" x14ac:dyDescent="0.3">
      <c r="A11590" s="1">
        <v>6984424417</v>
      </c>
      <c r="B11590" t="e">
        <f>+VLOOKUP(A11590,[1]Sheet1!$A$2:$A$60720,1,0)</f>
        <v>#N/A</v>
      </c>
    </row>
    <row r="11591" spans="1:2" x14ac:dyDescent="0.3">
      <c r="A11591" s="1">
        <v>6972522762</v>
      </c>
      <c r="B11591" t="e">
        <f>+VLOOKUP(A11591,[1]Sheet1!$A$2:$A$60720,1,0)</f>
        <v>#N/A</v>
      </c>
    </row>
    <row r="11592" spans="1:2" x14ac:dyDescent="0.3">
      <c r="A11592" s="1">
        <v>6983613915</v>
      </c>
      <c r="B11592" t="e">
        <f>+VLOOKUP(A11592,[1]Sheet1!$A$2:$A$60720,1,0)</f>
        <v>#N/A</v>
      </c>
    </row>
    <row r="11593" spans="1:2" x14ac:dyDescent="0.3">
      <c r="A11593" s="1">
        <v>6977460313</v>
      </c>
      <c r="B11593" t="e">
        <f>+VLOOKUP(A11593,[1]Sheet1!$A$2:$A$60720,1,0)</f>
        <v>#N/A</v>
      </c>
    </row>
    <row r="11594" spans="1:2" x14ac:dyDescent="0.3">
      <c r="A11594" s="1">
        <v>6983621547</v>
      </c>
      <c r="B11594" t="e">
        <f>+VLOOKUP(A11594,[1]Sheet1!$A$2:$A$60720,1,0)</f>
        <v>#N/A</v>
      </c>
    </row>
    <row r="11595" spans="1:2" x14ac:dyDescent="0.3">
      <c r="A11595" s="1">
        <v>6978473598</v>
      </c>
      <c r="B11595" t="e">
        <f>+VLOOKUP(A11595,[1]Sheet1!$A$2:$A$60720,1,0)</f>
        <v>#N/A</v>
      </c>
    </row>
    <row r="11596" spans="1:2" x14ac:dyDescent="0.3">
      <c r="A11596" s="1">
        <v>6979711522</v>
      </c>
      <c r="B11596">
        <f>+VLOOKUP(A11596,[1]Sheet1!$A$2:$A$60720,1,0)</f>
        <v>6979711522</v>
      </c>
    </row>
    <row r="11597" spans="1:2" x14ac:dyDescent="0.3">
      <c r="A11597" s="1">
        <v>6933369030</v>
      </c>
      <c r="B11597" t="e">
        <f>+VLOOKUP(A11597,[1]Sheet1!$A$2:$A$60720,1,0)</f>
        <v>#N/A</v>
      </c>
    </row>
    <row r="11598" spans="1:2" x14ac:dyDescent="0.3">
      <c r="A11598" s="1">
        <v>6945376377</v>
      </c>
      <c r="B11598">
        <f>+VLOOKUP(A11598,[1]Sheet1!$A$2:$A$60720,1,0)</f>
        <v>6945376377</v>
      </c>
    </row>
    <row r="11599" spans="1:2" x14ac:dyDescent="0.3">
      <c r="A11599" s="1">
        <v>6984754511</v>
      </c>
      <c r="B11599">
        <f>+VLOOKUP(A11599,[1]Sheet1!$A$2:$A$60720,1,0)</f>
        <v>6984754511</v>
      </c>
    </row>
    <row r="11600" spans="1:2" x14ac:dyDescent="0.3">
      <c r="A11600" s="1">
        <v>6975610557</v>
      </c>
      <c r="B11600" t="e">
        <f>+VLOOKUP(A11600,[1]Sheet1!$A$2:$A$60720,1,0)</f>
        <v>#N/A</v>
      </c>
    </row>
    <row r="11601" spans="1:2" x14ac:dyDescent="0.3">
      <c r="A11601" s="1">
        <v>6949248202</v>
      </c>
      <c r="B11601" t="e">
        <f>+VLOOKUP(A11601,[1]Sheet1!$A$2:$A$60720,1,0)</f>
        <v>#N/A</v>
      </c>
    </row>
    <row r="11602" spans="1:2" x14ac:dyDescent="0.3">
      <c r="A11602" s="1">
        <v>6946242233</v>
      </c>
      <c r="B11602">
        <f>+VLOOKUP(A11602,[1]Sheet1!$A$2:$A$60720,1,0)</f>
        <v>6946242233</v>
      </c>
    </row>
    <row r="11603" spans="1:2" x14ac:dyDescent="0.3">
      <c r="A11603" s="1">
        <v>6971659680</v>
      </c>
      <c r="B11603" t="e">
        <f>+VLOOKUP(A11603,[1]Sheet1!$A$2:$A$60720,1,0)</f>
        <v>#N/A</v>
      </c>
    </row>
    <row r="11604" spans="1:2" x14ac:dyDescent="0.3">
      <c r="A11604" s="1">
        <v>6980071845</v>
      </c>
      <c r="B11604">
        <f>+VLOOKUP(A11604,[1]Sheet1!$A$2:$A$60720,1,0)</f>
        <v>6980071845</v>
      </c>
    </row>
    <row r="11605" spans="1:2" x14ac:dyDescent="0.3">
      <c r="A11605" s="1">
        <v>6949736274</v>
      </c>
      <c r="B11605">
        <f>+VLOOKUP(A11605,[1]Sheet1!$A$2:$A$60720,1,0)</f>
        <v>6949736274</v>
      </c>
    </row>
    <row r="11606" spans="1:2" x14ac:dyDescent="0.3">
      <c r="A11606" s="1">
        <v>6932383137</v>
      </c>
      <c r="B11606" t="e">
        <f>+VLOOKUP(A11606,[1]Sheet1!$A$2:$A$60720,1,0)</f>
        <v>#N/A</v>
      </c>
    </row>
    <row r="11607" spans="1:2" x14ac:dyDescent="0.3">
      <c r="A11607" s="1">
        <v>6988458526</v>
      </c>
      <c r="B11607" t="e">
        <f>+VLOOKUP(A11607,[1]Sheet1!$A$2:$A$60720,1,0)</f>
        <v>#N/A</v>
      </c>
    </row>
    <row r="11608" spans="1:2" x14ac:dyDescent="0.3">
      <c r="A11608" s="1">
        <v>6940207502</v>
      </c>
      <c r="B11608" t="e">
        <f>+VLOOKUP(A11608,[1]Sheet1!$A$2:$A$60720,1,0)</f>
        <v>#N/A</v>
      </c>
    </row>
    <row r="11609" spans="1:2" x14ac:dyDescent="0.3">
      <c r="A11609" s="1">
        <v>6906633050</v>
      </c>
      <c r="B11609" t="e">
        <f>+VLOOKUP(A11609,[1]Sheet1!$A$2:$A$60720,1,0)</f>
        <v>#N/A</v>
      </c>
    </row>
    <row r="11610" spans="1:2" x14ac:dyDescent="0.3">
      <c r="A11610" s="1">
        <v>6993981721</v>
      </c>
      <c r="B11610" t="e">
        <f>+VLOOKUP(A11610,[1]Sheet1!$A$2:$A$60720,1,0)</f>
        <v>#N/A</v>
      </c>
    </row>
    <row r="11611" spans="1:2" x14ac:dyDescent="0.3">
      <c r="A11611" s="1">
        <v>6972426392</v>
      </c>
      <c r="B11611">
        <f>+VLOOKUP(A11611,[1]Sheet1!$A$2:$A$60720,1,0)</f>
        <v>6972426392</v>
      </c>
    </row>
    <row r="11612" spans="1:2" x14ac:dyDescent="0.3">
      <c r="A11612" s="1">
        <v>6984209546</v>
      </c>
      <c r="B11612" t="e">
        <f>+VLOOKUP(A11612,[1]Sheet1!$A$2:$A$60720,1,0)</f>
        <v>#N/A</v>
      </c>
    </row>
    <row r="11613" spans="1:2" x14ac:dyDescent="0.3">
      <c r="A11613" s="1">
        <v>6975584475</v>
      </c>
      <c r="B11613" t="e">
        <f>+VLOOKUP(A11613,[1]Sheet1!$A$2:$A$60720,1,0)</f>
        <v>#N/A</v>
      </c>
    </row>
    <row r="11614" spans="1:2" x14ac:dyDescent="0.3">
      <c r="A11614" s="1">
        <v>6978157297</v>
      </c>
      <c r="B11614">
        <f>+VLOOKUP(A11614,[1]Sheet1!$A$2:$A$60720,1,0)</f>
        <v>6978157297</v>
      </c>
    </row>
    <row r="11615" spans="1:2" x14ac:dyDescent="0.3">
      <c r="A11615" s="1">
        <v>6970037275</v>
      </c>
      <c r="B11615" t="e">
        <f>+VLOOKUP(A11615,[1]Sheet1!$A$2:$A$60720,1,0)</f>
        <v>#N/A</v>
      </c>
    </row>
    <row r="11616" spans="1:2" x14ac:dyDescent="0.3">
      <c r="A11616" s="1">
        <v>6955837675</v>
      </c>
      <c r="B11616">
        <f>+VLOOKUP(A11616,[1]Sheet1!$A$2:$A$60720,1,0)</f>
        <v>6955837675</v>
      </c>
    </row>
    <row r="11617" spans="1:2" x14ac:dyDescent="0.3">
      <c r="A11617" s="1">
        <v>6942498794</v>
      </c>
      <c r="B11617">
        <f>+VLOOKUP(A11617,[1]Sheet1!$A$2:$A$60720,1,0)</f>
        <v>6942498794</v>
      </c>
    </row>
    <row r="11618" spans="1:2" x14ac:dyDescent="0.3">
      <c r="A11618" s="1">
        <v>6982796370</v>
      </c>
      <c r="B11618" t="e">
        <f>+VLOOKUP(A11618,[1]Sheet1!$A$2:$A$60720,1,0)</f>
        <v>#N/A</v>
      </c>
    </row>
    <row r="11619" spans="1:2" x14ac:dyDescent="0.3">
      <c r="A11619" s="1">
        <v>6944697848</v>
      </c>
      <c r="B11619" t="e">
        <f>+VLOOKUP(A11619,[1]Sheet1!$A$2:$A$60720,1,0)</f>
        <v>#N/A</v>
      </c>
    </row>
    <row r="11620" spans="1:2" x14ac:dyDescent="0.3">
      <c r="A11620" s="1">
        <v>6936178968</v>
      </c>
      <c r="B11620">
        <f>+VLOOKUP(A11620,[1]Sheet1!$A$2:$A$60720,1,0)</f>
        <v>6936178968</v>
      </c>
    </row>
    <row r="11621" spans="1:2" x14ac:dyDescent="0.3">
      <c r="A11621" s="1">
        <v>6982142325</v>
      </c>
      <c r="B11621" t="e">
        <f>+VLOOKUP(A11621,[1]Sheet1!$A$2:$A$60720,1,0)</f>
        <v>#N/A</v>
      </c>
    </row>
    <row r="11622" spans="1:2" x14ac:dyDescent="0.3">
      <c r="A11622" s="1">
        <v>6936624676</v>
      </c>
      <c r="B11622">
        <f>+VLOOKUP(A11622,[1]Sheet1!$A$2:$A$60720,1,0)</f>
        <v>6936624676</v>
      </c>
    </row>
    <row r="11623" spans="1:2" x14ac:dyDescent="0.3">
      <c r="A11623" s="1">
        <v>6974984601</v>
      </c>
      <c r="B11623">
        <f>+VLOOKUP(A11623,[1]Sheet1!$A$2:$A$60720,1,0)</f>
        <v>6974984601</v>
      </c>
    </row>
    <row r="11624" spans="1:2" x14ac:dyDescent="0.3">
      <c r="A11624" s="1">
        <v>6973489496</v>
      </c>
      <c r="B11624">
        <f>+VLOOKUP(A11624,[1]Sheet1!$A$2:$A$60720,1,0)</f>
        <v>6973489496</v>
      </c>
    </row>
    <row r="11625" spans="1:2" x14ac:dyDescent="0.3">
      <c r="A11625" s="1">
        <v>6945152801</v>
      </c>
      <c r="B11625" t="e">
        <f>+VLOOKUP(A11625,[1]Sheet1!$A$2:$A$60720,1,0)</f>
        <v>#N/A</v>
      </c>
    </row>
    <row r="11626" spans="1:2" x14ac:dyDescent="0.3">
      <c r="A11626" s="1">
        <v>6977543244</v>
      </c>
      <c r="B11626" t="e">
        <f>+VLOOKUP(A11626,[1]Sheet1!$A$2:$A$60720,1,0)</f>
        <v>#N/A</v>
      </c>
    </row>
    <row r="11627" spans="1:2" x14ac:dyDescent="0.3">
      <c r="A11627" s="1">
        <v>6980656672</v>
      </c>
      <c r="B11627" t="e">
        <f>+VLOOKUP(A11627,[1]Sheet1!$A$2:$A$60720,1,0)</f>
        <v>#N/A</v>
      </c>
    </row>
    <row r="11628" spans="1:2" x14ac:dyDescent="0.3">
      <c r="A11628" s="1">
        <v>6949259144</v>
      </c>
      <c r="B11628" t="e">
        <f>+VLOOKUP(A11628,[1]Sheet1!$A$2:$A$60720,1,0)</f>
        <v>#N/A</v>
      </c>
    </row>
    <row r="11629" spans="1:2" x14ac:dyDescent="0.3">
      <c r="A11629" s="1">
        <v>6970825344</v>
      </c>
      <c r="B11629" t="e">
        <f>+VLOOKUP(A11629,[1]Sheet1!$A$2:$A$60720,1,0)</f>
        <v>#N/A</v>
      </c>
    </row>
    <row r="11630" spans="1:2" x14ac:dyDescent="0.3">
      <c r="A11630" s="1">
        <v>6944840051</v>
      </c>
      <c r="B11630" t="e">
        <f>+VLOOKUP(A11630,[1]Sheet1!$A$2:$A$60720,1,0)</f>
        <v>#N/A</v>
      </c>
    </row>
    <row r="11631" spans="1:2" x14ac:dyDescent="0.3">
      <c r="A11631" s="1">
        <v>6981270651</v>
      </c>
      <c r="B11631" t="e">
        <f>+VLOOKUP(A11631,[1]Sheet1!$A$2:$A$60720,1,0)</f>
        <v>#N/A</v>
      </c>
    </row>
    <row r="11632" spans="1:2" x14ac:dyDescent="0.3">
      <c r="A11632" s="1">
        <v>6944162686</v>
      </c>
      <c r="B11632">
        <f>+VLOOKUP(A11632,[1]Sheet1!$A$2:$A$60720,1,0)</f>
        <v>6944162686</v>
      </c>
    </row>
    <row r="11633" spans="1:2" x14ac:dyDescent="0.3">
      <c r="A11633" s="1">
        <v>6983179614</v>
      </c>
      <c r="B11633">
        <f>+VLOOKUP(A11633,[1]Sheet1!$A$2:$A$60720,1,0)</f>
        <v>6983179614</v>
      </c>
    </row>
    <row r="11634" spans="1:2" x14ac:dyDescent="0.3">
      <c r="A11634" s="1">
        <v>6984022884</v>
      </c>
      <c r="B11634">
        <f>+VLOOKUP(A11634,[1]Sheet1!$A$2:$A$60720,1,0)</f>
        <v>6984022884</v>
      </c>
    </row>
    <row r="11635" spans="1:2" x14ac:dyDescent="0.3">
      <c r="A11635" s="1">
        <v>6979278275</v>
      </c>
      <c r="B11635" t="e">
        <f>+VLOOKUP(A11635,[1]Sheet1!$A$2:$A$60720,1,0)</f>
        <v>#N/A</v>
      </c>
    </row>
    <row r="11636" spans="1:2" x14ac:dyDescent="0.3">
      <c r="A11636" s="1">
        <v>6974608558</v>
      </c>
      <c r="B11636">
        <f>+VLOOKUP(A11636,[1]Sheet1!$A$2:$A$60720,1,0)</f>
        <v>6974608558</v>
      </c>
    </row>
    <row r="11637" spans="1:2" x14ac:dyDescent="0.3">
      <c r="A11637" s="1">
        <v>6942845365</v>
      </c>
      <c r="B11637" t="e">
        <f>+VLOOKUP(A11637,[1]Sheet1!$A$2:$A$60720,1,0)</f>
        <v>#N/A</v>
      </c>
    </row>
    <row r="11638" spans="1:2" x14ac:dyDescent="0.3">
      <c r="A11638" s="1">
        <v>6948142616</v>
      </c>
      <c r="B11638">
        <f>+VLOOKUP(A11638,[1]Sheet1!$A$2:$A$60720,1,0)</f>
        <v>6948142616</v>
      </c>
    </row>
    <row r="11639" spans="1:2" x14ac:dyDescent="0.3">
      <c r="A11639" s="1">
        <v>6936163068</v>
      </c>
      <c r="B11639">
        <f>+VLOOKUP(A11639,[1]Sheet1!$A$2:$A$60720,1,0)</f>
        <v>6936163068</v>
      </c>
    </row>
    <row r="11640" spans="1:2" x14ac:dyDescent="0.3">
      <c r="A11640" s="1">
        <v>6972455750</v>
      </c>
      <c r="B11640">
        <f>+VLOOKUP(A11640,[1]Sheet1!$A$2:$A$60720,1,0)</f>
        <v>6972455750</v>
      </c>
    </row>
    <row r="11641" spans="1:2" x14ac:dyDescent="0.3">
      <c r="A11641" s="1">
        <v>6943882675</v>
      </c>
      <c r="B11641" t="e">
        <f>+VLOOKUP(A11641,[1]Sheet1!$A$2:$A$60720,1,0)</f>
        <v>#N/A</v>
      </c>
    </row>
    <row r="11642" spans="1:2" x14ac:dyDescent="0.3">
      <c r="A11642" s="1">
        <v>6985869395</v>
      </c>
      <c r="B11642" t="e">
        <f>+VLOOKUP(A11642,[1]Sheet1!$A$2:$A$60720,1,0)</f>
        <v>#N/A</v>
      </c>
    </row>
    <row r="11643" spans="1:2" x14ac:dyDescent="0.3">
      <c r="A11643" s="1">
        <v>6977211255</v>
      </c>
      <c r="B11643" t="e">
        <f>+VLOOKUP(A11643,[1]Sheet1!$A$2:$A$60720,1,0)</f>
        <v>#N/A</v>
      </c>
    </row>
    <row r="11644" spans="1:2" x14ac:dyDescent="0.3">
      <c r="A11644" s="1">
        <v>6986777619</v>
      </c>
      <c r="B11644">
        <f>+VLOOKUP(A11644,[1]Sheet1!$A$2:$A$60720,1,0)</f>
        <v>6986777619</v>
      </c>
    </row>
    <row r="11645" spans="1:2" x14ac:dyDescent="0.3">
      <c r="A11645" s="1">
        <v>6973436144</v>
      </c>
      <c r="B11645">
        <f>+VLOOKUP(A11645,[1]Sheet1!$A$2:$A$60720,1,0)</f>
        <v>6973436144</v>
      </c>
    </row>
    <row r="11646" spans="1:2" x14ac:dyDescent="0.3">
      <c r="A11646" s="1">
        <v>6989697354</v>
      </c>
      <c r="B11646" t="e">
        <f>+VLOOKUP(A11646,[1]Sheet1!$A$2:$A$60720,1,0)</f>
        <v>#N/A</v>
      </c>
    </row>
    <row r="11647" spans="1:2" x14ac:dyDescent="0.3">
      <c r="A11647" s="1">
        <v>6932584775</v>
      </c>
      <c r="B11647" t="e">
        <f>+VLOOKUP(A11647,[1]Sheet1!$A$2:$A$60720,1,0)</f>
        <v>#N/A</v>
      </c>
    </row>
    <row r="11648" spans="1:2" x14ac:dyDescent="0.3">
      <c r="A11648" s="1">
        <v>6979293110</v>
      </c>
      <c r="B11648" t="e">
        <f>+VLOOKUP(A11648,[1]Sheet1!$A$2:$A$60720,1,0)</f>
        <v>#N/A</v>
      </c>
    </row>
    <row r="11649" spans="1:2" x14ac:dyDescent="0.3">
      <c r="A11649" s="1">
        <v>6980392021</v>
      </c>
      <c r="B11649" t="e">
        <f>+VLOOKUP(A11649,[1]Sheet1!$A$2:$A$60720,1,0)</f>
        <v>#N/A</v>
      </c>
    </row>
    <row r="11650" spans="1:2" x14ac:dyDescent="0.3">
      <c r="A11650" s="1" t="s">
        <v>8</v>
      </c>
      <c r="B11650" t="str">
        <f>+VLOOKUP(A11650,[1]Sheet1!$A$2:$A$60720,1,0)</f>
        <v>697642926?</v>
      </c>
    </row>
    <row r="11651" spans="1:2" x14ac:dyDescent="0.3">
      <c r="A11651" s="1">
        <v>6994032356</v>
      </c>
      <c r="B11651">
        <f>+VLOOKUP(A11651,[1]Sheet1!$A$2:$A$60720,1,0)</f>
        <v>6994032356</v>
      </c>
    </row>
    <row r="11652" spans="1:2" x14ac:dyDescent="0.3">
      <c r="A11652" s="1">
        <v>6939039348</v>
      </c>
      <c r="B11652" t="e">
        <f>+VLOOKUP(A11652,[1]Sheet1!$A$2:$A$60720,1,0)</f>
        <v>#N/A</v>
      </c>
    </row>
    <row r="11653" spans="1:2" x14ac:dyDescent="0.3">
      <c r="A11653" s="1">
        <v>6973899101</v>
      </c>
      <c r="B11653" t="e">
        <f>+VLOOKUP(A11653,[1]Sheet1!$A$2:$A$60720,1,0)</f>
        <v>#N/A</v>
      </c>
    </row>
    <row r="11654" spans="1:2" x14ac:dyDescent="0.3">
      <c r="A11654" s="1">
        <v>6949115457</v>
      </c>
      <c r="B11654">
        <f>+VLOOKUP(A11654,[1]Sheet1!$A$2:$A$60720,1,0)</f>
        <v>6949115457</v>
      </c>
    </row>
    <row r="11655" spans="1:2" x14ac:dyDescent="0.3">
      <c r="A11655" s="1">
        <v>6987924162</v>
      </c>
      <c r="B11655" t="e">
        <f>+VLOOKUP(A11655,[1]Sheet1!$A$2:$A$60720,1,0)</f>
        <v>#N/A</v>
      </c>
    </row>
    <row r="11656" spans="1:2" x14ac:dyDescent="0.3">
      <c r="A11656" s="1">
        <v>6984463649</v>
      </c>
      <c r="B11656" t="e">
        <f>+VLOOKUP(A11656,[1]Sheet1!$A$2:$A$60720,1,0)</f>
        <v>#N/A</v>
      </c>
    </row>
    <row r="11657" spans="1:2" x14ac:dyDescent="0.3">
      <c r="A11657" s="1">
        <v>6983748272</v>
      </c>
      <c r="B11657" t="e">
        <f>+VLOOKUP(A11657,[1]Sheet1!$A$2:$A$60720,1,0)</f>
        <v>#N/A</v>
      </c>
    </row>
    <row r="11658" spans="1:2" x14ac:dyDescent="0.3">
      <c r="A11658" s="1">
        <v>6977748084</v>
      </c>
      <c r="B11658">
        <f>+VLOOKUP(A11658,[1]Sheet1!$A$2:$A$60720,1,0)</f>
        <v>6977748084</v>
      </c>
    </row>
    <row r="11659" spans="1:2" x14ac:dyDescent="0.3">
      <c r="A11659" s="1">
        <v>6975567440</v>
      </c>
      <c r="B11659" t="e">
        <f>+VLOOKUP(A11659,[1]Sheet1!$A$2:$A$60720,1,0)</f>
        <v>#N/A</v>
      </c>
    </row>
    <row r="11660" spans="1:2" x14ac:dyDescent="0.3">
      <c r="A11660" s="1">
        <v>6978686507</v>
      </c>
      <c r="B11660">
        <f>+VLOOKUP(A11660,[1]Sheet1!$A$2:$A$60720,1,0)</f>
        <v>6978686507</v>
      </c>
    </row>
    <row r="11661" spans="1:2" x14ac:dyDescent="0.3">
      <c r="A11661" s="1">
        <v>6988702445</v>
      </c>
      <c r="B11661" t="e">
        <f>+VLOOKUP(A11661,[1]Sheet1!$A$2:$A$60720,1,0)</f>
        <v>#N/A</v>
      </c>
    </row>
    <row r="11662" spans="1:2" x14ac:dyDescent="0.3">
      <c r="A11662" s="1">
        <v>6972311992</v>
      </c>
      <c r="B11662">
        <f>+VLOOKUP(A11662,[1]Sheet1!$A$2:$A$60720,1,0)</f>
        <v>6972311992</v>
      </c>
    </row>
    <row r="11663" spans="1:2" x14ac:dyDescent="0.3">
      <c r="A11663" s="1">
        <v>6973592143</v>
      </c>
      <c r="B11663">
        <f>+VLOOKUP(A11663,[1]Sheet1!$A$2:$A$60720,1,0)</f>
        <v>6973592143</v>
      </c>
    </row>
    <row r="11664" spans="1:2" x14ac:dyDescent="0.3">
      <c r="A11664" s="1">
        <v>6974329257</v>
      </c>
      <c r="B11664">
        <f>+VLOOKUP(A11664,[1]Sheet1!$A$2:$A$60720,1,0)</f>
        <v>6974329257</v>
      </c>
    </row>
    <row r="11665" spans="1:2" x14ac:dyDescent="0.3">
      <c r="A11665" s="1">
        <v>6978618269</v>
      </c>
      <c r="B11665" t="e">
        <f>+VLOOKUP(A11665,[1]Sheet1!$A$2:$A$60720,1,0)</f>
        <v>#N/A</v>
      </c>
    </row>
    <row r="11666" spans="1:2" x14ac:dyDescent="0.3">
      <c r="A11666" s="1">
        <v>6986782553</v>
      </c>
      <c r="B11666" t="e">
        <f>+VLOOKUP(A11666,[1]Sheet1!$A$2:$A$60720,1,0)</f>
        <v>#N/A</v>
      </c>
    </row>
    <row r="11667" spans="1:2" x14ac:dyDescent="0.3">
      <c r="A11667" s="1">
        <v>6986780214</v>
      </c>
      <c r="B11667">
        <f>+VLOOKUP(A11667,[1]Sheet1!$A$2:$A$60720,1,0)</f>
        <v>6986780214</v>
      </c>
    </row>
    <row r="11668" spans="1:2" x14ac:dyDescent="0.3">
      <c r="A11668" s="1">
        <v>6971559770</v>
      </c>
      <c r="B11668" t="e">
        <f>+VLOOKUP(A11668,[1]Sheet1!$A$2:$A$60720,1,0)</f>
        <v>#N/A</v>
      </c>
    </row>
    <row r="11669" spans="1:2" x14ac:dyDescent="0.3">
      <c r="A11669" s="1">
        <v>6984302742</v>
      </c>
      <c r="B11669" t="e">
        <f>+VLOOKUP(A11669,[1]Sheet1!$A$2:$A$60720,1,0)</f>
        <v>#N/A</v>
      </c>
    </row>
    <row r="11670" spans="1:2" x14ac:dyDescent="0.3">
      <c r="A11670" s="1">
        <v>6979120611</v>
      </c>
      <c r="B11670" t="e">
        <f>+VLOOKUP(A11670,[1]Sheet1!$A$2:$A$60720,1,0)</f>
        <v>#N/A</v>
      </c>
    </row>
    <row r="11671" spans="1:2" x14ac:dyDescent="0.3">
      <c r="A11671" s="1">
        <v>6985881779</v>
      </c>
      <c r="B11671" t="e">
        <f>+VLOOKUP(A11671,[1]Sheet1!$A$2:$A$60720,1,0)</f>
        <v>#N/A</v>
      </c>
    </row>
    <row r="11672" spans="1:2" x14ac:dyDescent="0.3">
      <c r="A11672" s="1">
        <v>6978040559</v>
      </c>
      <c r="B11672">
        <f>+VLOOKUP(A11672,[1]Sheet1!$A$2:$A$60720,1,0)</f>
        <v>6978040559</v>
      </c>
    </row>
    <row r="11673" spans="1:2" x14ac:dyDescent="0.3">
      <c r="A11673" s="1">
        <v>6948084968</v>
      </c>
      <c r="B11673" t="e">
        <f>+VLOOKUP(A11673,[1]Sheet1!$A$2:$A$60720,1,0)</f>
        <v>#N/A</v>
      </c>
    </row>
    <row r="11674" spans="1:2" x14ac:dyDescent="0.3">
      <c r="A11674" s="1">
        <v>6948512628</v>
      </c>
      <c r="B11674">
        <f>+VLOOKUP(A11674,[1]Sheet1!$A$2:$A$60720,1,0)</f>
        <v>6948512628</v>
      </c>
    </row>
    <row r="11675" spans="1:2" x14ac:dyDescent="0.3">
      <c r="A11675" s="1">
        <v>6970959170</v>
      </c>
      <c r="B11675" t="e">
        <f>+VLOOKUP(A11675,[1]Sheet1!$A$2:$A$60720,1,0)</f>
        <v>#N/A</v>
      </c>
    </row>
    <row r="11676" spans="1:2" x14ac:dyDescent="0.3">
      <c r="A11676" s="1">
        <v>6933369646</v>
      </c>
      <c r="B11676" t="e">
        <f>+VLOOKUP(A11676,[1]Sheet1!$A$2:$A$60720,1,0)</f>
        <v>#N/A</v>
      </c>
    </row>
    <row r="11677" spans="1:2" x14ac:dyDescent="0.3">
      <c r="A11677" s="1">
        <v>6980928695</v>
      </c>
      <c r="B11677" t="e">
        <f>+VLOOKUP(A11677,[1]Sheet1!$A$2:$A$60720,1,0)</f>
        <v>#N/A</v>
      </c>
    </row>
    <row r="11678" spans="1:2" x14ac:dyDescent="0.3">
      <c r="A11678" s="1">
        <v>6940899098</v>
      </c>
      <c r="B11678">
        <f>+VLOOKUP(A11678,[1]Sheet1!$A$2:$A$60720,1,0)</f>
        <v>6940899098</v>
      </c>
    </row>
    <row r="11679" spans="1:2" x14ac:dyDescent="0.3">
      <c r="A11679" s="1">
        <v>6936140607</v>
      </c>
      <c r="B11679" t="e">
        <f>+VLOOKUP(A11679,[1]Sheet1!$A$2:$A$60720,1,0)</f>
        <v>#N/A</v>
      </c>
    </row>
    <row r="11680" spans="1:2" x14ac:dyDescent="0.3">
      <c r="A11680" s="1">
        <v>6946861938</v>
      </c>
      <c r="B11680" t="e">
        <f>+VLOOKUP(A11680,[1]Sheet1!$A$2:$A$60720,1,0)</f>
        <v>#N/A</v>
      </c>
    </row>
    <row r="11681" spans="1:2" x14ac:dyDescent="0.3">
      <c r="A11681" s="1">
        <v>6978179738</v>
      </c>
      <c r="B11681" t="e">
        <f>+VLOOKUP(A11681,[1]Sheet1!$A$2:$A$60720,1,0)</f>
        <v>#N/A</v>
      </c>
    </row>
    <row r="11682" spans="1:2" x14ac:dyDescent="0.3">
      <c r="A11682" s="1">
        <v>6980599044</v>
      </c>
      <c r="B11682" t="e">
        <f>+VLOOKUP(A11682,[1]Sheet1!$A$2:$A$60720,1,0)</f>
        <v>#N/A</v>
      </c>
    </row>
    <row r="11683" spans="1:2" x14ac:dyDescent="0.3">
      <c r="A11683" s="1">
        <v>6975803866</v>
      </c>
      <c r="B11683">
        <f>+VLOOKUP(A11683,[1]Sheet1!$A$2:$A$60720,1,0)</f>
        <v>6975803866</v>
      </c>
    </row>
    <row r="11684" spans="1:2" x14ac:dyDescent="0.3">
      <c r="A11684" s="1">
        <v>6975753249</v>
      </c>
      <c r="B11684">
        <f>+VLOOKUP(A11684,[1]Sheet1!$A$2:$A$60720,1,0)</f>
        <v>6975753249</v>
      </c>
    </row>
    <row r="11685" spans="1:2" x14ac:dyDescent="0.3">
      <c r="A11685" s="1">
        <v>6949283398</v>
      </c>
      <c r="B11685" t="e">
        <f>+VLOOKUP(A11685,[1]Sheet1!$A$2:$A$60720,1,0)</f>
        <v>#N/A</v>
      </c>
    </row>
    <row r="11686" spans="1:2" x14ac:dyDescent="0.3">
      <c r="A11686" s="1">
        <v>6942972257</v>
      </c>
      <c r="B11686" t="e">
        <f>+VLOOKUP(A11686,[1]Sheet1!$A$2:$A$60720,1,0)</f>
        <v>#N/A</v>
      </c>
    </row>
    <row r="11687" spans="1:2" x14ac:dyDescent="0.3">
      <c r="A11687" s="1">
        <v>6989565709</v>
      </c>
      <c r="B11687" t="e">
        <f>+VLOOKUP(A11687,[1]Sheet1!$A$2:$A$60720,1,0)</f>
        <v>#N/A</v>
      </c>
    </row>
    <row r="11688" spans="1:2" x14ac:dyDescent="0.3">
      <c r="A11688" s="1">
        <v>6989228494</v>
      </c>
      <c r="B11688" t="e">
        <f>+VLOOKUP(A11688,[1]Sheet1!$A$2:$A$60720,1,0)</f>
        <v>#N/A</v>
      </c>
    </row>
    <row r="11689" spans="1:2" x14ac:dyDescent="0.3">
      <c r="A11689" s="1">
        <v>6949347637</v>
      </c>
      <c r="B11689" t="e">
        <f>+VLOOKUP(A11689,[1]Sheet1!$A$2:$A$60720,1,0)</f>
        <v>#N/A</v>
      </c>
    </row>
    <row r="11690" spans="1:2" x14ac:dyDescent="0.3">
      <c r="A11690" s="1">
        <v>6906924233</v>
      </c>
      <c r="B11690" t="e">
        <f>+VLOOKUP(A11690,[1]Sheet1!$A$2:$A$60720,1,0)</f>
        <v>#N/A</v>
      </c>
    </row>
    <row r="11691" spans="1:2" x14ac:dyDescent="0.3">
      <c r="A11691" s="1">
        <v>6985560184</v>
      </c>
      <c r="B11691" t="e">
        <f>+VLOOKUP(A11691,[1]Sheet1!$A$2:$A$60720,1,0)</f>
        <v>#N/A</v>
      </c>
    </row>
    <row r="11692" spans="1:2" x14ac:dyDescent="0.3">
      <c r="A11692" s="1">
        <v>6984503882</v>
      </c>
      <c r="B11692">
        <f>+VLOOKUP(A11692,[1]Sheet1!$A$2:$A$60720,1,0)</f>
        <v>6984503882</v>
      </c>
    </row>
    <row r="11693" spans="1:2" x14ac:dyDescent="0.3">
      <c r="A11693" s="1">
        <v>6981549036</v>
      </c>
      <c r="B11693" t="e">
        <f>+VLOOKUP(A11693,[1]Sheet1!$A$2:$A$60720,1,0)</f>
        <v>#N/A</v>
      </c>
    </row>
    <row r="11694" spans="1:2" x14ac:dyDescent="0.3">
      <c r="A11694" s="1">
        <v>6958613112</v>
      </c>
      <c r="B11694" t="e">
        <f>+VLOOKUP(A11694,[1]Sheet1!$A$2:$A$60720,1,0)</f>
        <v>#N/A</v>
      </c>
    </row>
    <row r="11695" spans="1:2" x14ac:dyDescent="0.3">
      <c r="A11695" s="1">
        <v>6944304800</v>
      </c>
      <c r="B11695">
        <f>+VLOOKUP(A11695,[1]Sheet1!$A$2:$A$60720,1,0)</f>
        <v>6944304800</v>
      </c>
    </row>
    <row r="11696" spans="1:2" x14ac:dyDescent="0.3">
      <c r="A11696" s="1">
        <v>6986044215</v>
      </c>
      <c r="B11696">
        <f>+VLOOKUP(A11696,[1]Sheet1!$A$2:$A$60720,1,0)</f>
        <v>6986044215</v>
      </c>
    </row>
    <row r="11697" spans="1:2" x14ac:dyDescent="0.3">
      <c r="A11697" s="1">
        <v>6949037971</v>
      </c>
      <c r="B11697">
        <f>+VLOOKUP(A11697,[1]Sheet1!$A$2:$A$60720,1,0)</f>
        <v>6949037971</v>
      </c>
    </row>
    <row r="11698" spans="1:2" x14ac:dyDescent="0.3">
      <c r="A11698" s="1">
        <v>6949314850</v>
      </c>
      <c r="B11698">
        <f>+VLOOKUP(A11698,[1]Sheet1!$A$2:$A$60720,1,0)</f>
        <v>6949314850</v>
      </c>
    </row>
    <row r="11699" spans="1:2" x14ac:dyDescent="0.3">
      <c r="A11699" s="1">
        <v>6973684739</v>
      </c>
      <c r="B11699" t="e">
        <f>+VLOOKUP(A11699,[1]Sheet1!$A$2:$A$60720,1,0)</f>
        <v>#N/A</v>
      </c>
    </row>
    <row r="11700" spans="1:2" x14ac:dyDescent="0.3">
      <c r="A11700" s="1">
        <v>6971866899</v>
      </c>
      <c r="B11700">
        <f>+VLOOKUP(A11700,[1]Sheet1!$A$2:$A$60720,1,0)</f>
        <v>6971866899</v>
      </c>
    </row>
    <row r="11701" spans="1:2" x14ac:dyDescent="0.3">
      <c r="A11701" s="1">
        <v>6971631120</v>
      </c>
      <c r="B11701" t="e">
        <f>+VLOOKUP(A11701,[1]Sheet1!$A$2:$A$60720,1,0)</f>
        <v>#N/A</v>
      </c>
    </row>
    <row r="11702" spans="1:2" x14ac:dyDescent="0.3">
      <c r="A11702" s="1">
        <v>6983832815</v>
      </c>
      <c r="B11702" t="e">
        <f>+VLOOKUP(A11702,[1]Sheet1!$A$2:$A$60720,1,0)</f>
        <v>#N/A</v>
      </c>
    </row>
    <row r="11703" spans="1:2" x14ac:dyDescent="0.3">
      <c r="A11703" s="1">
        <v>6944625219</v>
      </c>
      <c r="B11703" t="e">
        <f>+VLOOKUP(A11703,[1]Sheet1!$A$2:$A$60720,1,0)</f>
        <v>#N/A</v>
      </c>
    </row>
    <row r="11704" spans="1:2" x14ac:dyDescent="0.3">
      <c r="A11704" s="1">
        <v>6973825550</v>
      </c>
      <c r="B11704">
        <f>+VLOOKUP(A11704,[1]Sheet1!$A$2:$A$60720,1,0)</f>
        <v>6973825550</v>
      </c>
    </row>
    <row r="11705" spans="1:2" x14ac:dyDescent="0.3">
      <c r="A11705" s="1">
        <v>6970635937</v>
      </c>
      <c r="B11705" t="e">
        <f>+VLOOKUP(A11705,[1]Sheet1!$A$2:$A$60720,1,0)</f>
        <v>#N/A</v>
      </c>
    </row>
    <row r="11706" spans="1:2" x14ac:dyDescent="0.3">
      <c r="A11706" s="1">
        <v>6906564025</v>
      </c>
      <c r="B11706" t="e">
        <f>+VLOOKUP(A11706,[1]Sheet1!$A$2:$A$60720,1,0)</f>
        <v>#N/A</v>
      </c>
    </row>
    <row r="11707" spans="1:2" x14ac:dyDescent="0.3">
      <c r="A11707" s="1">
        <v>6983432086</v>
      </c>
      <c r="B11707" t="e">
        <f>+VLOOKUP(A11707,[1]Sheet1!$A$2:$A$60720,1,0)</f>
        <v>#N/A</v>
      </c>
    </row>
    <row r="11708" spans="1:2" x14ac:dyDescent="0.3">
      <c r="A11708" s="1">
        <v>6998379993</v>
      </c>
      <c r="B11708" t="e">
        <f>+VLOOKUP(A11708,[1]Sheet1!$A$2:$A$60720,1,0)</f>
        <v>#N/A</v>
      </c>
    </row>
    <row r="11709" spans="1:2" x14ac:dyDescent="0.3">
      <c r="A11709" s="1">
        <v>6983632767</v>
      </c>
      <c r="B11709" t="e">
        <f>+VLOOKUP(A11709,[1]Sheet1!$A$2:$A$60720,1,0)</f>
        <v>#N/A</v>
      </c>
    </row>
    <row r="11710" spans="1:2" x14ac:dyDescent="0.3">
      <c r="A11710" s="1">
        <v>6971675411</v>
      </c>
      <c r="B11710" t="e">
        <f>+VLOOKUP(A11710,[1]Sheet1!$A$2:$A$60720,1,0)</f>
        <v>#N/A</v>
      </c>
    </row>
    <row r="11711" spans="1:2" x14ac:dyDescent="0.3">
      <c r="A11711" s="1">
        <v>6976079172</v>
      </c>
      <c r="B11711" t="e">
        <f>+VLOOKUP(A11711,[1]Sheet1!$A$2:$A$60720,1,0)</f>
        <v>#N/A</v>
      </c>
    </row>
    <row r="11712" spans="1:2" x14ac:dyDescent="0.3">
      <c r="A11712" s="1">
        <v>6931170016</v>
      </c>
      <c r="B11712">
        <f>+VLOOKUP(A11712,[1]Sheet1!$A$2:$A$60720,1,0)</f>
        <v>6931170016</v>
      </c>
    </row>
    <row r="11713" spans="1:2" x14ac:dyDescent="0.3">
      <c r="A11713" s="1">
        <v>6985765901</v>
      </c>
      <c r="B11713" t="e">
        <f>+VLOOKUP(A11713,[1]Sheet1!$A$2:$A$60720,1,0)</f>
        <v>#N/A</v>
      </c>
    </row>
    <row r="11714" spans="1:2" x14ac:dyDescent="0.3">
      <c r="A11714" s="1">
        <v>6983294706</v>
      </c>
      <c r="B11714" t="e">
        <f>+VLOOKUP(A11714,[1]Sheet1!$A$2:$A$60720,1,0)</f>
        <v>#N/A</v>
      </c>
    </row>
    <row r="11715" spans="1:2" x14ac:dyDescent="0.3">
      <c r="A11715" s="1">
        <v>6984147046</v>
      </c>
      <c r="B11715" t="e">
        <f>+VLOOKUP(A11715,[1]Sheet1!$A$2:$A$60720,1,0)</f>
        <v>#N/A</v>
      </c>
    </row>
    <row r="11716" spans="1:2" x14ac:dyDescent="0.3">
      <c r="A11716" s="1">
        <v>6984777996</v>
      </c>
      <c r="B11716" t="e">
        <f>+VLOOKUP(A11716,[1]Sheet1!$A$2:$A$60720,1,0)</f>
        <v>#N/A</v>
      </c>
    </row>
    <row r="11717" spans="1:2" x14ac:dyDescent="0.3">
      <c r="A11717" s="1">
        <v>6980117987</v>
      </c>
      <c r="B11717">
        <f>+VLOOKUP(A11717,[1]Sheet1!$A$2:$A$60720,1,0)</f>
        <v>6980117987</v>
      </c>
    </row>
    <row r="11718" spans="1:2" x14ac:dyDescent="0.3">
      <c r="A11718" s="1">
        <v>6953002399</v>
      </c>
      <c r="B11718" t="e">
        <f>+VLOOKUP(A11718,[1]Sheet1!$A$2:$A$60720,1,0)</f>
        <v>#N/A</v>
      </c>
    </row>
    <row r="11719" spans="1:2" x14ac:dyDescent="0.3">
      <c r="A11719" s="1">
        <v>6994658427</v>
      </c>
      <c r="B11719" t="e">
        <f>+VLOOKUP(A11719,[1]Sheet1!$A$2:$A$60720,1,0)</f>
        <v>#N/A</v>
      </c>
    </row>
    <row r="11720" spans="1:2" x14ac:dyDescent="0.3">
      <c r="A11720" s="1">
        <v>6999696148</v>
      </c>
      <c r="B11720" t="e">
        <f>+VLOOKUP(A11720,[1]Sheet1!$A$2:$A$60720,1,0)</f>
        <v>#N/A</v>
      </c>
    </row>
    <row r="11721" spans="1:2" x14ac:dyDescent="0.3">
      <c r="A11721" s="1">
        <v>6944931563</v>
      </c>
      <c r="B11721">
        <f>+VLOOKUP(A11721,[1]Sheet1!$A$2:$A$60720,1,0)</f>
        <v>6944931563</v>
      </c>
    </row>
    <row r="11722" spans="1:2" x14ac:dyDescent="0.3">
      <c r="A11722" s="1">
        <v>6980182007</v>
      </c>
      <c r="B11722">
        <f>+VLOOKUP(A11722,[1]Sheet1!$A$2:$A$60720,1,0)</f>
        <v>6980182007</v>
      </c>
    </row>
    <row r="11723" spans="1:2" x14ac:dyDescent="0.3">
      <c r="A11723" s="1">
        <v>6999897202</v>
      </c>
      <c r="B11723" t="e">
        <f>+VLOOKUP(A11723,[1]Sheet1!$A$2:$A$60720,1,0)</f>
        <v>#N/A</v>
      </c>
    </row>
    <row r="11724" spans="1:2" x14ac:dyDescent="0.3">
      <c r="A11724" s="1">
        <v>6971800501</v>
      </c>
      <c r="B11724" t="e">
        <f>+VLOOKUP(A11724,[1]Sheet1!$A$2:$A$60720,1,0)</f>
        <v>#N/A</v>
      </c>
    </row>
    <row r="11725" spans="1:2" x14ac:dyDescent="0.3">
      <c r="A11725" s="1">
        <v>6975625370</v>
      </c>
      <c r="B11725">
        <f>+VLOOKUP(A11725,[1]Sheet1!$A$2:$A$60720,1,0)</f>
        <v>6975625370</v>
      </c>
    </row>
    <row r="11726" spans="1:2" x14ac:dyDescent="0.3">
      <c r="A11726" s="1">
        <v>6947624427</v>
      </c>
      <c r="B11726">
        <f>+VLOOKUP(A11726,[1]Sheet1!$A$2:$A$60720,1,0)</f>
        <v>6947624427</v>
      </c>
    </row>
    <row r="11727" spans="1:2" x14ac:dyDescent="0.3">
      <c r="A11727" s="1">
        <v>6979640585</v>
      </c>
      <c r="B11727" t="e">
        <f>+VLOOKUP(A11727,[1]Sheet1!$A$2:$A$60720,1,0)</f>
        <v>#N/A</v>
      </c>
    </row>
    <row r="11728" spans="1:2" x14ac:dyDescent="0.3">
      <c r="A11728" s="1">
        <v>6946007234</v>
      </c>
      <c r="B11728">
        <f>+VLOOKUP(A11728,[1]Sheet1!$A$2:$A$60720,1,0)</f>
        <v>6946007234</v>
      </c>
    </row>
    <row r="11729" spans="1:2" x14ac:dyDescent="0.3">
      <c r="A11729" s="1">
        <v>6985900430</v>
      </c>
      <c r="B11729" t="e">
        <f>+VLOOKUP(A11729,[1]Sheet1!$A$2:$A$60720,1,0)</f>
        <v>#N/A</v>
      </c>
    </row>
    <row r="11730" spans="1:2" x14ac:dyDescent="0.3">
      <c r="A11730" s="1">
        <v>6944187753</v>
      </c>
      <c r="B11730">
        <f>+VLOOKUP(A11730,[1]Sheet1!$A$2:$A$60720,1,0)</f>
        <v>6944187753</v>
      </c>
    </row>
    <row r="11731" spans="1:2" x14ac:dyDescent="0.3">
      <c r="A11731" s="1">
        <v>6982134406</v>
      </c>
      <c r="B11731" t="e">
        <f>+VLOOKUP(A11731,[1]Sheet1!$A$2:$A$60720,1,0)</f>
        <v>#N/A</v>
      </c>
    </row>
    <row r="11732" spans="1:2" x14ac:dyDescent="0.3">
      <c r="A11732" s="1">
        <v>6989003546</v>
      </c>
      <c r="B11732" t="e">
        <f>+VLOOKUP(A11732,[1]Sheet1!$A$2:$A$60720,1,0)</f>
        <v>#N/A</v>
      </c>
    </row>
    <row r="11733" spans="1:2" x14ac:dyDescent="0.3">
      <c r="A11733" s="1">
        <v>6908619133</v>
      </c>
      <c r="B11733" t="e">
        <f>+VLOOKUP(A11733,[1]Sheet1!$A$2:$A$60720,1,0)</f>
        <v>#N/A</v>
      </c>
    </row>
    <row r="11734" spans="1:2" x14ac:dyDescent="0.3">
      <c r="A11734" s="1">
        <v>6941599974</v>
      </c>
      <c r="B11734" t="e">
        <f>+VLOOKUP(A11734,[1]Sheet1!$A$2:$A$60720,1,0)</f>
        <v>#N/A</v>
      </c>
    </row>
    <row r="11735" spans="1:2" x14ac:dyDescent="0.3">
      <c r="A11735" s="1">
        <v>6979620716</v>
      </c>
      <c r="B11735" t="e">
        <f>+VLOOKUP(A11735,[1]Sheet1!$A$2:$A$60720,1,0)</f>
        <v>#N/A</v>
      </c>
    </row>
    <row r="11736" spans="1:2" x14ac:dyDescent="0.3">
      <c r="A11736" s="1">
        <v>6984741343</v>
      </c>
      <c r="B11736">
        <f>+VLOOKUP(A11736,[1]Sheet1!$A$2:$A$60720,1,0)</f>
        <v>6984741343</v>
      </c>
    </row>
    <row r="11737" spans="1:2" x14ac:dyDescent="0.3">
      <c r="A11737" s="1">
        <v>6983945945</v>
      </c>
      <c r="B11737">
        <f>+VLOOKUP(A11737,[1]Sheet1!$A$2:$A$60720,1,0)</f>
        <v>6983945945</v>
      </c>
    </row>
    <row r="11738" spans="1:2" x14ac:dyDescent="0.3">
      <c r="A11738" s="1">
        <v>6983740045</v>
      </c>
      <c r="B11738">
        <f>+VLOOKUP(A11738,[1]Sheet1!$A$2:$A$60720,1,0)</f>
        <v>6983740045</v>
      </c>
    </row>
    <row r="11739" spans="1:2" x14ac:dyDescent="0.3">
      <c r="A11739" s="1">
        <v>6972107843</v>
      </c>
      <c r="B11739">
        <f>+VLOOKUP(A11739,[1]Sheet1!$A$2:$A$60720,1,0)</f>
        <v>6972107843</v>
      </c>
    </row>
    <row r="11740" spans="1:2" x14ac:dyDescent="0.3">
      <c r="A11740" s="1">
        <v>6937685553</v>
      </c>
      <c r="B11740" t="e">
        <f>+VLOOKUP(A11740,[1]Sheet1!$A$2:$A$60720,1,0)</f>
        <v>#N/A</v>
      </c>
    </row>
    <row r="11741" spans="1:2" x14ac:dyDescent="0.3">
      <c r="A11741" s="1">
        <v>6981218737</v>
      </c>
      <c r="B11741" t="e">
        <f>+VLOOKUP(A11741,[1]Sheet1!$A$2:$A$60720,1,0)</f>
        <v>#N/A</v>
      </c>
    </row>
    <row r="11742" spans="1:2" x14ac:dyDescent="0.3">
      <c r="A11742" s="1">
        <v>6942837798</v>
      </c>
      <c r="B11742" t="e">
        <f>+VLOOKUP(A11742,[1]Sheet1!$A$2:$A$60720,1,0)</f>
        <v>#N/A</v>
      </c>
    </row>
    <row r="11743" spans="1:2" x14ac:dyDescent="0.3">
      <c r="A11743" s="1">
        <v>6984364706</v>
      </c>
      <c r="B11743">
        <f>+VLOOKUP(A11743,[1]Sheet1!$A$2:$A$60720,1,0)</f>
        <v>6984364706</v>
      </c>
    </row>
    <row r="11744" spans="1:2" x14ac:dyDescent="0.3">
      <c r="A11744" s="1">
        <v>6983425254</v>
      </c>
      <c r="B11744" t="e">
        <f>+VLOOKUP(A11744,[1]Sheet1!$A$2:$A$60720,1,0)</f>
        <v>#N/A</v>
      </c>
    </row>
    <row r="11745" spans="1:2" x14ac:dyDescent="0.3">
      <c r="A11745" s="1">
        <v>6975321625</v>
      </c>
      <c r="B11745">
        <f>+VLOOKUP(A11745,[1]Sheet1!$A$2:$A$60720,1,0)</f>
        <v>6975321625</v>
      </c>
    </row>
    <row r="11746" spans="1:2" x14ac:dyDescent="0.3">
      <c r="A11746" s="1">
        <v>6947553535</v>
      </c>
      <c r="B11746">
        <f>+VLOOKUP(A11746,[1]Sheet1!$A$2:$A$60720,1,0)</f>
        <v>6947553535</v>
      </c>
    </row>
    <row r="11747" spans="1:2" x14ac:dyDescent="0.3">
      <c r="A11747" s="1">
        <v>6979247132</v>
      </c>
      <c r="B11747">
        <f>+VLOOKUP(A11747,[1]Sheet1!$A$2:$A$60720,1,0)</f>
        <v>6979247132</v>
      </c>
    </row>
    <row r="11748" spans="1:2" x14ac:dyDescent="0.3">
      <c r="A11748" s="1">
        <v>6941593660</v>
      </c>
      <c r="B11748" t="e">
        <f>+VLOOKUP(A11748,[1]Sheet1!$A$2:$A$60720,1,0)</f>
        <v>#N/A</v>
      </c>
    </row>
    <row r="11749" spans="1:2" x14ac:dyDescent="0.3">
      <c r="A11749" s="1">
        <v>6979525845</v>
      </c>
      <c r="B11749" t="e">
        <f>+VLOOKUP(A11749,[1]Sheet1!$A$2:$A$60720,1,0)</f>
        <v>#N/A</v>
      </c>
    </row>
    <row r="11750" spans="1:2" x14ac:dyDescent="0.3">
      <c r="A11750" s="1">
        <v>6985932427</v>
      </c>
      <c r="B11750" t="e">
        <f>+VLOOKUP(A11750,[1]Sheet1!$A$2:$A$60720,1,0)</f>
        <v>#N/A</v>
      </c>
    </row>
    <row r="11751" spans="1:2" x14ac:dyDescent="0.3">
      <c r="A11751" s="1">
        <v>6937228931</v>
      </c>
      <c r="B11751" t="e">
        <f>+VLOOKUP(A11751,[1]Sheet1!$A$2:$A$60720,1,0)</f>
        <v>#N/A</v>
      </c>
    </row>
    <row r="11752" spans="1:2" x14ac:dyDescent="0.3">
      <c r="A11752" s="1">
        <v>6982560753</v>
      </c>
      <c r="B11752" t="e">
        <f>+VLOOKUP(A11752,[1]Sheet1!$A$2:$A$60720,1,0)</f>
        <v>#N/A</v>
      </c>
    </row>
    <row r="11753" spans="1:2" x14ac:dyDescent="0.3">
      <c r="A11753" s="1">
        <v>6974214915</v>
      </c>
      <c r="B11753">
        <f>+VLOOKUP(A11753,[1]Sheet1!$A$2:$A$60720,1,0)</f>
        <v>6974214915</v>
      </c>
    </row>
    <row r="11754" spans="1:2" x14ac:dyDescent="0.3">
      <c r="A11754" s="1">
        <v>6980763271</v>
      </c>
      <c r="B11754" t="e">
        <f>+VLOOKUP(A11754,[1]Sheet1!$A$2:$A$60720,1,0)</f>
        <v>#N/A</v>
      </c>
    </row>
    <row r="11755" spans="1:2" x14ac:dyDescent="0.3">
      <c r="A11755" s="1">
        <v>6932338435</v>
      </c>
      <c r="B11755" t="e">
        <f>+VLOOKUP(A11755,[1]Sheet1!$A$2:$A$60720,1,0)</f>
        <v>#N/A</v>
      </c>
    </row>
    <row r="11756" spans="1:2" x14ac:dyDescent="0.3">
      <c r="A11756" s="1">
        <v>6979034552</v>
      </c>
      <c r="B11756">
        <f>+VLOOKUP(A11756,[1]Sheet1!$A$2:$A$60720,1,0)</f>
        <v>6979034552</v>
      </c>
    </row>
    <row r="11757" spans="1:2" x14ac:dyDescent="0.3">
      <c r="A11757" s="1">
        <v>6948822332</v>
      </c>
      <c r="B11757">
        <f>+VLOOKUP(A11757,[1]Sheet1!$A$2:$A$60720,1,0)</f>
        <v>6948822332</v>
      </c>
    </row>
    <row r="11758" spans="1:2" x14ac:dyDescent="0.3">
      <c r="A11758" s="1">
        <v>6958137167</v>
      </c>
      <c r="B11758" t="e">
        <f>+VLOOKUP(A11758,[1]Sheet1!$A$2:$A$60720,1,0)</f>
        <v>#N/A</v>
      </c>
    </row>
    <row r="11759" spans="1:2" x14ac:dyDescent="0.3">
      <c r="A11759" s="1">
        <v>6909737666</v>
      </c>
      <c r="B11759" t="e">
        <f>+VLOOKUP(A11759,[1]Sheet1!$A$2:$A$60720,1,0)</f>
        <v>#N/A</v>
      </c>
    </row>
    <row r="11760" spans="1:2" x14ac:dyDescent="0.3">
      <c r="A11760" s="1">
        <v>6932482848</v>
      </c>
      <c r="B11760" t="e">
        <f>+VLOOKUP(A11760,[1]Sheet1!$A$2:$A$60720,1,0)</f>
        <v>#N/A</v>
      </c>
    </row>
    <row r="11761" spans="1:2" x14ac:dyDescent="0.3">
      <c r="A11761" s="1">
        <v>6945631718</v>
      </c>
      <c r="B11761">
        <f>+VLOOKUP(A11761,[1]Sheet1!$A$2:$A$60720,1,0)</f>
        <v>6945631718</v>
      </c>
    </row>
    <row r="11762" spans="1:2" x14ac:dyDescent="0.3">
      <c r="A11762" s="1">
        <v>6981028247</v>
      </c>
      <c r="B11762">
        <f>+VLOOKUP(A11762,[1]Sheet1!$A$2:$A$60720,1,0)</f>
        <v>6981028247</v>
      </c>
    </row>
    <row r="11763" spans="1:2" x14ac:dyDescent="0.3">
      <c r="A11763" s="1">
        <v>6978483966</v>
      </c>
      <c r="B11763" t="e">
        <f>+VLOOKUP(A11763,[1]Sheet1!$A$2:$A$60720,1,0)</f>
        <v>#N/A</v>
      </c>
    </row>
    <row r="11764" spans="1:2" x14ac:dyDescent="0.3">
      <c r="A11764" s="1">
        <v>6931303623</v>
      </c>
      <c r="B11764">
        <f>+VLOOKUP(A11764,[1]Sheet1!$A$2:$A$60720,1,0)</f>
        <v>6931303623</v>
      </c>
    </row>
    <row r="11765" spans="1:2" x14ac:dyDescent="0.3">
      <c r="A11765" s="1">
        <v>6986911135</v>
      </c>
      <c r="B11765">
        <f>+VLOOKUP(A11765,[1]Sheet1!$A$2:$A$60720,1,0)</f>
        <v>6986911135</v>
      </c>
    </row>
    <row r="11766" spans="1:2" x14ac:dyDescent="0.3">
      <c r="A11766" s="1">
        <v>6971613046</v>
      </c>
      <c r="B11766" t="e">
        <f>+VLOOKUP(A11766,[1]Sheet1!$A$2:$A$60720,1,0)</f>
        <v>#N/A</v>
      </c>
    </row>
    <row r="11767" spans="1:2" x14ac:dyDescent="0.3">
      <c r="A11767" s="1">
        <v>6989846521</v>
      </c>
      <c r="B11767" t="e">
        <f>+VLOOKUP(A11767,[1]Sheet1!$A$2:$A$60720,1,0)</f>
        <v>#N/A</v>
      </c>
    </row>
    <row r="11768" spans="1:2" x14ac:dyDescent="0.3">
      <c r="A11768" s="1">
        <v>6944844194</v>
      </c>
      <c r="B11768" t="e">
        <f>+VLOOKUP(A11768,[1]Sheet1!$A$2:$A$60720,1,0)</f>
        <v>#N/A</v>
      </c>
    </row>
    <row r="11769" spans="1:2" x14ac:dyDescent="0.3">
      <c r="A11769" s="1">
        <v>6949526555</v>
      </c>
      <c r="B11769" t="e">
        <f>+VLOOKUP(A11769,[1]Sheet1!$A$2:$A$60720,1,0)</f>
        <v>#N/A</v>
      </c>
    </row>
    <row r="11770" spans="1:2" x14ac:dyDescent="0.3">
      <c r="A11770" s="1">
        <v>6972883761</v>
      </c>
      <c r="B11770" t="e">
        <f>+VLOOKUP(A11770,[1]Sheet1!$A$2:$A$60720,1,0)</f>
        <v>#N/A</v>
      </c>
    </row>
    <row r="11771" spans="1:2" x14ac:dyDescent="0.3">
      <c r="A11771" s="1">
        <v>6976758003</v>
      </c>
      <c r="B11771" t="e">
        <f>+VLOOKUP(A11771,[1]Sheet1!$A$2:$A$60720,1,0)</f>
        <v>#N/A</v>
      </c>
    </row>
    <row r="11772" spans="1:2" x14ac:dyDescent="0.3">
      <c r="A11772" s="1">
        <v>6932751710</v>
      </c>
      <c r="B11772">
        <f>+VLOOKUP(A11772,[1]Sheet1!$A$2:$A$60720,1,0)</f>
        <v>6932751710</v>
      </c>
    </row>
    <row r="11773" spans="1:2" x14ac:dyDescent="0.3">
      <c r="A11773" s="1">
        <v>6938270785</v>
      </c>
      <c r="B11773">
        <f>+VLOOKUP(A11773,[1]Sheet1!$A$2:$A$60720,1,0)</f>
        <v>6938270785</v>
      </c>
    </row>
    <row r="11774" spans="1:2" x14ac:dyDescent="0.3">
      <c r="A11774" s="1">
        <v>6980596126</v>
      </c>
      <c r="B11774">
        <f>+VLOOKUP(A11774,[1]Sheet1!$A$2:$A$60720,1,0)</f>
        <v>6980596126</v>
      </c>
    </row>
    <row r="11775" spans="1:2" x14ac:dyDescent="0.3">
      <c r="A11775" s="1">
        <v>6988716727</v>
      </c>
      <c r="B11775" t="e">
        <f>+VLOOKUP(A11775,[1]Sheet1!$A$2:$A$60720,1,0)</f>
        <v>#N/A</v>
      </c>
    </row>
    <row r="11776" spans="1:2" x14ac:dyDescent="0.3">
      <c r="A11776" s="1">
        <v>6936866525</v>
      </c>
      <c r="B11776" t="e">
        <f>+VLOOKUP(A11776,[1]Sheet1!$A$2:$A$60720,1,0)</f>
        <v>#N/A</v>
      </c>
    </row>
    <row r="11777" spans="1:2" x14ac:dyDescent="0.3">
      <c r="A11777" s="1">
        <v>6973411645</v>
      </c>
      <c r="B11777">
        <f>+VLOOKUP(A11777,[1]Sheet1!$A$2:$A$60720,1,0)</f>
        <v>6973411645</v>
      </c>
    </row>
    <row r="11778" spans="1:2" x14ac:dyDescent="0.3">
      <c r="A11778" s="1">
        <v>6984111128</v>
      </c>
      <c r="B11778" t="e">
        <f>+VLOOKUP(A11778,[1]Sheet1!$A$2:$A$60720,1,0)</f>
        <v>#N/A</v>
      </c>
    </row>
    <row r="11779" spans="1:2" x14ac:dyDescent="0.3">
      <c r="A11779" s="1">
        <v>6986715881</v>
      </c>
      <c r="B11779">
        <f>+VLOOKUP(A11779,[1]Sheet1!$A$2:$A$60720,1,0)</f>
        <v>6986715881</v>
      </c>
    </row>
    <row r="11780" spans="1:2" x14ac:dyDescent="0.3">
      <c r="A11780" s="1">
        <v>6986960942</v>
      </c>
      <c r="B11780" t="e">
        <f>+VLOOKUP(A11780,[1]Sheet1!$A$2:$A$60720,1,0)</f>
        <v>#N/A</v>
      </c>
    </row>
    <row r="11781" spans="1:2" x14ac:dyDescent="0.3">
      <c r="A11781" s="1">
        <v>6946797537</v>
      </c>
      <c r="B11781" t="e">
        <f>+VLOOKUP(A11781,[1]Sheet1!$A$2:$A$60720,1,0)</f>
        <v>#N/A</v>
      </c>
    </row>
    <row r="11782" spans="1:2" x14ac:dyDescent="0.3">
      <c r="A11782" s="1">
        <v>6971925380</v>
      </c>
      <c r="B11782" t="e">
        <f>+VLOOKUP(A11782,[1]Sheet1!$A$2:$A$60720,1,0)</f>
        <v>#N/A</v>
      </c>
    </row>
    <row r="11783" spans="1:2" x14ac:dyDescent="0.3">
      <c r="A11783" s="1">
        <v>6949491516</v>
      </c>
      <c r="B11783" t="e">
        <f>+VLOOKUP(A11783,[1]Sheet1!$A$2:$A$60720,1,0)</f>
        <v>#N/A</v>
      </c>
    </row>
    <row r="11784" spans="1:2" x14ac:dyDescent="0.3">
      <c r="A11784" s="1">
        <v>6981720629</v>
      </c>
      <c r="B11784">
        <f>+VLOOKUP(A11784,[1]Sheet1!$A$2:$A$60720,1,0)</f>
        <v>6981720629</v>
      </c>
    </row>
    <row r="11785" spans="1:2" x14ac:dyDescent="0.3">
      <c r="A11785" s="1">
        <v>6974064253</v>
      </c>
      <c r="B11785">
        <f>+VLOOKUP(A11785,[1]Sheet1!$A$2:$A$60720,1,0)</f>
        <v>6974064253</v>
      </c>
    </row>
    <row r="11786" spans="1:2" x14ac:dyDescent="0.3">
      <c r="A11786" s="1">
        <v>6946587074</v>
      </c>
      <c r="B11786" t="e">
        <f>+VLOOKUP(A11786,[1]Sheet1!$A$2:$A$60720,1,0)</f>
        <v>#N/A</v>
      </c>
    </row>
    <row r="11787" spans="1:2" x14ac:dyDescent="0.3">
      <c r="A11787" s="1">
        <v>6978888742</v>
      </c>
      <c r="B11787" t="e">
        <f>+VLOOKUP(A11787,[1]Sheet1!$A$2:$A$60720,1,0)</f>
        <v>#N/A</v>
      </c>
    </row>
    <row r="11788" spans="1:2" x14ac:dyDescent="0.3">
      <c r="A11788" s="1">
        <v>6986707500</v>
      </c>
      <c r="B11788">
        <f>+VLOOKUP(A11788,[1]Sheet1!$A$2:$A$60720,1,0)</f>
        <v>6986707500</v>
      </c>
    </row>
    <row r="11789" spans="1:2" x14ac:dyDescent="0.3">
      <c r="A11789" s="1">
        <v>6971935450</v>
      </c>
      <c r="B11789" t="e">
        <f>+VLOOKUP(A11789,[1]Sheet1!$A$2:$A$60720,1,0)</f>
        <v>#N/A</v>
      </c>
    </row>
    <row r="11790" spans="1:2" x14ac:dyDescent="0.3">
      <c r="A11790" s="1">
        <v>6977668113</v>
      </c>
      <c r="B11790" t="e">
        <f>+VLOOKUP(A11790,[1]Sheet1!$A$2:$A$60720,1,0)</f>
        <v>#N/A</v>
      </c>
    </row>
    <row r="11791" spans="1:2" x14ac:dyDescent="0.3">
      <c r="A11791" s="1">
        <v>6940941450</v>
      </c>
      <c r="B11791">
        <f>+VLOOKUP(A11791,[1]Sheet1!$A$2:$A$60720,1,0)</f>
        <v>6940941450</v>
      </c>
    </row>
    <row r="11792" spans="1:2" x14ac:dyDescent="0.3">
      <c r="A11792" s="1">
        <v>6993309395</v>
      </c>
      <c r="B11792" t="e">
        <f>+VLOOKUP(A11792,[1]Sheet1!$A$2:$A$60720,1,0)</f>
        <v>#N/A</v>
      </c>
    </row>
    <row r="11793" spans="1:2" x14ac:dyDescent="0.3">
      <c r="A11793" s="1">
        <v>6978726664</v>
      </c>
      <c r="B11793" t="e">
        <f>+VLOOKUP(A11793,[1]Sheet1!$A$2:$A$60720,1,0)</f>
        <v>#N/A</v>
      </c>
    </row>
    <row r="11794" spans="1:2" x14ac:dyDescent="0.3">
      <c r="A11794" s="1">
        <v>6987524236</v>
      </c>
      <c r="B11794">
        <f>+VLOOKUP(A11794,[1]Sheet1!$A$2:$A$60720,1,0)</f>
        <v>6987524236</v>
      </c>
    </row>
    <row r="11795" spans="1:2" x14ac:dyDescent="0.3">
      <c r="A11795" s="1">
        <v>6984251801</v>
      </c>
      <c r="B11795" t="e">
        <f>+VLOOKUP(A11795,[1]Sheet1!$A$2:$A$60720,1,0)</f>
        <v>#N/A</v>
      </c>
    </row>
    <row r="11796" spans="1:2" x14ac:dyDescent="0.3">
      <c r="A11796" s="1">
        <v>6980896768</v>
      </c>
      <c r="B11796">
        <f>+VLOOKUP(A11796,[1]Sheet1!$A$2:$A$60720,1,0)</f>
        <v>6980896768</v>
      </c>
    </row>
    <row r="11797" spans="1:2" x14ac:dyDescent="0.3">
      <c r="A11797" s="1">
        <v>6975128000</v>
      </c>
      <c r="B11797">
        <f>+VLOOKUP(A11797,[1]Sheet1!$A$2:$A$60720,1,0)</f>
        <v>6975128000</v>
      </c>
    </row>
    <row r="11798" spans="1:2" x14ac:dyDescent="0.3">
      <c r="A11798" s="1">
        <v>6948512628</v>
      </c>
      <c r="B11798">
        <f>+VLOOKUP(A11798,[1]Sheet1!$A$2:$A$60720,1,0)</f>
        <v>6948512628</v>
      </c>
    </row>
    <row r="11799" spans="1:2" x14ac:dyDescent="0.3">
      <c r="A11799" s="1">
        <v>6980810951</v>
      </c>
      <c r="B11799" t="e">
        <f>+VLOOKUP(A11799,[1]Sheet1!$A$2:$A$60720,1,0)</f>
        <v>#N/A</v>
      </c>
    </row>
    <row r="11800" spans="1:2" x14ac:dyDescent="0.3">
      <c r="A11800" s="1">
        <v>6947905713</v>
      </c>
      <c r="B11800" t="e">
        <f>+VLOOKUP(A11800,[1]Sheet1!$A$2:$A$60720,1,0)</f>
        <v>#N/A</v>
      </c>
    </row>
    <row r="11801" spans="1:2" x14ac:dyDescent="0.3">
      <c r="A11801" s="1">
        <v>6977137348</v>
      </c>
      <c r="B11801">
        <f>+VLOOKUP(A11801,[1]Sheet1!$A$2:$A$60720,1,0)</f>
        <v>6977137348</v>
      </c>
    </row>
    <row r="11802" spans="1:2" x14ac:dyDescent="0.3">
      <c r="A11802" s="1">
        <v>6989439390</v>
      </c>
      <c r="B11802" t="e">
        <f>+VLOOKUP(A11802,[1]Sheet1!$A$2:$A$60720,1,0)</f>
        <v>#N/A</v>
      </c>
    </row>
    <row r="11803" spans="1:2" x14ac:dyDescent="0.3">
      <c r="A11803" s="1">
        <v>6946618045</v>
      </c>
      <c r="B11803" t="e">
        <f>+VLOOKUP(A11803,[1]Sheet1!$A$2:$A$60720,1,0)</f>
        <v>#N/A</v>
      </c>
    </row>
    <row r="11804" spans="1:2" x14ac:dyDescent="0.3">
      <c r="A11804" s="1">
        <v>6957292268</v>
      </c>
      <c r="B11804" t="e">
        <f>+VLOOKUP(A11804,[1]Sheet1!$A$2:$A$60720,1,0)</f>
        <v>#N/A</v>
      </c>
    </row>
    <row r="11805" spans="1:2" x14ac:dyDescent="0.3">
      <c r="A11805" s="1">
        <v>6942992546</v>
      </c>
      <c r="B11805" t="e">
        <f>+VLOOKUP(A11805,[1]Sheet1!$A$2:$A$60720,1,0)</f>
        <v>#N/A</v>
      </c>
    </row>
    <row r="11806" spans="1:2" x14ac:dyDescent="0.3">
      <c r="A11806" s="1">
        <v>6987794418</v>
      </c>
      <c r="B11806">
        <f>+VLOOKUP(A11806,[1]Sheet1!$A$2:$A$60720,1,0)</f>
        <v>6987794418</v>
      </c>
    </row>
    <row r="11807" spans="1:2" x14ac:dyDescent="0.3">
      <c r="A11807" s="1">
        <v>6981696050</v>
      </c>
      <c r="B11807" t="e">
        <f>+VLOOKUP(A11807,[1]Sheet1!$A$2:$A$60720,1,0)</f>
        <v>#N/A</v>
      </c>
    </row>
    <row r="11808" spans="1:2" x14ac:dyDescent="0.3">
      <c r="A11808" s="1">
        <v>6974338384</v>
      </c>
      <c r="B11808" t="e">
        <f>+VLOOKUP(A11808,[1]Sheet1!$A$2:$A$60720,1,0)</f>
        <v>#N/A</v>
      </c>
    </row>
    <row r="11809" spans="1:2" x14ac:dyDescent="0.3">
      <c r="A11809" s="1">
        <v>6987892200</v>
      </c>
      <c r="B11809">
        <f>+VLOOKUP(A11809,[1]Sheet1!$A$2:$A$60720,1,0)</f>
        <v>6987892200</v>
      </c>
    </row>
    <row r="11810" spans="1:2" x14ac:dyDescent="0.3">
      <c r="A11810" s="1">
        <v>6943439588</v>
      </c>
      <c r="B11810" t="e">
        <f>+VLOOKUP(A11810,[1]Sheet1!$A$2:$A$60720,1,0)</f>
        <v>#N/A</v>
      </c>
    </row>
    <row r="11811" spans="1:2" x14ac:dyDescent="0.3">
      <c r="A11811" s="1">
        <v>6947005768</v>
      </c>
      <c r="B11811" t="e">
        <f>+VLOOKUP(A11811,[1]Sheet1!$A$2:$A$60720,1,0)</f>
        <v>#N/A</v>
      </c>
    </row>
    <row r="11812" spans="1:2" x14ac:dyDescent="0.3">
      <c r="A11812" s="1">
        <v>6940520644</v>
      </c>
      <c r="B11812" t="e">
        <f>+VLOOKUP(A11812,[1]Sheet1!$A$2:$A$60720,1,0)</f>
        <v>#N/A</v>
      </c>
    </row>
    <row r="11813" spans="1:2" x14ac:dyDescent="0.3">
      <c r="A11813" s="1">
        <v>6971714150</v>
      </c>
      <c r="B11813" t="e">
        <f>+VLOOKUP(A11813,[1]Sheet1!$A$2:$A$60720,1,0)</f>
        <v>#N/A</v>
      </c>
    </row>
    <row r="11814" spans="1:2" x14ac:dyDescent="0.3">
      <c r="A11814" s="1">
        <v>6972731560</v>
      </c>
      <c r="B11814">
        <f>+VLOOKUP(A11814,[1]Sheet1!$A$2:$A$60720,1,0)</f>
        <v>6972731560</v>
      </c>
    </row>
    <row r="11815" spans="1:2" x14ac:dyDescent="0.3">
      <c r="A11815" s="1">
        <v>6940683724</v>
      </c>
      <c r="B11815">
        <f>+VLOOKUP(A11815,[1]Sheet1!$A$2:$A$60720,1,0)</f>
        <v>6940683724</v>
      </c>
    </row>
    <row r="11816" spans="1:2" x14ac:dyDescent="0.3">
      <c r="A11816" s="1">
        <v>6992533351</v>
      </c>
      <c r="B11816" t="e">
        <f>+VLOOKUP(A11816,[1]Sheet1!$A$2:$A$60720,1,0)</f>
        <v>#N/A</v>
      </c>
    </row>
    <row r="11817" spans="1:2" x14ac:dyDescent="0.3">
      <c r="A11817" s="1">
        <v>6973407149</v>
      </c>
      <c r="B11817" t="e">
        <f>+VLOOKUP(A11817,[1]Sheet1!$A$2:$A$60720,1,0)</f>
        <v>#N/A</v>
      </c>
    </row>
    <row r="11818" spans="1:2" x14ac:dyDescent="0.3">
      <c r="A11818" s="1">
        <v>6949885048</v>
      </c>
      <c r="B11818">
        <f>+VLOOKUP(A11818,[1]Sheet1!$A$2:$A$60720,1,0)</f>
        <v>6949885048</v>
      </c>
    </row>
    <row r="11819" spans="1:2" x14ac:dyDescent="0.3">
      <c r="A11819" s="1">
        <v>6983258652</v>
      </c>
      <c r="B11819" t="e">
        <f>+VLOOKUP(A11819,[1]Sheet1!$A$2:$A$60720,1,0)</f>
        <v>#N/A</v>
      </c>
    </row>
    <row r="11820" spans="1:2" x14ac:dyDescent="0.3">
      <c r="A11820" s="1">
        <v>6949416007</v>
      </c>
      <c r="B11820" t="e">
        <f>+VLOOKUP(A11820,[1]Sheet1!$A$2:$A$60720,1,0)</f>
        <v>#N/A</v>
      </c>
    </row>
    <row r="11821" spans="1:2" x14ac:dyDescent="0.3">
      <c r="A11821" s="1">
        <v>6943887017</v>
      </c>
      <c r="B11821" t="e">
        <f>+VLOOKUP(A11821,[1]Sheet1!$A$2:$A$60720,1,0)</f>
        <v>#N/A</v>
      </c>
    </row>
    <row r="11822" spans="1:2" x14ac:dyDescent="0.3">
      <c r="A11822" s="1">
        <v>6986560608</v>
      </c>
      <c r="B11822">
        <f>+VLOOKUP(A11822,[1]Sheet1!$A$2:$A$60720,1,0)</f>
        <v>6986560608</v>
      </c>
    </row>
    <row r="11823" spans="1:2" x14ac:dyDescent="0.3">
      <c r="A11823" s="1">
        <v>6940413704</v>
      </c>
      <c r="B11823" t="e">
        <f>+VLOOKUP(A11823,[1]Sheet1!$A$2:$A$60720,1,0)</f>
        <v>#N/A</v>
      </c>
    </row>
    <row r="11824" spans="1:2" x14ac:dyDescent="0.3">
      <c r="A11824" s="1">
        <v>6957209046</v>
      </c>
      <c r="B11824" t="e">
        <f>+VLOOKUP(A11824,[1]Sheet1!$A$2:$A$60720,1,0)</f>
        <v>#N/A</v>
      </c>
    </row>
    <row r="11825" spans="1:2" x14ac:dyDescent="0.3">
      <c r="A11825" s="1">
        <v>6980300793</v>
      </c>
      <c r="B11825" t="e">
        <f>+VLOOKUP(A11825,[1]Sheet1!$A$2:$A$60720,1,0)</f>
        <v>#N/A</v>
      </c>
    </row>
    <row r="11826" spans="1:2" x14ac:dyDescent="0.3">
      <c r="A11826" s="1">
        <v>6984764223</v>
      </c>
      <c r="B11826">
        <f>+VLOOKUP(A11826,[1]Sheet1!$A$2:$A$60720,1,0)</f>
        <v>6984764223</v>
      </c>
    </row>
    <row r="11827" spans="1:2" x14ac:dyDescent="0.3">
      <c r="A11827" s="1">
        <v>6980133110</v>
      </c>
      <c r="B11827" t="e">
        <f>+VLOOKUP(A11827,[1]Sheet1!$A$2:$A$60720,1,0)</f>
        <v>#N/A</v>
      </c>
    </row>
    <row r="11828" spans="1:2" x14ac:dyDescent="0.3">
      <c r="A11828" s="1">
        <v>6996736655</v>
      </c>
      <c r="B11828" t="e">
        <f>+VLOOKUP(A11828,[1]Sheet1!$A$2:$A$60720,1,0)</f>
        <v>#N/A</v>
      </c>
    </row>
    <row r="11829" spans="1:2" x14ac:dyDescent="0.3">
      <c r="A11829" s="1">
        <v>6944316427</v>
      </c>
      <c r="B11829" t="e">
        <f>+VLOOKUP(A11829,[1]Sheet1!$A$2:$A$60720,1,0)</f>
        <v>#N/A</v>
      </c>
    </row>
    <row r="11830" spans="1:2" x14ac:dyDescent="0.3">
      <c r="A11830" s="1">
        <v>6936131455</v>
      </c>
      <c r="B11830" t="e">
        <f>+VLOOKUP(A11830,[1]Sheet1!$A$2:$A$60720,1,0)</f>
        <v>#N/A</v>
      </c>
    </row>
    <row r="11831" spans="1:2" x14ac:dyDescent="0.3">
      <c r="A11831" s="1">
        <v>6932857608</v>
      </c>
      <c r="B11831">
        <f>+VLOOKUP(A11831,[1]Sheet1!$A$2:$A$60720,1,0)</f>
        <v>6932857608</v>
      </c>
    </row>
    <row r="11832" spans="1:2" x14ac:dyDescent="0.3">
      <c r="A11832" s="1">
        <v>6947602824</v>
      </c>
      <c r="B11832" t="e">
        <f>+VLOOKUP(A11832,[1]Sheet1!$A$2:$A$60720,1,0)</f>
        <v>#N/A</v>
      </c>
    </row>
    <row r="11833" spans="1:2" x14ac:dyDescent="0.3">
      <c r="A11833" s="1">
        <v>6985013599</v>
      </c>
      <c r="B11833" t="e">
        <f>+VLOOKUP(A11833,[1]Sheet1!$A$2:$A$60720,1,0)</f>
        <v>#N/A</v>
      </c>
    </row>
    <row r="11834" spans="1:2" x14ac:dyDescent="0.3">
      <c r="A11834" s="1">
        <v>6944302029</v>
      </c>
      <c r="B11834" t="e">
        <f>+VLOOKUP(A11834,[1]Sheet1!$A$2:$A$60720,1,0)</f>
        <v>#N/A</v>
      </c>
    </row>
    <row r="11835" spans="1:2" x14ac:dyDescent="0.3">
      <c r="A11835" s="1">
        <v>6987457034</v>
      </c>
      <c r="B11835">
        <f>+VLOOKUP(A11835,[1]Sheet1!$A$2:$A$60720,1,0)</f>
        <v>6987457034</v>
      </c>
    </row>
    <row r="11836" spans="1:2" x14ac:dyDescent="0.3">
      <c r="A11836" s="1">
        <v>6932308375</v>
      </c>
      <c r="B11836" t="e">
        <f>+VLOOKUP(A11836,[1]Sheet1!$A$2:$A$60720,1,0)</f>
        <v>#N/A</v>
      </c>
    </row>
    <row r="11837" spans="1:2" x14ac:dyDescent="0.3">
      <c r="A11837" s="1">
        <v>6971509444</v>
      </c>
      <c r="B11837" t="e">
        <f>+VLOOKUP(A11837,[1]Sheet1!$A$2:$A$60720,1,0)</f>
        <v>#N/A</v>
      </c>
    </row>
    <row r="11838" spans="1:2" x14ac:dyDescent="0.3">
      <c r="A11838" s="1">
        <v>6978804324</v>
      </c>
      <c r="B11838">
        <f>+VLOOKUP(A11838,[1]Sheet1!$A$2:$A$60720,1,0)</f>
        <v>6978804324</v>
      </c>
    </row>
    <row r="11839" spans="1:2" x14ac:dyDescent="0.3">
      <c r="A11839" s="1">
        <v>6979320859</v>
      </c>
      <c r="B11839" t="e">
        <f>+VLOOKUP(A11839,[1]Sheet1!$A$2:$A$60720,1,0)</f>
        <v>#N/A</v>
      </c>
    </row>
    <row r="11840" spans="1:2" x14ac:dyDescent="0.3">
      <c r="A11840" s="1">
        <v>6949924252</v>
      </c>
      <c r="B11840" t="e">
        <f>+VLOOKUP(A11840,[1]Sheet1!$A$2:$A$60720,1,0)</f>
        <v>#N/A</v>
      </c>
    </row>
    <row r="11841" spans="1:2" x14ac:dyDescent="0.3">
      <c r="A11841" s="1">
        <v>6983162146</v>
      </c>
      <c r="B11841" t="e">
        <f>+VLOOKUP(A11841,[1]Sheet1!$A$2:$A$60720,1,0)</f>
        <v>#N/A</v>
      </c>
    </row>
    <row r="11842" spans="1:2" x14ac:dyDescent="0.3">
      <c r="A11842" s="1">
        <v>6972733936</v>
      </c>
      <c r="B11842" t="e">
        <f>+VLOOKUP(A11842,[1]Sheet1!$A$2:$A$60720,1,0)</f>
        <v>#N/A</v>
      </c>
    </row>
    <row r="11843" spans="1:2" x14ac:dyDescent="0.3">
      <c r="A11843" s="1">
        <v>6984909935</v>
      </c>
      <c r="B11843" t="e">
        <f>+VLOOKUP(A11843,[1]Sheet1!$A$2:$A$60720,1,0)</f>
        <v>#N/A</v>
      </c>
    </row>
    <row r="11844" spans="1:2" x14ac:dyDescent="0.3">
      <c r="A11844" s="1">
        <v>6945861757</v>
      </c>
      <c r="B11844" t="e">
        <f>+VLOOKUP(A11844,[1]Sheet1!$A$2:$A$60720,1,0)</f>
        <v>#N/A</v>
      </c>
    </row>
    <row r="11845" spans="1:2" x14ac:dyDescent="0.3">
      <c r="A11845" s="1">
        <v>6983962011</v>
      </c>
      <c r="B11845" t="e">
        <f>+VLOOKUP(A11845,[1]Sheet1!$A$2:$A$60720,1,0)</f>
        <v>#N/A</v>
      </c>
    </row>
    <row r="11846" spans="1:2" x14ac:dyDescent="0.3">
      <c r="A11846" s="1">
        <v>6955170512</v>
      </c>
      <c r="B11846" t="e">
        <f>+VLOOKUP(A11846,[1]Sheet1!$A$2:$A$60720,1,0)</f>
        <v>#N/A</v>
      </c>
    </row>
    <row r="11847" spans="1:2" x14ac:dyDescent="0.3">
      <c r="A11847" s="1">
        <v>6948109024</v>
      </c>
      <c r="B11847" t="e">
        <f>+VLOOKUP(A11847,[1]Sheet1!$A$2:$A$60720,1,0)</f>
        <v>#N/A</v>
      </c>
    </row>
    <row r="11848" spans="1:2" x14ac:dyDescent="0.3">
      <c r="A11848" s="1">
        <v>6972767373</v>
      </c>
      <c r="B11848" t="e">
        <f>+VLOOKUP(A11848,[1]Sheet1!$A$2:$A$60720,1,0)</f>
        <v>#N/A</v>
      </c>
    </row>
    <row r="11849" spans="1:2" x14ac:dyDescent="0.3">
      <c r="A11849" s="1">
        <v>6973284886</v>
      </c>
      <c r="B11849">
        <f>+VLOOKUP(A11849,[1]Sheet1!$A$2:$A$60720,1,0)</f>
        <v>6973284886</v>
      </c>
    </row>
    <row r="11850" spans="1:2" x14ac:dyDescent="0.3">
      <c r="A11850" s="1">
        <v>6988927952</v>
      </c>
      <c r="B11850" t="e">
        <f>+VLOOKUP(A11850,[1]Sheet1!$A$2:$A$60720,1,0)</f>
        <v>#N/A</v>
      </c>
    </row>
    <row r="11851" spans="1:2" x14ac:dyDescent="0.3">
      <c r="A11851" s="1">
        <v>6907350410</v>
      </c>
      <c r="B11851">
        <f>+VLOOKUP(A11851,[1]Sheet1!$A$2:$A$60720,1,0)</f>
        <v>6907350410</v>
      </c>
    </row>
    <row r="11852" spans="1:2" x14ac:dyDescent="0.3">
      <c r="A11852" s="1">
        <v>6944335708</v>
      </c>
      <c r="B11852" t="e">
        <f>+VLOOKUP(A11852,[1]Sheet1!$A$2:$A$60720,1,0)</f>
        <v>#N/A</v>
      </c>
    </row>
    <row r="11853" spans="1:2" x14ac:dyDescent="0.3">
      <c r="A11853" s="1">
        <v>6947903322</v>
      </c>
      <c r="B11853">
        <f>+VLOOKUP(A11853,[1]Sheet1!$A$2:$A$60720,1,0)</f>
        <v>6947903322</v>
      </c>
    </row>
    <row r="11854" spans="1:2" x14ac:dyDescent="0.3">
      <c r="A11854" s="1">
        <v>6949928127</v>
      </c>
      <c r="B11854" t="e">
        <f>+VLOOKUP(A11854,[1]Sheet1!$A$2:$A$60720,1,0)</f>
        <v>#N/A</v>
      </c>
    </row>
    <row r="11855" spans="1:2" x14ac:dyDescent="0.3">
      <c r="A11855" s="1">
        <v>6977002284</v>
      </c>
      <c r="B11855" t="e">
        <f>+VLOOKUP(A11855,[1]Sheet1!$A$2:$A$60720,1,0)</f>
        <v>#N/A</v>
      </c>
    </row>
    <row r="11856" spans="1:2" x14ac:dyDescent="0.3">
      <c r="A11856" s="1">
        <v>6945262200</v>
      </c>
      <c r="B11856" t="e">
        <f>+VLOOKUP(A11856,[1]Sheet1!$A$2:$A$60720,1,0)</f>
        <v>#N/A</v>
      </c>
    </row>
    <row r="11857" spans="1:2" x14ac:dyDescent="0.3">
      <c r="A11857" s="1">
        <v>6949836405</v>
      </c>
      <c r="B11857">
        <f>+VLOOKUP(A11857,[1]Sheet1!$A$2:$A$60720,1,0)</f>
        <v>6949836405</v>
      </c>
    </row>
    <row r="11858" spans="1:2" x14ac:dyDescent="0.3">
      <c r="A11858" s="1">
        <v>6971506671</v>
      </c>
      <c r="B11858">
        <f>+VLOOKUP(A11858,[1]Sheet1!$A$2:$A$60720,1,0)</f>
        <v>6971506671</v>
      </c>
    </row>
    <row r="11859" spans="1:2" x14ac:dyDescent="0.3">
      <c r="A11859" s="1">
        <v>6930438752</v>
      </c>
      <c r="B11859" t="e">
        <f>+VLOOKUP(A11859,[1]Sheet1!$A$2:$A$60720,1,0)</f>
        <v>#N/A</v>
      </c>
    </row>
    <row r="11860" spans="1:2" x14ac:dyDescent="0.3">
      <c r="A11860" s="1">
        <v>6980437874</v>
      </c>
      <c r="B11860" t="e">
        <f>+VLOOKUP(A11860,[1]Sheet1!$A$2:$A$60720,1,0)</f>
        <v>#N/A</v>
      </c>
    </row>
    <row r="11861" spans="1:2" x14ac:dyDescent="0.3">
      <c r="A11861" s="1">
        <v>6984153004</v>
      </c>
      <c r="B11861" t="e">
        <f>+VLOOKUP(A11861,[1]Sheet1!$A$2:$A$60720,1,0)</f>
        <v>#N/A</v>
      </c>
    </row>
    <row r="11862" spans="1:2" x14ac:dyDescent="0.3">
      <c r="A11862" s="1">
        <v>6940180542</v>
      </c>
      <c r="B11862" t="e">
        <f>+VLOOKUP(A11862,[1]Sheet1!$A$2:$A$60720,1,0)</f>
        <v>#N/A</v>
      </c>
    </row>
    <row r="11863" spans="1:2" x14ac:dyDescent="0.3">
      <c r="A11863" s="1">
        <v>6986671538</v>
      </c>
      <c r="B11863" t="e">
        <f>+VLOOKUP(A11863,[1]Sheet1!$A$2:$A$60720,1,0)</f>
        <v>#N/A</v>
      </c>
    </row>
    <row r="11864" spans="1:2" x14ac:dyDescent="0.3">
      <c r="A11864" s="1">
        <v>6947105712</v>
      </c>
      <c r="B11864" t="e">
        <f>+VLOOKUP(A11864,[1]Sheet1!$A$2:$A$60720,1,0)</f>
        <v>#N/A</v>
      </c>
    </row>
    <row r="11865" spans="1:2" x14ac:dyDescent="0.3">
      <c r="A11865" s="1">
        <v>6940818679</v>
      </c>
      <c r="B11865" t="e">
        <f>+VLOOKUP(A11865,[1]Sheet1!$A$2:$A$60720,1,0)</f>
        <v>#N/A</v>
      </c>
    </row>
    <row r="11866" spans="1:2" x14ac:dyDescent="0.3">
      <c r="A11866" s="1">
        <v>6974653121</v>
      </c>
      <c r="B11866" t="e">
        <f>+VLOOKUP(A11866,[1]Sheet1!$A$2:$A$60720,1,0)</f>
        <v>#N/A</v>
      </c>
    </row>
    <row r="11867" spans="1:2" x14ac:dyDescent="0.3">
      <c r="A11867" s="1">
        <v>6982102598</v>
      </c>
      <c r="B11867" t="e">
        <f>+VLOOKUP(A11867,[1]Sheet1!$A$2:$A$60720,1,0)</f>
        <v>#N/A</v>
      </c>
    </row>
    <row r="11868" spans="1:2" x14ac:dyDescent="0.3">
      <c r="A11868" s="1">
        <v>6947727042</v>
      </c>
      <c r="B11868" t="e">
        <f>+VLOOKUP(A11868,[1]Sheet1!$A$2:$A$60720,1,0)</f>
        <v>#N/A</v>
      </c>
    </row>
    <row r="11869" spans="1:2" x14ac:dyDescent="0.3">
      <c r="A11869" s="1">
        <v>6983727981</v>
      </c>
      <c r="B11869" t="e">
        <f>+VLOOKUP(A11869,[1]Sheet1!$A$2:$A$60720,1,0)</f>
        <v>#N/A</v>
      </c>
    </row>
    <row r="11870" spans="1:2" x14ac:dyDescent="0.3">
      <c r="A11870" s="1">
        <v>6978195525</v>
      </c>
      <c r="B11870">
        <f>+VLOOKUP(A11870,[1]Sheet1!$A$2:$A$60720,1,0)</f>
        <v>6978195525</v>
      </c>
    </row>
    <row r="11871" spans="1:2" x14ac:dyDescent="0.3">
      <c r="A11871" s="1">
        <v>6986733133</v>
      </c>
      <c r="B11871" t="e">
        <f>+VLOOKUP(A11871,[1]Sheet1!$A$2:$A$60720,1,0)</f>
        <v>#N/A</v>
      </c>
    </row>
    <row r="11872" spans="1:2" x14ac:dyDescent="0.3">
      <c r="A11872" s="1">
        <v>6977857105</v>
      </c>
      <c r="B11872" t="e">
        <f>+VLOOKUP(A11872,[1]Sheet1!$A$2:$A$60720,1,0)</f>
        <v>#N/A</v>
      </c>
    </row>
    <row r="11873" spans="1:2" x14ac:dyDescent="0.3">
      <c r="A11873" s="1">
        <v>6996656012</v>
      </c>
      <c r="B11873">
        <f>+VLOOKUP(A11873,[1]Sheet1!$A$2:$A$60720,1,0)</f>
        <v>6996656012</v>
      </c>
    </row>
    <row r="11874" spans="1:2" x14ac:dyDescent="0.3">
      <c r="A11874" s="1">
        <v>6986209968</v>
      </c>
      <c r="B11874">
        <f>+VLOOKUP(A11874,[1]Sheet1!$A$2:$A$60720,1,0)</f>
        <v>6986209968</v>
      </c>
    </row>
    <row r="11875" spans="1:2" x14ac:dyDescent="0.3">
      <c r="A11875" s="1">
        <v>6987580614</v>
      </c>
      <c r="B11875" t="e">
        <f>+VLOOKUP(A11875,[1]Sheet1!$A$2:$A$60720,1,0)</f>
        <v>#N/A</v>
      </c>
    </row>
    <row r="11876" spans="1:2" x14ac:dyDescent="0.3">
      <c r="A11876" s="1">
        <v>6974659773</v>
      </c>
      <c r="B11876">
        <f>+VLOOKUP(A11876,[1]Sheet1!$A$2:$A$60720,1,0)</f>
        <v>6974659773</v>
      </c>
    </row>
    <row r="11877" spans="1:2" x14ac:dyDescent="0.3">
      <c r="A11877" s="1">
        <v>6970029139</v>
      </c>
      <c r="B11877" t="e">
        <f>+VLOOKUP(A11877,[1]Sheet1!$A$2:$A$60720,1,0)</f>
        <v>#N/A</v>
      </c>
    </row>
    <row r="11878" spans="1:2" x14ac:dyDescent="0.3">
      <c r="A11878" s="1">
        <v>6948675112</v>
      </c>
      <c r="B11878">
        <f>+VLOOKUP(A11878,[1]Sheet1!$A$2:$A$60720,1,0)</f>
        <v>6948675112</v>
      </c>
    </row>
    <row r="11879" spans="1:2" x14ac:dyDescent="0.3">
      <c r="A11879" s="1">
        <v>6943822266</v>
      </c>
      <c r="B11879">
        <f>+VLOOKUP(A11879,[1]Sheet1!$A$2:$A$60720,1,0)</f>
        <v>6943822266</v>
      </c>
    </row>
    <row r="11880" spans="1:2" x14ac:dyDescent="0.3">
      <c r="A11880" s="1">
        <v>6981505727</v>
      </c>
      <c r="B11880" t="e">
        <f>+VLOOKUP(A11880,[1]Sheet1!$A$2:$A$60720,1,0)</f>
        <v>#N/A</v>
      </c>
    </row>
    <row r="11881" spans="1:2" x14ac:dyDescent="0.3">
      <c r="A11881" s="1">
        <v>6980137177</v>
      </c>
      <c r="B11881" t="e">
        <f>+VLOOKUP(A11881,[1]Sheet1!$A$2:$A$60720,1,0)</f>
        <v>#N/A</v>
      </c>
    </row>
    <row r="11882" spans="1:2" x14ac:dyDescent="0.3">
      <c r="A11882" s="1">
        <v>6975843818</v>
      </c>
      <c r="B11882" t="e">
        <f>+VLOOKUP(A11882,[1]Sheet1!$A$2:$A$60720,1,0)</f>
        <v>#N/A</v>
      </c>
    </row>
    <row r="11883" spans="1:2" x14ac:dyDescent="0.3">
      <c r="A11883" s="1">
        <v>6972140496</v>
      </c>
      <c r="B11883" t="e">
        <f>+VLOOKUP(A11883,[1]Sheet1!$A$2:$A$60720,1,0)</f>
        <v>#N/A</v>
      </c>
    </row>
    <row r="11884" spans="1:2" x14ac:dyDescent="0.3">
      <c r="A11884" s="1">
        <v>6985069190</v>
      </c>
      <c r="B11884">
        <f>+VLOOKUP(A11884,[1]Sheet1!$A$2:$A$60720,1,0)</f>
        <v>6985069190</v>
      </c>
    </row>
    <row r="11885" spans="1:2" x14ac:dyDescent="0.3">
      <c r="A11885" s="1">
        <v>6985710959</v>
      </c>
      <c r="B11885" t="e">
        <f>+VLOOKUP(A11885,[1]Sheet1!$A$2:$A$60720,1,0)</f>
        <v>#N/A</v>
      </c>
    </row>
    <row r="11886" spans="1:2" x14ac:dyDescent="0.3">
      <c r="A11886" s="1">
        <v>6980304119</v>
      </c>
      <c r="B11886">
        <f>+VLOOKUP(A11886,[1]Sheet1!$A$2:$A$60720,1,0)</f>
        <v>6980304119</v>
      </c>
    </row>
    <row r="11887" spans="1:2" x14ac:dyDescent="0.3">
      <c r="A11887" s="1">
        <v>6971990214</v>
      </c>
      <c r="B11887" t="e">
        <f>+VLOOKUP(A11887,[1]Sheet1!$A$2:$A$60720,1,0)</f>
        <v>#N/A</v>
      </c>
    </row>
    <row r="11888" spans="1:2" x14ac:dyDescent="0.3">
      <c r="A11888" s="1">
        <v>6947599588</v>
      </c>
      <c r="B11888" t="e">
        <f>+VLOOKUP(A11888,[1]Sheet1!$A$2:$A$60720,1,0)</f>
        <v>#N/A</v>
      </c>
    </row>
    <row r="11889" spans="1:2" x14ac:dyDescent="0.3">
      <c r="A11889" s="1">
        <v>6986687936</v>
      </c>
      <c r="B11889" t="e">
        <f>+VLOOKUP(A11889,[1]Sheet1!$A$2:$A$60720,1,0)</f>
        <v>#N/A</v>
      </c>
    </row>
    <row r="11890" spans="1:2" x14ac:dyDescent="0.3">
      <c r="A11890" s="1">
        <v>6976461220</v>
      </c>
      <c r="B11890" t="e">
        <f>+VLOOKUP(A11890,[1]Sheet1!$A$2:$A$60720,1,0)</f>
        <v>#N/A</v>
      </c>
    </row>
    <row r="11891" spans="1:2" x14ac:dyDescent="0.3">
      <c r="A11891" s="1">
        <v>6981080473</v>
      </c>
      <c r="B11891" t="e">
        <f>+VLOOKUP(A11891,[1]Sheet1!$A$2:$A$60720,1,0)</f>
        <v>#N/A</v>
      </c>
    </row>
    <row r="11892" spans="1:2" x14ac:dyDescent="0.3">
      <c r="A11892" s="1">
        <v>6983863658</v>
      </c>
      <c r="B11892" t="e">
        <f>+VLOOKUP(A11892,[1]Sheet1!$A$2:$A$60720,1,0)</f>
        <v>#N/A</v>
      </c>
    </row>
    <row r="11893" spans="1:2" x14ac:dyDescent="0.3">
      <c r="A11893" s="1">
        <v>6907357855</v>
      </c>
      <c r="B11893" t="e">
        <f>+VLOOKUP(A11893,[1]Sheet1!$A$2:$A$60720,1,0)</f>
        <v>#N/A</v>
      </c>
    </row>
    <row r="11894" spans="1:2" x14ac:dyDescent="0.3">
      <c r="A11894" s="1">
        <v>6987096525</v>
      </c>
      <c r="B11894">
        <f>+VLOOKUP(A11894,[1]Sheet1!$A$2:$A$60720,1,0)</f>
        <v>6987096525</v>
      </c>
    </row>
    <row r="11895" spans="1:2" x14ac:dyDescent="0.3">
      <c r="A11895" s="1">
        <v>6987974597</v>
      </c>
      <c r="B11895" t="e">
        <f>+VLOOKUP(A11895,[1]Sheet1!$A$2:$A$60720,1,0)</f>
        <v>#N/A</v>
      </c>
    </row>
    <row r="11896" spans="1:2" x14ac:dyDescent="0.3">
      <c r="A11896" s="1">
        <v>6972008393</v>
      </c>
      <c r="B11896" t="e">
        <f>+VLOOKUP(A11896,[1]Sheet1!$A$2:$A$60720,1,0)</f>
        <v>#N/A</v>
      </c>
    </row>
    <row r="11897" spans="1:2" x14ac:dyDescent="0.3">
      <c r="A11897" s="1">
        <v>6982314270</v>
      </c>
      <c r="B11897">
        <f>+VLOOKUP(A11897,[1]Sheet1!$A$2:$A$60720,1,0)</f>
        <v>6982314270</v>
      </c>
    </row>
    <row r="11898" spans="1:2" x14ac:dyDescent="0.3">
      <c r="A11898" s="1">
        <v>6931087216</v>
      </c>
      <c r="B11898" t="e">
        <f>+VLOOKUP(A11898,[1]Sheet1!$A$2:$A$60720,1,0)</f>
        <v>#N/A</v>
      </c>
    </row>
    <row r="11899" spans="1:2" x14ac:dyDescent="0.3">
      <c r="A11899" s="1">
        <v>6982203626</v>
      </c>
      <c r="B11899" t="e">
        <f>+VLOOKUP(A11899,[1]Sheet1!$A$2:$A$60720,1,0)</f>
        <v>#N/A</v>
      </c>
    </row>
    <row r="11900" spans="1:2" x14ac:dyDescent="0.3">
      <c r="A11900" s="1">
        <v>6982955445</v>
      </c>
      <c r="B11900" t="e">
        <f>+VLOOKUP(A11900,[1]Sheet1!$A$2:$A$60720,1,0)</f>
        <v>#N/A</v>
      </c>
    </row>
    <row r="11901" spans="1:2" x14ac:dyDescent="0.3">
      <c r="A11901" s="1">
        <v>6933415000</v>
      </c>
      <c r="B11901" t="e">
        <f>+VLOOKUP(A11901,[1]Sheet1!$A$2:$A$60720,1,0)</f>
        <v>#N/A</v>
      </c>
    </row>
    <row r="11902" spans="1:2" x14ac:dyDescent="0.3">
      <c r="A11902" s="1">
        <v>6949273731</v>
      </c>
      <c r="B11902" t="e">
        <f>+VLOOKUP(A11902,[1]Sheet1!$A$2:$A$60720,1,0)</f>
        <v>#N/A</v>
      </c>
    </row>
    <row r="11903" spans="1:2" x14ac:dyDescent="0.3">
      <c r="A11903" s="1">
        <v>6976505269</v>
      </c>
      <c r="B11903" t="e">
        <f>+VLOOKUP(A11903,[1]Sheet1!$A$2:$A$60720,1,0)</f>
        <v>#N/A</v>
      </c>
    </row>
    <row r="11904" spans="1:2" x14ac:dyDescent="0.3">
      <c r="A11904" s="1">
        <v>6972422419</v>
      </c>
      <c r="B11904" t="e">
        <f>+VLOOKUP(A11904,[1]Sheet1!$A$2:$A$60720,1,0)</f>
        <v>#N/A</v>
      </c>
    </row>
    <row r="11905" spans="1:2" x14ac:dyDescent="0.3">
      <c r="A11905" s="1">
        <v>6978401563</v>
      </c>
      <c r="B11905" t="e">
        <f>+VLOOKUP(A11905,[1]Sheet1!$A$2:$A$60720,1,0)</f>
        <v>#N/A</v>
      </c>
    </row>
    <row r="11906" spans="1:2" x14ac:dyDescent="0.3">
      <c r="A11906" s="1">
        <v>6980482019</v>
      </c>
      <c r="B11906" t="e">
        <f>+VLOOKUP(A11906,[1]Sheet1!$A$2:$A$60720,1,0)</f>
        <v>#N/A</v>
      </c>
    </row>
    <row r="11907" spans="1:2" x14ac:dyDescent="0.3">
      <c r="A11907" s="1">
        <v>6979630785</v>
      </c>
      <c r="B11907" t="e">
        <f>+VLOOKUP(A11907,[1]Sheet1!$A$2:$A$60720,1,0)</f>
        <v>#N/A</v>
      </c>
    </row>
    <row r="11908" spans="1:2" x14ac:dyDescent="0.3">
      <c r="A11908" s="1">
        <v>6981015098</v>
      </c>
      <c r="B11908" t="e">
        <f>+VLOOKUP(A11908,[1]Sheet1!$A$2:$A$60720,1,0)</f>
        <v>#N/A</v>
      </c>
    </row>
    <row r="11909" spans="1:2" x14ac:dyDescent="0.3">
      <c r="A11909" s="1">
        <v>6992827507</v>
      </c>
      <c r="B11909" t="e">
        <f>+VLOOKUP(A11909,[1]Sheet1!$A$2:$A$60720,1,0)</f>
        <v>#N/A</v>
      </c>
    </row>
    <row r="11910" spans="1:2" x14ac:dyDescent="0.3">
      <c r="A11910" s="1">
        <v>6976130226</v>
      </c>
      <c r="B11910">
        <f>+VLOOKUP(A11910,[1]Sheet1!$A$2:$A$60720,1,0)</f>
        <v>6976130226</v>
      </c>
    </row>
    <row r="11911" spans="1:2" x14ac:dyDescent="0.3">
      <c r="A11911" s="1">
        <v>6984894908</v>
      </c>
      <c r="B11911" t="e">
        <f>+VLOOKUP(A11911,[1]Sheet1!$A$2:$A$60720,1,0)</f>
        <v>#N/A</v>
      </c>
    </row>
    <row r="11912" spans="1:2" x14ac:dyDescent="0.3">
      <c r="A11912" s="1">
        <v>6982776993</v>
      </c>
      <c r="B11912" t="e">
        <f>+VLOOKUP(A11912,[1]Sheet1!$A$2:$A$60720,1,0)</f>
        <v>#N/A</v>
      </c>
    </row>
    <row r="11913" spans="1:2" x14ac:dyDescent="0.3">
      <c r="A11913" s="1">
        <v>6947720376</v>
      </c>
      <c r="B11913" t="e">
        <f>+VLOOKUP(A11913,[1]Sheet1!$A$2:$A$60720,1,0)</f>
        <v>#N/A</v>
      </c>
    </row>
    <row r="11914" spans="1:2" x14ac:dyDescent="0.3">
      <c r="A11914" s="1">
        <v>6972440257</v>
      </c>
      <c r="B11914" t="e">
        <f>+VLOOKUP(A11914,[1]Sheet1!$A$2:$A$60720,1,0)</f>
        <v>#N/A</v>
      </c>
    </row>
    <row r="11915" spans="1:2" x14ac:dyDescent="0.3">
      <c r="A11915" s="1">
        <v>6972878374</v>
      </c>
      <c r="B11915">
        <f>+VLOOKUP(A11915,[1]Sheet1!$A$2:$A$60720,1,0)</f>
        <v>6972878374</v>
      </c>
    </row>
    <row r="11916" spans="1:2" x14ac:dyDescent="0.3">
      <c r="A11916" s="1">
        <v>6937335956</v>
      </c>
      <c r="B11916" t="e">
        <f>+VLOOKUP(A11916,[1]Sheet1!$A$2:$A$60720,1,0)</f>
        <v>#N/A</v>
      </c>
    </row>
    <row r="11917" spans="1:2" x14ac:dyDescent="0.3">
      <c r="A11917" s="1">
        <v>6944782522</v>
      </c>
      <c r="B11917">
        <f>+VLOOKUP(A11917,[1]Sheet1!$A$2:$A$60720,1,0)</f>
        <v>6944782522</v>
      </c>
    </row>
    <row r="11918" spans="1:2" x14ac:dyDescent="0.3">
      <c r="A11918" s="1">
        <v>6972657102</v>
      </c>
      <c r="B11918" t="e">
        <f>+VLOOKUP(A11918,[1]Sheet1!$A$2:$A$60720,1,0)</f>
        <v>#N/A</v>
      </c>
    </row>
    <row r="11919" spans="1:2" x14ac:dyDescent="0.3">
      <c r="A11919" s="1">
        <v>6989167281</v>
      </c>
      <c r="B11919" t="e">
        <f>+VLOOKUP(A11919,[1]Sheet1!$A$2:$A$60720,1,0)</f>
        <v>#N/A</v>
      </c>
    </row>
    <row r="11920" spans="1:2" x14ac:dyDescent="0.3">
      <c r="A11920" s="1">
        <v>6972505669</v>
      </c>
      <c r="B11920">
        <f>+VLOOKUP(A11920,[1]Sheet1!$A$2:$A$60720,1,0)</f>
        <v>6972505669</v>
      </c>
    </row>
    <row r="11921" spans="1:2" x14ac:dyDescent="0.3">
      <c r="A11921" s="1">
        <v>6947763827</v>
      </c>
      <c r="B11921" t="e">
        <f>+VLOOKUP(A11921,[1]Sheet1!$A$2:$A$60720,1,0)</f>
        <v>#N/A</v>
      </c>
    </row>
    <row r="11922" spans="1:2" x14ac:dyDescent="0.3">
      <c r="A11922" s="1">
        <v>6946802590</v>
      </c>
      <c r="B11922" t="e">
        <f>+VLOOKUP(A11922,[1]Sheet1!$A$2:$A$60720,1,0)</f>
        <v>#N/A</v>
      </c>
    </row>
    <row r="11923" spans="1:2" x14ac:dyDescent="0.3">
      <c r="A11923" s="1">
        <v>6906262696</v>
      </c>
      <c r="B11923" t="e">
        <f>+VLOOKUP(A11923,[1]Sheet1!$A$2:$A$60720,1,0)</f>
        <v>#N/A</v>
      </c>
    </row>
    <row r="11924" spans="1:2" x14ac:dyDescent="0.3">
      <c r="A11924" s="1">
        <v>6948743304</v>
      </c>
      <c r="B11924">
        <f>+VLOOKUP(A11924,[1]Sheet1!$A$2:$A$60720,1,0)</f>
        <v>6948743304</v>
      </c>
    </row>
    <row r="11925" spans="1:2" x14ac:dyDescent="0.3">
      <c r="A11925" s="1">
        <v>6949547180</v>
      </c>
      <c r="B11925" t="e">
        <f>+VLOOKUP(A11925,[1]Sheet1!$A$2:$A$60720,1,0)</f>
        <v>#N/A</v>
      </c>
    </row>
    <row r="11926" spans="1:2" x14ac:dyDescent="0.3">
      <c r="A11926" s="1">
        <v>6972154312</v>
      </c>
      <c r="B11926" t="e">
        <f>+VLOOKUP(A11926,[1]Sheet1!$A$2:$A$60720,1,0)</f>
        <v>#N/A</v>
      </c>
    </row>
    <row r="11927" spans="1:2" x14ac:dyDescent="0.3">
      <c r="A11927" s="1">
        <v>6943688259</v>
      </c>
      <c r="B11927" t="e">
        <f>+VLOOKUP(A11927,[1]Sheet1!$A$2:$A$60720,1,0)</f>
        <v>#N/A</v>
      </c>
    </row>
    <row r="11928" spans="1:2" x14ac:dyDescent="0.3">
      <c r="A11928" s="1">
        <v>6976558180</v>
      </c>
      <c r="B11928" t="e">
        <f>+VLOOKUP(A11928,[1]Sheet1!$A$2:$A$60720,1,0)</f>
        <v>#N/A</v>
      </c>
    </row>
    <row r="11929" spans="1:2" x14ac:dyDescent="0.3">
      <c r="A11929" s="1">
        <v>6999337008</v>
      </c>
      <c r="B11929" t="e">
        <f>+VLOOKUP(A11929,[1]Sheet1!$A$2:$A$60720,1,0)</f>
        <v>#N/A</v>
      </c>
    </row>
    <row r="11930" spans="1:2" x14ac:dyDescent="0.3">
      <c r="A11930" s="1">
        <v>6981786620</v>
      </c>
      <c r="B11930" t="e">
        <f>+VLOOKUP(A11930,[1]Sheet1!$A$2:$A$60720,1,0)</f>
        <v>#N/A</v>
      </c>
    </row>
    <row r="11931" spans="1:2" x14ac:dyDescent="0.3">
      <c r="A11931" s="1">
        <v>6938407872</v>
      </c>
      <c r="B11931" t="e">
        <f>+VLOOKUP(A11931,[1]Sheet1!$A$2:$A$60720,1,0)</f>
        <v>#N/A</v>
      </c>
    </row>
    <row r="11932" spans="1:2" x14ac:dyDescent="0.3">
      <c r="A11932" s="1">
        <v>6983595978</v>
      </c>
      <c r="B11932" t="e">
        <f>+VLOOKUP(A11932,[1]Sheet1!$A$2:$A$60720,1,0)</f>
        <v>#N/A</v>
      </c>
    </row>
    <row r="11933" spans="1:2" x14ac:dyDescent="0.3">
      <c r="A11933" s="1">
        <v>6981017460</v>
      </c>
      <c r="B11933" t="e">
        <f>+VLOOKUP(A11933,[1]Sheet1!$A$2:$A$60720,1,0)</f>
        <v>#N/A</v>
      </c>
    </row>
    <row r="11934" spans="1:2" x14ac:dyDescent="0.3">
      <c r="A11934" s="1">
        <v>6945123506</v>
      </c>
      <c r="B11934">
        <f>+VLOOKUP(A11934,[1]Sheet1!$A$2:$A$60720,1,0)</f>
        <v>6945123506</v>
      </c>
    </row>
    <row r="11935" spans="1:2" x14ac:dyDescent="0.3">
      <c r="A11935" s="1">
        <v>6986726958</v>
      </c>
      <c r="B11935">
        <f>+VLOOKUP(A11935,[1]Sheet1!$A$2:$A$60720,1,0)</f>
        <v>6986726958</v>
      </c>
    </row>
    <row r="11936" spans="1:2" x14ac:dyDescent="0.3">
      <c r="A11936" s="1">
        <v>6945189846</v>
      </c>
      <c r="B11936" t="e">
        <f>+VLOOKUP(A11936,[1]Sheet1!$A$2:$A$60720,1,0)</f>
        <v>#N/A</v>
      </c>
    </row>
    <row r="11937" spans="1:2" x14ac:dyDescent="0.3">
      <c r="A11937" s="1">
        <v>6977366793</v>
      </c>
      <c r="B11937" t="e">
        <f>+VLOOKUP(A11937,[1]Sheet1!$A$2:$A$60720,1,0)</f>
        <v>#N/A</v>
      </c>
    </row>
    <row r="11938" spans="1:2" x14ac:dyDescent="0.3">
      <c r="A11938" s="1">
        <v>6972179701</v>
      </c>
      <c r="B11938" t="e">
        <f>+VLOOKUP(A11938,[1]Sheet1!$A$2:$A$60720,1,0)</f>
        <v>#N/A</v>
      </c>
    </row>
    <row r="11939" spans="1:2" x14ac:dyDescent="0.3">
      <c r="A11939" s="1">
        <v>6983196037</v>
      </c>
      <c r="B11939" t="e">
        <f>+VLOOKUP(A11939,[1]Sheet1!$A$2:$A$60720,1,0)</f>
        <v>#N/A</v>
      </c>
    </row>
    <row r="11940" spans="1:2" x14ac:dyDescent="0.3">
      <c r="A11940" s="1">
        <v>6983851691</v>
      </c>
      <c r="B11940" t="e">
        <f>+VLOOKUP(A11940,[1]Sheet1!$A$2:$A$60720,1,0)</f>
        <v>#N/A</v>
      </c>
    </row>
    <row r="11941" spans="1:2" x14ac:dyDescent="0.3">
      <c r="A11941" s="1">
        <v>6979688534</v>
      </c>
      <c r="B11941" t="e">
        <f>+VLOOKUP(A11941,[1]Sheet1!$A$2:$A$60720,1,0)</f>
        <v>#N/A</v>
      </c>
    </row>
    <row r="11942" spans="1:2" x14ac:dyDescent="0.3">
      <c r="A11942" s="1">
        <v>6984473995</v>
      </c>
      <c r="B11942" t="e">
        <f>+VLOOKUP(A11942,[1]Sheet1!$A$2:$A$60720,1,0)</f>
        <v>#N/A</v>
      </c>
    </row>
    <row r="11943" spans="1:2" x14ac:dyDescent="0.3">
      <c r="A11943" s="1">
        <v>6993008283</v>
      </c>
      <c r="B11943">
        <f>+VLOOKUP(A11943,[1]Sheet1!$A$2:$A$60720,1,0)</f>
        <v>6993008283</v>
      </c>
    </row>
    <row r="11944" spans="1:2" x14ac:dyDescent="0.3">
      <c r="A11944" s="1">
        <v>6975685241</v>
      </c>
      <c r="B11944" t="e">
        <f>+VLOOKUP(A11944,[1]Sheet1!$A$2:$A$60720,1,0)</f>
        <v>#N/A</v>
      </c>
    </row>
    <row r="11945" spans="1:2" x14ac:dyDescent="0.3">
      <c r="A11945" s="1">
        <v>6973853016</v>
      </c>
      <c r="B11945" t="e">
        <f>+VLOOKUP(A11945,[1]Sheet1!$A$2:$A$60720,1,0)</f>
        <v>#N/A</v>
      </c>
    </row>
    <row r="11946" spans="1:2" x14ac:dyDescent="0.3">
      <c r="A11946" s="1">
        <v>6973842212</v>
      </c>
      <c r="B11946">
        <f>+VLOOKUP(A11946,[1]Sheet1!$A$2:$A$60720,1,0)</f>
        <v>6973842212</v>
      </c>
    </row>
    <row r="11947" spans="1:2" x14ac:dyDescent="0.3">
      <c r="A11947" s="1">
        <v>6983134525</v>
      </c>
      <c r="B11947">
        <f>+VLOOKUP(A11947,[1]Sheet1!$A$2:$A$60720,1,0)</f>
        <v>6983134525</v>
      </c>
    </row>
    <row r="11948" spans="1:2" x14ac:dyDescent="0.3">
      <c r="A11948" s="1">
        <v>6955656511</v>
      </c>
      <c r="B11948" t="e">
        <f>+VLOOKUP(A11948,[1]Sheet1!$A$2:$A$60720,1,0)</f>
        <v>#N/A</v>
      </c>
    </row>
    <row r="11949" spans="1:2" x14ac:dyDescent="0.3">
      <c r="A11949" s="1">
        <v>6948714327</v>
      </c>
      <c r="B11949">
        <f>+VLOOKUP(A11949,[1]Sheet1!$A$2:$A$60720,1,0)</f>
        <v>6948714327</v>
      </c>
    </row>
    <row r="11950" spans="1:2" x14ac:dyDescent="0.3">
      <c r="A11950" s="1">
        <v>6945448772</v>
      </c>
      <c r="B11950">
        <f>+VLOOKUP(A11950,[1]Sheet1!$A$2:$A$60720,1,0)</f>
        <v>6945448772</v>
      </c>
    </row>
    <row r="11951" spans="1:2" x14ac:dyDescent="0.3">
      <c r="A11951" s="1">
        <v>6948369733</v>
      </c>
      <c r="B11951" t="e">
        <f>+VLOOKUP(A11951,[1]Sheet1!$A$2:$A$60720,1,0)</f>
        <v>#N/A</v>
      </c>
    </row>
    <row r="11952" spans="1:2" x14ac:dyDescent="0.3">
      <c r="A11952" s="1">
        <v>6981784160</v>
      </c>
      <c r="B11952" t="e">
        <f>+VLOOKUP(A11952,[1]Sheet1!$A$2:$A$60720,1,0)</f>
        <v>#N/A</v>
      </c>
    </row>
    <row r="11953" spans="1:2" x14ac:dyDescent="0.3">
      <c r="A11953" s="1">
        <v>6972982386</v>
      </c>
      <c r="B11953" t="e">
        <f>+VLOOKUP(A11953,[1]Sheet1!$A$2:$A$60720,1,0)</f>
        <v>#N/A</v>
      </c>
    </row>
    <row r="11954" spans="1:2" x14ac:dyDescent="0.3">
      <c r="A11954" s="1">
        <v>6986717680</v>
      </c>
      <c r="B11954" t="e">
        <f>+VLOOKUP(A11954,[1]Sheet1!$A$2:$A$60720,1,0)</f>
        <v>#N/A</v>
      </c>
    </row>
    <row r="11955" spans="1:2" x14ac:dyDescent="0.3">
      <c r="A11955" s="1">
        <v>6980665585</v>
      </c>
      <c r="B11955" t="e">
        <f>+VLOOKUP(A11955,[1]Sheet1!$A$2:$A$60720,1,0)</f>
        <v>#N/A</v>
      </c>
    </row>
    <row r="11956" spans="1:2" x14ac:dyDescent="0.3">
      <c r="A11956" s="1">
        <v>6980811141</v>
      </c>
      <c r="B11956" t="e">
        <f>+VLOOKUP(A11956,[1]Sheet1!$A$2:$A$60720,1,0)</f>
        <v>#N/A</v>
      </c>
    </row>
    <row r="11957" spans="1:2" x14ac:dyDescent="0.3">
      <c r="A11957" s="1">
        <v>6988044752</v>
      </c>
      <c r="B11957" t="e">
        <f>+VLOOKUP(A11957,[1]Sheet1!$A$2:$A$60720,1,0)</f>
        <v>#N/A</v>
      </c>
    </row>
    <row r="11958" spans="1:2" x14ac:dyDescent="0.3">
      <c r="A11958" s="1">
        <v>6944992373</v>
      </c>
      <c r="B11958" t="e">
        <f>+VLOOKUP(A11958,[1]Sheet1!$A$2:$A$60720,1,0)</f>
        <v>#N/A</v>
      </c>
    </row>
    <row r="11959" spans="1:2" x14ac:dyDescent="0.3">
      <c r="A11959" s="1">
        <v>6996399678</v>
      </c>
      <c r="B11959">
        <f>+VLOOKUP(A11959,[1]Sheet1!$A$2:$A$60720,1,0)</f>
        <v>6996399678</v>
      </c>
    </row>
    <row r="11960" spans="1:2" x14ac:dyDescent="0.3">
      <c r="A11960" s="1">
        <v>6934589658</v>
      </c>
      <c r="B11960" t="e">
        <f>+VLOOKUP(A11960,[1]Sheet1!$A$2:$A$60720,1,0)</f>
        <v>#N/A</v>
      </c>
    </row>
    <row r="11961" spans="1:2" x14ac:dyDescent="0.3">
      <c r="A11961" s="1">
        <v>6982667054</v>
      </c>
      <c r="B11961" t="e">
        <f>+VLOOKUP(A11961,[1]Sheet1!$A$2:$A$60720,1,0)</f>
        <v>#N/A</v>
      </c>
    </row>
    <row r="11962" spans="1:2" x14ac:dyDescent="0.3">
      <c r="A11962" s="1">
        <v>6947148018</v>
      </c>
      <c r="B11962" t="e">
        <f>+VLOOKUP(A11962,[1]Sheet1!$A$2:$A$60720,1,0)</f>
        <v>#N/A</v>
      </c>
    </row>
    <row r="11963" spans="1:2" x14ac:dyDescent="0.3">
      <c r="A11963" s="1">
        <v>6984272752</v>
      </c>
      <c r="B11963">
        <f>+VLOOKUP(A11963,[1]Sheet1!$A$2:$A$60720,1,0)</f>
        <v>6984272752</v>
      </c>
    </row>
    <row r="11964" spans="1:2" x14ac:dyDescent="0.3">
      <c r="A11964" s="1">
        <v>6998768317</v>
      </c>
      <c r="B11964" t="e">
        <f>+VLOOKUP(A11964,[1]Sheet1!$A$2:$A$60720,1,0)</f>
        <v>#N/A</v>
      </c>
    </row>
    <row r="11965" spans="1:2" x14ac:dyDescent="0.3">
      <c r="A11965" s="1">
        <v>6986050946</v>
      </c>
      <c r="B11965" t="e">
        <f>+VLOOKUP(A11965,[1]Sheet1!$A$2:$A$60720,1,0)</f>
        <v>#N/A</v>
      </c>
    </row>
    <row r="11966" spans="1:2" x14ac:dyDescent="0.3">
      <c r="A11966" s="1">
        <v>6981418548</v>
      </c>
      <c r="B11966" t="e">
        <f>+VLOOKUP(A11966,[1]Sheet1!$A$2:$A$60720,1,0)</f>
        <v>#N/A</v>
      </c>
    </row>
    <row r="11967" spans="1:2" x14ac:dyDescent="0.3">
      <c r="A11967" s="1">
        <v>6986178655</v>
      </c>
      <c r="B11967" t="e">
        <f>+VLOOKUP(A11967,[1]Sheet1!$A$2:$A$60720,1,0)</f>
        <v>#N/A</v>
      </c>
    </row>
    <row r="11968" spans="1:2" x14ac:dyDescent="0.3">
      <c r="A11968" s="1">
        <v>6987129341</v>
      </c>
      <c r="B11968">
        <f>+VLOOKUP(A11968,[1]Sheet1!$A$2:$A$60720,1,0)</f>
        <v>6987129341</v>
      </c>
    </row>
    <row r="11969" spans="1:2" x14ac:dyDescent="0.3">
      <c r="A11969" s="1">
        <v>6980377474</v>
      </c>
      <c r="B11969" t="e">
        <f>+VLOOKUP(A11969,[1]Sheet1!$A$2:$A$60720,1,0)</f>
        <v>#N/A</v>
      </c>
    </row>
    <row r="11970" spans="1:2" x14ac:dyDescent="0.3">
      <c r="A11970" s="1">
        <v>6973313498</v>
      </c>
      <c r="B11970">
        <f>+VLOOKUP(A11970,[1]Sheet1!$A$2:$A$60720,1,0)</f>
        <v>6973313498</v>
      </c>
    </row>
    <row r="11971" spans="1:2" x14ac:dyDescent="0.3">
      <c r="A11971" s="1">
        <v>6982752967</v>
      </c>
      <c r="B11971" t="e">
        <f>+VLOOKUP(A11971,[1]Sheet1!$A$2:$A$60720,1,0)</f>
        <v>#N/A</v>
      </c>
    </row>
    <row r="11972" spans="1:2" x14ac:dyDescent="0.3">
      <c r="A11972" s="1">
        <v>6987048508</v>
      </c>
      <c r="B11972" t="e">
        <f>+VLOOKUP(A11972,[1]Sheet1!$A$2:$A$60720,1,0)</f>
        <v>#N/A</v>
      </c>
    </row>
    <row r="11973" spans="1:2" x14ac:dyDescent="0.3">
      <c r="A11973" s="1">
        <v>6978434642</v>
      </c>
      <c r="B11973" t="e">
        <f>+VLOOKUP(A11973,[1]Sheet1!$A$2:$A$60720,1,0)</f>
        <v>#N/A</v>
      </c>
    </row>
    <row r="11974" spans="1:2" x14ac:dyDescent="0.3">
      <c r="A11974" s="1">
        <v>6981300730</v>
      </c>
      <c r="B11974" t="e">
        <f>+VLOOKUP(A11974,[1]Sheet1!$A$2:$A$60720,1,0)</f>
        <v>#N/A</v>
      </c>
    </row>
    <row r="11975" spans="1:2" x14ac:dyDescent="0.3">
      <c r="A11975" s="1">
        <v>6975501973</v>
      </c>
      <c r="B11975" t="e">
        <f>+VLOOKUP(A11975,[1]Sheet1!$A$2:$A$60720,1,0)</f>
        <v>#N/A</v>
      </c>
    </row>
    <row r="11976" spans="1:2" x14ac:dyDescent="0.3">
      <c r="A11976" s="1">
        <v>6970835307</v>
      </c>
      <c r="B11976" t="e">
        <f>+VLOOKUP(A11976,[1]Sheet1!$A$2:$A$60720,1,0)</f>
        <v>#N/A</v>
      </c>
    </row>
    <row r="11977" spans="1:2" x14ac:dyDescent="0.3">
      <c r="A11977" s="1">
        <v>6984464753</v>
      </c>
      <c r="B11977" t="e">
        <f>+VLOOKUP(A11977,[1]Sheet1!$A$2:$A$60720,1,0)</f>
        <v>#N/A</v>
      </c>
    </row>
    <row r="11978" spans="1:2" x14ac:dyDescent="0.3">
      <c r="A11978" s="1">
        <v>6975948373</v>
      </c>
      <c r="B11978" t="e">
        <f>+VLOOKUP(A11978,[1]Sheet1!$A$2:$A$60720,1,0)</f>
        <v>#N/A</v>
      </c>
    </row>
    <row r="11979" spans="1:2" x14ac:dyDescent="0.3">
      <c r="A11979" s="1">
        <v>6956515244</v>
      </c>
      <c r="B11979" t="e">
        <f>+VLOOKUP(A11979,[1]Sheet1!$A$2:$A$60720,1,0)</f>
        <v>#N/A</v>
      </c>
    </row>
    <row r="11980" spans="1:2" x14ac:dyDescent="0.3">
      <c r="A11980" s="1">
        <v>6983712613</v>
      </c>
      <c r="B11980">
        <f>+VLOOKUP(A11980,[1]Sheet1!$A$2:$A$60720,1,0)</f>
        <v>6983712613</v>
      </c>
    </row>
    <row r="11981" spans="1:2" x14ac:dyDescent="0.3">
      <c r="A11981" s="1">
        <v>6986839590</v>
      </c>
      <c r="B11981" t="e">
        <f>+VLOOKUP(A11981,[1]Sheet1!$A$2:$A$60720,1,0)</f>
        <v>#N/A</v>
      </c>
    </row>
    <row r="11982" spans="1:2" x14ac:dyDescent="0.3">
      <c r="A11982" s="1">
        <v>6943141473</v>
      </c>
      <c r="B11982" t="e">
        <f>+VLOOKUP(A11982,[1]Sheet1!$A$2:$A$60720,1,0)</f>
        <v>#N/A</v>
      </c>
    </row>
    <row r="11983" spans="1:2" x14ac:dyDescent="0.3">
      <c r="A11983" s="1">
        <v>6973497799</v>
      </c>
      <c r="B11983" t="e">
        <f>+VLOOKUP(A11983,[1]Sheet1!$A$2:$A$60720,1,0)</f>
        <v>#N/A</v>
      </c>
    </row>
    <row r="11984" spans="1:2" x14ac:dyDescent="0.3">
      <c r="A11984" s="1">
        <v>6934845125</v>
      </c>
      <c r="B11984" t="e">
        <f>+VLOOKUP(A11984,[1]Sheet1!$A$2:$A$60720,1,0)</f>
        <v>#N/A</v>
      </c>
    </row>
    <row r="11985" spans="1:2" x14ac:dyDescent="0.3">
      <c r="A11985" s="1">
        <v>6949980023</v>
      </c>
      <c r="B11985">
        <f>+VLOOKUP(A11985,[1]Sheet1!$A$2:$A$60720,1,0)</f>
        <v>6949980023</v>
      </c>
    </row>
    <row r="11986" spans="1:2" x14ac:dyDescent="0.3">
      <c r="A11986" s="1">
        <v>6983693272</v>
      </c>
      <c r="B11986">
        <f>+VLOOKUP(A11986,[1]Sheet1!$A$2:$A$60720,1,0)</f>
        <v>6983693272</v>
      </c>
    </row>
    <row r="11987" spans="1:2" x14ac:dyDescent="0.3">
      <c r="A11987" s="1">
        <v>6983884334</v>
      </c>
      <c r="B11987">
        <f>+VLOOKUP(A11987,[1]Sheet1!$A$2:$A$60720,1,0)</f>
        <v>6983884334</v>
      </c>
    </row>
    <row r="11988" spans="1:2" x14ac:dyDescent="0.3">
      <c r="A11988" s="1">
        <v>6955339785</v>
      </c>
      <c r="B11988" t="e">
        <f>+VLOOKUP(A11988,[1]Sheet1!$A$2:$A$60720,1,0)</f>
        <v>#N/A</v>
      </c>
    </row>
    <row r="11989" spans="1:2" x14ac:dyDescent="0.3">
      <c r="A11989" s="1">
        <v>6994614332</v>
      </c>
      <c r="B11989" t="e">
        <f>+VLOOKUP(A11989,[1]Sheet1!$A$2:$A$60720,1,0)</f>
        <v>#N/A</v>
      </c>
    </row>
    <row r="11990" spans="1:2" x14ac:dyDescent="0.3">
      <c r="A11990" s="1">
        <v>6987112074</v>
      </c>
      <c r="B11990" t="e">
        <f>+VLOOKUP(A11990,[1]Sheet1!$A$2:$A$60720,1,0)</f>
        <v>#N/A</v>
      </c>
    </row>
    <row r="11991" spans="1:2" x14ac:dyDescent="0.3">
      <c r="A11991" s="1">
        <v>6976231979</v>
      </c>
      <c r="B11991" t="e">
        <f>+VLOOKUP(A11991,[1]Sheet1!$A$2:$A$60720,1,0)</f>
        <v>#N/A</v>
      </c>
    </row>
    <row r="11992" spans="1:2" x14ac:dyDescent="0.3">
      <c r="A11992" s="1">
        <v>6977675898</v>
      </c>
      <c r="B11992" t="e">
        <f>+VLOOKUP(A11992,[1]Sheet1!$A$2:$A$60720,1,0)</f>
        <v>#N/A</v>
      </c>
    </row>
    <row r="11993" spans="1:2" x14ac:dyDescent="0.3">
      <c r="A11993" s="1">
        <v>6973665624</v>
      </c>
      <c r="B11993" t="e">
        <f>+VLOOKUP(A11993,[1]Sheet1!$A$2:$A$60720,1,0)</f>
        <v>#N/A</v>
      </c>
    </row>
    <row r="11994" spans="1:2" x14ac:dyDescent="0.3">
      <c r="A11994" s="1">
        <v>6937056199</v>
      </c>
      <c r="B11994" t="e">
        <f>+VLOOKUP(A11994,[1]Sheet1!$A$2:$A$60720,1,0)</f>
        <v>#N/A</v>
      </c>
    </row>
    <row r="11995" spans="1:2" x14ac:dyDescent="0.3">
      <c r="A11995" s="1">
        <v>6955348951</v>
      </c>
      <c r="B11995" t="e">
        <f>+VLOOKUP(A11995,[1]Sheet1!$A$2:$A$60720,1,0)</f>
        <v>#N/A</v>
      </c>
    </row>
    <row r="11996" spans="1:2" x14ac:dyDescent="0.3">
      <c r="A11996" s="1">
        <v>6989628707</v>
      </c>
      <c r="B11996" t="e">
        <f>+VLOOKUP(A11996,[1]Sheet1!$A$2:$A$60720,1,0)</f>
        <v>#N/A</v>
      </c>
    </row>
    <row r="11997" spans="1:2" x14ac:dyDescent="0.3">
      <c r="A11997" s="1">
        <v>6906571255</v>
      </c>
      <c r="B11997">
        <f>+VLOOKUP(A11997,[1]Sheet1!$A$2:$A$60720,1,0)</f>
        <v>6906571255</v>
      </c>
    </row>
    <row r="11998" spans="1:2" x14ac:dyDescent="0.3">
      <c r="A11998" s="1">
        <v>6933437084</v>
      </c>
      <c r="B11998" t="e">
        <f>+VLOOKUP(A11998,[1]Sheet1!$A$2:$A$60720,1,0)</f>
        <v>#N/A</v>
      </c>
    </row>
    <row r="11999" spans="1:2" x14ac:dyDescent="0.3">
      <c r="A11999" s="1">
        <v>6947360599</v>
      </c>
      <c r="B11999">
        <f>+VLOOKUP(A11999,[1]Sheet1!$A$2:$A$60720,1,0)</f>
        <v>6947360599</v>
      </c>
    </row>
    <row r="12000" spans="1:2" x14ac:dyDescent="0.3">
      <c r="A12000" s="1">
        <v>6975861679</v>
      </c>
      <c r="B12000">
        <f>+VLOOKUP(A12000,[1]Sheet1!$A$2:$A$60720,1,0)</f>
        <v>6975861679</v>
      </c>
    </row>
    <row r="12001" spans="1:2" x14ac:dyDescent="0.3">
      <c r="A12001" s="1">
        <v>6937389675</v>
      </c>
      <c r="B12001" t="e">
        <f>+VLOOKUP(A12001,[1]Sheet1!$A$2:$A$60720,1,0)</f>
        <v>#N/A</v>
      </c>
    </row>
    <row r="12002" spans="1:2" x14ac:dyDescent="0.3">
      <c r="A12002" s="1">
        <v>6944315832</v>
      </c>
      <c r="B12002" t="e">
        <f>+VLOOKUP(A12002,[1]Sheet1!$A$2:$A$60720,1,0)</f>
        <v>#N/A</v>
      </c>
    </row>
    <row r="12003" spans="1:2" x14ac:dyDescent="0.3">
      <c r="A12003" s="1">
        <v>6974190836</v>
      </c>
      <c r="B12003" t="e">
        <f>+VLOOKUP(A12003,[1]Sheet1!$A$2:$A$60720,1,0)</f>
        <v>#N/A</v>
      </c>
    </row>
    <row r="12004" spans="1:2" x14ac:dyDescent="0.3">
      <c r="A12004" s="1">
        <v>6900000000</v>
      </c>
      <c r="B12004">
        <f>+VLOOKUP(A12004,[1]Sheet1!$A$2:$A$60720,1,0)</f>
        <v>6900000000</v>
      </c>
    </row>
    <row r="12005" spans="1:2" x14ac:dyDescent="0.3">
      <c r="A12005" s="1">
        <v>6997213743</v>
      </c>
      <c r="B12005" t="e">
        <f>+VLOOKUP(A12005,[1]Sheet1!$A$2:$A$60720,1,0)</f>
        <v>#N/A</v>
      </c>
    </row>
    <row r="12006" spans="1:2" x14ac:dyDescent="0.3">
      <c r="A12006" s="1">
        <v>6942209679</v>
      </c>
      <c r="B12006" t="e">
        <f>+VLOOKUP(A12006,[1]Sheet1!$A$2:$A$60720,1,0)</f>
        <v>#N/A</v>
      </c>
    </row>
    <row r="12007" spans="1:2" x14ac:dyDescent="0.3">
      <c r="A12007" s="1">
        <v>6986226879</v>
      </c>
      <c r="B12007" t="e">
        <f>+VLOOKUP(A12007,[1]Sheet1!$A$2:$A$60720,1,0)</f>
        <v>#N/A</v>
      </c>
    </row>
    <row r="12008" spans="1:2" x14ac:dyDescent="0.3">
      <c r="A12008" s="1">
        <v>6978828875</v>
      </c>
      <c r="B12008" t="e">
        <f>+VLOOKUP(A12008,[1]Sheet1!$A$2:$A$60720,1,0)</f>
        <v>#N/A</v>
      </c>
    </row>
    <row r="12009" spans="1:2" x14ac:dyDescent="0.3">
      <c r="A12009" s="1">
        <v>6984237833</v>
      </c>
      <c r="B12009" t="e">
        <f>+VLOOKUP(A12009,[1]Sheet1!$A$2:$A$60720,1,0)</f>
        <v>#N/A</v>
      </c>
    </row>
    <row r="12010" spans="1:2" x14ac:dyDescent="0.3">
      <c r="A12010" s="1">
        <v>6983093039</v>
      </c>
      <c r="B12010" t="e">
        <f>+VLOOKUP(A12010,[1]Sheet1!$A$2:$A$60720,1,0)</f>
        <v>#N/A</v>
      </c>
    </row>
    <row r="12011" spans="1:2" x14ac:dyDescent="0.3">
      <c r="A12011" s="1">
        <v>6977906042</v>
      </c>
      <c r="B12011" t="e">
        <f>+VLOOKUP(A12011,[1]Sheet1!$A$2:$A$60720,1,0)</f>
        <v>#N/A</v>
      </c>
    </row>
    <row r="12012" spans="1:2" x14ac:dyDescent="0.3">
      <c r="A12012" s="1">
        <v>6970312445</v>
      </c>
      <c r="B12012" t="e">
        <f>+VLOOKUP(A12012,[1]Sheet1!$A$2:$A$60720,1,0)</f>
        <v>#N/A</v>
      </c>
    </row>
    <row r="12013" spans="1:2" x14ac:dyDescent="0.3">
      <c r="A12013" s="1">
        <v>6936142521</v>
      </c>
      <c r="B12013">
        <f>+VLOOKUP(A12013,[1]Sheet1!$A$2:$A$60720,1,0)</f>
        <v>6936142521</v>
      </c>
    </row>
    <row r="12014" spans="1:2" x14ac:dyDescent="0.3">
      <c r="A12014" s="1">
        <v>6972939672</v>
      </c>
      <c r="B12014" t="e">
        <f>+VLOOKUP(A12014,[1]Sheet1!$A$2:$A$60720,1,0)</f>
        <v>#N/A</v>
      </c>
    </row>
    <row r="12015" spans="1:2" x14ac:dyDescent="0.3">
      <c r="A12015" s="1">
        <v>6992088830</v>
      </c>
      <c r="B12015">
        <f>+VLOOKUP(A12015,[1]Sheet1!$A$2:$A$60720,1,0)</f>
        <v>6992088830</v>
      </c>
    </row>
    <row r="12016" spans="1:2" x14ac:dyDescent="0.3">
      <c r="A12016" s="1">
        <v>6981044965</v>
      </c>
      <c r="B12016" t="e">
        <f>+VLOOKUP(A12016,[1]Sheet1!$A$2:$A$60720,1,0)</f>
        <v>#N/A</v>
      </c>
    </row>
    <row r="12017" spans="1:2" x14ac:dyDescent="0.3">
      <c r="A12017" s="1">
        <v>6980267729</v>
      </c>
      <c r="B12017">
        <f>+VLOOKUP(A12017,[1]Sheet1!$A$2:$A$60720,1,0)</f>
        <v>6980267729</v>
      </c>
    </row>
    <row r="12018" spans="1:2" x14ac:dyDescent="0.3">
      <c r="A12018" s="1">
        <v>6943936709</v>
      </c>
      <c r="B12018" t="e">
        <f>+VLOOKUP(A12018,[1]Sheet1!$A$2:$A$60720,1,0)</f>
        <v>#N/A</v>
      </c>
    </row>
    <row r="12019" spans="1:2" x14ac:dyDescent="0.3">
      <c r="A12019" s="1">
        <v>6987883628</v>
      </c>
      <c r="B12019" t="e">
        <f>+VLOOKUP(A12019,[1]Sheet1!$A$2:$A$60720,1,0)</f>
        <v>#N/A</v>
      </c>
    </row>
    <row r="12020" spans="1:2" x14ac:dyDescent="0.3">
      <c r="A12020" s="1">
        <v>6970299380</v>
      </c>
      <c r="B12020" t="e">
        <f>+VLOOKUP(A12020,[1]Sheet1!$A$2:$A$60720,1,0)</f>
        <v>#N/A</v>
      </c>
    </row>
    <row r="12021" spans="1:2" x14ac:dyDescent="0.3">
      <c r="A12021" s="1">
        <v>6986477912</v>
      </c>
      <c r="B12021" t="e">
        <f>+VLOOKUP(A12021,[1]Sheet1!$A$2:$A$60720,1,0)</f>
        <v>#N/A</v>
      </c>
    </row>
    <row r="12022" spans="1:2" x14ac:dyDescent="0.3">
      <c r="A12022" s="1">
        <v>6976203762</v>
      </c>
      <c r="B12022" t="e">
        <f>+VLOOKUP(A12022,[1]Sheet1!$A$2:$A$60720,1,0)</f>
        <v>#N/A</v>
      </c>
    </row>
    <row r="12023" spans="1:2" x14ac:dyDescent="0.3">
      <c r="A12023" s="1">
        <v>6989228597</v>
      </c>
      <c r="B12023" t="e">
        <f>+VLOOKUP(A12023,[1]Sheet1!$A$2:$A$60720,1,0)</f>
        <v>#N/A</v>
      </c>
    </row>
    <row r="12024" spans="1:2" x14ac:dyDescent="0.3">
      <c r="A12024" s="1">
        <v>6972205117</v>
      </c>
      <c r="B12024">
        <f>+VLOOKUP(A12024,[1]Sheet1!$A$2:$A$60720,1,0)</f>
        <v>6972205117</v>
      </c>
    </row>
    <row r="12025" spans="1:2" x14ac:dyDescent="0.3">
      <c r="A12025" s="1">
        <v>6975201990</v>
      </c>
      <c r="B12025" t="e">
        <f>+VLOOKUP(A12025,[1]Sheet1!$A$2:$A$60720,1,0)</f>
        <v>#N/A</v>
      </c>
    </row>
    <row r="12026" spans="1:2" x14ac:dyDescent="0.3">
      <c r="A12026" s="1">
        <v>6959631198</v>
      </c>
      <c r="B12026" t="e">
        <f>+VLOOKUP(A12026,[1]Sheet1!$A$2:$A$60720,1,0)</f>
        <v>#N/A</v>
      </c>
    </row>
    <row r="12027" spans="1:2" x14ac:dyDescent="0.3">
      <c r="A12027" s="1">
        <v>6984228224</v>
      </c>
      <c r="B12027" t="e">
        <f>+VLOOKUP(A12027,[1]Sheet1!$A$2:$A$60720,1,0)</f>
        <v>#N/A</v>
      </c>
    </row>
    <row r="12028" spans="1:2" x14ac:dyDescent="0.3">
      <c r="A12028" s="1">
        <v>6979034292</v>
      </c>
      <c r="B12028">
        <f>+VLOOKUP(A12028,[1]Sheet1!$A$2:$A$60720,1,0)</f>
        <v>6979034292</v>
      </c>
    </row>
    <row r="12029" spans="1:2" x14ac:dyDescent="0.3">
      <c r="A12029" s="1">
        <v>6949291733</v>
      </c>
      <c r="B12029" t="e">
        <f>+VLOOKUP(A12029,[1]Sheet1!$A$2:$A$60720,1,0)</f>
        <v>#N/A</v>
      </c>
    </row>
    <row r="12030" spans="1:2" x14ac:dyDescent="0.3">
      <c r="A12030" s="1">
        <v>6971661285</v>
      </c>
      <c r="B12030" t="e">
        <f>+VLOOKUP(A12030,[1]Sheet1!$A$2:$A$60720,1,0)</f>
        <v>#N/A</v>
      </c>
    </row>
    <row r="12031" spans="1:2" x14ac:dyDescent="0.3">
      <c r="A12031" s="1">
        <v>6937102072</v>
      </c>
      <c r="B12031" t="e">
        <f>+VLOOKUP(A12031,[1]Sheet1!$A$2:$A$60720,1,0)</f>
        <v>#N/A</v>
      </c>
    </row>
    <row r="12032" spans="1:2" x14ac:dyDescent="0.3">
      <c r="A12032" s="1">
        <v>6987094295</v>
      </c>
      <c r="B12032" t="e">
        <f>+VLOOKUP(A12032,[1]Sheet1!$A$2:$A$60720,1,0)</f>
        <v>#N/A</v>
      </c>
    </row>
    <row r="12033" spans="1:2" x14ac:dyDescent="0.3">
      <c r="A12033" s="1">
        <v>6909000302</v>
      </c>
      <c r="B12033" t="e">
        <f>+VLOOKUP(A12033,[1]Sheet1!$A$2:$A$60720,1,0)</f>
        <v>#N/A</v>
      </c>
    </row>
    <row r="12034" spans="1:2" x14ac:dyDescent="0.3">
      <c r="A12034" s="1">
        <v>6983503957</v>
      </c>
      <c r="B12034" t="e">
        <f>+VLOOKUP(A12034,[1]Sheet1!$A$2:$A$60720,1,0)</f>
        <v>#N/A</v>
      </c>
    </row>
    <row r="12035" spans="1:2" x14ac:dyDescent="0.3">
      <c r="A12035" s="1">
        <v>6982439827</v>
      </c>
      <c r="B12035" t="e">
        <f>+VLOOKUP(A12035,[1]Sheet1!$A$2:$A$60720,1,0)</f>
        <v>#N/A</v>
      </c>
    </row>
    <row r="12036" spans="1:2" x14ac:dyDescent="0.3">
      <c r="A12036" s="1">
        <v>6980478267</v>
      </c>
      <c r="B12036" t="e">
        <f>+VLOOKUP(A12036,[1]Sheet1!$A$2:$A$60720,1,0)</f>
        <v>#N/A</v>
      </c>
    </row>
    <row r="12037" spans="1:2" x14ac:dyDescent="0.3">
      <c r="A12037" s="1">
        <v>6982926930</v>
      </c>
      <c r="B12037" t="e">
        <f>+VLOOKUP(A12037,[1]Sheet1!$A$2:$A$60720,1,0)</f>
        <v>#N/A</v>
      </c>
    </row>
    <row r="12038" spans="1:2" x14ac:dyDescent="0.3">
      <c r="A12038" s="1">
        <v>6977265309</v>
      </c>
      <c r="B12038">
        <f>+VLOOKUP(A12038,[1]Sheet1!$A$2:$A$60720,1,0)</f>
        <v>6977265309</v>
      </c>
    </row>
    <row r="12039" spans="1:2" x14ac:dyDescent="0.3">
      <c r="A12039" s="1">
        <v>6979536814</v>
      </c>
      <c r="B12039" t="e">
        <f>+VLOOKUP(A12039,[1]Sheet1!$A$2:$A$60720,1,0)</f>
        <v>#N/A</v>
      </c>
    </row>
    <row r="12040" spans="1:2" x14ac:dyDescent="0.3">
      <c r="A12040" s="1">
        <v>6971637374</v>
      </c>
      <c r="B12040" t="e">
        <f>+VLOOKUP(A12040,[1]Sheet1!$A$2:$A$60720,1,0)</f>
        <v>#N/A</v>
      </c>
    </row>
    <row r="12041" spans="1:2" x14ac:dyDescent="0.3">
      <c r="A12041" s="1">
        <v>6973063638</v>
      </c>
      <c r="B12041" t="e">
        <f>+VLOOKUP(A12041,[1]Sheet1!$A$2:$A$60720,1,0)</f>
        <v>#N/A</v>
      </c>
    </row>
    <row r="12042" spans="1:2" x14ac:dyDescent="0.3">
      <c r="A12042" s="1">
        <v>6976149547</v>
      </c>
      <c r="B12042">
        <f>+VLOOKUP(A12042,[1]Sheet1!$A$2:$A$60720,1,0)</f>
        <v>6976149547</v>
      </c>
    </row>
    <row r="12043" spans="1:2" x14ac:dyDescent="0.3">
      <c r="A12043" s="1">
        <v>6978247452</v>
      </c>
      <c r="B12043" t="e">
        <f>+VLOOKUP(A12043,[1]Sheet1!$A$2:$A$60720,1,0)</f>
        <v>#N/A</v>
      </c>
    </row>
    <row r="12044" spans="1:2" x14ac:dyDescent="0.3">
      <c r="A12044" s="1">
        <v>6980085288</v>
      </c>
      <c r="B12044" t="e">
        <f>+VLOOKUP(A12044,[1]Sheet1!$A$2:$A$60720,1,0)</f>
        <v>#N/A</v>
      </c>
    </row>
    <row r="12045" spans="1:2" x14ac:dyDescent="0.3">
      <c r="A12045" s="1">
        <v>6986306869</v>
      </c>
      <c r="B12045" t="e">
        <f>+VLOOKUP(A12045,[1]Sheet1!$A$2:$A$60720,1,0)</f>
        <v>#N/A</v>
      </c>
    </row>
    <row r="12046" spans="1:2" x14ac:dyDescent="0.3">
      <c r="A12046" s="1">
        <v>6982635325</v>
      </c>
      <c r="B12046" t="e">
        <f>+VLOOKUP(A12046,[1]Sheet1!$A$2:$A$60720,1,0)</f>
        <v>#N/A</v>
      </c>
    </row>
    <row r="12047" spans="1:2" x14ac:dyDescent="0.3">
      <c r="A12047" s="1">
        <v>6971614350</v>
      </c>
      <c r="B12047" t="e">
        <f>+VLOOKUP(A12047,[1]Sheet1!$A$2:$A$60720,1,0)</f>
        <v>#N/A</v>
      </c>
    </row>
    <row r="12048" spans="1:2" x14ac:dyDescent="0.3">
      <c r="A12048" s="1">
        <v>6972703770</v>
      </c>
      <c r="B12048" t="e">
        <f>+VLOOKUP(A12048,[1]Sheet1!$A$2:$A$60720,1,0)</f>
        <v>#N/A</v>
      </c>
    </row>
    <row r="12049" spans="1:2" x14ac:dyDescent="0.3">
      <c r="A12049" s="1">
        <v>6944955665</v>
      </c>
      <c r="B12049">
        <f>+VLOOKUP(A12049,[1]Sheet1!$A$2:$A$60720,1,0)</f>
        <v>6944955665</v>
      </c>
    </row>
    <row r="12050" spans="1:2" x14ac:dyDescent="0.3">
      <c r="A12050" s="1">
        <v>6982503411</v>
      </c>
      <c r="B12050" t="e">
        <f>+VLOOKUP(A12050,[1]Sheet1!$A$2:$A$60720,1,0)</f>
        <v>#N/A</v>
      </c>
    </row>
    <row r="12051" spans="1:2" x14ac:dyDescent="0.3">
      <c r="A12051" s="1">
        <v>6981168729</v>
      </c>
      <c r="B12051" t="e">
        <f>+VLOOKUP(A12051,[1]Sheet1!$A$2:$A$60720,1,0)</f>
        <v>#N/A</v>
      </c>
    </row>
    <row r="12052" spans="1:2" x14ac:dyDescent="0.3">
      <c r="A12052" s="1">
        <v>6948904746</v>
      </c>
      <c r="B12052" t="e">
        <f>+VLOOKUP(A12052,[1]Sheet1!$A$2:$A$60720,1,0)</f>
        <v>#N/A</v>
      </c>
    </row>
    <row r="12053" spans="1:2" x14ac:dyDescent="0.3">
      <c r="A12053" s="1">
        <v>6981765209</v>
      </c>
      <c r="B12053">
        <f>+VLOOKUP(A12053,[1]Sheet1!$A$2:$A$60720,1,0)</f>
        <v>6981765209</v>
      </c>
    </row>
    <row r="12054" spans="1:2" x14ac:dyDescent="0.3">
      <c r="A12054" s="1">
        <v>6976141681</v>
      </c>
      <c r="B12054" t="e">
        <f>+VLOOKUP(A12054,[1]Sheet1!$A$2:$A$60720,1,0)</f>
        <v>#N/A</v>
      </c>
    </row>
    <row r="12055" spans="1:2" x14ac:dyDescent="0.3">
      <c r="A12055" s="1">
        <v>6978523246</v>
      </c>
      <c r="B12055" t="e">
        <f>+VLOOKUP(A12055,[1]Sheet1!$A$2:$A$60720,1,0)</f>
        <v>#N/A</v>
      </c>
    </row>
    <row r="12056" spans="1:2" x14ac:dyDescent="0.3">
      <c r="A12056" s="1">
        <v>6974976356</v>
      </c>
      <c r="B12056" t="e">
        <f>+VLOOKUP(A12056,[1]Sheet1!$A$2:$A$60720,1,0)</f>
        <v>#N/A</v>
      </c>
    </row>
    <row r="12057" spans="1:2" x14ac:dyDescent="0.3">
      <c r="A12057" s="1">
        <v>6977995943</v>
      </c>
      <c r="B12057" t="e">
        <f>+VLOOKUP(A12057,[1]Sheet1!$A$2:$A$60720,1,0)</f>
        <v>#N/A</v>
      </c>
    </row>
    <row r="12058" spans="1:2" x14ac:dyDescent="0.3">
      <c r="A12058" s="1">
        <v>6948800797</v>
      </c>
      <c r="B12058" t="e">
        <f>+VLOOKUP(A12058,[1]Sheet1!$A$2:$A$60720,1,0)</f>
        <v>#N/A</v>
      </c>
    </row>
    <row r="12059" spans="1:2" x14ac:dyDescent="0.3">
      <c r="A12059" s="1">
        <v>6948278813</v>
      </c>
      <c r="B12059" t="e">
        <f>+VLOOKUP(A12059,[1]Sheet1!$A$2:$A$60720,1,0)</f>
        <v>#N/A</v>
      </c>
    </row>
    <row r="12060" spans="1:2" x14ac:dyDescent="0.3">
      <c r="A12060" s="1">
        <v>6948629098</v>
      </c>
      <c r="B12060" t="e">
        <f>+VLOOKUP(A12060,[1]Sheet1!$A$2:$A$60720,1,0)</f>
        <v>#N/A</v>
      </c>
    </row>
    <row r="12061" spans="1:2" x14ac:dyDescent="0.3">
      <c r="A12061" s="1">
        <v>6949132170</v>
      </c>
      <c r="B12061" t="e">
        <f>+VLOOKUP(A12061,[1]Sheet1!$A$2:$A$60720,1,0)</f>
        <v>#N/A</v>
      </c>
    </row>
    <row r="12062" spans="1:2" x14ac:dyDescent="0.3">
      <c r="A12062" s="1">
        <v>6980177844</v>
      </c>
      <c r="B12062">
        <f>+VLOOKUP(A12062,[1]Sheet1!$A$2:$A$60720,1,0)</f>
        <v>6980177844</v>
      </c>
    </row>
    <row r="12063" spans="1:2" x14ac:dyDescent="0.3">
      <c r="A12063" s="1">
        <v>6973429627</v>
      </c>
      <c r="B12063" t="e">
        <f>+VLOOKUP(A12063,[1]Sheet1!$A$2:$A$60720,1,0)</f>
        <v>#N/A</v>
      </c>
    </row>
    <row r="12064" spans="1:2" x14ac:dyDescent="0.3">
      <c r="A12064" s="1">
        <v>6971838932</v>
      </c>
      <c r="B12064" t="e">
        <f>+VLOOKUP(A12064,[1]Sheet1!$A$2:$A$60720,1,0)</f>
        <v>#N/A</v>
      </c>
    </row>
    <row r="12065" spans="1:2" x14ac:dyDescent="0.3">
      <c r="A12065" s="1">
        <v>6945713924</v>
      </c>
      <c r="B12065">
        <f>+VLOOKUP(A12065,[1]Sheet1!$A$2:$A$60720,1,0)</f>
        <v>6945713924</v>
      </c>
    </row>
    <row r="12066" spans="1:2" x14ac:dyDescent="0.3">
      <c r="A12066" s="1">
        <v>6983406025</v>
      </c>
      <c r="B12066" t="e">
        <f>+VLOOKUP(A12066,[1]Sheet1!$A$2:$A$60720,1,0)</f>
        <v>#N/A</v>
      </c>
    </row>
    <row r="12067" spans="1:2" x14ac:dyDescent="0.3">
      <c r="A12067" s="1">
        <v>6987950204</v>
      </c>
      <c r="B12067" t="e">
        <f>+VLOOKUP(A12067,[1]Sheet1!$A$2:$A$60720,1,0)</f>
        <v>#N/A</v>
      </c>
    </row>
    <row r="12068" spans="1:2" x14ac:dyDescent="0.3">
      <c r="A12068" s="1">
        <v>6949978876</v>
      </c>
      <c r="B12068" t="e">
        <f>+VLOOKUP(A12068,[1]Sheet1!$A$2:$A$60720,1,0)</f>
        <v>#N/A</v>
      </c>
    </row>
    <row r="12069" spans="1:2" x14ac:dyDescent="0.3">
      <c r="A12069" s="1">
        <v>6949978876</v>
      </c>
      <c r="B12069" t="e">
        <f>+VLOOKUP(A12069,[1]Sheet1!$A$2:$A$60720,1,0)</f>
        <v>#N/A</v>
      </c>
    </row>
    <row r="12070" spans="1:2" x14ac:dyDescent="0.3">
      <c r="A12070" s="1">
        <v>6978014335</v>
      </c>
      <c r="B12070">
        <f>+VLOOKUP(A12070,[1]Sheet1!$A$2:$A$60720,1,0)</f>
        <v>6978014335</v>
      </c>
    </row>
    <row r="12071" spans="1:2" x14ac:dyDescent="0.3">
      <c r="A12071" s="1">
        <v>6981730031</v>
      </c>
      <c r="B12071" t="e">
        <f>+VLOOKUP(A12071,[1]Sheet1!$A$2:$A$60720,1,0)</f>
        <v>#N/A</v>
      </c>
    </row>
    <row r="12072" spans="1:2" x14ac:dyDescent="0.3">
      <c r="A12072" s="1">
        <v>6947267004</v>
      </c>
      <c r="B12072" t="e">
        <f>+VLOOKUP(A12072,[1]Sheet1!$A$2:$A$60720,1,0)</f>
        <v>#N/A</v>
      </c>
    </row>
    <row r="12073" spans="1:2" x14ac:dyDescent="0.3">
      <c r="A12073" s="1">
        <v>6977567697</v>
      </c>
      <c r="B12073">
        <f>+VLOOKUP(A12073,[1]Sheet1!$A$2:$A$60720,1,0)</f>
        <v>6977567697</v>
      </c>
    </row>
    <row r="12074" spans="1:2" x14ac:dyDescent="0.3">
      <c r="A12074" s="1">
        <v>6948437335</v>
      </c>
      <c r="B12074" t="e">
        <f>+VLOOKUP(A12074,[1]Sheet1!$A$2:$A$60720,1,0)</f>
        <v>#N/A</v>
      </c>
    </row>
    <row r="12075" spans="1:2" x14ac:dyDescent="0.3">
      <c r="A12075" s="1">
        <v>6982482333</v>
      </c>
      <c r="B12075" t="e">
        <f>+VLOOKUP(A12075,[1]Sheet1!$A$2:$A$60720,1,0)</f>
        <v>#N/A</v>
      </c>
    </row>
    <row r="12076" spans="1:2" x14ac:dyDescent="0.3">
      <c r="A12076" s="1">
        <v>6977249406</v>
      </c>
      <c r="B12076" t="e">
        <f>+VLOOKUP(A12076,[1]Sheet1!$A$2:$A$60720,1,0)</f>
        <v>#N/A</v>
      </c>
    </row>
    <row r="12077" spans="1:2" x14ac:dyDescent="0.3">
      <c r="A12077" s="1">
        <v>6982443455</v>
      </c>
      <c r="B12077" t="e">
        <f>+VLOOKUP(A12077,[1]Sheet1!$A$2:$A$60720,1,0)</f>
        <v>#N/A</v>
      </c>
    </row>
    <row r="12078" spans="1:2" x14ac:dyDescent="0.3">
      <c r="A12078" s="1">
        <v>6988504130</v>
      </c>
      <c r="B12078" t="e">
        <f>+VLOOKUP(A12078,[1]Sheet1!$A$2:$A$60720,1,0)</f>
        <v>#N/A</v>
      </c>
    </row>
    <row r="12079" spans="1:2" x14ac:dyDescent="0.3">
      <c r="A12079" s="1">
        <v>6945947673</v>
      </c>
      <c r="B12079" t="e">
        <f>+VLOOKUP(A12079,[1]Sheet1!$A$2:$A$60720,1,0)</f>
        <v>#N/A</v>
      </c>
    </row>
    <row r="12080" spans="1:2" x14ac:dyDescent="0.3">
      <c r="A12080" s="1">
        <v>6985957177</v>
      </c>
      <c r="B12080" t="e">
        <f>+VLOOKUP(A12080,[1]Sheet1!$A$2:$A$60720,1,0)</f>
        <v>#N/A</v>
      </c>
    </row>
    <row r="12081" spans="1:2" x14ac:dyDescent="0.3">
      <c r="A12081" s="1">
        <v>6988123707</v>
      </c>
      <c r="B12081">
        <f>+VLOOKUP(A12081,[1]Sheet1!$A$2:$A$60720,1,0)</f>
        <v>6988123707</v>
      </c>
    </row>
    <row r="12082" spans="1:2" x14ac:dyDescent="0.3">
      <c r="A12082" s="1">
        <v>6933348923</v>
      </c>
      <c r="B12082">
        <f>+VLOOKUP(A12082,[1]Sheet1!$A$2:$A$60720,1,0)</f>
        <v>6933348923</v>
      </c>
    </row>
    <row r="12083" spans="1:2" x14ac:dyDescent="0.3">
      <c r="A12083" s="1">
        <v>6980134131</v>
      </c>
      <c r="B12083" t="e">
        <f>+VLOOKUP(A12083,[1]Sheet1!$A$2:$A$60720,1,0)</f>
        <v>#N/A</v>
      </c>
    </row>
    <row r="12084" spans="1:2" x14ac:dyDescent="0.3">
      <c r="A12084" s="1">
        <v>6970223958</v>
      </c>
      <c r="B12084" t="e">
        <f>+VLOOKUP(A12084,[1]Sheet1!$A$2:$A$60720,1,0)</f>
        <v>#N/A</v>
      </c>
    </row>
    <row r="12085" spans="1:2" x14ac:dyDescent="0.3">
      <c r="A12085" s="1">
        <v>6982790225</v>
      </c>
      <c r="B12085" t="e">
        <f>+VLOOKUP(A12085,[1]Sheet1!$A$2:$A$60720,1,0)</f>
        <v>#N/A</v>
      </c>
    </row>
    <row r="12086" spans="1:2" x14ac:dyDescent="0.3">
      <c r="A12086" s="1">
        <v>6986677752</v>
      </c>
      <c r="B12086" t="e">
        <f>+VLOOKUP(A12086,[1]Sheet1!$A$2:$A$60720,1,0)</f>
        <v>#N/A</v>
      </c>
    </row>
    <row r="12087" spans="1:2" x14ac:dyDescent="0.3">
      <c r="A12087" s="1">
        <v>6983438011</v>
      </c>
      <c r="B12087" t="e">
        <f>+VLOOKUP(A12087,[1]Sheet1!$A$2:$A$60720,1,0)</f>
        <v>#N/A</v>
      </c>
    </row>
    <row r="12088" spans="1:2" x14ac:dyDescent="0.3">
      <c r="A12088" s="1">
        <v>6937241403</v>
      </c>
      <c r="B12088" t="e">
        <f>+VLOOKUP(A12088,[1]Sheet1!$A$2:$A$60720,1,0)</f>
        <v>#N/A</v>
      </c>
    </row>
    <row r="12089" spans="1:2" x14ac:dyDescent="0.3">
      <c r="A12089" s="1">
        <v>6941488958</v>
      </c>
      <c r="B12089" t="e">
        <f>+VLOOKUP(A12089,[1]Sheet1!$A$2:$A$60720,1,0)</f>
        <v>#N/A</v>
      </c>
    </row>
    <row r="12090" spans="1:2" x14ac:dyDescent="0.3">
      <c r="A12090" s="1">
        <v>6981925889</v>
      </c>
      <c r="B12090" t="e">
        <f>+VLOOKUP(A12090,[1]Sheet1!$A$2:$A$60720,1,0)</f>
        <v>#N/A</v>
      </c>
    </row>
    <row r="12091" spans="1:2" x14ac:dyDescent="0.3">
      <c r="A12091" s="1">
        <v>6948178637</v>
      </c>
      <c r="B12091" t="e">
        <f>+VLOOKUP(A12091,[1]Sheet1!$A$2:$A$60720,1,0)</f>
        <v>#N/A</v>
      </c>
    </row>
    <row r="12092" spans="1:2" x14ac:dyDescent="0.3">
      <c r="A12092" s="1">
        <v>6982349946</v>
      </c>
      <c r="B12092">
        <f>+VLOOKUP(A12092,[1]Sheet1!$A$2:$A$60720,1,0)</f>
        <v>6982349946</v>
      </c>
    </row>
    <row r="12093" spans="1:2" x14ac:dyDescent="0.3">
      <c r="A12093" s="1">
        <v>6980561336</v>
      </c>
      <c r="B12093">
        <f>+VLOOKUP(A12093,[1]Sheet1!$A$2:$A$60720,1,0)</f>
        <v>6980561336</v>
      </c>
    </row>
    <row r="12094" spans="1:2" x14ac:dyDescent="0.3">
      <c r="A12094" s="1">
        <v>6940984625</v>
      </c>
      <c r="B12094" t="e">
        <f>+VLOOKUP(A12094,[1]Sheet1!$A$2:$A$60720,1,0)</f>
        <v>#N/A</v>
      </c>
    </row>
    <row r="12095" spans="1:2" x14ac:dyDescent="0.3">
      <c r="A12095" s="1">
        <v>6934605894</v>
      </c>
      <c r="B12095" t="e">
        <f>+VLOOKUP(A12095,[1]Sheet1!$A$2:$A$60720,1,0)</f>
        <v>#N/A</v>
      </c>
    </row>
    <row r="12096" spans="1:2" x14ac:dyDescent="0.3">
      <c r="A12096" s="1">
        <v>6979001394</v>
      </c>
      <c r="B12096" t="e">
        <f>+VLOOKUP(A12096,[1]Sheet1!$A$2:$A$60720,1,0)</f>
        <v>#N/A</v>
      </c>
    </row>
    <row r="12097" spans="1:2" x14ac:dyDescent="0.3">
      <c r="A12097" s="1">
        <v>6938408326</v>
      </c>
      <c r="B12097" t="e">
        <f>+VLOOKUP(A12097,[1]Sheet1!$A$2:$A$60720,1,0)</f>
        <v>#N/A</v>
      </c>
    </row>
    <row r="12098" spans="1:2" x14ac:dyDescent="0.3">
      <c r="A12098" s="1">
        <v>6932467467</v>
      </c>
      <c r="B12098" t="e">
        <f>+VLOOKUP(A12098,[1]Sheet1!$A$2:$A$60720,1,0)</f>
        <v>#N/A</v>
      </c>
    </row>
    <row r="12099" spans="1:2" x14ac:dyDescent="0.3">
      <c r="A12099" s="1">
        <v>6973055007</v>
      </c>
      <c r="B12099" t="e">
        <f>+VLOOKUP(A12099,[1]Sheet1!$A$2:$A$60720,1,0)</f>
        <v>#N/A</v>
      </c>
    </row>
    <row r="12100" spans="1:2" x14ac:dyDescent="0.3">
      <c r="A12100" s="1">
        <v>6978235791</v>
      </c>
      <c r="B12100" t="e">
        <f>+VLOOKUP(A12100,[1]Sheet1!$A$2:$A$60720,1,0)</f>
        <v>#N/A</v>
      </c>
    </row>
    <row r="12101" spans="1:2" x14ac:dyDescent="0.3">
      <c r="A12101" s="1">
        <v>6985824427</v>
      </c>
      <c r="B12101" t="e">
        <f>+VLOOKUP(A12101,[1]Sheet1!$A$2:$A$60720,1,0)</f>
        <v>#N/A</v>
      </c>
    </row>
    <row r="12102" spans="1:2" x14ac:dyDescent="0.3">
      <c r="A12102" s="1">
        <v>6971645911</v>
      </c>
      <c r="B12102">
        <f>+VLOOKUP(A12102,[1]Sheet1!$A$2:$A$60720,1,0)</f>
        <v>6971645911</v>
      </c>
    </row>
    <row r="12103" spans="1:2" x14ac:dyDescent="0.3">
      <c r="A12103" s="1">
        <v>6937763179</v>
      </c>
      <c r="B12103" t="e">
        <f>+VLOOKUP(A12103,[1]Sheet1!$A$2:$A$60720,1,0)</f>
        <v>#N/A</v>
      </c>
    </row>
    <row r="12104" spans="1:2" x14ac:dyDescent="0.3">
      <c r="A12104" s="1">
        <v>6989846259</v>
      </c>
      <c r="B12104" t="e">
        <f>+VLOOKUP(A12104,[1]Sheet1!$A$2:$A$60720,1,0)</f>
        <v>#N/A</v>
      </c>
    </row>
    <row r="12105" spans="1:2" x14ac:dyDescent="0.3">
      <c r="A12105" s="1">
        <v>6989846259</v>
      </c>
      <c r="B12105" t="e">
        <f>+VLOOKUP(A12105,[1]Sheet1!$A$2:$A$60720,1,0)</f>
        <v>#N/A</v>
      </c>
    </row>
    <row r="12106" spans="1:2" x14ac:dyDescent="0.3">
      <c r="A12106" s="1">
        <v>6983686914</v>
      </c>
      <c r="B12106" t="e">
        <f>+VLOOKUP(A12106,[1]Sheet1!$A$2:$A$60720,1,0)</f>
        <v>#N/A</v>
      </c>
    </row>
    <row r="12107" spans="1:2" x14ac:dyDescent="0.3">
      <c r="A12107" s="1">
        <v>6979781570</v>
      </c>
      <c r="B12107" t="e">
        <f>+VLOOKUP(A12107,[1]Sheet1!$A$2:$A$60720,1,0)</f>
        <v>#N/A</v>
      </c>
    </row>
    <row r="12108" spans="1:2" x14ac:dyDescent="0.3">
      <c r="A12108" s="1">
        <v>6947350240</v>
      </c>
      <c r="B12108">
        <f>+VLOOKUP(A12108,[1]Sheet1!$A$2:$A$60720,1,0)</f>
        <v>6947350240</v>
      </c>
    </row>
    <row r="12109" spans="1:2" x14ac:dyDescent="0.3">
      <c r="A12109" s="1">
        <v>6982247174</v>
      </c>
      <c r="B12109">
        <f>+VLOOKUP(A12109,[1]Sheet1!$A$2:$A$60720,1,0)</f>
        <v>6982247174</v>
      </c>
    </row>
    <row r="12110" spans="1:2" x14ac:dyDescent="0.3">
      <c r="A12110" s="1">
        <v>6946103703</v>
      </c>
      <c r="B12110">
        <f>+VLOOKUP(A12110,[1]Sheet1!$A$2:$A$60720,1,0)</f>
        <v>6946103703</v>
      </c>
    </row>
    <row r="12111" spans="1:2" x14ac:dyDescent="0.3">
      <c r="A12111" s="1">
        <v>6970386307</v>
      </c>
      <c r="B12111" t="e">
        <f>+VLOOKUP(A12111,[1]Sheet1!$A$2:$A$60720,1,0)</f>
        <v>#N/A</v>
      </c>
    </row>
    <row r="12112" spans="1:2" x14ac:dyDescent="0.3">
      <c r="A12112" s="1">
        <v>6984117287</v>
      </c>
      <c r="B12112" t="e">
        <f>+VLOOKUP(A12112,[1]Sheet1!$A$2:$A$60720,1,0)</f>
        <v>#N/A</v>
      </c>
    </row>
    <row r="12113" spans="1:2" x14ac:dyDescent="0.3">
      <c r="A12113" s="1">
        <v>6980388012</v>
      </c>
      <c r="B12113" t="e">
        <f>+VLOOKUP(A12113,[1]Sheet1!$A$2:$A$60720,1,0)</f>
        <v>#N/A</v>
      </c>
    </row>
    <row r="12114" spans="1:2" x14ac:dyDescent="0.3">
      <c r="A12114" s="1">
        <v>6981647345</v>
      </c>
      <c r="B12114" t="e">
        <f>+VLOOKUP(A12114,[1]Sheet1!$A$2:$A$60720,1,0)</f>
        <v>#N/A</v>
      </c>
    </row>
    <row r="12115" spans="1:2" x14ac:dyDescent="0.3">
      <c r="A12115" s="1">
        <v>6980036318</v>
      </c>
      <c r="B12115" t="e">
        <f>+VLOOKUP(A12115,[1]Sheet1!$A$2:$A$60720,1,0)</f>
        <v>#N/A</v>
      </c>
    </row>
    <row r="12116" spans="1:2" x14ac:dyDescent="0.3">
      <c r="A12116" s="1">
        <v>6942213486</v>
      </c>
      <c r="B12116">
        <f>+VLOOKUP(A12116,[1]Sheet1!$A$2:$A$60720,1,0)</f>
        <v>6942213486</v>
      </c>
    </row>
    <row r="12117" spans="1:2" x14ac:dyDescent="0.3">
      <c r="A12117" s="1">
        <v>6986246327</v>
      </c>
      <c r="B12117" t="e">
        <f>+VLOOKUP(A12117,[1]Sheet1!$A$2:$A$60720,1,0)</f>
        <v>#N/A</v>
      </c>
    </row>
    <row r="12118" spans="1:2" x14ac:dyDescent="0.3">
      <c r="A12118" s="1">
        <v>6933314147</v>
      </c>
      <c r="B12118" t="e">
        <f>+VLOOKUP(A12118,[1]Sheet1!$A$2:$A$60720,1,0)</f>
        <v>#N/A</v>
      </c>
    </row>
    <row r="12119" spans="1:2" x14ac:dyDescent="0.3">
      <c r="A12119" s="1">
        <v>6951006733</v>
      </c>
      <c r="B12119" t="e">
        <f>+VLOOKUP(A12119,[1]Sheet1!$A$2:$A$60720,1,0)</f>
        <v>#N/A</v>
      </c>
    </row>
    <row r="12120" spans="1:2" x14ac:dyDescent="0.3">
      <c r="A12120" s="1">
        <v>6947365805</v>
      </c>
      <c r="B12120" t="e">
        <f>+VLOOKUP(A12120,[1]Sheet1!$A$2:$A$60720,1,0)</f>
        <v>#N/A</v>
      </c>
    </row>
    <row r="12121" spans="1:2" x14ac:dyDescent="0.3">
      <c r="A12121" s="1">
        <v>6982041274</v>
      </c>
      <c r="B12121" t="e">
        <f>+VLOOKUP(A12121,[1]Sheet1!$A$2:$A$60720,1,0)</f>
        <v>#N/A</v>
      </c>
    </row>
    <row r="12122" spans="1:2" x14ac:dyDescent="0.3">
      <c r="A12122" s="1">
        <v>6971872398</v>
      </c>
      <c r="B12122">
        <f>+VLOOKUP(A12122,[1]Sheet1!$A$2:$A$60720,1,0)</f>
        <v>6971872398</v>
      </c>
    </row>
    <row r="12123" spans="1:2" x14ac:dyDescent="0.3">
      <c r="A12123" s="1">
        <v>6936736284</v>
      </c>
      <c r="B12123" t="e">
        <f>+VLOOKUP(A12123,[1]Sheet1!$A$2:$A$60720,1,0)</f>
        <v>#N/A</v>
      </c>
    </row>
    <row r="12124" spans="1:2" x14ac:dyDescent="0.3">
      <c r="A12124" s="1">
        <v>6986781079</v>
      </c>
      <c r="B12124">
        <f>+VLOOKUP(A12124,[1]Sheet1!$A$2:$A$60720,1,0)</f>
        <v>6986781079</v>
      </c>
    </row>
    <row r="12125" spans="1:2" x14ac:dyDescent="0.3">
      <c r="A12125" s="1">
        <v>6942924812</v>
      </c>
      <c r="B12125" t="e">
        <f>+VLOOKUP(A12125,[1]Sheet1!$A$2:$A$60720,1,0)</f>
        <v>#N/A</v>
      </c>
    </row>
    <row r="12126" spans="1:2" x14ac:dyDescent="0.3">
      <c r="A12126" s="1">
        <v>6945885662</v>
      </c>
      <c r="B12126" t="e">
        <f>+VLOOKUP(A12126,[1]Sheet1!$A$2:$A$60720,1,0)</f>
        <v>#N/A</v>
      </c>
    </row>
    <row r="12127" spans="1:2" x14ac:dyDescent="0.3">
      <c r="A12127" s="1">
        <v>6977194918</v>
      </c>
      <c r="B12127" t="e">
        <f>+VLOOKUP(A12127,[1]Sheet1!$A$2:$A$60720,1,0)</f>
        <v>#N/A</v>
      </c>
    </row>
    <row r="12128" spans="1:2" x14ac:dyDescent="0.3">
      <c r="A12128" s="1">
        <v>6947435669</v>
      </c>
      <c r="B12128" t="e">
        <f>+VLOOKUP(A12128,[1]Sheet1!$A$2:$A$60720,1,0)</f>
        <v>#N/A</v>
      </c>
    </row>
    <row r="12129" spans="1:2" x14ac:dyDescent="0.3">
      <c r="A12129" s="1">
        <v>6970805725</v>
      </c>
      <c r="B12129" t="e">
        <f>+VLOOKUP(A12129,[1]Sheet1!$A$2:$A$60720,1,0)</f>
        <v>#N/A</v>
      </c>
    </row>
    <row r="12130" spans="1:2" x14ac:dyDescent="0.3">
      <c r="A12130" s="1">
        <v>6955466329</v>
      </c>
      <c r="B12130" t="e">
        <f>+VLOOKUP(A12130,[1]Sheet1!$A$2:$A$60720,1,0)</f>
        <v>#N/A</v>
      </c>
    </row>
    <row r="12131" spans="1:2" x14ac:dyDescent="0.3">
      <c r="A12131" s="1">
        <v>6947107043</v>
      </c>
      <c r="B12131" t="e">
        <f>+VLOOKUP(A12131,[1]Sheet1!$A$2:$A$60720,1,0)</f>
        <v>#N/A</v>
      </c>
    </row>
    <row r="12132" spans="1:2" x14ac:dyDescent="0.3">
      <c r="A12132" s="1">
        <v>6955518125</v>
      </c>
      <c r="B12132" t="e">
        <f>+VLOOKUP(A12132,[1]Sheet1!$A$2:$A$60720,1,0)</f>
        <v>#N/A</v>
      </c>
    </row>
    <row r="12133" spans="1:2" x14ac:dyDescent="0.3">
      <c r="A12133" s="1">
        <v>6970070555</v>
      </c>
      <c r="B12133" t="e">
        <f>+VLOOKUP(A12133,[1]Sheet1!$A$2:$A$60720,1,0)</f>
        <v>#N/A</v>
      </c>
    </row>
    <row r="12134" spans="1:2" x14ac:dyDescent="0.3">
      <c r="A12134" s="1">
        <v>6945792086</v>
      </c>
      <c r="B12134" t="e">
        <f>+VLOOKUP(A12134,[1]Sheet1!$A$2:$A$60720,1,0)</f>
        <v>#N/A</v>
      </c>
    </row>
    <row r="12135" spans="1:2" x14ac:dyDescent="0.3">
      <c r="A12135" s="1">
        <v>6942408914</v>
      </c>
      <c r="B12135" t="e">
        <f>+VLOOKUP(A12135,[1]Sheet1!$A$2:$A$60720,1,0)</f>
        <v>#N/A</v>
      </c>
    </row>
    <row r="12136" spans="1:2" x14ac:dyDescent="0.3">
      <c r="A12136" s="1">
        <v>6942820237</v>
      </c>
      <c r="B12136">
        <f>+VLOOKUP(A12136,[1]Sheet1!$A$2:$A$60720,1,0)</f>
        <v>6942820237</v>
      </c>
    </row>
    <row r="12137" spans="1:2" x14ac:dyDescent="0.3">
      <c r="A12137" s="1">
        <v>6936764634</v>
      </c>
      <c r="B12137" t="e">
        <f>+VLOOKUP(A12137,[1]Sheet1!$A$2:$A$60720,1,0)</f>
        <v>#N/A</v>
      </c>
    </row>
    <row r="12138" spans="1:2" x14ac:dyDescent="0.3">
      <c r="A12138" s="1">
        <v>6983083079</v>
      </c>
      <c r="B12138" t="e">
        <f>+VLOOKUP(A12138,[1]Sheet1!$A$2:$A$60720,1,0)</f>
        <v>#N/A</v>
      </c>
    </row>
    <row r="12139" spans="1:2" x14ac:dyDescent="0.3">
      <c r="A12139" s="1">
        <v>6984773886</v>
      </c>
      <c r="B12139" t="e">
        <f>+VLOOKUP(A12139,[1]Sheet1!$A$2:$A$60720,1,0)</f>
        <v>#N/A</v>
      </c>
    </row>
    <row r="12140" spans="1:2" x14ac:dyDescent="0.3">
      <c r="A12140" s="1">
        <v>6983655578</v>
      </c>
      <c r="B12140" t="e">
        <f>+VLOOKUP(A12140,[1]Sheet1!$A$2:$A$60720,1,0)</f>
        <v>#N/A</v>
      </c>
    </row>
    <row r="12141" spans="1:2" x14ac:dyDescent="0.3">
      <c r="A12141" s="1">
        <v>6946905903</v>
      </c>
      <c r="B12141" t="e">
        <f>+VLOOKUP(A12141,[1]Sheet1!$A$2:$A$60720,1,0)</f>
        <v>#N/A</v>
      </c>
    </row>
    <row r="12142" spans="1:2" x14ac:dyDescent="0.3">
      <c r="A12142" s="1">
        <v>6985985726</v>
      </c>
      <c r="B12142" t="e">
        <f>+VLOOKUP(A12142,[1]Sheet1!$A$2:$A$60720,1,0)</f>
        <v>#N/A</v>
      </c>
    </row>
    <row r="12143" spans="1:2" x14ac:dyDescent="0.3">
      <c r="A12143" s="1">
        <v>6972451021</v>
      </c>
      <c r="B12143" t="e">
        <f>+VLOOKUP(A12143,[1]Sheet1!$A$2:$A$60720,1,0)</f>
        <v>#N/A</v>
      </c>
    </row>
    <row r="12144" spans="1:2" x14ac:dyDescent="0.3">
      <c r="A12144" s="1">
        <v>6981451156</v>
      </c>
      <c r="B12144" t="e">
        <f>+VLOOKUP(A12144,[1]Sheet1!$A$2:$A$60720,1,0)</f>
        <v>#N/A</v>
      </c>
    </row>
    <row r="12145" spans="1:2" x14ac:dyDescent="0.3">
      <c r="A12145" s="1">
        <v>6948772544</v>
      </c>
      <c r="B12145" t="e">
        <f>+VLOOKUP(A12145,[1]Sheet1!$A$2:$A$60720,1,0)</f>
        <v>#N/A</v>
      </c>
    </row>
    <row r="12146" spans="1:2" x14ac:dyDescent="0.3">
      <c r="A12146" s="1">
        <v>6979292046</v>
      </c>
      <c r="B12146" t="e">
        <f>+VLOOKUP(A12146,[1]Sheet1!$A$2:$A$60720,1,0)</f>
        <v>#N/A</v>
      </c>
    </row>
    <row r="12147" spans="1:2" x14ac:dyDescent="0.3">
      <c r="A12147" s="1">
        <v>6982320127</v>
      </c>
      <c r="B12147" t="e">
        <f>+VLOOKUP(A12147,[1]Sheet1!$A$2:$A$60720,1,0)</f>
        <v>#N/A</v>
      </c>
    </row>
    <row r="12148" spans="1:2" x14ac:dyDescent="0.3">
      <c r="A12148" s="1">
        <v>6972259330</v>
      </c>
      <c r="B12148" t="e">
        <f>+VLOOKUP(A12148,[1]Sheet1!$A$2:$A$60720,1,0)</f>
        <v>#N/A</v>
      </c>
    </row>
    <row r="12149" spans="1:2" x14ac:dyDescent="0.3">
      <c r="A12149" s="1">
        <v>6948704313</v>
      </c>
      <c r="B12149" t="e">
        <f>+VLOOKUP(A12149,[1]Sheet1!$A$2:$A$60720,1,0)</f>
        <v>#N/A</v>
      </c>
    </row>
    <row r="12150" spans="1:2" x14ac:dyDescent="0.3">
      <c r="A12150" s="1">
        <v>6944514104</v>
      </c>
      <c r="B12150">
        <f>+VLOOKUP(A12150,[1]Sheet1!$A$2:$A$60720,1,0)</f>
        <v>6944514104</v>
      </c>
    </row>
    <row r="12151" spans="1:2" x14ac:dyDescent="0.3">
      <c r="A12151" s="1">
        <v>6978409856</v>
      </c>
      <c r="B12151" t="e">
        <f>+VLOOKUP(A12151,[1]Sheet1!$A$2:$A$60720,1,0)</f>
        <v>#N/A</v>
      </c>
    </row>
    <row r="12152" spans="1:2" x14ac:dyDescent="0.3">
      <c r="A12152" s="1">
        <v>6972058181</v>
      </c>
      <c r="B12152" t="e">
        <f>+VLOOKUP(A12152,[1]Sheet1!$A$2:$A$60720,1,0)</f>
        <v>#N/A</v>
      </c>
    </row>
    <row r="12153" spans="1:2" x14ac:dyDescent="0.3">
      <c r="A12153" s="1">
        <v>6972848008</v>
      </c>
      <c r="B12153">
        <f>+VLOOKUP(A12153,[1]Sheet1!$A$2:$A$60720,1,0)</f>
        <v>6972848008</v>
      </c>
    </row>
    <row r="12154" spans="1:2" x14ac:dyDescent="0.3">
      <c r="A12154" s="1">
        <v>6982482822</v>
      </c>
      <c r="B12154">
        <f>+VLOOKUP(A12154,[1]Sheet1!$A$2:$A$60720,1,0)</f>
        <v>6982482822</v>
      </c>
    </row>
    <row r="12155" spans="1:2" x14ac:dyDescent="0.3">
      <c r="A12155" s="1">
        <v>6974607603</v>
      </c>
      <c r="B12155" t="e">
        <f>+VLOOKUP(A12155,[1]Sheet1!$A$2:$A$60720,1,0)</f>
        <v>#N/A</v>
      </c>
    </row>
    <row r="12156" spans="1:2" x14ac:dyDescent="0.3">
      <c r="A12156" s="1">
        <v>6949959136</v>
      </c>
      <c r="B12156">
        <f>+VLOOKUP(A12156,[1]Sheet1!$A$2:$A$60720,1,0)</f>
        <v>6949959136</v>
      </c>
    </row>
    <row r="12157" spans="1:2" x14ac:dyDescent="0.3">
      <c r="A12157" s="1">
        <v>6971502415</v>
      </c>
      <c r="B12157" t="e">
        <f>+VLOOKUP(A12157,[1]Sheet1!$A$2:$A$60720,1,0)</f>
        <v>#N/A</v>
      </c>
    </row>
    <row r="12158" spans="1:2" x14ac:dyDescent="0.3">
      <c r="A12158" s="1">
        <v>6986002692</v>
      </c>
      <c r="B12158" t="e">
        <f>+VLOOKUP(A12158,[1]Sheet1!$A$2:$A$60720,1,0)</f>
        <v>#N/A</v>
      </c>
    </row>
    <row r="12159" spans="1:2" x14ac:dyDescent="0.3">
      <c r="A12159" s="1">
        <v>6989262722</v>
      </c>
      <c r="B12159" t="e">
        <f>+VLOOKUP(A12159,[1]Sheet1!$A$2:$A$60720,1,0)</f>
        <v>#N/A</v>
      </c>
    </row>
    <row r="12160" spans="1:2" x14ac:dyDescent="0.3">
      <c r="A12160" s="1">
        <v>6970201390</v>
      </c>
      <c r="B12160" t="e">
        <f>+VLOOKUP(A12160,[1]Sheet1!$A$2:$A$60720,1,0)</f>
        <v>#N/A</v>
      </c>
    </row>
    <row r="12161" spans="1:2" x14ac:dyDescent="0.3">
      <c r="A12161" s="1">
        <v>6988938028</v>
      </c>
      <c r="B12161" t="e">
        <f>+VLOOKUP(A12161,[1]Sheet1!$A$2:$A$60720,1,0)</f>
        <v>#N/A</v>
      </c>
    </row>
    <row r="12162" spans="1:2" x14ac:dyDescent="0.3">
      <c r="A12162" s="1">
        <v>6978911189</v>
      </c>
      <c r="B12162" t="e">
        <f>+VLOOKUP(A12162,[1]Sheet1!$A$2:$A$60720,1,0)</f>
        <v>#N/A</v>
      </c>
    </row>
    <row r="12163" spans="1:2" x14ac:dyDescent="0.3">
      <c r="A12163" s="1">
        <v>6983514982</v>
      </c>
      <c r="B12163" t="e">
        <f>+VLOOKUP(A12163,[1]Sheet1!$A$2:$A$60720,1,0)</f>
        <v>#N/A</v>
      </c>
    </row>
    <row r="12164" spans="1:2" x14ac:dyDescent="0.3">
      <c r="A12164" s="1">
        <v>6945397999</v>
      </c>
      <c r="B12164" t="e">
        <f>+VLOOKUP(A12164,[1]Sheet1!$A$2:$A$60720,1,0)</f>
        <v>#N/A</v>
      </c>
    </row>
    <row r="12165" spans="1:2" x14ac:dyDescent="0.3">
      <c r="A12165" s="1">
        <v>6970906896</v>
      </c>
      <c r="B12165">
        <f>+VLOOKUP(A12165,[1]Sheet1!$A$2:$A$60720,1,0)</f>
        <v>6970906896</v>
      </c>
    </row>
    <row r="12166" spans="1:2" x14ac:dyDescent="0.3">
      <c r="A12166" s="1">
        <v>6942012184</v>
      </c>
      <c r="B12166" t="e">
        <f>+VLOOKUP(A12166,[1]Sheet1!$A$2:$A$60720,1,0)</f>
        <v>#N/A</v>
      </c>
    </row>
    <row r="12167" spans="1:2" x14ac:dyDescent="0.3">
      <c r="A12167" s="1">
        <v>6981405106</v>
      </c>
      <c r="B12167" t="e">
        <f>+VLOOKUP(A12167,[1]Sheet1!$A$2:$A$60720,1,0)</f>
        <v>#N/A</v>
      </c>
    </row>
    <row r="12168" spans="1:2" x14ac:dyDescent="0.3">
      <c r="A12168" s="1">
        <v>6983528069</v>
      </c>
      <c r="B12168" t="e">
        <f>+VLOOKUP(A12168,[1]Sheet1!$A$2:$A$60720,1,0)</f>
        <v>#N/A</v>
      </c>
    </row>
    <row r="12169" spans="1:2" x14ac:dyDescent="0.3">
      <c r="A12169" s="1">
        <v>6955117877</v>
      </c>
      <c r="B12169">
        <f>+VLOOKUP(A12169,[1]Sheet1!$A$2:$A$60720,1,0)</f>
        <v>6955117877</v>
      </c>
    </row>
    <row r="12170" spans="1:2" x14ac:dyDescent="0.3">
      <c r="A12170" s="1">
        <v>6980426829</v>
      </c>
      <c r="B12170" t="e">
        <f>+VLOOKUP(A12170,[1]Sheet1!$A$2:$A$60720,1,0)</f>
        <v>#N/A</v>
      </c>
    </row>
    <row r="12171" spans="1:2" x14ac:dyDescent="0.3">
      <c r="A12171" s="1">
        <v>6987066703</v>
      </c>
      <c r="B12171" t="e">
        <f>+VLOOKUP(A12171,[1]Sheet1!$A$2:$A$60720,1,0)</f>
        <v>#N/A</v>
      </c>
    </row>
    <row r="12172" spans="1:2" x14ac:dyDescent="0.3">
      <c r="A12172" s="1">
        <v>6984462592</v>
      </c>
      <c r="B12172">
        <f>+VLOOKUP(A12172,[1]Sheet1!$A$2:$A$60720,1,0)</f>
        <v>6984462592</v>
      </c>
    </row>
    <row r="12173" spans="1:2" x14ac:dyDescent="0.3">
      <c r="A12173" s="1">
        <v>6981299094</v>
      </c>
      <c r="B12173" t="e">
        <f>+VLOOKUP(A12173,[1]Sheet1!$A$2:$A$60720,1,0)</f>
        <v>#N/A</v>
      </c>
    </row>
    <row r="12174" spans="1:2" x14ac:dyDescent="0.3">
      <c r="A12174" s="1">
        <v>6976304093</v>
      </c>
      <c r="B12174" t="e">
        <f>+VLOOKUP(A12174,[1]Sheet1!$A$2:$A$60720,1,0)</f>
        <v>#N/A</v>
      </c>
    </row>
    <row r="12175" spans="1:2" x14ac:dyDescent="0.3">
      <c r="A12175" s="1">
        <v>6975590849</v>
      </c>
      <c r="B12175" t="e">
        <f>+VLOOKUP(A12175,[1]Sheet1!$A$2:$A$60720,1,0)</f>
        <v>#N/A</v>
      </c>
    </row>
    <row r="12176" spans="1:2" x14ac:dyDescent="0.3">
      <c r="A12176" s="1">
        <v>6976584991</v>
      </c>
      <c r="B12176" t="e">
        <f>+VLOOKUP(A12176,[1]Sheet1!$A$2:$A$60720,1,0)</f>
        <v>#N/A</v>
      </c>
    </row>
    <row r="12177" spans="1:2" x14ac:dyDescent="0.3">
      <c r="A12177" s="1">
        <v>6992139182</v>
      </c>
      <c r="B12177" t="e">
        <f>+VLOOKUP(A12177,[1]Sheet1!$A$2:$A$60720,1,0)</f>
        <v>#N/A</v>
      </c>
    </row>
    <row r="12178" spans="1:2" x14ac:dyDescent="0.3">
      <c r="A12178" s="1">
        <v>6984057615</v>
      </c>
      <c r="B12178" t="e">
        <f>+VLOOKUP(A12178,[1]Sheet1!$A$2:$A$60720,1,0)</f>
        <v>#N/A</v>
      </c>
    </row>
    <row r="12179" spans="1:2" x14ac:dyDescent="0.3">
      <c r="A12179" s="1">
        <v>6949709471</v>
      </c>
      <c r="B12179" t="e">
        <f>+VLOOKUP(A12179,[1]Sheet1!$A$2:$A$60720,1,0)</f>
        <v>#N/A</v>
      </c>
    </row>
    <row r="12180" spans="1:2" x14ac:dyDescent="0.3">
      <c r="A12180" s="1">
        <v>6936965509</v>
      </c>
      <c r="B12180" t="e">
        <f>+VLOOKUP(A12180,[1]Sheet1!$A$2:$A$60720,1,0)</f>
        <v>#N/A</v>
      </c>
    </row>
    <row r="12181" spans="1:2" x14ac:dyDescent="0.3">
      <c r="A12181" s="1">
        <v>6987446547</v>
      </c>
      <c r="B12181" t="e">
        <f>+VLOOKUP(A12181,[1]Sheet1!$A$2:$A$60720,1,0)</f>
        <v>#N/A</v>
      </c>
    </row>
    <row r="12182" spans="1:2" x14ac:dyDescent="0.3">
      <c r="A12182" s="1">
        <v>6955476202</v>
      </c>
      <c r="B12182" t="e">
        <f>+VLOOKUP(A12182,[1]Sheet1!$A$2:$A$60720,1,0)</f>
        <v>#N/A</v>
      </c>
    </row>
    <row r="12183" spans="1:2" x14ac:dyDescent="0.3">
      <c r="A12183" s="1">
        <v>6959651231</v>
      </c>
      <c r="B12183">
        <f>+VLOOKUP(A12183,[1]Sheet1!$A$2:$A$60720,1,0)</f>
        <v>6959651231</v>
      </c>
    </row>
    <row r="12184" spans="1:2" x14ac:dyDescent="0.3">
      <c r="A12184" s="1">
        <v>6944195572</v>
      </c>
      <c r="B12184">
        <f>+VLOOKUP(A12184,[1]Sheet1!$A$2:$A$60720,1,0)</f>
        <v>6944195572</v>
      </c>
    </row>
    <row r="12185" spans="1:2" x14ac:dyDescent="0.3">
      <c r="A12185" s="1">
        <v>6936886744</v>
      </c>
      <c r="B12185" t="e">
        <f>+VLOOKUP(A12185,[1]Sheet1!$A$2:$A$60720,1,0)</f>
        <v>#N/A</v>
      </c>
    </row>
    <row r="12186" spans="1:2" x14ac:dyDescent="0.3">
      <c r="A12186" s="1">
        <v>6906242443</v>
      </c>
      <c r="B12186" t="e">
        <f>+VLOOKUP(A12186,[1]Sheet1!$A$2:$A$60720,1,0)</f>
        <v>#N/A</v>
      </c>
    </row>
    <row r="12187" spans="1:2" x14ac:dyDescent="0.3">
      <c r="A12187" s="1">
        <v>6980392545</v>
      </c>
      <c r="B12187" t="e">
        <f>+VLOOKUP(A12187,[1]Sheet1!$A$2:$A$60720,1,0)</f>
        <v>#N/A</v>
      </c>
    </row>
    <row r="12188" spans="1:2" x14ac:dyDescent="0.3">
      <c r="A12188" s="1">
        <v>6932430019</v>
      </c>
      <c r="B12188">
        <f>+VLOOKUP(A12188,[1]Sheet1!$A$2:$A$60720,1,0)</f>
        <v>6932430019</v>
      </c>
    </row>
    <row r="12189" spans="1:2" x14ac:dyDescent="0.3">
      <c r="A12189" s="1">
        <v>6982441139</v>
      </c>
      <c r="B12189" t="e">
        <f>+VLOOKUP(A12189,[1]Sheet1!$A$2:$A$60720,1,0)</f>
        <v>#N/A</v>
      </c>
    </row>
    <row r="12190" spans="1:2" x14ac:dyDescent="0.3">
      <c r="A12190" s="1">
        <v>6978830430</v>
      </c>
      <c r="B12190" t="e">
        <f>+VLOOKUP(A12190,[1]Sheet1!$A$2:$A$60720,1,0)</f>
        <v>#N/A</v>
      </c>
    </row>
    <row r="12191" spans="1:2" x14ac:dyDescent="0.3">
      <c r="A12191" s="1">
        <v>6986612080</v>
      </c>
      <c r="B12191">
        <f>+VLOOKUP(A12191,[1]Sheet1!$A$2:$A$60720,1,0)</f>
        <v>6986612080</v>
      </c>
    </row>
    <row r="12192" spans="1:2" x14ac:dyDescent="0.3">
      <c r="A12192" s="1">
        <v>6974250449</v>
      </c>
      <c r="B12192" t="e">
        <f>+VLOOKUP(A12192,[1]Sheet1!$A$2:$A$60720,1,0)</f>
        <v>#N/A</v>
      </c>
    </row>
    <row r="12193" spans="1:2" x14ac:dyDescent="0.3">
      <c r="A12193" s="1">
        <v>6980380818</v>
      </c>
      <c r="B12193" t="e">
        <f>+VLOOKUP(A12193,[1]Sheet1!$A$2:$A$60720,1,0)</f>
        <v>#N/A</v>
      </c>
    </row>
    <row r="12194" spans="1:2" x14ac:dyDescent="0.3">
      <c r="A12194" s="1">
        <v>6974125016</v>
      </c>
      <c r="B12194" t="e">
        <f>+VLOOKUP(A12194,[1]Sheet1!$A$2:$A$60720,1,0)</f>
        <v>#N/A</v>
      </c>
    </row>
    <row r="12195" spans="1:2" x14ac:dyDescent="0.3">
      <c r="A12195" s="1">
        <v>6978177769</v>
      </c>
      <c r="B12195" t="e">
        <f>+VLOOKUP(A12195,[1]Sheet1!$A$2:$A$60720,1,0)</f>
        <v>#N/A</v>
      </c>
    </row>
    <row r="12196" spans="1:2" x14ac:dyDescent="0.3">
      <c r="A12196" s="1">
        <v>6977149503</v>
      </c>
      <c r="B12196" t="e">
        <f>+VLOOKUP(A12196,[1]Sheet1!$A$2:$A$60720,1,0)</f>
        <v>#N/A</v>
      </c>
    </row>
    <row r="12197" spans="1:2" x14ac:dyDescent="0.3">
      <c r="A12197" s="1">
        <v>6957570334</v>
      </c>
      <c r="B12197" t="e">
        <f>+VLOOKUP(A12197,[1]Sheet1!$A$2:$A$60720,1,0)</f>
        <v>#N/A</v>
      </c>
    </row>
    <row r="12198" spans="1:2" x14ac:dyDescent="0.3">
      <c r="A12198" s="1">
        <v>6986294276</v>
      </c>
      <c r="B12198" t="e">
        <f>+VLOOKUP(A12198,[1]Sheet1!$A$2:$A$60720,1,0)</f>
        <v>#N/A</v>
      </c>
    </row>
    <row r="12199" spans="1:2" x14ac:dyDescent="0.3">
      <c r="A12199" s="1">
        <v>6979896891</v>
      </c>
      <c r="B12199">
        <f>+VLOOKUP(A12199,[1]Sheet1!$A$2:$A$60720,1,0)</f>
        <v>6979896891</v>
      </c>
    </row>
    <row r="12200" spans="1:2" x14ac:dyDescent="0.3">
      <c r="A12200" s="1">
        <v>6973333513</v>
      </c>
      <c r="B12200" t="e">
        <f>+VLOOKUP(A12200,[1]Sheet1!$A$2:$A$60720,1,0)</f>
        <v>#N/A</v>
      </c>
    </row>
    <row r="12201" spans="1:2" x14ac:dyDescent="0.3">
      <c r="A12201" s="1">
        <v>6945384789</v>
      </c>
      <c r="B12201" t="e">
        <f>+VLOOKUP(A12201,[1]Sheet1!$A$2:$A$60720,1,0)</f>
        <v>#N/A</v>
      </c>
    </row>
    <row r="12202" spans="1:2" x14ac:dyDescent="0.3">
      <c r="A12202" s="1">
        <v>6988700437</v>
      </c>
      <c r="B12202">
        <f>+VLOOKUP(A12202,[1]Sheet1!$A$2:$A$60720,1,0)</f>
        <v>6988700437</v>
      </c>
    </row>
    <row r="12203" spans="1:2" x14ac:dyDescent="0.3">
      <c r="A12203" s="1">
        <v>6978028456</v>
      </c>
      <c r="B12203">
        <f>+VLOOKUP(A12203,[1]Sheet1!$A$2:$A$60720,1,0)</f>
        <v>6978028456</v>
      </c>
    </row>
    <row r="12204" spans="1:2" x14ac:dyDescent="0.3">
      <c r="A12204" s="1">
        <v>6986648910</v>
      </c>
      <c r="B12204" t="e">
        <f>+VLOOKUP(A12204,[1]Sheet1!$A$2:$A$60720,1,0)</f>
        <v>#N/A</v>
      </c>
    </row>
    <row r="12205" spans="1:2" x14ac:dyDescent="0.3">
      <c r="A12205" s="1">
        <v>6988908988</v>
      </c>
      <c r="B12205">
        <f>+VLOOKUP(A12205,[1]Sheet1!$A$2:$A$60720,1,0)</f>
        <v>6988908988</v>
      </c>
    </row>
    <row r="12206" spans="1:2" x14ac:dyDescent="0.3">
      <c r="A12206" s="1">
        <v>6977964207</v>
      </c>
      <c r="B12206">
        <f>+VLOOKUP(A12206,[1]Sheet1!$A$2:$A$60720,1,0)</f>
        <v>6977964207</v>
      </c>
    </row>
    <row r="12207" spans="1:2" x14ac:dyDescent="0.3">
      <c r="A12207" s="1">
        <v>6988909396</v>
      </c>
      <c r="B12207" t="e">
        <f>+VLOOKUP(A12207,[1]Sheet1!$A$2:$A$60720,1,0)</f>
        <v>#N/A</v>
      </c>
    </row>
    <row r="12208" spans="1:2" x14ac:dyDescent="0.3">
      <c r="A12208" s="1">
        <v>6937244712</v>
      </c>
      <c r="B12208" t="e">
        <f>+VLOOKUP(A12208,[1]Sheet1!$A$2:$A$60720,1,0)</f>
        <v>#N/A</v>
      </c>
    </row>
    <row r="12209" spans="1:2" x14ac:dyDescent="0.3">
      <c r="A12209" s="1">
        <v>6937178253</v>
      </c>
      <c r="B12209">
        <f>+VLOOKUP(A12209,[1]Sheet1!$A$2:$A$60720,1,0)</f>
        <v>6937178253</v>
      </c>
    </row>
    <row r="12210" spans="1:2" x14ac:dyDescent="0.3">
      <c r="A12210" s="1">
        <v>6936101987</v>
      </c>
      <c r="B12210">
        <f>+VLOOKUP(A12210,[1]Sheet1!$A$2:$A$60720,1,0)</f>
        <v>6936101987</v>
      </c>
    </row>
    <row r="12211" spans="1:2" x14ac:dyDescent="0.3">
      <c r="A12211" s="1">
        <v>6974995266</v>
      </c>
      <c r="B12211" t="e">
        <f>+VLOOKUP(A12211,[1]Sheet1!$A$2:$A$60720,1,0)</f>
        <v>#N/A</v>
      </c>
    </row>
    <row r="12212" spans="1:2" x14ac:dyDescent="0.3">
      <c r="A12212" s="1">
        <v>6984045880</v>
      </c>
      <c r="B12212">
        <f>+VLOOKUP(A12212,[1]Sheet1!$A$2:$A$60720,1,0)</f>
        <v>6984045880</v>
      </c>
    </row>
    <row r="12213" spans="1:2" x14ac:dyDescent="0.3">
      <c r="A12213" s="1">
        <v>6987109811</v>
      </c>
      <c r="B12213" t="e">
        <f>+VLOOKUP(A12213,[1]Sheet1!$A$2:$A$60720,1,0)</f>
        <v>#N/A</v>
      </c>
    </row>
    <row r="12214" spans="1:2" x14ac:dyDescent="0.3">
      <c r="A12214" s="1">
        <v>6970433515</v>
      </c>
      <c r="B12214" t="e">
        <f>+VLOOKUP(A12214,[1]Sheet1!$A$2:$A$60720,1,0)</f>
        <v>#N/A</v>
      </c>
    </row>
    <row r="12215" spans="1:2" x14ac:dyDescent="0.3">
      <c r="A12215" s="1">
        <v>6986213077</v>
      </c>
      <c r="B12215">
        <f>+VLOOKUP(A12215,[1]Sheet1!$A$2:$A$60720,1,0)</f>
        <v>6986213077</v>
      </c>
    </row>
    <row r="12216" spans="1:2" x14ac:dyDescent="0.3">
      <c r="A12216" s="1">
        <v>6980904643</v>
      </c>
      <c r="B12216">
        <f>+VLOOKUP(A12216,[1]Sheet1!$A$2:$A$60720,1,0)</f>
        <v>6980904643</v>
      </c>
    </row>
    <row r="12217" spans="1:2" x14ac:dyDescent="0.3">
      <c r="A12217" s="1">
        <v>6984568086</v>
      </c>
      <c r="B12217" t="e">
        <f>+VLOOKUP(A12217,[1]Sheet1!$A$2:$A$60720,1,0)</f>
        <v>#N/A</v>
      </c>
    </row>
    <row r="12218" spans="1:2" x14ac:dyDescent="0.3">
      <c r="A12218" s="1">
        <v>6986693323</v>
      </c>
      <c r="B12218">
        <f>+VLOOKUP(A12218,[1]Sheet1!$A$2:$A$60720,1,0)</f>
        <v>6986693323</v>
      </c>
    </row>
    <row r="12219" spans="1:2" x14ac:dyDescent="0.3">
      <c r="A12219" s="1">
        <v>6982560626</v>
      </c>
      <c r="B12219" t="e">
        <f>+VLOOKUP(A12219,[1]Sheet1!$A$2:$A$60720,1,0)</f>
        <v>#N/A</v>
      </c>
    </row>
    <row r="12220" spans="1:2" x14ac:dyDescent="0.3">
      <c r="A12220" s="1">
        <v>6940584877</v>
      </c>
      <c r="B12220">
        <f>+VLOOKUP(A12220,[1]Sheet1!$A$2:$A$60720,1,0)</f>
        <v>6940584877</v>
      </c>
    </row>
    <row r="12221" spans="1:2" x14ac:dyDescent="0.3">
      <c r="A12221" s="1">
        <v>6978676531</v>
      </c>
      <c r="B12221" t="e">
        <f>+VLOOKUP(A12221,[1]Sheet1!$A$2:$A$60720,1,0)</f>
        <v>#N/A</v>
      </c>
    </row>
    <row r="12222" spans="1:2" x14ac:dyDescent="0.3">
      <c r="A12222" s="1">
        <v>6974544993</v>
      </c>
      <c r="B12222" t="e">
        <f>+VLOOKUP(A12222,[1]Sheet1!$A$2:$A$60720,1,0)</f>
        <v>#N/A</v>
      </c>
    </row>
    <row r="12223" spans="1:2" x14ac:dyDescent="0.3">
      <c r="A12223" s="1">
        <v>6975673199</v>
      </c>
      <c r="B12223">
        <f>+VLOOKUP(A12223,[1]Sheet1!$A$2:$A$60720,1,0)</f>
        <v>6975673199</v>
      </c>
    </row>
    <row r="12224" spans="1:2" x14ac:dyDescent="0.3">
      <c r="A12224" s="1">
        <v>6909465475</v>
      </c>
      <c r="B12224">
        <f>+VLOOKUP(A12224,[1]Sheet1!$A$2:$A$60720,1,0)</f>
        <v>6909465475</v>
      </c>
    </row>
    <row r="12225" spans="1:2" x14ac:dyDescent="0.3">
      <c r="A12225" s="1">
        <v>6983451547</v>
      </c>
      <c r="B12225" t="e">
        <f>+VLOOKUP(A12225,[1]Sheet1!$A$2:$A$60720,1,0)</f>
        <v>#N/A</v>
      </c>
    </row>
    <row r="12226" spans="1:2" x14ac:dyDescent="0.3">
      <c r="A12226" s="1">
        <v>6945849799</v>
      </c>
      <c r="B12226" t="e">
        <f>+VLOOKUP(A12226,[1]Sheet1!$A$2:$A$60720,1,0)</f>
        <v>#N/A</v>
      </c>
    </row>
    <row r="12227" spans="1:2" x14ac:dyDescent="0.3">
      <c r="A12227" s="1">
        <v>6989364170</v>
      </c>
      <c r="B12227" t="e">
        <f>+VLOOKUP(A12227,[1]Sheet1!$A$2:$A$60720,1,0)</f>
        <v>#N/A</v>
      </c>
    </row>
    <row r="12228" spans="1:2" x14ac:dyDescent="0.3">
      <c r="A12228" s="1">
        <v>6986320042</v>
      </c>
      <c r="B12228" t="e">
        <f>+VLOOKUP(A12228,[1]Sheet1!$A$2:$A$60720,1,0)</f>
        <v>#N/A</v>
      </c>
    </row>
    <row r="12229" spans="1:2" x14ac:dyDescent="0.3">
      <c r="A12229" s="1">
        <v>6946309231</v>
      </c>
      <c r="B12229" t="e">
        <f>+VLOOKUP(A12229,[1]Sheet1!$A$2:$A$60720,1,0)</f>
        <v>#N/A</v>
      </c>
    </row>
    <row r="12230" spans="1:2" x14ac:dyDescent="0.3">
      <c r="A12230" s="1">
        <v>6949067555</v>
      </c>
      <c r="B12230" t="e">
        <f>+VLOOKUP(A12230,[1]Sheet1!$A$2:$A$60720,1,0)</f>
        <v>#N/A</v>
      </c>
    </row>
    <row r="12231" spans="1:2" x14ac:dyDescent="0.3">
      <c r="A12231" s="1">
        <v>6989407518</v>
      </c>
      <c r="B12231" t="e">
        <f>+VLOOKUP(A12231,[1]Sheet1!$A$2:$A$60720,1,0)</f>
        <v>#N/A</v>
      </c>
    </row>
    <row r="12232" spans="1:2" x14ac:dyDescent="0.3">
      <c r="A12232" s="1">
        <v>6947894633</v>
      </c>
      <c r="B12232">
        <f>+VLOOKUP(A12232,[1]Sheet1!$A$2:$A$60720,1,0)</f>
        <v>6947894633</v>
      </c>
    </row>
    <row r="12233" spans="1:2" x14ac:dyDescent="0.3">
      <c r="A12233" s="1">
        <v>6955989928</v>
      </c>
      <c r="B12233" t="e">
        <f>+VLOOKUP(A12233,[1]Sheet1!$A$2:$A$60720,1,0)</f>
        <v>#N/A</v>
      </c>
    </row>
    <row r="12234" spans="1:2" x14ac:dyDescent="0.3">
      <c r="A12234" s="1">
        <v>6984645762</v>
      </c>
      <c r="B12234" t="e">
        <f>+VLOOKUP(A12234,[1]Sheet1!$A$2:$A$60720,1,0)</f>
        <v>#N/A</v>
      </c>
    </row>
    <row r="12235" spans="1:2" x14ac:dyDescent="0.3">
      <c r="A12235" s="1">
        <v>6942206948</v>
      </c>
      <c r="B12235" t="e">
        <f>+VLOOKUP(A12235,[1]Sheet1!$A$2:$A$60720,1,0)</f>
        <v>#N/A</v>
      </c>
    </row>
    <row r="12236" spans="1:2" x14ac:dyDescent="0.3">
      <c r="A12236" s="1">
        <v>6940794787</v>
      </c>
      <c r="B12236" t="e">
        <f>+VLOOKUP(A12236,[1]Sheet1!$A$2:$A$60720,1,0)</f>
        <v>#N/A</v>
      </c>
    </row>
    <row r="12237" spans="1:2" x14ac:dyDescent="0.3">
      <c r="A12237" s="1">
        <v>6972312111</v>
      </c>
      <c r="B12237" t="e">
        <f>+VLOOKUP(A12237,[1]Sheet1!$A$2:$A$60720,1,0)</f>
        <v>#N/A</v>
      </c>
    </row>
    <row r="12238" spans="1:2" x14ac:dyDescent="0.3">
      <c r="A12238" s="1">
        <v>6994348484</v>
      </c>
      <c r="B12238">
        <f>+VLOOKUP(A12238,[1]Sheet1!$A$2:$A$60720,1,0)</f>
        <v>6994348484</v>
      </c>
    </row>
    <row r="12239" spans="1:2" x14ac:dyDescent="0.3">
      <c r="A12239" s="1">
        <v>6944634286</v>
      </c>
      <c r="B12239" t="e">
        <f>+VLOOKUP(A12239,[1]Sheet1!$A$2:$A$60720,1,0)</f>
        <v>#N/A</v>
      </c>
    </row>
    <row r="12240" spans="1:2" x14ac:dyDescent="0.3">
      <c r="A12240" s="1">
        <v>6973055675</v>
      </c>
      <c r="B12240" t="e">
        <f>+VLOOKUP(A12240,[1]Sheet1!$A$2:$A$60720,1,0)</f>
        <v>#N/A</v>
      </c>
    </row>
    <row r="12241" spans="1:2" x14ac:dyDescent="0.3">
      <c r="A12241" s="1">
        <v>6980362467</v>
      </c>
      <c r="B12241" t="e">
        <f>+VLOOKUP(A12241,[1]Sheet1!$A$2:$A$60720,1,0)</f>
        <v>#N/A</v>
      </c>
    </row>
    <row r="12242" spans="1:2" x14ac:dyDescent="0.3">
      <c r="A12242" s="1">
        <v>6937032200</v>
      </c>
      <c r="B12242" t="e">
        <f>+VLOOKUP(A12242,[1]Sheet1!$A$2:$A$60720,1,0)</f>
        <v>#N/A</v>
      </c>
    </row>
    <row r="12243" spans="1:2" x14ac:dyDescent="0.3">
      <c r="A12243" s="1">
        <v>6986283500</v>
      </c>
      <c r="B12243" t="e">
        <f>+VLOOKUP(A12243,[1]Sheet1!$A$2:$A$60720,1,0)</f>
        <v>#N/A</v>
      </c>
    </row>
    <row r="12244" spans="1:2" x14ac:dyDescent="0.3">
      <c r="A12244" s="1">
        <v>6983807172</v>
      </c>
      <c r="B12244" t="e">
        <f>+VLOOKUP(A12244,[1]Sheet1!$A$2:$A$60720,1,0)</f>
        <v>#N/A</v>
      </c>
    </row>
    <row r="12245" spans="1:2" x14ac:dyDescent="0.3">
      <c r="A12245" s="1">
        <v>6982010620</v>
      </c>
      <c r="B12245" t="e">
        <f>+VLOOKUP(A12245,[1]Sheet1!$A$2:$A$60720,1,0)</f>
        <v>#N/A</v>
      </c>
    </row>
    <row r="12246" spans="1:2" x14ac:dyDescent="0.3">
      <c r="A12246" s="1">
        <v>6947557662</v>
      </c>
      <c r="B12246" t="e">
        <f>+VLOOKUP(A12246,[1]Sheet1!$A$2:$A$60720,1,0)</f>
        <v>#N/A</v>
      </c>
    </row>
    <row r="12247" spans="1:2" x14ac:dyDescent="0.3">
      <c r="A12247" s="1">
        <v>6986805261</v>
      </c>
      <c r="B12247" t="e">
        <f>+VLOOKUP(A12247,[1]Sheet1!$A$2:$A$60720,1,0)</f>
        <v>#N/A</v>
      </c>
    </row>
    <row r="12248" spans="1:2" x14ac:dyDescent="0.3">
      <c r="A12248" s="1">
        <v>6945863083</v>
      </c>
      <c r="B12248" t="e">
        <f>+VLOOKUP(A12248,[1]Sheet1!$A$2:$A$60720,1,0)</f>
        <v>#N/A</v>
      </c>
    </row>
    <row r="12249" spans="1:2" x14ac:dyDescent="0.3">
      <c r="A12249" s="1">
        <v>6945452839</v>
      </c>
      <c r="B12249" t="e">
        <f>+VLOOKUP(A12249,[1]Sheet1!$A$2:$A$60720,1,0)</f>
        <v>#N/A</v>
      </c>
    </row>
    <row r="12250" spans="1:2" x14ac:dyDescent="0.3">
      <c r="A12250" s="1">
        <v>6979303097</v>
      </c>
      <c r="B12250" t="e">
        <f>+VLOOKUP(A12250,[1]Sheet1!$A$2:$A$60720,1,0)</f>
        <v>#N/A</v>
      </c>
    </row>
    <row r="12251" spans="1:2" x14ac:dyDescent="0.3">
      <c r="A12251" s="1">
        <v>6970041220</v>
      </c>
      <c r="B12251" t="e">
        <f>+VLOOKUP(A12251,[1]Sheet1!$A$2:$A$60720,1,0)</f>
        <v>#N/A</v>
      </c>
    </row>
    <row r="12252" spans="1:2" x14ac:dyDescent="0.3">
      <c r="A12252" s="1">
        <v>6984154446</v>
      </c>
      <c r="B12252" t="e">
        <f>+VLOOKUP(A12252,[1]Sheet1!$A$2:$A$60720,1,0)</f>
        <v>#N/A</v>
      </c>
    </row>
    <row r="12253" spans="1:2" x14ac:dyDescent="0.3">
      <c r="A12253" s="1">
        <v>6932191000</v>
      </c>
      <c r="B12253" t="e">
        <f>+VLOOKUP(A12253,[1]Sheet1!$A$2:$A$60720,1,0)</f>
        <v>#N/A</v>
      </c>
    </row>
    <row r="12254" spans="1:2" x14ac:dyDescent="0.3">
      <c r="A12254" s="1">
        <v>6975366095</v>
      </c>
      <c r="B12254" t="e">
        <f>+VLOOKUP(A12254,[1]Sheet1!$A$2:$A$60720,1,0)</f>
        <v>#N/A</v>
      </c>
    </row>
    <row r="12255" spans="1:2" x14ac:dyDescent="0.3">
      <c r="A12255" s="1">
        <v>6977042448</v>
      </c>
      <c r="B12255" t="e">
        <f>+VLOOKUP(A12255,[1]Sheet1!$A$2:$A$60720,1,0)</f>
        <v>#N/A</v>
      </c>
    </row>
    <row r="12256" spans="1:2" x14ac:dyDescent="0.3">
      <c r="A12256" s="1">
        <v>6976078427</v>
      </c>
      <c r="B12256" t="e">
        <f>+VLOOKUP(A12256,[1]Sheet1!$A$2:$A$60720,1,0)</f>
        <v>#N/A</v>
      </c>
    </row>
    <row r="12257" spans="1:2" x14ac:dyDescent="0.3">
      <c r="A12257" s="1">
        <v>6979458825</v>
      </c>
      <c r="B12257" t="e">
        <f>+VLOOKUP(A12257,[1]Sheet1!$A$2:$A$60720,1,0)</f>
        <v>#N/A</v>
      </c>
    </row>
    <row r="12258" spans="1:2" x14ac:dyDescent="0.3">
      <c r="A12258" s="1">
        <v>6983883631</v>
      </c>
      <c r="B12258" t="e">
        <f>+VLOOKUP(A12258,[1]Sheet1!$A$2:$A$60720,1,0)</f>
        <v>#N/A</v>
      </c>
    </row>
    <row r="12259" spans="1:2" x14ac:dyDescent="0.3">
      <c r="A12259" s="1">
        <v>6981845155</v>
      </c>
      <c r="B12259" t="e">
        <f>+VLOOKUP(A12259,[1]Sheet1!$A$2:$A$60720,1,0)</f>
        <v>#N/A</v>
      </c>
    </row>
    <row r="12260" spans="1:2" x14ac:dyDescent="0.3">
      <c r="A12260" s="1">
        <v>6970476095</v>
      </c>
      <c r="B12260" t="e">
        <f>+VLOOKUP(A12260,[1]Sheet1!$A$2:$A$60720,1,0)</f>
        <v>#N/A</v>
      </c>
    </row>
    <row r="12261" spans="1:2" x14ac:dyDescent="0.3">
      <c r="A12261" s="1">
        <v>6932655589</v>
      </c>
      <c r="B12261" t="e">
        <f>+VLOOKUP(A12261,[1]Sheet1!$A$2:$A$60720,1,0)</f>
        <v>#N/A</v>
      </c>
    </row>
    <row r="12262" spans="1:2" x14ac:dyDescent="0.3">
      <c r="A12262" s="1">
        <v>6972057763</v>
      </c>
      <c r="B12262" t="e">
        <f>+VLOOKUP(A12262,[1]Sheet1!$A$2:$A$60720,1,0)</f>
        <v>#N/A</v>
      </c>
    </row>
    <row r="12263" spans="1:2" x14ac:dyDescent="0.3">
      <c r="A12263" s="1">
        <v>6940764897</v>
      </c>
      <c r="B12263" t="e">
        <f>+VLOOKUP(A12263,[1]Sheet1!$A$2:$A$60720,1,0)</f>
        <v>#N/A</v>
      </c>
    </row>
    <row r="12264" spans="1:2" x14ac:dyDescent="0.3">
      <c r="A12264" s="1">
        <v>6985899993</v>
      </c>
      <c r="B12264" t="e">
        <f>+VLOOKUP(A12264,[1]Sheet1!$A$2:$A$60720,1,0)</f>
        <v>#N/A</v>
      </c>
    </row>
    <row r="12265" spans="1:2" x14ac:dyDescent="0.3">
      <c r="A12265" s="1">
        <v>6986898478</v>
      </c>
      <c r="B12265">
        <f>+VLOOKUP(A12265,[1]Sheet1!$A$2:$A$60720,1,0)</f>
        <v>6986898478</v>
      </c>
    </row>
    <row r="12266" spans="1:2" x14ac:dyDescent="0.3">
      <c r="A12266" s="1">
        <v>6978397377</v>
      </c>
      <c r="B12266">
        <f>+VLOOKUP(A12266,[1]Sheet1!$A$2:$A$60720,1,0)</f>
        <v>6978397377</v>
      </c>
    </row>
    <row r="12267" spans="1:2" x14ac:dyDescent="0.3">
      <c r="A12267" s="1">
        <v>6932243251</v>
      </c>
      <c r="B12267" t="e">
        <f>+VLOOKUP(A12267,[1]Sheet1!$A$2:$A$60720,1,0)</f>
        <v>#N/A</v>
      </c>
    </row>
    <row r="12268" spans="1:2" x14ac:dyDescent="0.3">
      <c r="A12268" s="1">
        <v>6986119792</v>
      </c>
      <c r="B12268" t="e">
        <f>+VLOOKUP(A12268,[1]Sheet1!$A$2:$A$60720,1,0)</f>
        <v>#N/A</v>
      </c>
    </row>
    <row r="12269" spans="1:2" x14ac:dyDescent="0.3">
      <c r="A12269" s="1">
        <v>6941490436</v>
      </c>
      <c r="B12269" t="e">
        <f>+VLOOKUP(A12269,[1]Sheet1!$A$2:$A$60720,1,0)</f>
        <v>#N/A</v>
      </c>
    </row>
    <row r="12270" spans="1:2" x14ac:dyDescent="0.3">
      <c r="A12270" s="1">
        <v>6944548876</v>
      </c>
      <c r="B12270" t="e">
        <f>+VLOOKUP(A12270,[1]Sheet1!$A$2:$A$60720,1,0)</f>
        <v>#N/A</v>
      </c>
    </row>
    <row r="12271" spans="1:2" x14ac:dyDescent="0.3">
      <c r="A12271" s="1">
        <v>6983647701</v>
      </c>
      <c r="B12271" t="e">
        <f>+VLOOKUP(A12271,[1]Sheet1!$A$2:$A$60720,1,0)</f>
        <v>#N/A</v>
      </c>
    </row>
    <row r="12272" spans="1:2" x14ac:dyDescent="0.3">
      <c r="A12272" s="1">
        <v>6945917977</v>
      </c>
      <c r="B12272" t="e">
        <f>+VLOOKUP(A12272,[1]Sheet1!$A$2:$A$60720,1,0)</f>
        <v>#N/A</v>
      </c>
    </row>
    <row r="12273" spans="1:2" x14ac:dyDescent="0.3">
      <c r="A12273" s="1">
        <v>6974802658</v>
      </c>
      <c r="B12273" t="e">
        <f>+VLOOKUP(A12273,[1]Sheet1!$A$2:$A$60720,1,0)</f>
        <v>#N/A</v>
      </c>
    </row>
    <row r="12274" spans="1:2" x14ac:dyDescent="0.3">
      <c r="A12274" s="1">
        <v>6948078097</v>
      </c>
      <c r="B12274" t="e">
        <f>+VLOOKUP(A12274,[1]Sheet1!$A$2:$A$60720,1,0)</f>
        <v>#N/A</v>
      </c>
    </row>
    <row r="12275" spans="1:2" x14ac:dyDescent="0.3">
      <c r="A12275" s="1">
        <v>6974936022</v>
      </c>
      <c r="B12275" t="e">
        <f>+VLOOKUP(A12275,[1]Sheet1!$A$2:$A$60720,1,0)</f>
        <v>#N/A</v>
      </c>
    </row>
    <row r="12276" spans="1:2" x14ac:dyDescent="0.3">
      <c r="A12276" s="1">
        <v>6982074620</v>
      </c>
      <c r="B12276" t="e">
        <f>+VLOOKUP(A12276,[1]Sheet1!$A$2:$A$60720,1,0)</f>
        <v>#N/A</v>
      </c>
    </row>
    <row r="12277" spans="1:2" x14ac:dyDescent="0.3">
      <c r="A12277" s="1">
        <v>6947718305</v>
      </c>
      <c r="B12277" t="e">
        <f>+VLOOKUP(A12277,[1]Sheet1!$A$2:$A$60720,1,0)</f>
        <v>#N/A</v>
      </c>
    </row>
    <row r="12278" spans="1:2" x14ac:dyDescent="0.3">
      <c r="A12278" s="1">
        <v>6973188565</v>
      </c>
      <c r="B12278" t="e">
        <f>+VLOOKUP(A12278,[1]Sheet1!$A$2:$A$60720,1,0)</f>
        <v>#N/A</v>
      </c>
    </row>
    <row r="12279" spans="1:2" x14ac:dyDescent="0.3">
      <c r="A12279" s="1">
        <v>6972651497</v>
      </c>
      <c r="B12279" t="e">
        <f>+VLOOKUP(A12279,[1]Sheet1!$A$2:$A$60720,1,0)</f>
        <v>#N/A</v>
      </c>
    </row>
    <row r="12280" spans="1:2" x14ac:dyDescent="0.3">
      <c r="A12280" s="1">
        <v>6980778730</v>
      </c>
      <c r="B12280" t="e">
        <f>+VLOOKUP(A12280,[1]Sheet1!$A$2:$A$60720,1,0)</f>
        <v>#N/A</v>
      </c>
    </row>
    <row r="12281" spans="1:2" x14ac:dyDescent="0.3">
      <c r="A12281" s="1">
        <v>6977411367</v>
      </c>
      <c r="B12281" t="e">
        <f>+VLOOKUP(A12281,[1]Sheet1!$A$2:$A$60720,1,0)</f>
        <v>#N/A</v>
      </c>
    </row>
    <row r="12282" spans="1:2" x14ac:dyDescent="0.3">
      <c r="A12282" s="1">
        <v>6936847496</v>
      </c>
      <c r="B12282" t="e">
        <f>+VLOOKUP(A12282,[1]Sheet1!$A$2:$A$60720,1,0)</f>
        <v>#N/A</v>
      </c>
    </row>
    <row r="12283" spans="1:2" x14ac:dyDescent="0.3">
      <c r="A12283" s="1">
        <v>6973604196</v>
      </c>
      <c r="B12283" t="e">
        <f>+VLOOKUP(A12283,[1]Sheet1!$A$2:$A$60720,1,0)</f>
        <v>#N/A</v>
      </c>
    </row>
    <row r="12284" spans="1:2" x14ac:dyDescent="0.3">
      <c r="A12284" s="1">
        <v>6988617870</v>
      </c>
      <c r="B12284" t="e">
        <f>+VLOOKUP(A12284,[1]Sheet1!$A$2:$A$60720,1,0)</f>
        <v>#N/A</v>
      </c>
    </row>
    <row r="12285" spans="1:2" x14ac:dyDescent="0.3">
      <c r="A12285" s="1">
        <v>6946341523</v>
      </c>
      <c r="B12285" t="e">
        <f>+VLOOKUP(A12285,[1]Sheet1!$A$2:$A$60720,1,0)</f>
        <v>#N/A</v>
      </c>
    </row>
    <row r="12286" spans="1:2" x14ac:dyDescent="0.3">
      <c r="A12286" s="1">
        <v>6989197001</v>
      </c>
      <c r="B12286" t="e">
        <f>+VLOOKUP(A12286,[1]Sheet1!$A$2:$A$60720,1,0)</f>
        <v>#N/A</v>
      </c>
    </row>
    <row r="12287" spans="1:2" x14ac:dyDescent="0.3">
      <c r="A12287" s="1">
        <v>6943146778</v>
      </c>
      <c r="B12287" t="e">
        <f>+VLOOKUP(A12287,[1]Sheet1!$A$2:$A$60720,1,0)</f>
        <v>#N/A</v>
      </c>
    </row>
    <row r="12288" spans="1:2" x14ac:dyDescent="0.3">
      <c r="A12288" s="1">
        <v>6981934282</v>
      </c>
      <c r="B12288" t="e">
        <f>+VLOOKUP(A12288,[1]Sheet1!$A$2:$A$60720,1,0)</f>
        <v>#N/A</v>
      </c>
    </row>
    <row r="12289" spans="1:2" x14ac:dyDescent="0.3">
      <c r="A12289" s="1">
        <v>6974727725</v>
      </c>
      <c r="B12289" t="e">
        <f>+VLOOKUP(A12289,[1]Sheet1!$A$2:$A$60720,1,0)</f>
        <v>#N/A</v>
      </c>
    </row>
    <row r="12290" spans="1:2" x14ac:dyDescent="0.3">
      <c r="A12290" s="1">
        <v>6930871194</v>
      </c>
      <c r="B12290" t="e">
        <f>+VLOOKUP(A12290,[1]Sheet1!$A$2:$A$60720,1,0)</f>
        <v>#N/A</v>
      </c>
    </row>
    <row r="12291" spans="1:2" x14ac:dyDescent="0.3">
      <c r="A12291" s="1">
        <v>6974704805</v>
      </c>
      <c r="B12291">
        <f>+VLOOKUP(A12291,[1]Sheet1!$A$2:$A$60720,1,0)</f>
        <v>6974704805</v>
      </c>
    </row>
    <row r="12292" spans="1:2" x14ac:dyDescent="0.3">
      <c r="A12292" s="1">
        <v>6977172557</v>
      </c>
      <c r="B12292" t="e">
        <f>+VLOOKUP(A12292,[1]Sheet1!$A$2:$A$60720,1,0)</f>
        <v>#N/A</v>
      </c>
    </row>
    <row r="12293" spans="1:2" x14ac:dyDescent="0.3">
      <c r="A12293" s="1">
        <v>6981224565</v>
      </c>
      <c r="B12293" t="e">
        <f>+VLOOKUP(A12293,[1]Sheet1!$A$2:$A$60720,1,0)</f>
        <v>#N/A</v>
      </c>
    </row>
    <row r="12294" spans="1:2" x14ac:dyDescent="0.3">
      <c r="A12294" s="1">
        <v>6986147605</v>
      </c>
      <c r="B12294" t="e">
        <f>+VLOOKUP(A12294,[1]Sheet1!$A$2:$A$60720,1,0)</f>
        <v>#N/A</v>
      </c>
    </row>
    <row r="12295" spans="1:2" x14ac:dyDescent="0.3">
      <c r="A12295" s="1">
        <v>6972635519</v>
      </c>
      <c r="B12295" t="e">
        <f>+VLOOKUP(A12295,[1]Sheet1!$A$2:$A$60720,1,0)</f>
        <v>#N/A</v>
      </c>
    </row>
    <row r="12296" spans="1:2" x14ac:dyDescent="0.3">
      <c r="A12296" s="1">
        <v>6907476972</v>
      </c>
      <c r="B12296" t="e">
        <f>+VLOOKUP(A12296,[1]Sheet1!$A$2:$A$60720,1,0)</f>
        <v>#N/A</v>
      </c>
    </row>
    <row r="12297" spans="1:2" x14ac:dyDescent="0.3">
      <c r="A12297" s="1">
        <v>6986920697</v>
      </c>
      <c r="B12297" t="e">
        <f>+VLOOKUP(A12297,[1]Sheet1!$A$2:$A$60720,1,0)</f>
        <v>#N/A</v>
      </c>
    </row>
    <row r="12298" spans="1:2" x14ac:dyDescent="0.3">
      <c r="A12298" s="1">
        <v>6947748531</v>
      </c>
      <c r="B12298" t="e">
        <f>+VLOOKUP(A12298,[1]Sheet1!$A$2:$A$60720,1,0)</f>
        <v>#N/A</v>
      </c>
    </row>
    <row r="12299" spans="1:2" x14ac:dyDescent="0.3">
      <c r="A12299" s="1">
        <v>6988697650</v>
      </c>
      <c r="B12299" t="e">
        <f>+VLOOKUP(A12299,[1]Sheet1!$A$2:$A$60720,1,0)</f>
        <v>#N/A</v>
      </c>
    </row>
    <row r="12300" spans="1:2" x14ac:dyDescent="0.3">
      <c r="A12300" s="1">
        <v>6981807335</v>
      </c>
      <c r="B12300" t="e">
        <f>+VLOOKUP(A12300,[1]Sheet1!$A$2:$A$60720,1,0)</f>
        <v>#N/A</v>
      </c>
    </row>
    <row r="12301" spans="1:2" x14ac:dyDescent="0.3">
      <c r="A12301" s="1">
        <v>6950924644</v>
      </c>
      <c r="B12301" t="e">
        <f>+VLOOKUP(A12301,[1]Sheet1!$A$2:$A$60720,1,0)</f>
        <v>#N/A</v>
      </c>
    </row>
    <row r="12302" spans="1:2" x14ac:dyDescent="0.3">
      <c r="A12302" s="1">
        <v>6936402925</v>
      </c>
      <c r="B12302" t="e">
        <f>+VLOOKUP(A12302,[1]Sheet1!$A$2:$A$60720,1,0)</f>
        <v>#N/A</v>
      </c>
    </row>
    <row r="12303" spans="1:2" x14ac:dyDescent="0.3">
      <c r="A12303" s="1">
        <v>6949806341</v>
      </c>
      <c r="B12303" t="e">
        <f>+VLOOKUP(A12303,[1]Sheet1!$A$2:$A$60720,1,0)</f>
        <v>#N/A</v>
      </c>
    </row>
    <row r="12304" spans="1:2" x14ac:dyDescent="0.3">
      <c r="A12304" s="1">
        <v>6948885428</v>
      </c>
      <c r="B12304" t="e">
        <f>+VLOOKUP(A12304,[1]Sheet1!$A$2:$A$60720,1,0)</f>
        <v>#N/A</v>
      </c>
    </row>
    <row r="12305" spans="1:2" x14ac:dyDescent="0.3">
      <c r="A12305" s="1">
        <v>6985889505</v>
      </c>
      <c r="B12305" t="e">
        <f>+VLOOKUP(A12305,[1]Sheet1!$A$2:$A$60720,1,0)</f>
        <v>#N/A</v>
      </c>
    </row>
    <row r="12306" spans="1:2" x14ac:dyDescent="0.3">
      <c r="A12306" s="1">
        <v>6975321973</v>
      </c>
      <c r="B12306" t="e">
        <f>+VLOOKUP(A12306,[1]Sheet1!$A$2:$A$60720,1,0)</f>
        <v>#N/A</v>
      </c>
    </row>
    <row r="12307" spans="1:2" x14ac:dyDescent="0.3">
      <c r="A12307" s="1">
        <v>6970038070</v>
      </c>
      <c r="B12307" t="e">
        <f>+VLOOKUP(A12307,[1]Sheet1!$A$2:$A$60720,1,0)</f>
        <v>#N/A</v>
      </c>
    </row>
    <row r="12308" spans="1:2" x14ac:dyDescent="0.3">
      <c r="A12308" s="1">
        <v>6980364053</v>
      </c>
      <c r="B12308" t="e">
        <f>+VLOOKUP(A12308,[1]Sheet1!$A$2:$A$60720,1,0)</f>
        <v>#N/A</v>
      </c>
    </row>
    <row r="12309" spans="1:2" x14ac:dyDescent="0.3">
      <c r="A12309" s="1">
        <v>6938689516</v>
      </c>
      <c r="B12309" t="e">
        <f>+VLOOKUP(A12309,[1]Sheet1!$A$2:$A$60720,1,0)</f>
        <v>#N/A</v>
      </c>
    </row>
    <row r="12310" spans="1:2" x14ac:dyDescent="0.3">
      <c r="A12310" s="1">
        <v>6976883922</v>
      </c>
      <c r="B12310" t="e">
        <f>+VLOOKUP(A12310,[1]Sheet1!$A$2:$A$60720,1,0)</f>
        <v>#N/A</v>
      </c>
    </row>
    <row r="12311" spans="1:2" x14ac:dyDescent="0.3">
      <c r="A12311" s="1">
        <v>6945333305</v>
      </c>
      <c r="B12311" t="e">
        <f>+VLOOKUP(A12311,[1]Sheet1!$A$2:$A$60720,1,0)</f>
        <v>#N/A</v>
      </c>
    </row>
    <row r="12312" spans="1:2" x14ac:dyDescent="0.3">
      <c r="A12312" s="1">
        <v>6978809825</v>
      </c>
      <c r="B12312" t="e">
        <f>+VLOOKUP(A12312,[1]Sheet1!$A$2:$A$60720,1,0)</f>
        <v>#N/A</v>
      </c>
    </row>
    <row r="12313" spans="1:2" x14ac:dyDescent="0.3">
      <c r="A12313" s="1">
        <v>6978670058</v>
      </c>
      <c r="B12313">
        <f>+VLOOKUP(A12313,[1]Sheet1!$A$2:$A$60720,1,0)</f>
        <v>6978670058</v>
      </c>
    </row>
    <row r="12314" spans="1:2" x14ac:dyDescent="0.3">
      <c r="A12314" s="1">
        <v>6974654932</v>
      </c>
      <c r="B12314" t="e">
        <f>+VLOOKUP(A12314,[1]Sheet1!$A$2:$A$60720,1,0)</f>
        <v>#N/A</v>
      </c>
    </row>
    <row r="12315" spans="1:2" x14ac:dyDescent="0.3">
      <c r="A12315" s="1">
        <v>6972634307</v>
      </c>
      <c r="B12315" t="e">
        <f>+VLOOKUP(A12315,[1]Sheet1!$A$2:$A$60720,1,0)</f>
        <v>#N/A</v>
      </c>
    </row>
    <row r="12316" spans="1:2" x14ac:dyDescent="0.3">
      <c r="A12316" s="1">
        <v>6946571987</v>
      </c>
      <c r="B12316" t="e">
        <f>+VLOOKUP(A12316,[1]Sheet1!$A$2:$A$60720,1,0)</f>
        <v>#N/A</v>
      </c>
    </row>
    <row r="12317" spans="1:2" x14ac:dyDescent="0.3">
      <c r="A12317" s="1">
        <v>6932264678</v>
      </c>
      <c r="B12317" t="e">
        <f>+VLOOKUP(A12317,[1]Sheet1!$A$2:$A$60720,1,0)</f>
        <v>#N/A</v>
      </c>
    </row>
    <row r="12318" spans="1:2" x14ac:dyDescent="0.3">
      <c r="A12318" s="1">
        <v>6932328223</v>
      </c>
      <c r="B12318" t="e">
        <f>+VLOOKUP(A12318,[1]Sheet1!$A$2:$A$60720,1,0)</f>
        <v>#N/A</v>
      </c>
    </row>
    <row r="12319" spans="1:2" x14ac:dyDescent="0.3">
      <c r="A12319" s="1">
        <v>6943775296</v>
      </c>
      <c r="B12319" t="e">
        <f>+VLOOKUP(A12319,[1]Sheet1!$A$2:$A$60720,1,0)</f>
        <v>#N/A</v>
      </c>
    </row>
    <row r="12320" spans="1:2" x14ac:dyDescent="0.3">
      <c r="A12320" s="1">
        <v>6946069808</v>
      </c>
      <c r="B12320" t="e">
        <f>+VLOOKUP(A12320,[1]Sheet1!$A$2:$A$60720,1,0)</f>
        <v>#N/A</v>
      </c>
    </row>
    <row r="12321" spans="1:2" x14ac:dyDescent="0.3">
      <c r="A12321" s="1">
        <v>6976983759</v>
      </c>
      <c r="B12321" t="e">
        <f>+VLOOKUP(A12321,[1]Sheet1!$A$2:$A$60720,1,0)</f>
        <v>#N/A</v>
      </c>
    </row>
    <row r="12322" spans="1:2" x14ac:dyDescent="0.3">
      <c r="A12322" s="1">
        <v>6992222938</v>
      </c>
      <c r="B12322" t="e">
        <f>+VLOOKUP(A12322,[1]Sheet1!$A$2:$A$60720,1,0)</f>
        <v>#N/A</v>
      </c>
    </row>
    <row r="12323" spans="1:2" x14ac:dyDescent="0.3">
      <c r="A12323" s="1">
        <v>6946527985</v>
      </c>
      <c r="B12323" t="e">
        <f>+VLOOKUP(A12323,[1]Sheet1!$A$2:$A$60720,1,0)</f>
        <v>#N/A</v>
      </c>
    </row>
    <row r="12324" spans="1:2" x14ac:dyDescent="0.3">
      <c r="A12324" s="1">
        <v>6955909997</v>
      </c>
      <c r="B12324" t="e">
        <f>+VLOOKUP(A12324,[1]Sheet1!$A$2:$A$60720,1,0)</f>
        <v>#N/A</v>
      </c>
    </row>
    <row r="12325" spans="1:2" x14ac:dyDescent="0.3">
      <c r="A12325" s="1">
        <v>6944330090</v>
      </c>
      <c r="B12325" t="e">
        <f>+VLOOKUP(A12325,[1]Sheet1!$A$2:$A$60720,1,0)</f>
        <v>#N/A</v>
      </c>
    </row>
    <row r="12326" spans="1:2" x14ac:dyDescent="0.3">
      <c r="A12326" s="1">
        <v>6982853211</v>
      </c>
      <c r="B12326" t="e">
        <f>+VLOOKUP(A12326,[1]Sheet1!$A$2:$A$60720,1,0)</f>
        <v>#N/A</v>
      </c>
    </row>
    <row r="12327" spans="1:2" x14ac:dyDescent="0.3">
      <c r="A12327" s="1">
        <v>6972279570</v>
      </c>
      <c r="B12327" t="e">
        <f>+VLOOKUP(A12327,[1]Sheet1!$A$2:$A$60720,1,0)</f>
        <v>#N/A</v>
      </c>
    </row>
    <row r="12328" spans="1:2" x14ac:dyDescent="0.3">
      <c r="A12328" s="1">
        <v>6982638323</v>
      </c>
      <c r="B12328" t="e">
        <f>+VLOOKUP(A12328,[1]Sheet1!$A$2:$A$60720,1,0)</f>
        <v>#N/A</v>
      </c>
    </row>
    <row r="12329" spans="1:2" x14ac:dyDescent="0.3">
      <c r="A12329" s="1">
        <v>6979712204</v>
      </c>
      <c r="B12329" t="e">
        <f>+VLOOKUP(A12329,[1]Sheet1!$A$2:$A$60720,1,0)</f>
        <v>#N/A</v>
      </c>
    </row>
    <row r="12330" spans="1:2" x14ac:dyDescent="0.3">
      <c r="A12330" s="1">
        <v>6973044734</v>
      </c>
      <c r="B12330" t="e">
        <f>+VLOOKUP(A12330,[1]Sheet1!$A$2:$A$60720,1,0)</f>
        <v>#N/A</v>
      </c>
    </row>
    <row r="12331" spans="1:2" x14ac:dyDescent="0.3">
      <c r="A12331" s="1">
        <v>6974884280</v>
      </c>
      <c r="B12331" t="e">
        <f>+VLOOKUP(A12331,[1]Sheet1!$A$2:$A$60720,1,0)</f>
        <v>#N/A</v>
      </c>
    </row>
    <row r="12332" spans="1:2" x14ac:dyDescent="0.3">
      <c r="A12332" s="1">
        <v>6972849142</v>
      </c>
      <c r="B12332" t="e">
        <f>+VLOOKUP(A12332,[1]Sheet1!$A$2:$A$60720,1,0)</f>
        <v>#N/A</v>
      </c>
    </row>
    <row r="12333" spans="1:2" x14ac:dyDescent="0.3">
      <c r="A12333" s="1">
        <v>6951921123</v>
      </c>
      <c r="B12333" t="e">
        <f>+VLOOKUP(A12333,[1]Sheet1!$A$2:$A$60720,1,0)</f>
        <v>#N/A</v>
      </c>
    </row>
    <row r="12334" spans="1:2" x14ac:dyDescent="0.3">
      <c r="A12334" s="1">
        <v>6975660795</v>
      </c>
      <c r="B12334">
        <f>+VLOOKUP(A12334,[1]Sheet1!$A$2:$A$60720,1,0)</f>
        <v>6975660795</v>
      </c>
    </row>
    <row r="12335" spans="1:2" x14ac:dyDescent="0.3">
      <c r="A12335" s="1">
        <v>6986622211</v>
      </c>
      <c r="B12335" t="e">
        <f>+VLOOKUP(A12335,[1]Sheet1!$A$2:$A$60720,1,0)</f>
        <v>#N/A</v>
      </c>
    </row>
    <row r="12336" spans="1:2" x14ac:dyDescent="0.3">
      <c r="A12336" s="1">
        <v>6945236028</v>
      </c>
      <c r="B12336" t="e">
        <f>+VLOOKUP(A12336,[1]Sheet1!$A$2:$A$60720,1,0)</f>
        <v>#N/A</v>
      </c>
    </row>
    <row r="12337" spans="1:2" x14ac:dyDescent="0.3">
      <c r="A12337" s="1">
        <v>6978359102</v>
      </c>
      <c r="B12337" t="e">
        <f>+VLOOKUP(A12337,[1]Sheet1!$A$2:$A$60720,1,0)</f>
        <v>#N/A</v>
      </c>
    </row>
    <row r="12338" spans="1:2" x14ac:dyDescent="0.3">
      <c r="A12338" s="1">
        <v>6948074524</v>
      </c>
      <c r="B12338" t="e">
        <f>+VLOOKUP(A12338,[1]Sheet1!$A$2:$A$60720,1,0)</f>
        <v>#N/A</v>
      </c>
    </row>
    <row r="12339" spans="1:2" x14ac:dyDescent="0.3">
      <c r="A12339" s="1">
        <v>6947868702</v>
      </c>
      <c r="B12339" t="e">
        <f>+VLOOKUP(A12339,[1]Sheet1!$A$2:$A$60720,1,0)</f>
        <v>#N/A</v>
      </c>
    </row>
    <row r="12340" spans="1:2" x14ac:dyDescent="0.3">
      <c r="A12340" s="1">
        <v>6936543210</v>
      </c>
      <c r="B12340" t="e">
        <f>+VLOOKUP(A12340,[1]Sheet1!$A$2:$A$60720,1,0)</f>
        <v>#N/A</v>
      </c>
    </row>
    <row r="12341" spans="1:2" x14ac:dyDescent="0.3">
      <c r="A12341" s="1">
        <v>6985756685</v>
      </c>
      <c r="B12341">
        <f>+VLOOKUP(A12341,[1]Sheet1!$A$2:$A$60720,1,0)</f>
        <v>6985756685</v>
      </c>
    </row>
    <row r="12342" spans="1:2" x14ac:dyDescent="0.3">
      <c r="A12342" s="1">
        <v>6973741882</v>
      </c>
      <c r="B12342">
        <f>+VLOOKUP(A12342,[1]Sheet1!$A$2:$A$60720,1,0)</f>
        <v>6973741882</v>
      </c>
    </row>
    <row r="12343" spans="1:2" x14ac:dyDescent="0.3">
      <c r="A12343" s="1">
        <v>6975990964</v>
      </c>
      <c r="B12343" t="e">
        <f>+VLOOKUP(A12343,[1]Sheet1!$A$2:$A$60720,1,0)</f>
        <v>#N/A</v>
      </c>
    </row>
    <row r="12344" spans="1:2" x14ac:dyDescent="0.3">
      <c r="A12344" s="1">
        <v>6946926432</v>
      </c>
      <c r="B12344" t="e">
        <f>+VLOOKUP(A12344,[1]Sheet1!$A$2:$A$60720,1,0)</f>
        <v>#N/A</v>
      </c>
    </row>
    <row r="12345" spans="1:2" x14ac:dyDescent="0.3">
      <c r="A12345" s="1">
        <v>6909731539</v>
      </c>
      <c r="B12345" t="e">
        <f>+VLOOKUP(A12345,[1]Sheet1!$A$2:$A$60720,1,0)</f>
        <v>#N/A</v>
      </c>
    </row>
    <row r="12346" spans="1:2" x14ac:dyDescent="0.3">
      <c r="A12346" s="1">
        <v>6943487279</v>
      </c>
      <c r="B12346" t="e">
        <f>+VLOOKUP(A12346,[1]Sheet1!$A$2:$A$60720,1,0)</f>
        <v>#N/A</v>
      </c>
    </row>
    <row r="12347" spans="1:2" x14ac:dyDescent="0.3">
      <c r="A12347" s="1">
        <v>6947306949</v>
      </c>
      <c r="B12347" t="e">
        <f>+VLOOKUP(A12347,[1]Sheet1!$A$2:$A$60720,1,0)</f>
        <v>#N/A</v>
      </c>
    </row>
    <row r="12348" spans="1:2" x14ac:dyDescent="0.3">
      <c r="A12348" s="1">
        <v>6976166856</v>
      </c>
      <c r="B12348" t="e">
        <f>+VLOOKUP(A12348,[1]Sheet1!$A$2:$A$60720,1,0)</f>
        <v>#N/A</v>
      </c>
    </row>
    <row r="12349" spans="1:2" x14ac:dyDescent="0.3">
      <c r="A12349" s="1">
        <v>6972094058</v>
      </c>
      <c r="B12349" t="e">
        <f>+VLOOKUP(A12349,[1]Sheet1!$A$2:$A$60720,1,0)</f>
        <v>#N/A</v>
      </c>
    </row>
    <row r="12350" spans="1:2" x14ac:dyDescent="0.3">
      <c r="A12350" s="1">
        <v>6955334564</v>
      </c>
      <c r="B12350" t="e">
        <f>+VLOOKUP(A12350,[1]Sheet1!$A$2:$A$60720,1,0)</f>
        <v>#N/A</v>
      </c>
    </row>
    <row r="12351" spans="1:2" x14ac:dyDescent="0.3">
      <c r="A12351" s="1">
        <v>6980622295</v>
      </c>
      <c r="B12351" t="e">
        <f>+VLOOKUP(A12351,[1]Sheet1!$A$2:$A$60720,1,0)</f>
        <v>#N/A</v>
      </c>
    </row>
    <row r="12352" spans="1:2" x14ac:dyDescent="0.3">
      <c r="A12352" s="1">
        <v>6976615033</v>
      </c>
      <c r="B12352" t="e">
        <f>+VLOOKUP(A12352,[1]Sheet1!$A$2:$A$60720,1,0)</f>
        <v>#N/A</v>
      </c>
    </row>
    <row r="12353" spans="1:2" x14ac:dyDescent="0.3">
      <c r="A12353" s="1">
        <v>6982084732</v>
      </c>
      <c r="B12353" t="e">
        <f>+VLOOKUP(A12353,[1]Sheet1!$A$2:$A$60720,1,0)</f>
        <v>#N/A</v>
      </c>
    </row>
    <row r="12354" spans="1:2" x14ac:dyDescent="0.3">
      <c r="A12354" s="1">
        <v>6980136184</v>
      </c>
      <c r="B12354" t="e">
        <f>+VLOOKUP(A12354,[1]Sheet1!$A$2:$A$60720,1,0)</f>
        <v>#N/A</v>
      </c>
    </row>
    <row r="12355" spans="1:2" x14ac:dyDescent="0.3">
      <c r="A12355" s="1">
        <v>6971724836</v>
      </c>
      <c r="B12355" t="e">
        <f>+VLOOKUP(A12355,[1]Sheet1!$A$2:$A$60720,1,0)</f>
        <v>#N/A</v>
      </c>
    </row>
    <row r="12356" spans="1:2" x14ac:dyDescent="0.3">
      <c r="A12356" s="1">
        <v>6977841909</v>
      </c>
      <c r="B12356" t="e">
        <f>+VLOOKUP(A12356,[1]Sheet1!$A$2:$A$60720,1,0)</f>
        <v>#N/A</v>
      </c>
    </row>
    <row r="12357" spans="1:2" x14ac:dyDescent="0.3">
      <c r="A12357" s="1">
        <v>6946868313</v>
      </c>
      <c r="B12357" t="e">
        <f>+VLOOKUP(A12357,[1]Sheet1!$A$2:$A$60720,1,0)</f>
        <v>#N/A</v>
      </c>
    </row>
    <row r="12358" spans="1:2" x14ac:dyDescent="0.3">
      <c r="A12358" s="1">
        <v>6982197044</v>
      </c>
      <c r="B12358" t="e">
        <f>+VLOOKUP(A12358,[1]Sheet1!$A$2:$A$60720,1,0)</f>
        <v>#N/A</v>
      </c>
    </row>
    <row r="12359" spans="1:2" x14ac:dyDescent="0.3">
      <c r="A12359" s="1">
        <v>6971556886</v>
      </c>
      <c r="B12359" t="e">
        <f>+VLOOKUP(A12359,[1]Sheet1!$A$2:$A$60720,1,0)</f>
        <v>#N/A</v>
      </c>
    </row>
    <row r="12360" spans="1:2" x14ac:dyDescent="0.3">
      <c r="A12360" s="1">
        <v>6945813867</v>
      </c>
      <c r="B12360" t="e">
        <f>+VLOOKUP(A12360,[1]Sheet1!$A$2:$A$60720,1,0)</f>
        <v>#N/A</v>
      </c>
    </row>
    <row r="12361" spans="1:2" x14ac:dyDescent="0.3">
      <c r="A12361" s="1">
        <v>6978015044</v>
      </c>
      <c r="B12361" t="e">
        <f>+VLOOKUP(A12361,[1]Sheet1!$A$2:$A$60720,1,0)</f>
        <v>#N/A</v>
      </c>
    </row>
    <row r="12362" spans="1:2" x14ac:dyDescent="0.3">
      <c r="A12362" s="1">
        <v>6949565058</v>
      </c>
      <c r="B12362">
        <f>+VLOOKUP(A12362,[1]Sheet1!$A$2:$A$60720,1,0)</f>
        <v>6949565058</v>
      </c>
    </row>
    <row r="12363" spans="1:2" x14ac:dyDescent="0.3">
      <c r="A12363" s="1">
        <v>6973342383</v>
      </c>
      <c r="B12363" t="e">
        <f>+VLOOKUP(A12363,[1]Sheet1!$A$2:$A$60720,1,0)</f>
        <v>#N/A</v>
      </c>
    </row>
    <row r="12364" spans="1:2" x14ac:dyDescent="0.3">
      <c r="A12364" s="1">
        <v>6980753473</v>
      </c>
      <c r="B12364" t="e">
        <f>+VLOOKUP(A12364,[1]Sheet1!$A$2:$A$60720,1,0)</f>
        <v>#N/A</v>
      </c>
    </row>
    <row r="12365" spans="1:2" x14ac:dyDescent="0.3">
      <c r="A12365" s="1">
        <v>6986155496</v>
      </c>
      <c r="B12365" t="e">
        <f>+VLOOKUP(A12365,[1]Sheet1!$A$2:$A$60720,1,0)</f>
        <v>#N/A</v>
      </c>
    </row>
    <row r="12366" spans="1:2" x14ac:dyDescent="0.3">
      <c r="A12366" s="1">
        <v>6983613002</v>
      </c>
      <c r="B12366" t="e">
        <f>+VLOOKUP(A12366,[1]Sheet1!$A$2:$A$60720,1,0)</f>
        <v>#N/A</v>
      </c>
    </row>
    <row r="12367" spans="1:2" x14ac:dyDescent="0.3">
      <c r="A12367" s="1">
        <v>6988069926</v>
      </c>
      <c r="B12367" t="e">
        <f>+VLOOKUP(A12367,[1]Sheet1!$A$2:$A$60720,1,0)</f>
        <v>#N/A</v>
      </c>
    </row>
    <row r="12368" spans="1:2" x14ac:dyDescent="0.3">
      <c r="A12368" s="1">
        <v>6983731929</v>
      </c>
      <c r="B12368" t="e">
        <f>+VLOOKUP(A12368,[1]Sheet1!$A$2:$A$60720,1,0)</f>
        <v>#N/A</v>
      </c>
    </row>
    <row r="12369" spans="1:2" x14ac:dyDescent="0.3">
      <c r="A12369" s="1">
        <v>6944651254</v>
      </c>
      <c r="B12369" t="e">
        <f>+VLOOKUP(A12369,[1]Sheet1!$A$2:$A$60720,1,0)</f>
        <v>#N/A</v>
      </c>
    </row>
    <row r="12370" spans="1:2" x14ac:dyDescent="0.3">
      <c r="A12370" s="1">
        <v>6972974459</v>
      </c>
      <c r="B12370" t="e">
        <f>+VLOOKUP(A12370,[1]Sheet1!$A$2:$A$60720,1,0)</f>
        <v>#N/A</v>
      </c>
    </row>
    <row r="12371" spans="1:2" x14ac:dyDescent="0.3">
      <c r="A12371" s="1">
        <v>6981083332</v>
      </c>
      <c r="B12371" t="e">
        <f>+VLOOKUP(A12371,[1]Sheet1!$A$2:$A$60720,1,0)</f>
        <v>#N/A</v>
      </c>
    </row>
    <row r="12372" spans="1:2" x14ac:dyDescent="0.3">
      <c r="A12372" s="1">
        <v>6955414626</v>
      </c>
      <c r="B12372" t="e">
        <f>+VLOOKUP(A12372,[1]Sheet1!$A$2:$A$60720,1,0)</f>
        <v>#N/A</v>
      </c>
    </row>
    <row r="12373" spans="1:2" x14ac:dyDescent="0.3">
      <c r="A12373" s="1">
        <v>6988645161</v>
      </c>
      <c r="B12373" t="e">
        <f>+VLOOKUP(A12373,[1]Sheet1!$A$2:$A$60720,1,0)</f>
        <v>#N/A</v>
      </c>
    </row>
    <row r="12374" spans="1:2" x14ac:dyDescent="0.3">
      <c r="A12374" s="1">
        <v>6948587335</v>
      </c>
      <c r="B12374" t="e">
        <f>+VLOOKUP(A12374,[1]Sheet1!$A$2:$A$60720,1,0)</f>
        <v>#N/A</v>
      </c>
    </row>
    <row r="12375" spans="1:2" x14ac:dyDescent="0.3">
      <c r="A12375" s="1">
        <v>6986566898</v>
      </c>
      <c r="B12375" t="e">
        <f>+VLOOKUP(A12375,[1]Sheet1!$A$2:$A$60720,1,0)</f>
        <v>#N/A</v>
      </c>
    </row>
    <row r="12376" spans="1:2" x14ac:dyDescent="0.3">
      <c r="A12376" s="1">
        <v>6975922158</v>
      </c>
      <c r="B12376" t="e">
        <f>+VLOOKUP(A12376,[1]Sheet1!$A$2:$A$60720,1,0)</f>
        <v>#N/A</v>
      </c>
    </row>
    <row r="12377" spans="1:2" x14ac:dyDescent="0.3">
      <c r="A12377" s="1">
        <v>6937166800</v>
      </c>
      <c r="B12377" t="e">
        <f>+VLOOKUP(A12377,[1]Sheet1!$A$2:$A$60720,1,0)</f>
        <v>#N/A</v>
      </c>
    </row>
    <row r="12378" spans="1:2" x14ac:dyDescent="0.3">
      <c r="A12378" s="1">
        <v>6939280781</v>
      </c>
      <c r="B12378" t="e">
        <f>+VLOOKUP(A12378,[1]Sheet1!$A$2:$A$60720,1,0)</f>
        <v>#N/A</v>
      </c>
    </row>
    <row r="12379" spans="1:2" x14ac:dyDescent="0.3">
      <c r="A12379" s="1">
        <v>6943906881</v>
      </c>
      <c r="B12379" t="e">
        <f>+VLOOKUP(A12379,[1]Sheet1!$A$2:$A$60720,1,0)</f>
        <v>#N/A</v>
      </c>
    </row>
    <row r="12380" spans="1:2" x14ac:dyDescent="0.3">
      <c r="A12380" s="1">
        <v>6986515888</v>
      </c>
      <c r="B12380" t="e">
        <f>+VLOOKUP(A12380,[1]Sheet1!$A$2:$A$60720,1,0)</f>
        <v>#N/A</v>
      </c>
    </row>
    <row r="12381" spans="1:2" x14ac:dyDescent="0.3">
      <c r="A12381" s="1">
        <v>6943663214</v>
      </c>
      <c r="B12381" t="e">
        <f>+VLOOKUP(A12381,[1]Sheet1!$A$2:$A$60720,1,0)</f>
        <v>#N/A</v>
      </c>
    </row>
    <row r="12382" spans="1:2" x14ac:dyDescent="0.3">
      <c r="A12382" s="1">
        <v>6982375479</v>
      </c>
      <c r="B12382" t="e">
        <f>+VLOOKUP(A12382,[1]Sheet1!$A$2:$A$60720,1,0)</f>
        <v>#N/A</v>
      </c>
    </row>
    <row r="12383" spans="1:2" x14ac:dyDescent="0.3">
      <c r="A12383" s="1">
        <v>6976979244</v>
      </c>
      <c r="B12383" t="e">
        <f>+VLOOKUP(A12383,[1]Sheet1!$A$2:$A$60720,1,0)</f>
        <v>#N/A</v>
      </c>
    </row>
    <row r="12384" spans="1:2" x14ac:dyDescent="0.3">
      <c r="A12384" s="1">
        <v>6980521297</v>
      </c>
      <c r="B12384" t="e">
        <f>+VLOOKUP(A12384,[1]Sheet1!$A$2:$A$60720,1,0)</f>
        <v>#N/A</v>
      </c>
    </row>
    <row r="12385" spans="1:2" x14ac:dyDescent="0.3">
      <c r="A12385" s="1">
        <v>6950506680</v>
      </c>
      <c r="B12385" t="e">
        <f>+VLOOKUP(A12385,[1]Sheet1!$A$2:$A$60720,1,0)</f>
        <v>#N/A</v>
      </c>
    </row>
    <row r="12386" spans="1:2" x14ac:dyDescent="0.3">
      <c r="A12386" s="1">
        <v>6936645184</v>
      </c>
      <c r="B12386" t="e">
        <f>+VLOOKUP(A12386,[1]Sheet1!$A$2:$A$60720,1,0)</f>
        <v>#N/A</v>
      </c>
    </row>
    <row r="12387" spans="1:2" x14ac:dyDescent="0.3">
      <c r="A12387" s="1">
        <v>6906925635</v>
      </c>
      <c r="B12387" t="e">
        <f>+VLOOKUP(A12387,[1]Sheet1!$A$2:$A$60720,1,0)</f>
        <v>#N/A</v>
      </c>
    </row>
    <row r="12388" spans="1:2" x14ac:dyDescent="0.3">
      <c r="A12388" s="1">
        <v>6980402533</v>
      </c>
      <c r="B12388" t="e">
        <f>+VLOOKUP(A12388,[1]Sheet1!$A$2:$A$60720,1,0)</f>
        <v>#N/A</v>
      </c>
    </row>
    <row r="12389" spans="1:2" x14ac:dyDescent="0.3">
      <c r="A12389" s="1">
        <v>6974173353</v>
      </c>
      <c r="B12389" t="e">
        <f>+VLOOKUP(A12389,[1]Sheet1!$A$2:$A$60720,1,0)</f>
        <v>#N/A</v>
      </c>
    </row>
    <row r="12390" spans="1:2" x14ac:dyDescent="0.3">
      <c r="A12390" s="1">
        <v>6944656328</v>
      </c>
      <c r="B12390" t="e">
        <f>+VLOOKUP(A12390,[1]Sheet1!$A$2:$A$60720,1,0)</f>
        <v>#N/A</v>
      </c>
    </row>
    <row r="12391" spans="1:2" x14ac:dyDescent="0.3">
      <c r="A12391" s="1">
        <v>6986202340</v>
      </c>
      <c r="B12391" t="e">
        <f>+VLOOKUP(A12391,[1]Sheet1!$A$2:$A$60720,1,0)</f>
        <v>#N/A</v>
      </c>
    </row>
    <row r="12392" spans="1:2" x14ac:dyDescent="0.3">
      <c r="A12392" s="1">
        <v>6987932255</v>
      </c>
      <c r="B12392" t="e">
        <f>+VLOOKUP(A12392,[1]Sheet1!$A$2:$A$60720,1,0)</f>
        <v>#N/A</v>
      </c>
    </row>
    <row r="12393" spans="1:2" x14ac:dyDescent="0.3">
      <c r="A12393" s="1">
        <v>6979323394</v>
      </c>
      <c r="B12393" t="e">
        <f>+VLOOKUP(A12393,[1]Sheet1!$A$2:$A$60720,1,0)</f>
        <v>#N/A</v>
      </c>
    </row>
    <row r="12394" spans="1:2" x14ac:dyDescent="0.3">
      <c r="A12394" s="1">
        <v>6978393136</v>
      </c>
      <c r="B12394">
        <f>+VLOOKUP(A12394,[1]Sheet1!$A$2:$A$60720,1,0)</f>
        <v>6978393136</v>
      </c>
    </row>
    <row r="12395" spans="1:2" x14ac:dyDescent="0.3">
      <c r="A12395" s="1">
        <v>6973085895</v>
      </c>
      <c r="B12395" t="e">
        <f>+VLOOKUP(A12395,[1]Sheet1!$A$2:$A$60720,1,0)</f>
        <v>#N/A</v>
      </c>
    </row>
    <row r="12396" spans="1:2" x14ac:dyDescent="0.3">
      <c r="A12396" s="1">
        <v>6999523145</v>
      </c>
      <c r="B12396" t="e">
        <f>+VLOOKUP(A12396,[1]Sheet1!$A$2:$A$60720,1,0)</f>
        <v>#N/A</v>
      </c>
    </row>
    <row r="12397" spans="1:2" x14ac:dyDescent="0.3">
      <c r="A12397" s="1">
        <v>6980371440</v>
      </c>
      <c r="B12397" t="e">
        <f>+VLOOKUP(A12397,[1]Sheet1!$A$2:$A$60720,1,0)</f>
        <v>#N/A</v>
      </c>
    </row>
    <row r="12398" spans="1:2" x14ac:dyDescent="0.3">
      <c r="A12398" s="1">
        <v>6983373485</v>
      </c>
      <c r="B12398" t="e">
        <f>+VLOOKUP(A12398,[1]Sheet1!$A$2:$A$60720,1,0)</f>
        <v>#N/A</v>
      </c>
    </row>
    <row r="12399" spans="1:2" x14ac:dyDescent="0.3">
      <c r="A12399" s="1">
        <v>6945140474</v>
      </c>
      <c r="B12399" t="e">
        <f>+VLOOKUP(A12399,[1]Sheet1!$A$2:$A$60720,1,0)</f>
        <v>#N/A</v>
      </c>
    </row>
    <row r="12400" spans="1:2" x14ac:dyDescent="0.3">
      <c r="A12400" s="1">
        <v>6985648370</v>
      </c>
      <c r="B12400" t="e">
        <f>+VLOOKUP(A12400,[1]Sheet1!$A$2:$A$60720,1,0)</f>
        <v>#N/A</v>
      </c>
    </row>
    <row r="12401" spans="1:2" x14ac:dyDescent="0.3">
      <c r="A12401" s="1">
        <v>6936822255</v>
      </c>
      <c r="B12401" t="e">
        <f>+VLOOKUP(A12401,[1]Sheet1!$A$2:$A$60720,1,0)</f>
        <v>#N/A</v>
      </c>
    </row>
    <row r="12402" spans="1:2" x14ac:dyDescent="0.3">
      <c r="A12402" s="1">
        <v>6982916393</v>
      </c>
      <c r="B12402">
        <f>+VLOOKUP(A12402,[1]Sheet1!$A$2:$A$60720,1,0)</f>
        <v>6982916393</v>
      </c>
    </row>
    <row r="12403" spans="1:2" x14ac:dyDescent="0.3">
      <c r="A12403" s="1">
        <v>6945251587</v>
      </c>
      <c r="B12403" t="e">
        <f>+VLOOKUP(A12403,[1]Sheet1!$A$2:$A$60720,1,0)</f>
        <v>#N/A</v>
      </c>
    </row>
    <row r="12404" spans="1:2" x14ac:dyDescent="0.3">
      <c r="A12404" s="1">
        <v>6940957256</v>
      </c>
      <c r="B12404">
        <f>+VLOOKUP(A12404,[1]Sheet1!$A$2:$A$60720,1,0)</f>
        <v>6940957256</v>
      </c>
    </row>
    <row r="12405" spans="1:2" x14ac:dyDescent="0.3">
      <c r="A12405" s="1">
        <v>6972338112</v>
      </c>
      <c r="B12405" t="e">
        <f>+VLOOKUP(A12405,[1]Sheet1!$A$2:$A$60720,1,0)</f>
        <v>#N/A</v>
      </c>
    </row>
    <row r="12406" spans="1:2" x14ac:dyDescent="0.3">
      <c r="A12406" s="1">
        <v>6988916062</v>
      </c>
      <c r="B12406" t="e">
        <f>+VLOOKUP(A12406,[1]Sheet1!$A$2:$A$60720,1,0)</f>
        <v>#N/A</v>
      </c>
    </row>
    <row r="12407" spans="1:2" x14ac:dyDescent="0.3">
      <c r="A12407" s="1">
        <v>6954345123</v>
      </c>
      <c r="B12407" t="e">
        <f>+VLOOKUP(A12407,[1]Sheet1!$A$2:$A$60720,1,0)</f>
        <v>#N/A</v>
      </c>
    </row>
    <row r="12408" spans="1:2" x14ac:dyDescent="0.3">
      <c r="A12408" s="1">
        <v>6980849771</v>
      </c>
      <c r="B12408" t="e">
        <f>+VLOOKUP(A12408,[1]Sheet1!$A$2:$A$60720,1,0)</f>
        <v>#N/A</v>
      </c>
    </row>
    <row r="12409" spans="1:2" x14ac:dyDescent="0.3">
      <c r="A12409" s="1">
        <v>6970155148</v>
      </c>
      <c r="B12409" t="e">
        <f>+VLOOKUP(A12409,[1]Sheet1!$A$2:$A$60720,1,0)</f>
        <v>#N/A</v>
      </c>
    </row>
    <row r="12410" spans="1:2" x14ac:dyDescent="0.3">
      <c r="A12410" s="1">
        <v>6988184373</v>
      </c>
      <c r="B12410" t="e">
        <f>+VLOOKUP(A12410,[1]Sheet1!$A$2:$A$60720,1,0)</f>
        <v>#N/A</v>
      </c>
    </row>
    <row r="12411" spans="1:2" x14ac:dyDescent="0.3">
      <c r="A12411" s="1">
        <v>6946637800</v>
      </c>
      <c r="B12411" t="e">
        <f>+VLOOKUP(A12411,[1]Sheet1!$A$2:$A$60720,1,0)</f>
        <v>#N/A</v>
      </c>
    </row>
    <row r="12412" spans="1:2" x14ac:dyDescent="0.3">
      <c r="A12412" s="1">
        <v>6987985287</v>
      </c>
      <c r="B12412" t="e">
        <f>+VLOOKUP(A12412,[1]Sheet1!$A$2:$A$60720,1,0)</f>
        <v>#N/A</v>
      </c>
    </row>
    <row r="12413" spans="1:2" x14ac:dyDescent="0.3">
      <c r="A12413" s="1">
        <v>6985029511</v>
      </c>
      <c r="B12413" t="e">
        <f>+VLOOKUP(A12413,[1]Sheet1!$A$2:$A$60720,1,0)</f>
        <v>#N/A</v>
      </c>
    </row>
    <row r="12414" spans="1:2" x14ac:dyDescent="0.3">
      <c r="A12414" s="1">
        <v>6984866306</v>
      </c>
      <c r="B12414" t="e">
        <f>+VLOOKUP(A12414,[1]Sheet1!$A$2:$A$60720,1,0)</f>
        <v>#N/A</v>
      </c>
    </row>
    <row r="12415" spans="1:2" x14ac:dyDescent="0.3">
      <c r="A12415" s="1">
        <v>6982952992</v>
      </c>
      <c r="B12415" t="e">
        <f>+VLOOKUP(A12415,[1]Sheet1!$A$2:$A$60720,1,0)</f>
        <v>#N/A</v>
      </c>
    </row>
    <row r="12416" spans="1:2" x14ac:dyDescent="0.3">
      <c r="A12416" s="1">
        <v>6982266469</v>
      </c>
      <c r="B12416" t="e">
        <f>+VLOOKUP(A12416,[1]Sheet1!$A$2:$A$60720,1,0)</f>
        <v>#N/A</v>
      </c>
    </row>
    <row r="12417" spans="1:2" x14ac:dyDescent="0.3">
      <c r="A12417" s="1">
        <v>6973087998</v>
      </c>
      <c r="B12417">
        <f>+VLOOKUP(A12417,[1]Sheet1!$A$2:$A$60720,1,0)</f>
        <v>6973087998</v>
      </c>
    </row>
    <row r="12418" spans="1:2" x14ac:dyDescent="0.3">
      <c r="A12418" s="1">
        <v>6907589470</v>
      </c>
      <c r="B12418" t="e">
        <f>+VLOOKUP(A12418,[1]Sheet1!$A$2:$A$60720,1,0)</f>
        <v>#N/A</v>
      </c>
    </row>
    <row r="12419" spans="1:2" x14ac:dyDescent="0.3">
      <c r="A12419" s="1">
        <v>6932292189</v>
      </c>
      <c r="B12419" t="e">
        <f>+VLOOKUP(A12419,[1]Sheet1!$A$2:$A$60720,1,0)</f>
        <v>#N/A</v>
      </c>
    </row>
    <row r="12420" spans="1:2" x14ac:dyDescent="0.3">
      <c r="A12420" s="1">
        <v>6946047926</v>
      </c>
      <c r="B12420" t="e">
        <f>+VLOOKUP(A12420,[1]Sheet1!$A$2:$A$60720,1,0)</f>
        <v>#N/A</v>
      </c>
    </row>
    <row r="12421" spans="1:2" x14ac:dyDescent="0.3">
      <c r="A12421" s="1">
        <v>6980616003</v>
      </c>
      <c r="B12421" t="e">
        <f>+VLOOKUP(A12421,[1]Sheet1!$A$2:$A$60720,1,0)</f>
        <v>#N/A</v>
      </c>
    </row>
    <row r="12422" spans="1:2" x14ac:dyDescent="0.3">
      <c r="A12422" s="1">
        <v>6945886726</v>
      </c>
      <c r="B12422">
        <f>+VLOOKUP(A12422,[1]Sheet1!$A$2:$A$60720,1,0)</f>
        <v>6945886726</v>
      </c>
    </row>
    <row r="12423" spans="1:2" x14ac:dyDescent="0.3">
      <c r="A12423" s="1">
        <v>6987901283</v>
      </c>
      <c r="B12423" t="e">
        <f>+VLOOKUP(A12423,[1]Sheet1!$A$2:$A$60720,1,0)</f>
        <v>#N/A</v>
      </c>
    </row>
    <row r="12424" spans="1:2" x14ac:dyDescent="0.3">
      <c r="A12424" s="1">
        <v>6972672638</v>
      </c>
      <c r="B12424" t="e">
        <f>+VLOOKUP(A12424,[1]Sheet1!$A$2:$A$60720,1,0)</f>
        <v>#N/A</v>
      </c>
    </row>
    <row r="12425" spans="1:2" x14ac:dyDescent="0.3">
      <c r="A12425" s="1">
        <v>6987254688</v>
      </c>
      <c r="B12425" t="e">
        <f>+VLOOKUP(A12425,[1]Sheet1!$A$2:$A$60720,1,0)</f>
        <v>#N/A</v>
      </c>
    </row>
    <row r="12426" spans="1:2" x14ac:dyDescent="0.3">
      <c r="A12426" s="1">
        <v>6973542686</v>
      </c>
      <c r="B12426">
        <f>+VLOOKUP(A12426,[1]Sheet1!$A$2:$A$60720,1,0)</f>
        <v>6973542686</v>
      </c>
    </row>
    <row r="12427" spans="1:2" x14ac:dyDescent="0.3">
      <c r="A12427" s="1">
        <v>6944567071</v>
      </c>
      <c r="B12427" t="e">
        <f>+VLOOKUP(A12427,[1]Sheet1!$A$2:$A$60720,1,0)</f>
        <v>#N/A</v>
      </c>
    </row>
    <row r="12428" spans="1:2" x14ac:dyDescent="0.3">
      <c r="A12428" s="1">
        <v>6983126286</v>
      </c>
      <c r="B12428" t="e">
        <f>+VLOOKUP(A12428,[1]Sheet1!$A$2:$A$60720,1,0)</f>
        <v>#N/A</v>
      </c>
    </row>
    <row r="12429" spans="1:2" x14ac:dyDescent="0.3">
      <c r="A12429" s="1">
        <v>6983911155</v>
      </c>
      <c r="B12429" t="e">
        <f>+VLOOKUP(A12429,[1]Sheet1!$A$2:$A$60720,1,0)</f>
        <v>#N/A</v>
      </c>
    </row>
    <row r="12430" spans="1:2" x14ac:dyDescent="0.3">
      <c r="A12430" s="1">
        <v>6989286540</v>
      </c>
      <c r="B12430" t="e">
        <f>+VLOOKUP(A12430,[1]Sheet1!$A$2:$A$60720,1,0)</f>
        <v>#N/A</v>
      </c>
    </row>
    <row r="12431" spans="1:2" x14ac:dyDescent="0.3">
      <c r="A12431" s="1">
        <v>6981680408</v>
      </c>
      <c r="B12431" t="e">
        <f>+VLOOKUP(A12431,[1]Sheet1!$A$2:$A$60720,1,0)</f>
        <v>#N/A</v>
      </c>
    </row>
    <row r="12432" spans="1:2" x14ac:dyDescent="0.3">
      <c r="A12432" s="1">
        <v>6981812329</v>
      </c>
      <c r="B12432" t="e">
        <f>+VLOOKUP(A12432,[1]Sheet1!$A$2:$A$60720,1,0)</f>
        <v>#N/A</v>
      </c>
    </row>
    <row r="12433" spans="1:2" x14ac:dyDescent="0.3">
      <c r="A12433" s="1">
        <v>6984180191</v>
      </c>
      <c r="B12433">
        <f>+VLOOKUP(A12433,[1]Sheet1!$A$2:$A$60720,1,0)</f>
        <v>6984180191</v>
      </c>
    </row>
    <row r="12434" spans="1:2" x14ac:dyDescent="0.3">
      <c r="A12434" s="1">
        <v>6940271626</v>
      </c>
      <c r="B12434" t="e">
        <f>+VLOOKUP(A12434,[1]Sheet1!$A$2:$A$60720,1,0)</f>
        <v>#N/A</v>
      </c>
    </row>
    <row r="12435" spans="1:2" x14ac:dyDescent="0.3">
      <c r="A12435" s="1">
        <v>6979309129</v>
      </c>
      <c r="B12435" t="e">
        <f>+VLOOKUP(A12435,[1]Sheet1!$A$2:$A$60720,1,0)</f>
        <v>#N/A</v>
      </c>
    </row>
    <row r="12436" spans="1:2" x14ac:dyDescent="0.3">
      <c r="A12436" s="1">
        <v>6972327525</v>
      </c>
      <c r="B12436">
        <f>+VLOOKUP(A12436,[1]Sheet1!$A$2:$A$60720,1,0)</f>
        <v>6972327525</v>
      </c>
    </row>
    <row r="12437" spans="1:2" x14ac:dyDescent="0.3">
      <c r="A12437" s="1">
        <v>6980479090</v>
      </c>
      <c r="B12437" t="e">
        <f>+VLOOKUP(A12437,[1]Sheet1!$A$2:$A$60720,1,0)</f>
        <v>#N/A</v>
      </c>
    </row>
    <row r="12438" spans="1:2" x14ac:dyDescent="0.3">
      <c r="A12438" s="1">
        <v>6988337798</v>
      </c>
      <c r="B12438" t="e">
        <f>+VLOOKUP(A12438,[1]Sheet1!$A$2:$A$60720,1,0)</f>
        <v>#N/A</v>
      </c>
    </row>
    <row r="12439" spans="1:2" x14ac:dyDescent="0.3">
      <c r="A12439" s="1">
        <v>6948591511</v>
      </c>
      <c r="B12439" t="e">
        <f>+VLOOKUP(A12439,[1]Sheet1!$A$2:$A$60720,1,0)</f>
        <v>#N/A</v>
      </c>
    </row>
    <row r="12440" spans="1:2" x14ac:dyDescent="0.3">
      <c r="A12440" s="1">
        <v>6937325022</v>
      </c>
      <c r="B12440" t="e">
        <f>+VLOOKUP(A12440,[1]Sheet1!$A$2:$A$60720,1,0)</f>
        <v>#N/A</v>
      </c>
    </row>
    <row r="12441" spans="1:2" x14ac:dyDescent="0.3">
      <c r="A12441" s="1">
        <v>6993203339</v>
      </c>
      <c r="B12441" t="e">
        <f>+VLOOKUP(A12441,[1]Sheet1!$A$2:$A$60720,1,0)</f>
        <v>#N/A</v>
      </c>
    </row>
    <row r="12442" spans="1:2" x14ac:dyDescent="0.3">
      <c r="A12442" s="1">
        <v>6932384740</v>
      </c>
      <c r="B12442" t="e">
        <f>+VLOOKUP(A12442,[1]Sheet1!$A$2:$A$60720,1,0)</f>
        <v>#N/A</v>
      </c>
    </row>
    <row r="12443" spans="1:2" x14ac:dyDescent="0.3">
      <c r="A12443" s="1">
        <v>6949373870</v>
      </c>
      <c r="B12443" t="e">
        <f>+VLOOKUP(A12443,[1]Sheet1!$A$2:$A$60720,1,0)</f>
        <v>#N/A</v>
      </c>
    </row>
    <row r="12444" spans="1:2" x14ac:dyDescent="0.3">
      <c r="A12444" s="1">
        <v>6936161776</v>
      </c>
      <c r="B12444" t="e">
        <f>+VLOOKUP(A12444,[1]Sheet1!$A$2:$A$60720,1,0)</f>
        <v>#N/A</v>
      </c>
    </row>
    <row r="12445" spans="1:2" x14ac:dyDescent="0.3">
      <c r="A12445" s="1">
        <v>6976609239</v>
      </c>
      <c r="B12445" t="e">
        <f>+VLOOKUP(A12445,[1]Sheet1!$A$2:$A$60720,1,0)</f>
        <v>#N/A</v>
      </c>
    </row>
    <row r="12446" spans="1:2" x14ac:dyDescent="0.3">
      <c r="A12446" s="1">
        <v>6979312541</v>
      </c>
      <c r="B12446" t="e">
        <f>+VLOOKUP(A12446,[1]Sheet1!$A$2:$A$60720,1,0)</f>
        <v>#N/A</v>
      </c>
    </row>
    <row r="12447" spans="1:2" x14ac:dyDescent="0.3">
      <c r="A12447" s="1">
        <v>6936771770</v>
      </c>
      <c r="B12447" t="e">
        <f>+VLOOKUP(A12447,[1]Sheet1!$A$2:$A$60720,1,0)</f>
        <v>#N/A</v>
      </c>
    </row>
    <row r="12448" spans="1:2" x14ac:dyDescent="0.3">
      <c r="A12448" s="1">
        <v>6975320225</v>
      </c>
      <c r="B12448" t="e">
        <f>+VLOOKUP(A12448,[1]Sheet1!$A$2:$A$60720,1,0)</f>
        <v>#N/A</v>
      </c>
    </row>
    <row r="12449" spans="1:2" x14ac:dyDescent="0.3">
      <c r="A12449" s="1">
        <v>6972194412</v>
      </c>
      <c r="B12449" t="e">
        <f>+VLOOKUP(A12449,[1]Sheet1!$A$2:$A$60720,1,0)</f>
        <v>#N/A</v>
      </c>
    </row>
    <row r="12450" spans="1:2" x14ac:dyDescent="0.3">
      <c r="A12450" s="1">
        <v>6982521252</v>
      </c>
      <c r="B12450" t="e">
        <f>+VLOOKUP(A12450,[1]Sheet1!$A$2:$A$60720,1,0)</f>
        <v>#N/A</v>
      </c>
    </row>
    <row r="12451" spans="1:2" x14ac:dyDescent="0.3">
      <c r="A12451" s="1">
        <v>6980007517</v>
      </c>
      <c r="B12451" t="e">
        <f>+VLOOKUP(A12451,[1]Sheet1!$A$2:$A$60720,1,0)</f>
        <v>#N/A</v>
      </c>
    </row>
    <row r="12452" spans="1:2" x14ac:dyDescent="0.3">
      <c r="A12452" s="1">
        <v>6978322403</v>
      </c>
      <c r="B12452" t="e">
        <f>+VLOOKUP(A12452,[1]Sheet1!$A$2:$A$60720,1,0)</f>
        <v>#N/A</v>
      </c>
    </row>
    <row r="12453" spans="1:2" x14ac:dyDescent="0.3">
      <c r="A12453" s="1">
        <v>6980472652</v>
      </c>
      <c r="B12453" t="e">
        <f>+VLOOKUP(A12453,[1]Sheet1!$A$2:$A$60720,1,0)</f>
        <v>#N/A</v>
      </c>
    </row>
    <row r="12454" spans="1:2" x14ac:dyDescent="0.3">
      <c r="A12454" s="1">
        <v>6943107490</v>
      </c>
      <c r="B12454" t="e">
        <f>+VLOOKUP(A12454,[1]Sheet1!$A$2:$A$60720,1,0)</f>
        <v>#N/A</v>
      </c>
    </row>
    <row r="12455" spans="1:2" x14ac:dyDescent="0.3">
      <c r="A12455" s="1">
        <v>6943720219</v>
      </c>
      <c r="B12455" t="e">
        <f>+VLOOKUP(A12455,[1]Sheet1!$A$2:$A$60720,1,0)</f>
        <v>#N/A</v>
      </c>
    </row>
    <row r="12456" spans="1:2" x14ac:dyDescent="0.3">
      <c r="A12456" s="1">
        <v>6945883477</v>
      </c>
      <c r="B12456" t="e">
        <f>+VLOOKUP(A12456,[1]Sheet1!$A$2:$A$60720,1,0)</f>
        <v>#N/A</v>
      </c>
    </row>
    <row r="12457" spans="1:2" x14ac:dyDescent="0.3">
      <c r="A12457" s="1">
        <v>6986784420</v>
      </c>
      <c r="B12457" t="e">
        <f>+VLOOKUP(A12457,[1]Sheet1!$A$2:$A$60720,1,0)</f>
        <v>#N/A</v>
      </c>
    </row>
    <row r="12458" spans="1:2" x14ac:dyDescent="0.3">
      <c r="A12458" s="1">
        <v>6947682298</v>
      </c>
      <c r="B12458" t="e">
        <f>+VLOOKUP(A12458,[1]Sheet1!$A$2:$A$60720,1,0)</f>
        <v>#N/A</v>
      </c>
    </row>
    <row r="12459" spans="1:2" x14ac:dyDescent="0.3">
      <c r="A12459" s="1">
        <v>6972651358</v>
      </c>
      <c r="B12459" t="e">
        <f>+VLOOKUP(A12459,[1]Sheet1!$A$2:$A$60720,1,0)</f>
        <v>#N/A</v>
      </c>
    </row>
    <row r="12460" spans="1:2" x14ac:dyDescent="0.3">
      <c r="A12460" s="1">
        <v>6979432218</v>
      </c>
      <c r="B12460">
        <f>+VLOOKUP(A12460,[1]Sheet1!$A$2:$A$60720,1,0)</f>
        <v>6979432218</v>
      </c>
    </row>
    <row r="12461" spans="1:2" x14ac:dyDescent="0.3">
      <c r="A12461" s="1">
        <v>6940936822</v>
      </c>
      <c r="B12461" t="e">
        <f>+VLOOKUP(A12461,[1]Sheet1!$A$2:$A$60720,1,0)</f>
        <v>#N/A</v>
      </c>
    </row>
    <row r="12462" spans="1:2" x14ac:dyDescent="0.3">
      <c r="A12462" s="1">
        <v>6989296536</v>
      </c>
      <c r="B12462" t="e">
        <f>+VLOOKUP(A12462,[1]Sheet1!$A$2:$A$60720,1,0)</f>
        <v>#N/A</v>
      </c>
    </row>
    <row r="12463" spans="1:2" x14ac:dyDescent="0.3">
      <c r="A12463" s="1">
        <v>6972734020</v>
      </c>
      <c r="B12463" t="e">
        <f>+VLOOKUP(A12463,[1]Sheet1!$A$2:$A$60720,1,0)</f>
        <v>#N/A</v>
      </c>
    </row>
    <row r="12464" spans="1:2" x14ac:dyDescent="0.3">
      <c r="A12464" s="1">
        <v>6980139186</v>
      </c>
      <c r="B12464" t="e">
        <f>+VLOOKUP(A12464,[1]Sheet1!$A$2:$A$60720,1,0)</f>
        <v>#N/A</v>
      </c>
    </row>
    <row r="12465" spans="1:2" x14ac:dyDescent="0.3">
      <c r="A12465" s="1">
        <v>6956202142</v>
      </c>
      <c r="B12465" t="e">
        <f>+VLOOKUP(A12465,[1]Sheet1!$A$2:$A$60720,1,0)</f>
        <v>#N/A</v>
      </c>
    </row>
    <row r="12466" spans="1:2" x14ac:dyDescent="0.3">
      <c r="A12466" s="1">
        <v>6945617877</v>
      </c>
      <c r="B12466" t="e">
        <f>+VLOOKUP(A12466,[1]Sheet1!$A$2:$A$60720,1,0)</f>
        <v>#N/A</v>
      </c>
    </row>
    <row r="12467" spans="1:2" x14ac:dyDescent="0.3">
      <c r="A12467" s="1">
        <v>6982652102</v>
      </c>
      <c r="B12467" t="e">
        <f>+VLOOKUP(A12467,[1]Sheet1!$A$2:$A$60720,1,0)</f>
        <v>#N/A</v>
      </c>
    </row>
    <row r="12468" spans="1:2" x14ac:dyDescent="0.3">
      <c r="A12468" s="1">
        <v>6932111750</v>
      </c>
      <c r="B12468" t="e">
        <f>+VLOOKUP(A12468,[1]Sheet1!$A$2:$A$60720,1,0)</f>
        <v>#N/A</v>
      </c>
    </row>
    <row r="12469" spans="1:2" x14ac:dyDescent="0.3">
      <c r="A12469" s="1">
        <v>6949026528</v>
      </c>
      <c r="B12469" t="e">
        <f>+VLOOKUP(A12469,[1]Sheet1!$A$2:$A$60720,1,0)</f>
        <v>#N/A</v>
      </c>
    </row>
    <row r="12470" spans="1:2" x14ac:dyDescent="0.3">
      <c r="A12470" s="1">
        <v>6970335873</v>
      </c>
      <c r="B12470" t="e">
        <f>+VLOOKUP(A12470,[1]Sheet1!$A$2:$A$60720,1,0)</f>
        <v>#N/A</v>
      </c>
    </row>
    <row r="12471" spans="1:2" x14ac:dyDescent="0.3">
      <c r="A12471" s="1">
        <v>6973624861</v>
      </c>
      <c r="B12471" t="e">
        <f>+VLOOKUP(A12471,[1]Sheet1!$A$2:$A$60720,1,0)</f>
        <v>#N/A</v>
      </c>
    </row>
    <row r="12472" spans="1:2" x14ac:dyDescent="0.3">
      <c r="A12472" s="1">
        <v>6907498322</v>
      </c>
      <c r="B12472" t="e">
        <f>+VLOOKUP(A12472,[1]Sheet1!$A$2:$A$60720,1,0)</f>
        <v>#N/A</v>
      </c>
    </row>
    <row r="12473" spans="1:2" x14ac:dyDescent="0.3">
      <c r="A12473" s="1">
        <v>6987010603</v>
      </c>
      <c r="B12473" t="e">
        <f>+VLOOKUP(A12473,[1]Sheet1!$A$2:$A$60720,1,0)</f>
        <v>#N/A</v>
      </c>
    </row>
    <row r="12474" spans="1:2" x14ac:dyDescent="0.3">
      <c r="A12474" s="1">
        <v>6978768006</v>
      </c>
      <c r="B12474" t="e">
        <f>+VLOOKUP(A12474,[1]Sheet1!$A$2:$A$60720,1,0)</f>
        <v>#N/A</v>
      </c>
    </row>
    <row r="12475" spans="1:2" x14ac:dyDescent="0.3">
      <c r="A12475" s="1">
        <v>6987241340</v>
      </c>
      <c r="B12475" t="e">
        <f>+VLOOKUP(A12475,[1]Sheet1!$A$2:$A$60720,1,0)</f>
        <v>#N/A</v>
      </c>
    </row>
    <row r="12476" spans="1:2" x14ac:dyDescent="0.3">
      <c r="A12476" s="1">
        <v>6983469178</v>
      </c>
      <c r="B12476" t="e">
        <f>+VLOOKUP(A12476,[1]Sheet1!$A$2:$A$60720,1,0)</f>
        <v>#N/A</v>
      </c>
    </row>
    <row r="12477" spans="1:2" x14ac:dyDescent="0.3">
      <c r="A12477" s="1">
        <v>6936881400</v>
      </c>
      <c r="B12477" t="e">
        <f>+VLOOKUP(A12477,[1]Sheet1!$A$2:$A$60720,1,0)</f>
        <v>#N/A</v>
      </c>
    </row>
    <row r="12478" spans="1:2" x14ac:dyDescent="0.3">
      <c r="A12478" s="1">
        <v>6934748111</v>
      </c>
      <c r="B12478" t="e">
        <f>+VLOOKUP(A12478,[1]Sheet1!$A$2:$A$60720,1,0)</f>
        <v>#N/A</v>
      </c>
    </row>
    <row r="12479" spans="1:2" x14ac:dyDescent="0.3">
      <c r="A12479" s="1">
        <v>6944636546</v>
      </c>
      <c r="B12479" t="e">
        <f>+VLOOKUP(A12479,[1]Sheet1!$A$2:$A$60720,1,0)</f>
        <v>#N/A</v>
      </c>
    </row>
    <row r="12480" spans="1:2" x14ac:dyDescent="0.3">
      <c r="A12480" s="1">
        <v>6973225717</v>
      </c>
      <c r="B12480" t="e">
        <f>+VLOOKUP(A12480,[1]Sheet1!$A$2:$A$60720,1,0)</f>
        <v>#N/A</v>
      </c>
    </row>
    <row r="12481" spans="1:2" x14ac:dyDescent="0.3">
      <c r="A12481" s="1">
        <v>6989757315</v>
      </c>
      <c r="B12481" t="e">
        <f>+VLOOKUP(A12481,[1]Sheet1!$A$2:$A$60720,1,0)</f>
        <v>#N/A</v>
      </c>
    </row>
    <row r="12482" spans="1:2" x14ac:dyDescent="0.3">
      <c r="A12482" s="1">
        <v>6982753750</v>
      </c>
      <c r="B12482" t="e">
        <f>+VLOOKUP(A12482,[1]Sheet1!$A$2:$A$60720,1,0)</f>
        <v>#N/A</v>
      </c>
    </row>
    <row r="12483" spans="1:2" x14ac:dyDescent="0.3">
      <c r="A12483" s="1">
        <v>6977423386</v>
      </c>
      <c r="B12483" t="e">
        <f>+VLOOKUP(A12483,[1]Sheet1!$A$2:$A$60720,1,0)</f>
        <v>#N/A</v>
      </c>
    </row>
    <row r="12484" spans="1:2" x14ac:dyDescent="0.3">
      <c r="A12484" s="1">
        <v>6972587704</v>
      </c>
      <c r="B12484">
        <f>+VLOOKUP(A12484,[1]Sheet1!$A$2:$A$60720,1,0)</f>
        <v>6972587704</v>
      </c>
    </row>
    <row r="12485" spans="1:2" x14ac:dyDescent="0.3">
      <c r="A12485" s="1">
        <v>6986707079</v>
      </c>
      <c r="B12485" t="e">
        <f>+VLOOKUP(A12485,[1]Sheet1!$A$2:$A$60720,1,0)</f>
        <v>#N/A</v>
      </c>
    </row>
    <row r="12486" spans="1:2" x14ac:dyDescent="0.3">
      <c r="A12486" s="1">
        <v>6972285731</v>
      </c>
      <c r="B12486" t="e">
        <f>+VLOOKUP(A12486,[1]Sheet1!$A$2:$A$60720,1,0)</f>
        <v>#N/A</v>
      </c>
    </row>
    <row r="12487" spans="1:2" x14ac:dyDescent="0.3">
      <c r="A12487" s="1">
        <v>6955269555</v>
      </c>
      <c r="B12487" t="e">
        <f>+VLOOKUP(A12487,[1]Sheet1!$A$2:$A$60720,1,0)</f>
        <v>#N/A</v>
      </c>
    </row>
    <row r="12488" spans="1:2" x14ac:dyDescent="0.3">
      <c r="A12488" s="1">
        <v>6944361105</v>
      </c>
      <c r="B12488">
        <f>+VLOOKUP(A12488,[1]Sheet1!$A$2:$A$60720,1,0)</f>
        <v>6944361105</v>
      </c>
    </row>
    <row r="12489" spans="1:2" x14ac:dyDescent="0.3">
      <c r="A12489" s="1">
        <v>6974604087</v>
      </c>
      <c r="B12489" t="e">
        <f>+VLOOKUP(A12489,[1]Sheet1!$A$2:$A$60720,1,0)</f>
        <v>#N/A</v>
      </c>
    </row>
    <row r="12490" spans="1:2" x14ac:dyDescent="0.3">
      <c r="A12490" s="1">
        <v>6955519338</v>
      </c>
      <c r="B12490" t="e">
        <f>+VLOOKUP(A12490,[1]Sheet1!$A$2:$A$60720,1,0)</f>
        <v>#N/A</v>
      </c>
    </row>
    <row r="12491" spans="1:2" x14ac:dyDescent="0.3">
      <c r="A12491" s="1">
        <v>6984544940</v>
      </c>
      <c r="B12491" t="e">
        <f>+VLOOKUP(A12491,[1]Sheet1!$A$2:$A$60720,1,0)</f>
        <v>#N/A</v>
      </c>
    </row>
    <row r="12492" spans="1:2" x14ac:dyDescent="0.3">
      <c r="A12492" s="1">
        <v>6971962538</v>
      </c>
      <c r="B12492" t="e">
        <f>+VLOOKUP(A12492,[1]Sheet1!$A$2:$A$60720,1,0)</f>
        <v>#N/A</v>
      </c>
    </row>
    <row r="12493" spans="1:2" x14ac:dyDescent="0.3">
      <c r="A12493" s="1">
        <v>6982187220</v>
      </c>
      <c r="B12493" t="e">
        <f>+VLOOKUP(A12493,[1]Sheet1!$A$2:$A$60720,1,0)</f>
        <v>#N/A</v>
      </c>
    </row>
    <row r="12494" spans="1:2" x14ac:dyDescent="0.3">
      <c r="A12494" s="1">
        <v>6982139628</v>
      </c>
      <c r="B12494" t="e">
        <f>+VLOOKUP(A12494,[1]Sheet1!$A$2:$A$60720,1,0)</f>
        <v>#N/A</v>
      </c>
    </row>
    <row r="12495" spans="1:2" x14ac:dyDescent="0.3">
      <c r="A12495" s="1">
        <v>6944676341</v>
      </c>
      <c r="B12495" t="e">
        <f>+VLOOKUP(A12495,[1]Sheet1!$A$2:$A$60720,1,0)</f>
        <v>#N/A</v>
      </c>
    </row>
    <row r="12496" spans="1:2" x14ac:dyDescent="0.3">
      <c r="A12496" s="1">
        <v>6909006790</v>
      </c>
      <c r="B12496" t="e">
        <f>+VLOOKUP(A12496,[1]Sheet1!$A$2:$A$60720,1,0)</f>
        <v>#N/A</v>
      </c>
    </row>
    <row r="12497" spans="1:2" x14ac:dyDescent="0.3">
      <c r="A12497" s="1">
        <v>6947619076</v>
      </c>
      <c r="B12497" t="e">
        <f>+VLOOKUP(A12497,[1]Sheet1!$A$2:$A$60720,1,0)</f>
        <v>#N/A</v>
      </c>
    </row>
    <row r="12498" spans="1:2" x14ac:dyDescent="0.3">
      <c r="A12498" s="1">
        <v>6936754769</v>
      </c>
      <c r="B12498" t="e">
        <f>+VLOOKUP(A12498,[1]Sheet1!$A$2:$A$60720,1,0)</f>
        <v>#N/A</v>
      </c>
    </row>
    <row r="12499" spans="1:2" x14ac:dyDescent="0.3">
      <c r="A12499" s="1">
        <v>6974729568</v>
      </c>
      <c r="B12499" t="e">
        <f>+VLOOKUP(A12499,[1]Sheet1!$A$2:$A$60720,1,0)</f>
        <v>#N/A</v>
      </c>
    </row>
    <row r="12500" spans="1:2" x14ac:dyDescent="0.3">
      <c r="A12500" s="1">
        <v>6937444458</v>
      </c>
      <c r="B12500" t="e">
        <f>+VLOOKUP(A12500,[1]Sheet1!$A$2:$A$60720,1,0)</f>
        <v>#N/A</v>
      </c>
    </row>
    <row r="12501" spans="1:2" x14ac:dyDescent="0.3">
      <c r="A12501" s="1">
        <v>6984345691</v>
      </c>
      <c r="B12501" t="e">
        <f>+VLOOKUP(A12501,[1]Sheet1!$A$2:$A$60720,1,0)</f>
        <v>#N/A</v>
      </c>
    </row>
    <row r="12502" spans="1:2" x14ac:dyDescent="0.3">
      <c r="A12502" s="1">
        <v>6971771418</v>
      </c>
      <c r="B12502" t="e">
        <f>+VLOOKUP(A12502,[1]Sheet1!$A$2:$A$60720,1,0)</f>
        <v>#N/A</v>
      </c>
    </row>
    <row r="12503" spans="1:2" x14ac:dyDescent="0.3">
      <c r="A12503" s="1">
        <v>6986536972</v>
      </c>
      <c r="B12503" t="e">
        <f>+VLOOKUP(A12503,[1]Sheet1!$A$2:$A$60720,1,0)</f>
        <v>#N/A</v>
      </c>
    </row>
    <row r="12504" spans="1:2" x14ac:dyDescent="0.3">
      <c r="A12504" s="1">
        <v>6981924876</v>
      </c>
      <c r="B12504" t="e">
        <f>+VLOOKUP(A12504,[1]Sheet1!$A$2:$A$60720,1,0)</f>
        <v>#N/A</v>
      </c>
    </row>
    <row r="12505" spans="1:2" x14ac:dyDescent="0.3">
      <c r="A12505" s="1">
        <v>6978601900</v>
      </c>
      <c r="B12505" t="e">
        <f>+VLOOKUP(A12505,[1]Sheet1!$A$2:$A$60720,1,0)</f>
        <v>#N/A</v>
      </c>
    </row>
    <row r="12506" spans="1:2" x14ac:dyDescent="0.3">
      <c r="A12506" s="1">
        <v>6955958844</v>
      </c>
      <c r="B12506" t="e">
        <f>+VLOOKUP(A12506,[1]Sheet1!$A$2:$A$60720,1,0)</f>
        <v>#N/A</v>
      </c>
    </row>
    <row r="12507" spans="1:2" x14ac:dyDescent="0.3">
      <c r="A12507" s="1">
        <v>6984596827</v>
      </c>
      <c r="B12507" t="e">
        <f>+VLOOKUP(A12507,[1]Sheet1!$A$2:$A$60720,1,0)</f>
        <v>#N/A</v>
      </c>
    </row>
    <row r="12508" spans="1:2" x14ac:dyDescent="0.3">
      <c r="A12508" s="1">
        <v>6976195562</v>
      </c>
      <c r="B12508">
        <f>+VLOOKUP(A12508,[1]Sheet1!$A$2:$A$60720,1,0)</f>
        <v>6976195562</v>
      </c>
    </row>
    <row r="12509" spans="1:2" x14ac:dyDescent="0.3">
      <c r="A12509" s="1">
        <v>6944371998</v>
      </c>
      <c r="B12509" t="e">
        <f>+VLOOKUP(A12509,[1]Sheet1!$A$2:$A$60720,1,0)</f>
        <v>#N/A</v>
      </c>
    </row>
    <row r="12510" spans="1:2" x14ac:dyDescent="0.3">
      <c r="A12510" s="1">
        <v>6982048357</v>
      </c>
      <c r="B12510" t="e">
        <f>+VLOOKUP(A12510,[1]Sheet1!$A$2:$A$60720,1,0)</f>
        <v>#N/A</v>
      </c>
    </row>
    <row r="12511" spans="1:2" x14ac:dyDescent="0.3">
      <c r="A12511" s="1">
        <v>6974306332</v>
      </c>
      <c r="B12511" t="e">
        <f>+VLOOKUP(A12511,[1]Sheet1!$A$2:$A$60720,1,0)</f>
        <v>#N/A</v>
      </c>
    </row>
    <row r="12512" spans="1:2" x14ac:dyDescent="0.3">
      <c r="A12512" s="1">
        <v>6947098552</v>
      </c>
      <c r="B12512" t="e">
        <f>+VLOOKUP(A12512,[1]Sheet1!$A$2:$A$60720,1,0)</f>
        <v>#N/A</v>
      </c>
    </row>
    <row r="12513" spans="1:2" x14ac:dyDescent="0.3">
      <c r="A12513" s="1">
        <v>6944470201</v>
      </c>
      <c r="B12513" t="e">
        <f>+VLOOKUP(A12513,[1]Sheet1!$A$2:$A$60720,1,0)</f>
        <v>#N/A</v>
      </c>
    </row>
    <row r="12514" spans="1:2" x14ac:dyDescent="0.3">
      <c r="A12514" s="1">
        <v>6981037862</v>
      </c>
      <c r="B12514" t="e">
        <f>+VLOOKUP(A12514,[1]Sheet1!$A$2:$A$60720,1,0)</f>
        <v>#N/A</v>
      </c>
    </row>
    <row r="12515" spans="1:2" x14ac:dyDescent="0.3">
      <c r="A12515" s="1">
        <v>6980026623</v>
      </c>
      <c r="B12515" t="e">
        <f>+VLOOKUP(A12515,[1]Sheet1!$A$2:$A$60720,1,0)</f>
        <v>#N/A</v>
      </c>
    </row>
    <row r="12516" spans="1:2" x14ac:dyDescent="0.3">
      <c r="A12516" s="1">
        <v>6948620299</v>
      </c>
      <c r="B12516" t="e">
        <f>+VLOOKUP(A12516,[1]Sheet1!$A$2:$A$60720,1,0)</f>
        <v>#N/A</v>
      </c>
    </row>
    <row r="12517" spans="1:2" x14ac:dyDescent="0.3">
      <c r="A12517" s="1">
        <v>6972237231</v>
      </c>
      <c r="B12517" t="e">
        <f>+VLOOKUP(A12517,[1]Sheet1!$A$2:$A$60720,1,0)</f>
        <v>#N/A</v>
      </c>
    </row>
    <row r="12518" spans="1:2" x14ac:dyDescent="0.3">
      <c r="A12518" s="1">
        <v>6942793412</v>
      </c>
      <c r="B12518" t="e">
        <f>+VLOOKUP(A12518,[1]Sheet1!$A$2:$A$60720,1,0)</f>
        <v>#N/A</v>
      </c>
    </row>
    <row r="12519" spans="1:2" x14ac:dyDescent="0.3">
      <c r="A12519" s="1">
        <v>6972145625</v>
      </c>
      <c r="B12519" t="e">
        <f>+VLOOKUP(A12519,[1]Sheet1!$A$2:$A$60720,1,0)</f>
        <v>#N/A</v>
      </c>
    </row>
    <row r="12520" spans="1:2" x14ac:dyDescent="0.3">
      <c r="A12520" s="1">
        <v>6979234103</v>
      </c>
      <c r="B12520" t="e">
        <f>+VLOOKUP(A12520,[1]Sheet1!$A$2:$A$60720,1,0)</f>
        <v>#N/A</v>
      </c>
    </row>
    <row r="12521" spans="1:2" x14ac:dyDescent="0.3">
      <c r="A12521" s="1">
        <v>6977256682</v>
      </c>
      <c r="B12521" t="e">
        <f>+VLOOKUP(A12521,[1]Sheet1!$A$2:$A$60720,1,0)</f>
        <v>#N/A</v>
      </c>
    </row>
    <row r="12522" spans="1:2" x14ac:dyDescent="0.3">
      <c r="A12522" s="1">
        <v>6984380597</v>
      </c>
      <c r="B12522" t="e">
        <f>+VLOOKUP(A12522,[1]Sheet1!$A$2:$A$60720,1,0)</f>
        <v>#N/A</v>
      </c>
    </row>
    <row r="12523" spans="1:2" x14ac:dyDescent="0.3">
      <c r="A12523" s="1">
        <v>6978871655</v>
      </c>
      <c r="B12523" t="e">
        <f>+VLOOKUP(A12523,[1]Sheet1!$A$2:$A$60720,1,0)</f>
        <v>#N/A</v>
      </c>
    </row>
    <row r="12524" spans="1:2" x14ac:dyDescent="0.3">
      <c r="A12524" s="1">
        <v>6971913591</v>
      </c>
      <c r="B12524" t="e">
        <f>+VLOOKUP(A12524,[1]Sheet1!$A$2:$A$60720,1,0)</f>
        <v>#N/A</v>
      </c>
    </row>
    <row r="12525" spans="1:2" x14ac:dyDescent="0.3">
      <c r="A12525" s="1">
        <v>6986380994</v>
      </c>
      <c r="B12525" t="e">
        <f>+VLOOKUP(A12525,[1]Sheet1!$A$2:$A$60720,1,0)</f>
        <v>#N/A</v>
      </c>
    </row>
    <row r="12526" spans="1:2" x14ac:dyDescent="0.3">
      <c r="A12526" s="1">
        <v>6946901249</v>
      </c>
      <c r="B12526" t="e">
        <f>+VLOOKUP(A12526,[1]Sheet1!$A$2:$A$60720,1,0)</f>
        <v>#N/A</v>
      </c>
    </row>
    <row r="12527" spans="1:2" x14ac:dyDescent="0.3">
      <c r="A12527" s="1">
        <v>6945454042</v>
      </c>
      <c r="B12527" t="e">
        <f>+VLOOKUP(A12527,[1]Sheet1!$A$2:$A$60720,1,0)</f>
        <v>#N/A</v>
      </c>
    </row>
    <row r="12528" spans="1:2" x14ac:dyDescent="0.3">
      <c r="A12528" s="1">
        <v>6978857043</v>
      </c>
      <c r="B12528" t="e">
        <f>+VLOOKUP(A12528,[1]Sheet1!$A$2:$A$60720,1,0)</f>
        <v>#N/A</v>
      </c>
    </row>
    <row r="12529" spans="1:2" x14ac:dyDescent="0.3">
      <c r="A12529" s="1">
        <v>6977632067</v>
      </c>
      <c r="B12529" t="e">
        <f>+VLOOKUP(A12529,[1]Sheet1!$A$2:$A$60720,1,0)</f>
        <v>#N/A</v>
      </c>
    </row>
    <row r="12530" spans="1:2" x14ac:dyDescent="0.3">
      <c r="A12530" s="1">
        <v>6946520995</v>
      </c>
      <c r="B12530" t="e">
        <f>+VLOOKUP(A12530,[1]Sheet1!$A$2:$A$60720,1,0)</f>
        <v>#N/A</v>
      </c>
    </row>
    <row r="12531" spans="1:2" x14ac:dyDescent="0.3">
      <c r="A12531" s="1">
        <v>6981614248</v>
      </c>
      <c r="B12531" t="e">
        <f>+VLOOKUP(A12531,[1]Sheet1!$A$2:$A$60720,1,0)</f>
        <v>#N/A</v>
      </c>
    </row>
    <row r="12532" spans="1:2" x14ac:dyDescent="0.3">
      <c r="A12532" s="1">
        <v>6986390796</v>
      </c>
      <c r="B12532" t="e">
        <f>+VLOOKUP(A12532,[1]Sheet1!$A$2:$A$60720,1,0)</f>
        <v>#N/A</v>
      </c>
    </row>
    <row r="12533" spans="1:2" x14ac:dyDescent="0.3">
      <c r="A12533" s="1">
        <v>6980102318</v>
      </c>
      <c r="B12533" t="e">
        <f>+VLOOKUP(A12533,[1]Sheet1!$A$2:$A$60720,1,0)</f>
        <v>#N/A</v>
      </c>
    </row>
    <row r="12534" spans="1:2" x14ac:dyDescent="0.3">
      <c r="A12534" s="1">
        <v>6946381295</v>
      </c>
      <c r="B12534" t="e">
        <f>+VLOOKUP(A12534,[1]Sheet1!$A$2:$A$60720,1,0)</f>
        <v>#N/A</v>
      </c>
    </row>
    <row r="12535" spans="1:2" x14ac:dyDescent="0.3">
      <c r="A12535" s="1">
        <v>6985726556</v>
      </c>
      <c r="B12535">
        <f>+VLOOKUP(A12535,[1]Sheet1!$A$2:$A$60720,1,0)</f>
        <v>6985726556</v>
      </c>
    </row>
    <row r="12536" spans="1:2" x14ac:dyDescent="0.3">
      <c r="A12536" s="1">
        <v>6983139953</v>
      </c>
      <c r="B12536" t="e">
        <f>+VLOOKUP(A12536,[1]Sheet1!$A$2:$A$60720,1,0)</f>
        <v>#N/A</v>
      </c>
    </row>
    <row r="12537" spans="1:2" x14ac:dyDescent="0.3">
      <c r="A12537" s="1">
        <v>6948118717</v>
      </c>
      <c r="B12537" t="e">
        <f>+VLOOKUP(A12537,[1]Sheet1!$A$2:$A$60720,1,0)</f>
        <v>#N/A</v>
      </c>
    </row>
    <row r="12538" spans="1:2" x14ac:dyDescent="0.3">
      <c r="A12538" s="1">
        <v>6973902313</v>
      </c>
      <c r="B12538" t="e">
        <f>+VLOOKUP(A12538,[1]Sheet1!$A$2:$A$60720,1,0)</f>
        <v>#N/A</v>
      </c>
    </row>
    <row r="12539" spans="1:2" x14ac:dyDescent="0.3">
      <c r="A12539" s="1">
        <v>6980816396</v>
      </c>
      <c r="B12539" t="e">
        <f>+VLOOKUP(A12539,[1]Sheet1!$A$2:$A$60720,1,0)</f>
        <v>#N/A</v>
      </c>
    </row>
    <row r="12540" spans="1:2" x14ac:dyDescent="0.3">
      <c r="A12540" s="1">
        <v>6978668631</v>
      </c>
      <c r="B12540" t="e">
        <f>+VLOOKUP(A12540,[1]Sheet1!$A$2:$A$60720,1,0)</f>
        <v>#N/A</v>
      </c>
    </row>
    <row r="12541" spans="1:2" x14ac:dyDescent="0.3">
      <c r="A12541" s="1">
        <v>6949895415</v>
      </c>
      <c r="B12541" t="e">
        <f>+VLOOKUP(A12541,[1]Sheet1!$A$2:$A$60720,1,0)</f>
        <v>#N/A</v>
      </c>
    </row>
    <row r="12542" spans="1:2" x14ac:dyDescent="0.3">
      <c r="A12542" s="1">
        <v>6984378456</v>
      </c>
      <c r="B12542" t="e">
        <f>+VLOOKUP(A12542,[1]Sheet1!$A$2:$A$60720,1,0)</f>
        <v>#N/A</v>
      </c>
    </row>
    <row r="12543" spans="1:2" x14ac:dyDescent="0.3">
      <c r="A12543" s="1">
        <v>6987236780</v>
      </c>
      <c r="B12543" t="e">
        <f>+VLOOKUP(A12543,[1]Sheet1!$A$2:$A$60720,1,0)</f>
        <v>#N/A</v>
      </c>
    </row>
    <row r="12544" spans="1:2" x14ac:dyDescent="0.3">
      <c r="A12544" s="1">
        <v>6981805382</v>
      </c>
      <c r="B12544" t="e">
        <f>+VLOOKUP(A12544,[1]Sheet1!$A$2:$A$60720,1,0)</f>
        <v>#N/A</v>
      </c>
    </row>
    <row r="12545" spans="1:2" x14ac:dyDescent="0.3">
      <c r="A12545" s="1">
        <v>6986801335</v>
      </c>
      <c r="B12545" t="e">
        <f>+VLOOKUP(A12545,[1]Sheet1!$A$2:$A$60720,1,0)</f>
        <v>#N/A</v>
      </c>
    </row>
    <row r="12546" spans="1:2" x14ac:dyDescent="0.3">
      <c r="A12546" s="1">
        <v>6943671610</v>
      </c>
      <c r="B12546" t="e">
        <f>+VLOOKUP(A12546,[1]Sheet1!$A$2:$A$60720,1,0)</f>
        <v>#N/A</v>
      </c>
    </row>
    <row r="12547" spans="1:2" x14ac:dyDescent="0.3">
      <c r="A12547" s="1">
        <v>6945396146</v>
      </c>
      <c r="B12547" t="e">
        <f>+VLOOKUP(A12547,[1]Sheet1!$A$2:$A$60720,1,0)</f>
        <v>#N/A</v>
      </c>
    </row>
    <row r="12548" spans="1:2" x14ac:dyDescent="0.3">
      <c r="A12548" s="1">
        <v>6977482027</v>
      </c>
      <c r="B12548" t="e">
        <f>+VLOOKUP(A12548,[1]Sheet1!$A$2:$A$60720,1,0)</f>
        <v>#N/A</v>
      </c>
    </row>
    <row r="12549" spans="1:2" x14ac:dyDescent="0.3">
      <c r="A12549" s="1">
        <v>6970554936</v>
      </c>
      <c r="B12549" t="e">
        <f>+VLOOKUP(A12549,[1]Sheet1!$A$2:$A$60720,1,0)</f>
        <v>#N/A</v>
      </c>
    </row>
    <row r="12550" spans="1:2" x14ac:dyDescent="0.3">
      <c r="A12550" s="1">
        <v>6978197834</v>
      </c>
      <c r="B12550" t="e">
        <f>+VLOOKUP(A12550,[1]Sheet1!$A$2:$A$60720,1,0)</f>
        <v>#N/A</v>
      </c>
    </row>
    <row r="12551" spans="1:2" x14ac:dyDescent="0.3">
      <c r="A12551" s="1">
        <v>6981212087</v>
      </c>
      <c r="B12551" t="e">
        <f>+VLOOKUP(A12551,[1]Sheet1!$A$2:$A$60720,1,0)</f>
        <v>#N/A</v>
      </c>
    </row>
    <row r="12552" spans="1:2" x14ac:dyDescent="0.3">
      <c r="A12552" s="1">
        <v>6945037013</v>
      </c>
      <c r="B12552" t="e">
        <f>+VLOOKUP(A12552,[1]Sheet1!$A$2:$A$60720,1,0)</f>
        <v>#N/A</v>
      </c>
    </row>
    <row r="12553" spans="1:2" x14ac:dyDescent="0.3">
      <c r="A12553" s="1">
        <v>6955518161</v>
      </c>
      <c r="B12553" t="e">
        <f>+VLOOKUP(A12553,[1]Sheet1!$A$2:$A$60720,1,0)</f>
        <v>#N/A</v>
      </c>
    </row>
    <row r="12554" spans="1:2" x14ac:dyDescent="0.3">
      <c r="A12554" s="1">
        <v>6945414524</v>
      </c>
      <c r="B12554" t="e">
        <f>+VLOOKUP(A12554,[1]Sheet1!$A$2:$A$60720,1,0)</f>
        <v>#N/A</v>
      </c>
    </row>
    <row r="12555" spans="1:2" x14ac:dyDescent="0.3">
      <c r="A12555" s="1">
        <v>6976625932</v>
      </c>
      <c r="B12555" t="e">
        <f>+VLOOKUP(A12555,[1]Sheet1!$A$2:$A$60720,1,0)</f>
        <v>#N/A</v>
      </c>
    </row>
    <row r="12556" spans="1:2" x14ac:dyDescent="0.3">
      <c r="A12556" s="1">
        <v>6986535927</v>
      </c>
      <c r="B12556" t="e">
        <f>+VLOOKUP(A12556,[1]Sheet1!$A$2:$A$60720,1,0)</f>
        <v>#N/A</v>
      </c>
    </row>
    <row r="12557" spans="1:2" x14ac:dyDescent="0.3">
      <c r="A12557" s="1">
        <v>6988190200</v>
      </c>
      <c r="B12557" t="e">
        <f>+VLOOKUP(A12557,[1]Sheet1!$A$2:$A$60720,1,0)</f>
        <v>#N/A</v>
      </c>
    </row>
    <row r="12558" spans="1:2" x14ac:dyDescent="0.3">
      <c r="A12558" s="1">
        <v>6951490660</v>
      </c>
      <c r="B12558" t="e">
        <f>+VLOOKUP(A12558,[1]Sheet1!$A$2:$A$60720,1,0)</f>
        <v>#N/A</v>
      </c>
    </row>
    <row r="12559" spans="1:2" x14ac:dyDescent="0.3">
      <c r="A12559" s="1">
        <v>6981707000</v>
      </c>
      <c r="B12559" t="e">
        <f>+VLOOKUP(A12559,[1]Sheet1!$A$2:$A$60720,1,0)</f>
        <v>#N/A</v>
      </c>
    </row>
    <row r="12560" spans="1:2" x14ac:dyDescent="0.3">
      <c r="A12560" s="1">
        <v>6977659241</v>
      </c>
      <c r="B12560" t="e">
        <f>+VLOOKUP(A12560,[1]Sheet1!$A$2:$A$60720,1,0)</f>
        <v>#N/A</v>
      </c>
    </row>
    <row r="12561" spans="1:2" x14ac:dyDescent="0.3">
      <c r="A12561" s="1">
        <v>6945591360</v>
      </c>
      <c r="B12561" t="e">
        <f>+VLOOKUP(A12561,[1]Sheet1!$A$2:$A$60720,1,0)</f>
        <v>#N/A</v>
      </c>
    </row>
    <row r="12562" spans="1:2" x14ac:dyDescent="0.3">
      <c r="A12562" s="1">
        <v>6978284221</v>
      </c>
      <c r="B12562" t="e">
        <f>+VLOOKUP(A12562,[1]Sheet1!$A$2:$A$60720,1,0)</f>
        <v>#N/A</v>
      </c>
    </row>
    <row r="12563" spans="1:2" x14ac:dyDescent="0.3">
      <c r="A12563" s="1">
        <v>6972272157</v>
      </c>
      <c r="B12563" t="e">
        <f>+VLOOKUP(A12563,[1]Sheet1!$A$2:$A$60720,1,0)</f>
        <v>#N/A</v>
      </c>
    </row>
    <row r="12564" spans="1:2" x14ac:dyDescent="0.3">
      <c r="A12564" s="1">
        <v>6909181459</v>
      </c>
      <c r="B12564" t="e">
        <f>+VLOOKUP(A12564,[1]Sheet1!$A$2:$A$60720,1,0)</f>
        <v>#N/A</v>
      </c>
    </row>
    <row r="12565" spans="1:2" x14ac:dyDescent="0.3">
      <c r="A12565" s="1">
        <v>6975642970</v>
      </c>
      <c r="B12565" t="e">
        <f>+VLOOKUP(A12565,[1]Sheet1!$A$2:$A$60720,1,0)</f>
        <v>#N/A</v>
      </c>
    </row>
    <row r="12566" spans="1:2" x14ac:dyDescent="0.3">
      <c r="A12566" s="1">
        <v>6983155331</v>
      </c>
      <c r="B12566">
        <f>+VLOOKUP(A12566,[1]Sheet1!$A$2:$A$60720,1,0)</f>
        <v>6983155331</v>
      </c>
    </row>
    <row r="12567" spans="1:2" x14ac:dyDescent="0.3">
      <c r="A12567" s="1">
        <v>6951411093</v>
      </c>
      <c r="B12567" t="e">
        <f>+VLOOKUP(A12567,[1]Sheet1!$A$2:$A$60720,1,0)</f>
        <v>#N/A</v>
      </c>
    </row>
    <row r="12568" spans="1:2" x14ac:dyDescent="0.3">
      <c r="A12568" s="1">
        <v>6979034715</v>
      </c>
      <c r="B12568">
        <f>+VLOOKUP(A12568,[1]Sheet1!$A$2:$A$60720,1,0)</f>
        <v>6979034715</v>
      </c>
    </row>
    <row r="12569" spans="1:2" x14ac:dyDescent="0.3">
      <c r="A12569" s="1">
        <v>6940408967</v>
      </c>
      <c r="B12569" t="e">
        <f>+VLOOKUP(A12569,[1]Sheet1!$A$2:$A$60720,1,0)</f>
        <v>#N/A</v>
      </c>
    </row>
    <row r="12570" spans="1:2" x14ac:dyDescent="0.3">
      <c r="A12570" s="1">
        <v>6987001693</v>
      </c>
      <c r="B12570" t="e">
        <f>+VLOOKUP(A12570,[1]Sheet1!$A$2:$A$60720,1,0)</f>
        <v>#N/A</v>
      </c>
    </row>
    <row r="12571" spans="1:2" x14ac:dyDescent="0.3">
      <c r="A12571" s="1">
        <v>6955469696</v>
      </c>
      <c r="B12571" t="e">
        <f>+VLOOKUP(A12571,[1]Sheet1!$A$2:$A$60720,1,0)</f>
        <v>#N/A</v>
      </c>
    </row>
    <row r="12572" spans="1:2" x14ac:dyDescent="0.3">
      <c r="A12572" s="1">
        <v>6987902405</v>
      </c>
      <c r="B12572" t="e">
        <f>+VLOOKUP(A12572,[1]Sheet1!$A$2:$A$60720,1,0)</f>
        <v>#N/A</v>
      </c>
    </row>
    <row r="12573" spans="1:2" x14ac:dyDescent="0.3">
      <c r="A12573" s="1">
        <v>6979830741</v>
      </c>
      <c r="B12573" t="e">
        <f>+VLOOKUP(A12573,[1]Sheet1!$A$2:$A$60720,1,0)</f>
        <v>#N/A</v>
      </c>
    </row>
    <row r="12574" spans="1:2" x14ac:dyDescent="0.3">
      <c r="A12574" s="1">
        <v>6989365139</v>
      </c>
      <c r="B12574" t="e">
        <f>+VLOOKUP(A12574,[1]Sheet1!$A$2:$A$60720,1,0)</f>
        <v>#N/A</v>
      </c>
    </row>
    <row r="12575" spans="1:2" x14ac:dyDescent="0.3">
      <c r="A12575" s="1">
        <v>6976972133</v>
      </c>
      <c r="B12575" t="e">
        <f>+VLOOKUP(A12575,[1]Sheet1!$A$2:$A$60720,1,0)</f>
        <v>#N/A</v>
      </c>
    </row>
    <row r="12576" spans="1:2" x14ac:dyDescent="0.3">
      <c r="A12576" s="1">
        <v>6989217737</v>
      </c>
      <c r="B12576" t="e">
        <f>+VLOOKUP(A12576,[1]Sheet1!$A$2:$A$60720,1,0)</f>
        <v>#N/A</v>
      </c>
    </row>
    <row r="12577" spans="1:2" x14ac:dyDescent="0.3">
      <c r="A12577" s="1">
        <v>6946861796</v>
      </c>
      <c r="B12577" t="e">
        <f>+VLOOKUP(A12577,[1]Sheet1!$A$2:$A$60720,1,0)</f>
        <v>#N/A</v>
      </c>
    </row>
    <row r="12578" spans="1:2" x14ac:dyDescent="0.3">
      <c r="A12578" s="1">
        <v>6944163500</v>
      </c>
      <c r="B12578" t="e">
        <f>+VLOOKUP(A12578,[1]Sheet1!$A$2:$A$60720,1,0)</f>
        <v>#N/A</v>
      </c>
    </row>
    <row r="12579" spans="1:2" x14ac:dyDescent="0.3">
      <c r="A12579" s="1">
        <v>6996289558</v>
      </c>
      <c r="B12579" t="e">
        <f>+VLOOKUP(A12579,[1]Sheet1!$A$2:$A$60720,1,0)</f>
        <v>#N/A</v>
      </c>
    </row>
    <row r="12580" spans="1:2" x14ac:dyDescent="0.3">
      <c r="A12580" s="1">
        <v>6949945576</v>
      </c>
      <c r="B12580" t="e">
        <f>+VLOOKUP(A12580,[1]Sheet1!$A$2:$A$60720,1,0)</f>
        <v>#N/A</v>
      </c>
    </row>
    <row r="12581" spans="1:2" x14ac:dyDescent="0.3">
      <c r="A12581" s="1">
        <v>6981120571</v>
      </c>
      <c r="B12581" t="e">
        <f>+VLOOKUP(A12581,[1]Sheet1!$A$2:$A$60720,1,0)</f>
        <v>#N/A</v>
      </c>
    </row>
    <row r="12582" spans="1:2" x14ac:dyDescent="0.3">
      <c r="A12582" s="1">
        <v>6974694728</v>
      </c>
      <c r="B12582" t="e">
        <f>+VLOOKUP(A12582,[1]Sheet1!$A$2:$A$60720,1,0)</f>
        <v>#N/A</v>
      </c>
    </row>
    <row r="12583" spans="1:2" x14ac:dyDescent="0.3">
      <c r="A12583" s="1">
        <v>6983165017</v>
      </c>
      <c r="B12583">
        <f>+VLOOKUP(A12583,[1]Sheet1!$A$2:$A$60720,1,0)</f>
        <v>6983165017</v>
      </c>
    </row>
    <row r="12584" spans="1:2" x14ac:dyDescent="0.3">
      <c r="A12584" s="1">
        <v>6940908543</v>
      </c>
      <c r="B12584" t="e">
        <f>+VLOOKUP(A12584,[1]Sheet1!$A$2:$A$60720,1,0)</f>
        <v>#N/A</v>
      </c>
    </row>
    <row r="12585" spans="1:2" x14ac:dyDescent="0.3">
      <c r="A12585" s="1">
        <v>6988261000</v>
      </c>
      <c r="B12585" t="e">
        <f>+VLOOKUP(A12585,[1]Sheet1!$A$2:$A$60720,1,0)</f>
        <v>#N/A</v>
      </c>
    </row>
    <row r="12586" spans="1:2" x14ac:dyDescent="0.3">
      <c r="A12586" s="1">
        <v>6976767627</v>
      </c>
      <c r="B12586" t="e">
        <f>+VLOOKUP(A12586,[1]Sheet1!$A$2:$A$60720,1,0)</f>
        <v>#N/A</v>
      </c>
    </row>
    <row r="12587" spans="1:2" x14ac:dyDescent="0.3">
      <c r="A12587" s="1">
        <v>6970969616</v>
      </c>
      <c r="B12587" t="e">
        <f>+VLOOKUP(A12587,[1]Sheet1!$A$2:$A$60720,1,0)</f>
        <v>#N/A</v>
      </c>
    </row>
    <row r="12588" spans="1:2" x14ac:dyDescent="0.3">
      <c r="A12588" s="1">
        <v>6975832707</v>
      </c>
      <c r="B12588" t="e">
        <f>+VLOOKUP(A12588,[1]Sheet1!$A$2:$A$60720,1,0)</f>
        <v>#N/A</v>
      </c>
    </row>
    <row r="12589" spans="1:2" x14ac:dyDescent="0.3">
      <c r="A12589" s="1">
        <v>6980793552</v>
      </c>
      <c r="B12589" t="e">
        <f>+VLOOKUP(A12589,[1]Sheet1!$A$2:$A$60720,1,0)</f>
        <v>#N/A</v>
      </c>
    </row>
    <row r="12590" spans="1:2" x14ac:dyDescent="0.3">
      <c r="A12590" s="1">
        <v>6938268583</v>
      </c>
      <c r="B12590" t="e">
        <f>+VLOOKUP(A12590,[1]Sheet1!$A$2:$A$60720,1,0)</f>
        <v>#N/A</v>
      </c>
    </row>
    <row r="12591" spans="1:2" x14ac:dyDescent="0.3">
      <c r="A12591" s="1">
        <v>6971664133</v>
      </c>
      <c r="B12591" t="e">
        <f>+VLOOKUP(A12591,[1]Sheet1!$A$2:$A$60720,1,0)</f>
        <v>#N/A</v>
      </c>
    </row>
    <row r="12592" spans="1:2" x14ac:dyDescent="0.3">
      <c r="A12592" s="1">
        <v>6943959962</v>
      </c>
      <c r="B12592" t="e">
        <f>+VLOOKUP(A12592,[1]Sheet1!$A$2:$A$60720,1,0)</f>
        <v>#N/A</v>
      </c>
    </row>
    <row r="12593" spans="1:2" x14ac:dyDescent="0.3">
      <c r="A12593" s="1">
        <v>6981410781</v>
      </c>
      <c r="B12593" t="e">
        <f>+VLOOKUP(A12593,[1]Sheet1!$A$2:$A$60720,1,0)</f>
        <v>#N/A</v>
      </c>
    </row>
    <row r="12594" spans="1:2" x14ac:dyDescent="0.3">
      <c r="A12594" s="1">
        <v>6946120623</v>
      </c>
      <c r="B12594" t="e">
        <f>+VLOOKUP(A12594,[1]Sheet1!$A$2:$A$60720,1,0)</f>
        <v>#N/A</v>
      </c>
    </row>
    <row r="12595" spans="1:2" x14ac:dyDescent="0.3">
      <c r="A12595" s="1">
        <v>6986590851</v>
      </c>
      <c r="B12595" t="e">
        <f>+VLOOKUP(A12595,[1]Sheet1!$A$2:$A$60720,1,0)</f>
        <v>#N/A</v>
      </c>
    </row>
    <row r="12596" spans="1:2" x14ac:dyDescent="0.3">
      <c r="A12596" s="1">
        <v>6947362738</v>
      </c>
      <c r="B12596" t="e">
        <f>+VLOOKUP(A12596,[1]Sheet1!$A$2:$A$60720,1,0)</f>
        <v>#N/A</v>
      </c>
    </row>
    <row r="12597" spans="1:2" x14ac:dyDescent="0.3">
      <c r="A12597" s="1">
        <v>6975911299</v>
      </c>
      <c r="B12597">
        <f>+VLOOKUP(A12597,[1]Sheet1!$A$2:$A$60720,1,0)</f>
        <v>6975911299</v>
      </c>
    </row>
    <row r="12598" spans="1:2" x14ac:dyDescent="0.3">
      <c r="A12598" s="1">
        <v>6972103433</v>
      </c>
      <c r="B12598" t="e">
        <f>+VLOOKUP(A12598,[1]Sheet1!$A$2:$A$60720,1,0)</f>
        <v>#N/A</v>
      </c>
    </row>
    <row r="12599" spans="1:2" x14ac:dyDescent="0.3">
      <c r="A12599" s="1">
        <v>6974778770</v>
      </c>
      <c r="B12599" t="e">
        <f>+VLOOKUP(A12599,[1]Sheet1!$A$2:$A$60720,1,0)</f>
        <v>#N/A</v>
      </c>
    </row>
    <row r="12600" spans="1:2" x14ac:dyDescent="0.3">
      <c r="A12600" s="1">
        <v>6937109115</v>
      </c>
      <c r="B12600" t="e">
        <f>+VLOOKUP(A12600,[1]Sheet1!$A$2:$A$60720,1,0)</f>
        <v>#N/A</v>
      </c>
    </row>
    <row r="12601" spans="1:2" x14ac:dyDescent="0.3">
      <c r="A12601" s="1">
        <v>6982871786</v>
      </c>
      <c r="B12601" t="e">
        <f>+VLOOKUP(A12601,[1]Sheet1!$A$2:$A$60720,1,0)</f>
        <v>#N/A</v>
      </c>
    </row>
    <row r="12602" spans="1:2" x14ac:dyDescent="0.3">
      <c r="A12602" s="1">
        <v>6988764616</v>
      </c>
      <c r="B12602" t="e">
        <f>+VLOOKUP(A12602,[1]Sheet1!$A$2:$A$60720,1,0)</f>
        <v>#N/A</v>
      </c>
    </row>
    <row r="12603" spans="1:2" x14ac:dyDescent="0.3">
      <c r="A12603" s="1">
        <v>6983429380</v>
      </c>
      <c r="B12603" t="e">
        <f>+VLOOKUP(A12603,[1]Sheet1!$A$2:$A$60720,1,0)</f>
        <v>#N/A</v>
      </c>
    </row>
    <row r="12604" spans="1:2" x14ac:dyDescent="0.3">
      <c r="A12604" s="1">
        <v>6998277752</v>
      </c>
      <c r="B12604" t="e">
        <f>+VLOOKUP(A12604,[1]Sheet1!$A$2:$A$60720,1,0)</f>
        <v>#N/A</v>
      </c>
    </row>
    <row r="12605" spans="1:2" x14ac:dyDescent="0.3">
      <c r="A12605" s="1">
        <v>6971913591</v>
      </c>
      <c r="B12605" t="e">
        <f>+VLOOKUP(A12605,[1]Sheet1!$A$2:$A$60720,1,0)</f>
        <v>#N/A</v>
      </c>
    </row>
    <row r="12606" spans="1:2" x14ac:dyDescent="0.3">
      <c r="A12606" s="1">
        <v>6983152636</v>
      </c>
      <c r="B12606" t="e">
        <f>+VLOOKUP(A12606,[1]Sheet1!$A$2:$A$60720,1,0)</f>
        <v>#N/A</v>
      </c>
    </row>
    <row r="12607" spans="1:2" x14ac:dyDescent="0.3">
      <c r="A12607" s="1">
        <v>6986785222</v>
      </c>
      <c r="B12607">
        <f>+VLOOKUP(A12607,[1]Sheet1!$A$2:$A$60720,1,0)</f>
        <v>6986785222</v>
      </c>
    </row>
    <row r="12608" spans="1:2" x14ac:dyDescent="0.3">
      <c r="A12608" s="1">
        <v>6973744096</v>
      </c>
      <c r="B12608" t="e">
        <f>+VLOOKUP(A12608,[1]Sheet1!$A$2:$A$60720,1,0)</f>
        <v>#N/A</v>
      </c>
    </row>
    <row r="12609" spans="1:2" x14ac:dyDescent="0.3">
      <c r="A12609" s="1">
        <v>6949732732</v>
      </c>
      <c r="B12609" t="e">
        <f>+VLOOKUP(A12609,[1]Sheet1!$A$2:$A$60720,1,0)</f>
        <v>#N/A</v>
      </c>
    </row>
    <row r="12610" spans="1:2" x14ac:dyDescent="0.3">
      <c r="A12610" s="1">
        <v>6978686981</v>
      </c>
      <c r="B12610" t="e">
        <f>+VLOOKUP(A12610,[1]Sheet1!$A$2:$A$60720,1,0)</f>
        <v>#N/A</v>
      </c>
    </row>
    <row r="12611" spans="1:2" x14ac:dyDescent="0.3">
      <c r="A12611" s="1">
        <v>6987147509</v>
      </c>
      <c r="B12611" t="e">
        <f>+VLOOKUP(A12611,[1]Sheet1!$A$2:$A$60720,1,0)</f>
        <v>#N/A</v>
      </c>
    </row>
    <row r="12612" spans="1:2" x14ac:dyDescent="0.3">
      <c r="A12612" s="1">
        <v>6975911350</v>
      </c>
      <c r="B12612" t="e">
        <f>+VLOOKUP(A12612,[1]Sheet1!$A$2:$A$60720,1,0)</f>
        <v>#N/A</v>
      </c>
    </row>
    <row r="12613" spans="1:2" x14ac:dyDescent="0.3">
      <c r="A12613" s="1">
        <v>6984882093</v>
      </c>
      <c r="B12613" t="e">
        <f>+VLOOKUP(A12613,[1]Sheet1!$A$2:$A$60720,1,0)</f>
        <v>#N/A</v>
      </c>
    </row>
    <row r="12614" spans="1:2" x14ac:dyDescent="0.3">
      <c r="A12614" s="1">
        <v>6980911835</v>
      </c>
      <c r="B12614" t="e">
        <f>+VLOOKUP(A12614,[1]Sheet1!$A$2:$A$60720,1,0)</f>
        <v>#N/A</v>
      </c>
    </row>
    <row r="12615" spans="1:2" x14ac:dyDescent="0.3">
      <c r="A12615" s="1">
        <v>6945627616</v>
      </c>
      <c r="B12615" t="e">
        <f>+VLOOKUP(A12615,[1]Sheet1!$A$2:$A$60720,1,0)</f>
        <v>#N/A</v>
      </c>
    </row>
    <row r="12616" spans="1:2" x14ac:dyDescent="0.3">
      <c r="A12616" s="1">
        <v>6986104448</v>
      </c>
      <c r="B12616" t="e">
        <f>+VLOOKUP(A12616,[1]Sheet1!$A$2:$A$60720,1,0)</f>
        <v>#N/A</v>
      </c>
    </row>
    <row r="12617" spans="1:2" x14ac:dyDescent="0.3">
      <c r="A12617" s="1">
        <v>6932379900</v>
      </c>
      <c r="B12617" t="e">
        <f>+VLOOKUP(A12617,[1]Sheet1!$A$2:$A$60720,1,0)</f>
        <v>#N/A</v>
      </c>
    </row>
    <row r="12618" spans="1:2" x14ac:dyDescent="0.3">
      <c r="A12618" s="1">
        <v>6933205084</v>
      </c>
      <c r="B12618" t="e">
        <f>+VLOOKUP(A12618,[1]Sheet1!$A$2:$A$60720,1,0)</f>
        <v>#N/A</v>
      </c>
    </row>
    <row r="12619" spans="1:2" x14ac:dyDescent="0.3">
      <c r="A12619" s="1">
        <v>6983026103</v>
      </c>
      <c r="B12619" t="e">
        <f>+VLOOKUP(A12619,[1]Sheet1!$A$2:$A$60720,1,0)</f>
        <v>#N/A</v>
      </c>
    </row>
    <row r="12620" spans="1:2" x14ac:dyDescent="0.3">
      <c r="A12620" s="1">
        <v>6941617213</v>
      </c>
      <c r="B12620" t="e">
        <f>+VLOOKUP(A12620,[1]Sheet1!$A$2:$A$60720,1,0)</f>
        <v>#N/A</v>
      </c>
    </row>
    <row r="12621" spans="1:2" x14ac:dyDescent="0.3">
      <c r="A12621" s="1">
        <v>6983629446</v>
      </c>
      <c r="B12621" t="e">
        <f>+VLOOKUP(A12621,[1]Sheet1!$A$2:$A$60720,1,0)</f>
        <v>#N/A</v>
      </c>
    </row>
    <row r="12622" spans="1:2" x14ac:dyDescent="0.3">
      <c r="A12622" s="1">
        <v>6939469177</v>
      </c>
      <c r="B12622">
        <f>+VLOOKUP(A12622,[1]Sheet1!$A$2:$A$60720,1,0)</f>
        <v>6939469177</v>
      </c>
    </row>
    <row r="12623" spans="1:2" x14ac:dyDescent="0.3">
      <c r="A12623" s="1">
        <v>6980563576</v>
      </c>
      <c r="B12623" t="e">
        <f>+VLOOKUP(A12623,[1]Sheet1!$A$2:$A$60720,1,0)</f>
        <v>#N/A</v>
      </c>
    </row>
    <row r="12624" spans="1:2" x14ac:dyDescent="0.3">
      <c r="A12624" s="1">
        <v>6932484240</v>
      </c>
      <c r="B12624" t="e">
        <f>+VLOOKUP(A12624,[1]Sheet1!$A$2:$A$60720,1,0)</f>
        <v>#N/A</v>
      </c>
    </row>
    <row r="12625" spans="1:2" x14ac:dyDescent="0.3">
      <c r="A12625" s="1">
        <v>6984380051</v>
      </c>
      <c r="B12625" t="e">
        <f>+VLOOKUP(A12625,[1]Sheet1!$A$2:$A$60720,1,0)</f>
        <v>#N/A</v>
      </c>
    </row>
    <row r="12626" spans="1:2" x14ac:dyDescent="0.3">
      <c r="A12626" s="1">
        <v>6948513132</v>
      </c>
      <c r="B12626" t="e">
        <f>+VLOOKUP(A12626,[1]Sheet1!$A$2:$A$60720,1,0)</f>
        <v>#N/A</v>
      </c>
    </row>
    <row r="12627" spans="1:2" x14ac:dyDescent="0.3">
      <c r="A12627" s="1">
        <v>6936942361</v>
      </c>
      <c r="B12627" t="e">
        <f>+VLOOKUP(A12627,[1]Sheet1!$A$2:$A$60720,1,0)</f>
        <v>#N/A</v>
      </c>
    </row>
    <row r="12628" spans="1:2" x14ac:dyDescent="0.3">
      <c r="A12628" s="1">
        <v>6971725745</v>
      </c>
      <c r="B12628" t="e">
        <f>+VLOOKUP(A12628,[1]Sheet1!$A$2:$A$60720,1,0)</f>
        <v>#N/A</v>
      </c>
    </row>
    <row r="12629" spans="1:2" x14ac:dyDescent="0.3">
      <c r="A12629" s="1">
        <v>6955456770</v>
      </c>
      <c r="B12629" t="e">
        <f>+VLOOKUP(A12629,[1]Sheet1!$A$2:$A$60720,1,0)</f>
        <v>#N/A</v>
      </c>
    </row>
    <row r="12630" spans="1:2" x14ac:dyDescent="0.3">
      <c r="A12630" s="1">
        <v>6946665802</v>
      </c>
      <c r="B12630" t="e">
        <f>+VLOOKUP(A12630,[1]Sheet1!$A$2:$A$60720,1,0)</f>
        <v>#N/A</v>
      </c>
    </row>
    <row r="12631" spans="1:2" x14ac:dyDescent="0.3">
      <c r="A12631" s="1">
        <v>6944391538</v>
      </c>
      <c r="B12631" t="e">
        <f>+VLOOKUP(A12631,[1]Sheet1!$A$2:$A$60720,1,0)</f>
        <v>#N/A</v>
      </c>
    </row>
    <row r="12632" spans="1:2" x14ac:dyDescent="0.3">
      <c r="A12632" s="1">
        <v>6978220061</v>
      </c>
      <c r="B12632" t="e">
        <f>+VLOOKUP(A12632,[1]Sheet1!$A$2:$A$60720,1,0)</f>
        <v>#N/A</v>
      </c>
    </row>
    <row r="12633" spans="1:2" x14ac:dyDescent="0.3">
      <c r="A12633" s="1">
        <v>6989170026</v>
      </c>
      <c r="B12633" t="e">
        <f>+VLOOKUP(A12633,[1]Sheet1!$A$2:$A$60720,1,0)</f>
        <v>#N/A</v>
      </c>
    </row>
    <row r="12634" spans="1:2" x14ac:dyDescent="0.3">
      <c r="A12634" s="1">
        <v>6951796777</v>
      </c>
      <c r="B12634" t="e">
        <f>+VLOOKUP(A12634,[1]Sheet1!$A$2:$A$60720,1,0)</f>
        <v>#N/A</v>
      </c>
    </row>
    <row r="12635" spans="1:2" x14ac:dyDescent="0.3">
      <c r="A12635" s="1">
        <v>6981243202</v>
      </c>
      <c r="B12635" t="e">
        <f>+VLOOKUP(A12635,[1]Sheet1!$A$2:$A$60720,1,0)</f>
        <v>#N/A</v>
      </c>
    </row>
    <row r="12636" spans="1:2" x14ac:dyDescent="0.3">
      <c r="A12636" s="1">
        <v>6957319856</v>
      </c>
      <c r="B12636" t="e">
        <f>+VLOOKUP(A12636,[1]Sheet1!$A$2:$A$60720,1,0)</f>
        <v>#N/A</v>
      </c>
    </row>
    <row r="12637" spans="1:2" x14ac:dyDescent="0.3">
      <c r="A12637" s="1">
        <v>6974449189</v>
      </c>
      <c r="B12637">
        <f>+VLOOKUP(A12637,[1]Sheet1!$A$2:$A$60720,1,0)</f>
        <v>6974449189</v>
      </c>
    </row>
    <row r="12638" spans="1:2" x14ac:dyDescent="0.3">
      <c r="A12638" s="1">
        <v>6944377454</v>
      </c>
      <c r="B12638" t="e">
        <f>+VLOOKUP(A12638,[1]Sheet1!$A$2:$A$60720,1,0)</f>
        <v>#N/A</v>
      </c>
    </row>
    <row r="12639" spans="1:2" x14ac:dyDescent="0.3">
      <c r="A12639" s="1">
        <v>6973807262</v>
      </c>
      <c r="B12639" t="e">
        <f>+VLOOKUP(A12639,[1]Sheet1!$A$2:$A$60720,1,0)</f>
        <v>#N/A</v>
      </c>
    </row>
    <row r="12640" spans="1:2" x14ac:dyDescent="0.3">
      <c r="A12640" s="1">
        <v>6976444251</v>
      </c>
      <c r="B12640" t="e">
        <f>+VLOOKUP(A12640,[1]Sheet1!$A$2:$A$60720,1,0)</f>
        <v>#N/A</v>
      </c>
    </row>
    <row r="12641" spans="1:2" x14ac:dyDescent="0.3">
      <c r="A12641" s="1">
        <v>6978791478</v>
      </c>
      <c r="B12641" t="e">
        <f>+VLOOKUP(A12641,[1]Sheet1!$A$2:$A$60720,1,0)</f>
        <v>#N/A</v>
      </c>
    </row>
    <row r="12642" spans="1:2" x14ac:dyDescent="0.3">
      <c r="A12642" s="1">
        <v>6989824350</v>
      </c>
      <c r="B12642" t="e">
        <f>+VLOOKUP(A12642,[1]Sheet1!$A$2:$A$60720,1,0)</f>
        <v>#N/A</v>
      </c>
    </row>
    <row r="12643" spans="1:2" x14ac:dyDescent="0.3">
      <c r="A12643" s="1">
        <v>6978377446</v>
      </c>
      <c r="B12643" t="e">
        <f>+VLOOKUP(A12643,[1]Sheet1!$A$2:$A$60720,1,0)</f>
        <v>#N/A</v>
      </c>
    </row>
    <row r="12644" spans="1:2" x14ac:dyDescent="0.3">
      <c r="A12644" s="1">
        <v>6949347471</v>
      </c>
      <c r="B12644" t="e">
        <f>+VLOOKUP(A12644,[1]Sheet1!$A$2:$A$60720,1,0)</f>
        <v>#N/A</v>
      </c>
    </row>
    <row r="12645" spans="1:2" x14ac:dyDescent="0.3">
      <c r="A12645" s="1">
        <v>6945208433</v>
      </c>
      <c r="B12645" t="e">
        <f>+VLOOKUP(A12645,[1]Sheet1!$A$2:$A$60720,1,0)</f>
        <v>#N/A</v>
      </c>
    </row>
    <row r="12646" spans="1:2" x14ac:dyDescent="0.3">
      <c r="A12646" s="1">
        <v>6985770874</v>
      </c>
      <c r="B12646" t="e">
        <f>+VLOOKUP(A12646,[1]Sheet1!$A$2:$A$60720,1,0)</f>
        <v>#N/A</v>
      </c>
    </row>
    <row r="12647" spans="1:2" x14ac:dyDescent="0.3">
      <c r="A12647" s="1">
        <v>6983868719</v>
      </c>
      <c r="B12647" t="e">
        <f>+VLOOKUP(A12647,[1]Sheet1!$A$2:$A$60720,1,0)</f>
        <v>#N/A</v>
      </c>
    </row>
    <row r="12648" spans="1:2" x14ac:dyDescent="0.3">
      <c r="A12648" s="1">
        <v>6933031590</v>
      </c>
      <c r="B12648" t="e">
        <f>+VLOOKUP(A12648,[1]Sheet1!$A$2:$A$60720,1,0)</f>
        <v>#N/A</v>
      </c>
    </row>
    <row r="12649" spans="1:2" x14ac:dyDescent="0.3">
      <c r="A12649" s="1">
        <v>6978145990</v>
      </c>
      <c r="B12649" t="e">
        <f>+VLOOKUP(A12649,[1]Sheet1!$A$2:$A$60720,1,0)</f>
        <v>#N/A</v>
      </c>
    </row>
    <row r="12650" spans="1:2" x14ac:dyDescent="0.3">
      <c r="A12650" s="1">
        <v>6949565459</v>
      </c>
      <c r="B12650" t="e">
        <f>+VLOOKUP(A12650,[1]Sheet1!$A$2:$A$60720,1,0)</f>
        <v>#N/A</v>
      </c>
    </row>
    <row r="12651" spans="1:2" x14ac:dyDescent="0.3">
      <c r="A12651" s="1">
        <v>6984834459</v>
      </c>
      <c r="B12651" t="e">
        <f>+VLOOKUP(A12651,[1]Sheet1!$A$2:$A$60720,1,0)</f>
        <v>#N/A</v>
      </c>
    </row>
    <row r="12652" spans="1:2" x14ac:dyDescent="0.3">
      <c r="A12652" s="1">
        <v>6948600759</v>
      </c>
      <c r="B12652" t="e">
        <f>+VLOOKUP(A12652,[1]Sheet1!$A$2:$A$60720,1,0)</f>
        <v>#N/A</v>
      </c>
    </row>
    <row r="12653" spans="1:2" x14ac:dyDescent="0.3">
      <c r="A12653" s="1">
        <v>6985882384</v>
      </c>
      <c r="B12653" t="e">
        <f>+VLOOKUP(A12653,[1]Sheet1!$A$2:$A$60720,1,0)</f>
        <v>#N/A</v>
      </c>
    </row>
    <row r="12654" spans="1:2" x14ac:dyDescent="0.3">
      <c r="A12654" s="1">
        <v>6974582391</v>
      </c>
      <c r="B12654" t="e">
        <f>+VLOOKUP(A12654,[1]Sheet1!$A$2:$A$60720,1,0)</f>
        <v>#N/A</v>
      </c>
    </row>
    <row r="12655" spans="1:2" x14ac:dyDescent="0.3">
      <c r="A12655" s="1">
        <v>6979040811</v>
      </c>
      <c r="B12655" t="e">
        <f>+VLOOKUP(A12655,[1]Sheet1!$A$2:$A$60720,1,0)</f>
        <v>#N/A</v>
      </c>
    </row>
    <row r="12656" spans="1:2" x14ac:dyDescent="0.3">
      <c r="A12656" s="1">
        <v>6988114023</v>
      </c>
      <c r="B12656" t="e">
        <f>+VLOOKUP(A12656,[1]Sheet1!$A$2:$A$60720,1,0)</f>
        <v>#N/A</v>
      </c>
    </row>
    <row r="12657" spans="1:2" x14ac:dyDescent="0.3">
      <c r="A12657" s="1">
        <v>6946084033</v>
      </c>
      <c r="B12657" t="e">
        <f>+VLOOKUP(A12657,[1]Sheet1!$A$2:$A$60720,1,0)</f>
        <v>#N/A</v>
      </c>
    </row>
    <row r="12658" spans="1:2" x14ac:dyDescent="0.3">
      <c r="A12658" s="1">
        <v>6982199876</v>
      </c>
      <c r="B12658" t="e">
        <f>+VLOOKUP(A12658,[1]Sheet1!$A$2:$A$60720,1,0)</f>
        <v>#N/A</v>
      </c>
    </row>
    <row r="12659" spans="1:2" x14ac:dyDescent="0.3">
      <c r="A12659" s="1">
        <v>6978834003</v>
      </c>
      <c r="B12659" t="e">
        <f>+VLOOKUP(A12659,[1]Sheet1!$A$2:$A$60720,1,0)</f>
        <v>#N/A</v>
      </c>
    </row>
    <row r="12660" spans="1:2" x14ac:dyDescent="0.3">
      <c r="A12660" s="1">
        <v>6979409094</v>
      </c>
      <c r="B12660" t="e">
        <f>+VLOOKUP(A12660,[1]Sheet1!$A$2:$A$60720,1,0)</f>
        <v>#N/A</v>
      </c>
    </row>
    <row r="12661" spans="1:2" x14ac:dyDescent="0.3">
      <c r="A12661" s="1">
        <v>6982539491</v>
      </c>
      <c r="B12661" t="e">
        <f>+VLOOKUP(A12661,[1]Sheet1!$A$2:$A$60720,1,0)</f>
        <v>#N/A</v>
      </c>
    </row>
    <row r="12662" spans="1:2" x14ac:dyDescent="0.3">
      <c r="A12662" s="1">
        <v>6937724560</v>
      </c>
      <c r="B12662" t="e">
        <f>+VLOOKUP(A12662,[1]Sheet1!$A$2:$A$60720,1,0)</f>
        <v>#N/A</v>
      </c>
    </row>
    <row r="12663" spans="1:2" x14ac:dyDescent="0.3">
      <c r="A12663" s="1">
        <v>6973493095</v>
      </c>
      <c r="B12663" t="e">
        <f>+VLOOKUP(A12663,[1]Sheet1!$A$2:$A$60720,1,0)</f>
        <v>#N/A</v>
      </c>
    </row>
    <row r="12664" spans="1:2" x14ac:dyDescent="0.3">
      <c r="A12664" s="1">
        <v>6955509292</v>
      </c>
      <c r="B12664" t="e">
        <f>+VLOOKUP(A12664,[1]Sheet1!$A$2:$A$60720,1,0)</f>
        <v>#N/A</v>
      </c>
    </row>
    <row r="12665" spans="1:2" x14ac:dyDescent="0.3">
      <c r="A12665" s="1">
        <v>6986752690</v>
      </c>
      <c r="B12665" t="e">
        <f>+VLOOKUP(A12665,[1]Sheet1!$A$2:$A$60720,1,0)</f>
        <v>#N/A</v>
      </c>
    </row>
    <row r="12666" spans="1:2" x14ac:dyDescent="0.3">
      <c r="A12666" s="1">
        <v>6943936254</v>
      </c>
      <c r="B12666" t="e">
        <f>+VLOOKUP(A12666,[1]Sheet1!$A$2:$A$60720,1,0)</f>
        <v>#N/A</v>
      </c>
    </row>
    <row r="12667" spans="1:2" x14ac:dyDescent="0.3">
      <c r="A12667" s="1">
        <v>6983947714</v>
      </c>
      <c r="B12667">
        <f>+VLOOKUP(A12667,[1]Sheet1!$A$2:$A$60720,1,0)</f>
        <v>6983947714</v>
      </c>
    </row>
    <row r="12668" spans="1:2" x14ac:dyDescent="0.3">
      <c r="A12668" s="1">
        <v>6944340009</v>
      </c>
      <c r="B12668" t="e">
        <f>+VLOOKUP(A12668,[1]Sheet1!$A$2:$A$60720,1,0)</f>
        <v>#N/A</v>
      </c>
    </row>
    <row r="12669" spans="1:2" x14ac:dyDescent="0.3">
      <c r="A12669" s="1">
        <v>6949125799</v>
      </c>
      <c r="B12669" t="e">
        <f>+VLOOKUP(A12669,[1]Sheet1!$A$2:$A$60720,1,0)</f>
        <v>#N/A</v>
      </c>
    </row>
    <row r="12670" spans="1:2" x14ac:dyDescent="0.3">
      <c r="A12670" s="1">
        <v>6938474059</v>
      </c>
      <c r="B12670" t="e">
        <f>+VLOOKUP(A12670,[1]Sheet1!$A$2:$A$60720,1,0)</f>
        <v>#N/A</v>
      </c>
    </row>
    <row r="12671" spans="1:2" x14ac:dyDescent="0.3">
      <c r="A12671" s="1">
        <v>6974645848</v>
      </c>
      <c r="B12671" t="e">
        <f>+VLOOKUP(A12671,[1]Sheet1!$A$2:$A$60720,1,0)</f>
        <v>#N/A</v>
      </c>
    </row>
    <row r="12672" spans="1:2" x14ac:dyDescent="0.3">
      <c r="A12672" s="1">
        <v>6944796683</v>
      </c>
      <c r="B12672" t="e">
        <f>+VLOOKUP(A12672,[1]Sheet1!$A$2:$A$60720,1,0)</f>
        <v>#N/A</v>
      </c>
    </row>
    <row r="12673" spans="1:2" x14ac:dyDescent="0.3">
      <c r="A12673" s="1">
        <v>6980115902</v>
      </c>
      <c r="B12673" t="e">
        <f>+VLOOKUP(A12673,[1]Sheet1!$A$2:$A$60720,1,0)</f>
        <v>#N/A</v>
      </c>
    </row>
    <row r="12674" spans="1:2" x14ac:dyDescent="0.3">
      <c r="A12674" s="1">
        <v>6983039882</v>
      </c>
      <c r="B12674" t="e">
        <f>+VLOOKUP(A12674,[1]Sheet1!$A$2:$A$60720,1,0)</f>
        <v>#N/A</v>
      </c>
    </row>
    <row r="12675" spans="1:2" x14ac:dyDescent="0.3">
      <c r="A12675" s="1">
        <v>6986187042</v>
      </c>
      <c r="B12675" t="e">
        <f>+VLOOKUP(A12675,[1]Sheet1!$A$2:$A$60720,1,0)</f>
        <v>#N/A</v>
      </c>
    </row>
    <row r="12676" spans="1:2" x14ac:dyDescent="0.3">
      <c r="A12676" s="1">
        <v>6955563838</v>
      </c>
      <c r="B12676" t="e">
        <f>+VLOOKUP(A12676,[1]Sheet1!$A$2:$A$60720,1,0)</f>
        <v>#N/A</v>
      </c>
    </row>
    <row r="12677" spans="1:2" x14ac:dyDescent="0.3">
      <c r="A12677" s="1">
        <v>6980544813</v>
      </c>
      <c r="B12677" t="e">
        <f>+VLOOKUP(A12677,[1]Sheet1!$A$2:$A$60720,1,0)</f>
        <v>#N/A</v>
      </c>
    </row>
    <row r="12678" spans="1:2" x14ac:dyDescent="0.3">
      <c r="A12678" s="1">
        <v>6976259423</v>
      </c>
      <c r="B12678" t="e">
        <f>+VLOOKUP(A12678,[1]Sheet1!$A$2:$A$60720,1,0)</f>
        <v>#N/A</v>
      </c>
    </row>
    <row r="12679" spans="1:2" x14ac:dyDescent="0.3">
      <c r="A12679" s="1">
        <v>6978829700</v>
      </c>
      <c r="B12679" t="e">
        <f>+VLOOKUP(A12679,[1]Sheet1!$A$2:$A$60720,1,0)</f>
        <v>#N/A</v>
      </c>
    </row>
    <row r="12680" spans="1:2" x14ac:dyDescent="0.3">
      <c r="A12680" s="1">
        <v>6979250711</v>
      </c>
      <c r="B12680" t="e">
        <f>+VLOOKUP(A12680,[1]Sheet1!$A$2:$A$60720,1,0)</f>
        <v>#N/A</v>
      </c>
    </row>
    <row r="12681" spans="1:2" x14ac:dyDescent="0.3">
      <c r="A12681" s="1">
        <v>6984228655</v>
      </c>
      <c r="B12681" t="e">
        <f>+VLOOKUP(A12681,[1]Sheet1!$A$2:$A$60720,1,0)</f>
        <v>#N/A</v>
      </c>
    </row>
    <row r="12682" spans="1:2" x14ac:dyDescent="0.3">
      <c r="A12682" s="1">
        <v>6934015070</v>
      </c>
      <c r="B12682" t="e">
        <f>+VLOOKUP(A12682,[1]Sheet1!$A$2:$A$60720,1,0)</f>
        <v>#N/A</v>
      </c>
    </row>
    <row r="12683" spans="1:2" x14ac:dyDescent="0.3">
      <c r="A12683" s="1">
        <v>6942611145</v>
      </c>
      <c r="B12683" t="e">
        <f>+VLOOKUP(A12683,[1]Sheet1!$A$2:$A$60720,1,0)</f>
        <v>#N/A</v>
      </c>
    </row>
    <row r="12684" spans="1:2" x14ac:dyDescent="0.3">
      <c r="A12684" s="1">
        <v>6971575883</v>
      </c>
      <c r="B12684" t="e">
        <f>+VLOOKUP(A12684,[1]Sheet1!$A$2:$A$60720,1,0)</f>
        <v>#N/A</v>
      </c>
    </row>
    <row r="12685" spans="1:2" x14ac:dyDescent="0.3">
      <c r="A12685" s="1">
        <v>6983079431</v>
      </c>
      <c r="B12685" t="e">
        <f>+VLOOKUP(A12685,[1]Sheet1!$A$2:$A$60720,1,0)</f>
        <v>#N/A</v>
      </c>
    </row>
    <row r="12686" spans="1:2" x14ac:dyDescent="0.3">
      <c r="A12686" s="1">
        <v>6983389507</v>
      </c>
      <c r="B12686" t="e">
        <f>+VLOOKUP(A12686,[1]Sheet1!$A$2:$A$60720,1,0)</f>
        <v>#N/A</v>
      </c>
    </row>
    <row r="12687" spans="1:2" x14ac:dyDescent="0.3">
      <c r="A12687" s="1">
        <v>6970468234</v>
      </c>
      <c r="B12687" t="e">
        <f>+VLOOKUP(A12687,[1]Sheet1!$A$2:$A$60720,1,0)</f>
        <v>#N/A</v>
      </c>
    </row>
    <row r="12688" spans="1:2" x14ac:dyDescent="0.3">
      <c r="A12688" s="1">
        <v>6944292041</v>
      </c>
      <c r="B12688" t="e">
        <f>+VLOOKUP(A12688,[1]Sheet1!$A$2:$A$60720,1,0)</f>
        <v>#N/A</v>
      </c>
    </row>
    <row r="12689" spans="1:2" x14ac:dyDescent="0.3">
      <c r="A12689" s="1">
        <v>6973352614</v>
      </c>
      <c r="B12689" t="e">
        <f>+VLOOKUP(A12689,[1]Sheet1!$A$2:$A$60720,1,0)</f>
        <v>#N/A</v>
      </c>
    </row>
    <row r="12690" spans="1:2" x14ac:dyDescent="0.3">
      <c r="A12690" s="1">
        <v>6972384395</v>
      </c>
      <c r="B12690" t="e">
        <f>+VLOOKUP(A12690,[1]Sheet1!$A$2:$A$60720,1,0)</f>
        <v>#N/A</v>
      </c>
    </row>
    <row r="12691" spans="1:2" x14ac:dyDescent="0.3">
      <c r="A12691" s="1">
        <v>6972701044</v>
      </c>
      <c r="B12691" t="e">
        <f>+VLOOKUP(A12691,[1]Sheet1!$A$2:$A$60720,1,0)</f>
        <v>#N/A</v>
      </c>
    </row>
    <row r="12692" spans="1:2" x14ac:dyDescent="0.3">
      <c r="A12692" s="1">
        <v>6977596244</v>
      </c>
      <c r="B12692" t="e">
        <f>+VLOOKUP(A12692,[1]Sheet1!$A$2:$A$60720,1,0)</f>
        <v>#N/A</v>
      </c>
    </row>
    <row r="12693" spans="1:2" x14ac:dyDescent="0.3">
      <c r="A12693" s="1">
        <v>6976618496</v>
      </c>
      <c r="B12693" t="e">
        <f>+VLOOKUP(A12693,[1]Sheet1!$A$2:$A$60720,1,0)</f>
        <v>#N/A</v>
      </c>
    </row>
    <row r="12694" spans="1:2" x14ac:dyDescent="0.3">
      <c r="A12694" s="1">
        <v>6942708185</v>
      </c>
      <c r="B12694" t="e">
        <f>+VLOOKUP(A12694,[1]Sheet1!$A$2:$A$60720,1,0)</f>
        <v>#N/A</v>
      </c>
    </row>
    <row r="12695" spans="1:2" x14ac:dyDescent="0.3">
      <c r="A12695" s="1">
        <v>6970037167</v>
      </c>
      <c r="B12695" t="e">
        <f>+VLOOKUP(A12695,[1]Sheet1!$A$2:$A$60720,1,0)</f>
        <v>#N/A</v>
      </c>
    </row>
    <row r="12696" spans="1:2" x14ac:dyDescent="0.3">
      <c r="A12696" s="1">
        <v>6943631621</v>
      </c>
      <c r="B12696" t="e">
        <f>+VLOOKUP(A12696,[1]Sheet1!$A$2:$A$60720,1,0)</f>
        <v>#N/A</v>
      </c>
    </row>
    <row r="12697" spans="1:2" x14ac:dyDescent="0.3">
      <c r="A12697" s="1">
        <v>6978490436</v>
      </c>
      <c r="B12697" t="e">
        <f>+VLOOKUP(A12697,[1]Sheet1!$A$2:$A$60720,1,0)</f>
        <v>#N/A</v>
      </c>
    </row>
    <row r="12698" spans="1:2" x14ac:dyDescent="0.3">
      <c r="A12698" s="1">
        <v>6944417395</v>
      </c>
      <c r="B12698" t="e">
        <f>+VLOOKUP(A12698,[1]Sheet1!$A$2:$A$60720,1,0)</f>
        <v>#N/A</v>
      </c>
    </row>
    <row r="12699" spans="1:2" x14ac:dyDescent="0.3">
      <c r="A12699" s="1">
        <v>6930689603</v>
      </c>
      <c r="B12699" t="e">
        <f>+VLOOKUP(A12699,[1]Sheet1!$A$2:$A$60720,1,0)</f>
        <v>#N/A</v>
      </c>
    </row>
    <row r="12700" spans="1:2" x14ac:dyDescent="0.3">
      <c r="A12700" s="1">
        <v>6978815439</v>
      </c>
      <c r="B12700" t="e">
        <f>+VLOOKUP(A12700,[1]Sheet1!$A$2:$A$60720,1,0)</f>
        <v>#N/A</v>
      </c>
    </row>
    <row r="12701" spans="1:2" x14ac:dyDescent="0.3">
      <c r="A12701" s="1">
        <v>6977712167</v>
      </c>
      <c r="B12701" t="e">
        <f>+VLOOKUP(A12701,[1]Sheet1!$A$2:$A$60720,1,0)</f>
        <v>#N/A</v>
      </c>
    </row>
    <row r="12702" spans="1:2" x14ac:dyDescent="0.3">
      <c r="A12702" s="1">
        <v>6992732136</v>
      </c>
      <c r="B12702" t="e">
        <f>+VLOOKUP(A12702,[1]Sheet1!$A$2:$A$60720,1,0)</f>
        <v>#N/A</v>
      </c>
    </row>
    <row r="12703" spans="1:2" x14ac:dyDescent="0.3">
      <c r="A12703" s="1">
        <v>6977414051</v>
      </c>
      <c r="B12703" t="e">
        <f>+VLOOKUP(A12703,[1]Sheet1!$A$2:$A$60720,1,0)</f>
        <v>#N/A</v>
      </c>
    </row>
    <row r="12704" spans="1:2" x14ac:dyDescent="0.3">
      <c r="A12704" s="1">
        <v>6992259901</v>
      </c>
      <c r="B12704" t="e">
        <f>+VLOOKUP(A12704,[1]Sheet1!$A$2:$A$60720,1,0)</f>
        <v>#N/A</v>
      </c>
    </row>
    <row r="12705" spans="1:2" x14ac:dyDescent="0.3">
      <c r="A12705" s="1">
        <v>6944559793</v>
      </c>
      <c r="B12705" t="e">
        <f>+VLOOKUP(A12705,[1]Sheet1!$A$2:$A$60720,1,0)</f>
        <v>#N/A</v>
      </c>
    </row>
    <row r="12706" spans="1:2" x14ac:dyDescent="0.3">
      <c r="A12706" s="1">
        <v>6936835188</v>
      </c>
      <c r="B12706" t="e">
        <f>+VLOOKUP(A12706,[1]Sheet1!$A$2:$A$60720,1,0)</f>
        <v>#N/A</v>
      </c>
    </row>
    <row r="12707" spans="1:2" x14ac:dyDescent="0.3">
      <c r="A12707" s="1">
        <v>6986324204</v>
      </c>
      <c r="B12707" t="e">
        <f>+VLOOKUP(A12707,[1]Sheet1!$A$2:$A$60720,1,0)</f>
        <v>#N/A</v>
      </c>
    </row>
    <row r="12708" spans="1:2" x14ac:dyDescent="0.3">
      <c r="A12708" s="1">
        <v>6949965878</v>
      </c>
      <c r="B12708" t="e">
        <f>+VLOOKUP(A12708,[1]Sheet1!$A$2:$A$60720,1,0)</f>
        <v>#N/A</v>
      </c>
    </row>
    <row r="12709" spans="1:2" x14ac:dyDescent="0.3">
      <c r="A12709" s="1">
        <v>6970806425</v>
      </c>
      <c r="B12709" t="e">
        <f>+VLOOKUP(A12709,[1]Sheet1!$A$2:$A$60720,1,0)</f>
        <v>#N/A</v>
      </c>
    </row>
    <row r="12710" spans="1:2" x14ac:dyDescent="0.3">
      <c r="A12710" s="1">
        <v>6947603048</v>
      </c>
      <c r="B12710" t="e">
        <f>+VLOOKUP(A12710,[1]Sheet1!$A$2:$A$60720,1,0)</f>
        <v>#N/A</v>
      </c>
    </row>
    <row r="12711" spans="1:2" x14ac:dyDescent="0.3">
      <c r="A12711" s="1">
        <v>6986187874</v>
      </c>
      <c r="B12711" t="e">
        <f>+VLOOKUP(A12711,[1]Sheet1!$A$2:$A$60720,1,0)</f>
        <v>#N/A</v>
      </c>
    </row>
    <row r="12712" spans="1:2" x14ac:dyDescent="0.3">
      <c r="A12712" s="1">
        <v>6937219101</v>
      </c>
      <c r="B12712" t="e">
        <f>+VLOOKUP(A12712,[1]Sheet1!$A$2:$A$60720,1,0)</f>
        <v>#N/A</v>
      </c>
    </row>
    <row r="12713" spans="1:2" x14ac:dyDescent="0.3">
      <c r="A12713" s="1">
        <v>6983772913</v>
      </c>
      <c r="B12713">
        <f>+VLOOKUP(A12713,[1]Sheet1!$A$2:$A$60720,1,0)</f>
        <v>6983772913</v>
      </c>
    </row>
    <row r="12714" spans="1:2" x14ac:dyDescent="0.3">
      <c r="A12714" s="1">
        <v>6983026103</v>
      </c>
      <c r="B12714" t="e">
        <f>+VLOOKUP(A12714,[1]Sheet1!$A$2:$A$60720,1,0)</f>
        <v>#N/A</v>
      </c>
    </row>
    <row r="12715" spans="1:2" x14ac:dyDescent="0.3">
      <c r="A12715" s="1">
        <v>6986692119</v>
      </c>
      <c r="B12715" t="e">
        <f>+VLOOKUP(A12715,[1]Sheet1!$A$2:$A$60720,1,0)</f>
        <v>#N/A</v>
      </c>
    </row>
    <row r="12716" spans="1:2" x14ac:dyDescent="0.3">
      <c r="A12716" s="1">
        <v>6977966047</v>
      </c>
      <c r="B12716" t="e">
        <f>+VLOOKUP(A12716,[1]Sheet1!$A$2:$A$60720,1,0)</f>
        <v>#N/A</v>
      </c>
    </row>
    <row r="12717" spans="1:2" x14ac:dyDescent="0.3">
      <c r="A12717" s="1">
        <v>6936325686</v>
      </c>
      <c r="B12717" t="e">
        <f>+VLOOKUP(A12717,[1]Sheet1!$A$2:$A$60720,1,0)</f>
        <v>#N/A</v>
      </c>
    </row>
    <row r="12718" spans="1:2" x14ac:dyDescent="0.3">
      <c r="A12718" s="1">
        <v>6984573483</v>
      </c>
      <c r="B12718" t="e">
        <f>+VLOOKUP(A12718,[1]Sheet1!$A$2:$A$60720,1,0)</f>
        <v>#N/A</v>
      </c>
    </row>
    <row r="12719" spans="1:2" x14ac:dyDescent="0.3">
      <c r="A12719" s="1">
        <v>6984206341</v>
      </c>
      <c r="B12719" t="e">
        <f>+VLOOKUP(A12719,[1]Sheet1!$A$2:$A$60720,1,0)</f>
        <v>#N/A</v>
      </c>
    </row>
    <row r="12720" spans="1:2" x14ac:dyDescent="0.3">
      <c r="A12720" s="1">
        <v>6931924713</v>
      </c>
      <c r="B12720" t="e">
        <f>+VLOOKUP(A12720,[1]Sheet1!$A$2:$A$60720,1,0)</f>
        <v>#N/A</v>
      </c>
    </row>
    <row r="12721" spans="1:2" x14ac:dyDescent="0.3">
      <c r="A12721" s="1">
        <v>6945415946</v>
      </c>
      <c r="B12721" t="e">
        <f>+VLOOKUP(A12721,[1]Sheet1!$A$2:$A$60720,1,0)</f>
        <v>#N/A</v>
      </c>
    </row>
    <row r="12722" spans="1:2" x14ac:dyDescent="0.3">
      <c r="A12722" s="1">
        <v>6982728081</v>
      </c>
      <c r="B12722" t="e">
        <f>+VLOOKUP(A12722,[1]Sheet1!$A$2:$A$60720,1,0)</f>
        <v>#N/A</v>
      </c>
    </row>
    <row r="12723" spans="1:2" x14ac:dyDescent="0.3">
      <c r="A12723" s="1">
        <v>6973200388</v>
      </c>
      <c r="B12723" t="e">
        <f>+VLOOKUP(A12723,[1]Sheet1!$A$2:$A$60720,1,0)</f>
        <v>#N/A</v>
      </c>
    </row>
    <row r="12724" spans="1:2" x14ac:dyDescent="0.3">
      <c r="A12724" s="1">
        <v>6976526844</v>
      </c>
      <c r="B12724" t="e">
        <f>+VLOOKUP(A12724,[1]Sheet1!$A$2:$A$60720,1,0)</f>
        <v>#N/A</v>
      </c>
    </row>
    <row r="12725" spans="1:2" x14ac:dyDescent="0.3">
      <c r="A12725" s="1">
        <v>6973347666</v>
      </c>
      <c r="B12725" t="e">
        <f>+VLOOKUP(A12725,[1]Sheet1!$A$2:$A$60720,1,0)</f>
        <v>#N/A</v>
      </c>
    </row>
    <row r="12726" spans="1:2" x14ac:dyDescent="0.3">
      <c r="A12726" s="1">
        <v>6933430739</v>
      </c>
      <c r="B12726" t="e">
        <f>+VLOOKUP(A12726,[1]Sheet1!$A$2:$A$60720,1,0)</f>
        <v>#N/A</v>
      </c>
    </row>
    <row r="12727" spans="1:2" x14ac:dyDescent="0.3">
      <c r="A12727" s="1">
        <v>6987766635</v>
      </c>
      <c r="B12727" t="e">
        <f>+VLOOKUP(A12727,[1]Sheet1!$A$2:$A$60720,1,0)</f>
        <v>#N/A</v>
      </c>
    </row>
    <row r="12728" spans="1:2" x14ac:dyDescent="0.3">
      <c r="A12728" s="1">
        <v>6980118768</v>
      </c>
      <c r="B12728" t="e">
        <f>+VLOOKUP(A12728,[1]Sheet1!$A$2:$A$60720,1,0)</f>
        <v>#N/A</v>
      </c>
    </row>
    <row r="12729" spans="1:2" x14ac:dyDescent="0.3">
      <c r="A12729" s="1">
        <v>6945904383</v>
      </c>
      <c r="B12729" t="e">
        <f>+VLOOKUP(A12729,[1]Sheet1!$A$2:$A$60720,1,0)</f>
        <v>#N/A</v>
      </c>
    </row>
    <row r="12730" spans="1:2" x14ac:dyDescent="0.3">
      <c r="A12730" s="1">
        <v>6971500325</v>
      </c>
      <c r="B12730" t="e">
        <f>+VLOOKUP(A12730,[1]Sheet1!$A$2:$A$60720,1,0)</f>
        <v>#N/A</v>
      </c>
    </row>
    <row r="12731" spans="1:2" x14ac:dyDescent="0.3">
      <c r="A12731" s="1">
        <v>6997762080</v>
      </c>
      <c r="B12731" t="e">
        <f>+VLOOKUP(A12731,[1]Sheet1!$A$2:$A$60720,1,0)</f>
        <v>#N/A</v>
      </c>
    </row>
    <row r="12732" spans="1:2" x14ac:dyDescent="0.3">
      <c r="A12732" s="1">
        <v>6941680219</v>
      </c>
      <c r="B12732" t="e">
        <f>+VLOOKUP(A12732,[1]Sheet1!$A$2:$A$60720,1,0)</f>
        <v>#N/A</v>
      </c>
    </row>
    <row r="12733" spans="1:2" x14ac:dyDescent="0.3">
      <c r="A12733" s="1">
        <v>6984394630</v>
      </c>
      <c r="B12733" t="e">
        <f>+VLOOKUP(A12733,[1]Sheet1!$A$2:$A$60720,1,0)</f>
        <v>#N/A</v>
      </c>
    </row>
    <row r="12734" spans="1:2" x14ac:dyDescent="0.3">
      <c r="A12734" s="1">
        <v>6951779848</v>
      </c>
      <c r="B12734" t="e">
        <f>+VLOOKUP(A12734,[1]Sheet1!$A$2:$A$60720,1,0)</f>
        <v>#N/A</v>
      </c>
    </row>
    <row r="12735" spans="1:2" x14ac:dyDescent="0.3">
      <c r="A12735" s="1">
        <v>6979111483</v>
      </c>
      <c r="B12735" t="e">
        <f>+VLOOKUP(A12735,[1]Sheet1!$A$2:$A$60720,1,0)</f>
        <v>#N/A</v>
      </c>
    </row>
    <row r="12736" spans="1:2" x14ac:dyDescent="0.3">
      <c r="A12736" s="1">
        <v>6937290767</v>
      </c>
      <c r="B12736" t="e">
        <f>+VLOOKUP(A12736,[1]Sheet1!$A$2:$A$60720,1,0)</f>
        <v>#N/A</v>
      </c>
    </row>
    <row r="12737" spans="1:2" x14ac:dyDescent="0.3">
      <c r="A12737" s="1">
        <v>6936831220</v>
      </c>
      <c r="B12737" t="e">
        <f>+VLOOKUP(A12737,[1]Sheet1!$A$2:$A$60720,1,0)</f>
        <v>#N/A</v>
      </c>
    </row>
    <row r="12738" spans="1:2" x14ac:dyDescent="0.3">
      <c r="A12738" s="1">
        <v>6983433657</v>
      </c>
      <c r="B12738" t="e">
        <f>+VLOOKUP(A12738,[1]Sheet1!$A$2:$A$60720,1,0)</f>
        <v>#N/A</v>
      </c>
    </row>
    <row r="12739" spans="1:2" x14ac:dyDescent="0.3">
      <c r="A12739" s="1">
        <v>6948988233</v>
      </c>
      <c r="B12739" t="e">
        <f>+VLOOKUP(A12739,[1]Sheet1!$A$2:$A$60720,1,0)</f>
        <v>#N/A</v>
      </c>
    </row>
    <row r="12740" spans="1:2" x14ac:dyDescent="0.3">
      <c r="A12740" s="1">
        <v>6982794399</v>
      </c>
      <c r="B12740" t="e">
        <f>+VLOOKUP(A12740,[1]Sheet1!$A$2:$A$60720,1,0)</f>
        <v>#N/A</v>
      </c>
    </row>
    <row r="12741" spans="1:2" x14ac:dyDescent="0.3">
      <c r="A12741" s="1">
        <v>6993339200</v>
      </c>
      <c r="B12741" t="e">
        <f>+VLOOKUP(A12741,[1]Sheet1!$A$2:$A$60720,1,0)</f>
        <v>#N/A</v>
      </c>
    </row>
    <row r="12742" spans="1:2" x14ac:dyDescent="0.3">
      <c r="A12742" s="1">
        <v>6989807617</v>
      </c>
      <c r="B12742" t="e">
        <f>+VLOOKUP(A12742,[1]Sheet1!$A$2:$A$60720,1,0)</f>
        <v>#N/A</v>
      </c>
    </row>
    <row r="12743" spans="1:2" x14ac:dyDescent="0.3">
      <c r="A12743" s="1">
        <v>6978941223</v>
      </c>
      <c r="B12743" t="e">
        <f>+VLOOKUP(A12743,[1]Sheet1!$A$2:$A$60720,1,0)</f>
        <v>#N/A</v>
      </c>
    </row>
    <row r="12744" spans="1:2" x14ac:dyDescent="0.3">
      <c r="A12744" s="1">
        <v>6978088542</v>
      </c>
      <c r="B12744" t="e">
        <f>+VLOOKUP(A12744,[1]Sheet1!$A$2:$A$60720,1,0)</f>
        <v>#N/A</v>
      </c>
    </row>
    <row r="12745" spans="1:2" x14ac:dyDescent="0.3">
      <c r="A12745" s="1">
        <v>6978088542</v>
      </c>
      <c r="B12745" t="e">
        <f>+VLOOKUP(A12745,[1]Sheet1!$A$2:$A$60720,1,0)</f>
        <v>#N/A</v>
      </c>
    </row>
    <row r="12746" spans="1:2" x14ac:dyDescent="0.3">
      <c r="A12746" s="1">
        <v>6982011043</v>
      </c>
      <c r="B12746" t="e">
        <f>+VLOOKUP(A12746,[1]Sheet1!$A$2:$A$60720,1,0)</f>
        <v>#N/A</v>
      </c>
    </row>
    <row r="12747" spans="1:2" x14ac:dyDescent="0.3">
      <c r="A12747" s="1">
        <v>6938945483</v>
      </c>
      <c r="B12747" t="e">
        <f>+VLOOKUP(A12747,[1]Sheet1!$A$2:$A$60720,1,0)</f>
        <v>#N/A</v>
      </c>
    </row>
    <row r="12748" spans="1:2" x14ac:dyDescent="0.3">
      <c r="A12748" s="1">
        <v>6983451928</v>
      </c>
      <c r="B12748" t="e">
        <f>+VLOOKUP(A12748,[1]Sheet1!$A$2:$A$60720,1,0)</f>
        <v>#N/A</v>
      </c>
    </row>
    <row r="12749" spans="1:2" x14ac:dyDescent="0.3">
      <c r="A12749" s="1">
        <v>6983795568</v>
      </c>
      <c r="B12749" t="e">
        <f>+VLOOKUP(A12749,[1]Sheet1!$A$2:$A$60720,1,0)</f>
        <v>#N/A</v>
      </c>
    </row>
    <row r="12750" spans="1:2" x14ac:dyDescent="0.3">
      <c r="A12750" s="1">
        <v>6984368859</v>
      </c>
      <c r="B12750" t="e">
        <f>+VLOOKUP(A12750,[1]Sheet1!$A$2:$A$60720,1,0)</f>
        <v>#N/A</v>
      </c>
    </row>
    <row r="12751" spans="1:2" x14ac:dyDescent="0.3">
      <c r="A12751" s="1">
        <v>6974403966</v>
      </c>
      <c r="B12751" t="e">
        <f>+VLOOKUP(A12751,[1]Sheet1!$A$2:$A$60720,1,0)</f>
        <v>#N/A</v>
      </c>
    </row>
    <row r="12752" spans="1:2" x14ac:dyDescent="0.3">
      <c r="A12752" s="1">
        <v>6978198965</v>
      </c>
      <c r="B12752" t="e">
        <f>+VLOOKUP(A12752,[1]Sheet1!$A$2:$A$60720,1,0)</f>
        <v>#N/A</v>
      </c>
    </row>
    <row r="12753" spans="1:2" x14ac:dyDescent="0.3">
      <c r="A12753" s="1">
        <v>6979379480</v>
      </c>
      <c r="B12753" t="e">
        <f>+VLOOKUP(A12753,[1]Sheet1!$A$2:$A$60720,1,0)</f>
        <v>#N/A</v>
      </c>
    </row>
    <row r="12754" spans="1:2" x14ac:dyDescent="0.3">
      <c r="A12754" s="1">
        <v>6942201313</v>
      </c>
      <c r="B12754" t="e">
        <f>+VLOOKUP(A12754,[1]Sheet1!$A$2:$A$60720,1,0)</f>
        <v>#N/A</v>
      </c>
    </row>
    <row r="12755" spans="1:2" x14ac:dyDescent="0.3">
      <c r="A12755" s="1">
        <v>6972075103</v>
      </c>
      <c r="B12755" t="e">
        <f>+VLOOKUP(A12755,[1]Sheet1!$A$2:$A$60720,1,0)</f>
        <v>#N/A</v>
      </c>
    </row>
    <row r="12756" spans="1:2" x14ac:dyDescent="0.3">
      <c r="A12756" s="1">
        <v>6945428032</v>
      </c>
      <c r="B12756" t="e">
        <f>+VLOOKUP(A12756,[1]Sheet1!$A$2:$A$60720,1,0)</f>
        <v>#N/A</v>
      </c>
    </row>
    <row r="12757" spans="1:2" x14ac:dyDescent="0.3">
      <c r="A12757" s="1">
        <v>6933235325</v>
      </c>
      <c r="B12757">
        <f>+VLOOKUP(A12757,[1]Sheet1!$A$2:$A$60720,1,0)</f>
        <v>6933235325</v>
      </c>
    </row>
    <row r="12758" spans="1:2" x14ac:dyDescent="0.3">
      <c r="A12758" s="1">
        <v>6985696770</v>
      </c>
      <c r="B12758" t="e">
        <f>+VLOOKUP(A12758,[1]Sheet1!$A$2:$A$60720,1,0)</f>
        <v>#N/A</v>
      </c>
    </row>
    <row r="12759" spans="1:2" x14ac:dyDescent="0.3">
      <c r="A12759" s="1">
        <v>6948858371</v>
      </c>
      <c r="B12759" t="e">
        <f>+VLOOKUP(A12759,[1]Sheet1!$A$2:$A$60720,1,0)</f>
        <v>#N/A</v>
      </c>
    </row>
    <row r="12760" spans="1:2" x14ac:dyDescent="0.3">
      <c r="A12760" s="1">
        <v>6942498433</v>
      </c>
      <c r="B12760" t="e">
        <f>+VLOOKUP(A12760,[1]Sheet1!$A$2:$A$60720,1,0)</f>
        <v>#N/A</v>
      </c>
    </row>
    <row r="12761" spans="1:2" x14ac:dyDescent="0.3">
      <c r="A12761" s="1">
        <v>6976591980</v>
      </c>
      <c r="B12761" t="e">
        <f>+VLOOKUP(A12761,[1]Sheet1!$A$2:$A$60720,1,0)</f>
        <v>#N/A</v>
      </c>
    </row>
    <row r="12762" spans="1:2" x14ac:dyDescent="0.3">
      <c r="A12762" s="1">
        <v>6985063439</v>
      </c>
      <c r="B12762" t="e">
        <f>+VLOOKUP(A12762,[1]Sheet1!$A$2:$A$60720,1,0)</f>
        <v>#N/A</v>
      </c>
    </row>
    <row r="12763" spans="1:2" x14ac:dyDescent="0.3">
      <c r="A12763" s="1">
        <v>6989765921</v>
      </c>
      <c r="B12763">
        <f>+VLOOKUP(A12763,[1]Sheet1!$A$2:$A$60720,1,0)</f>
        <v>6989765921</v>
      </c>
    </row>
    <row r="12764" spans="1:2" x14ac:dyDescent="0.3">
      <c r="A12764" s="1">
        <v>6908798065</v>
      </c>
      <c r="B12764" t="e">
        <f>+VLOOKUP(A12764,[1]Sheet1!$A$2:$A$60720,1,0)</f>
        <v>#N/A</v>
      </c>
    </row>
    <row r="12765" spans="1:2" x14ac:dyDescent="0.3">
      <c r="A12765" s="1">
        <v>6978888888</v>
      </c>
      <c r="B12765" t="e">
        <f>+VLOOKUP(A12765,[1]Sheet1!$A$2:$A$60720,1,0)</f>
        <v>#N/A</v>
      </c>
    </row>
    <row r="12766" spans="1:2" x14ac:dyDescent="0.3">
      <c r="A12766" s="1">
        <v>6982790453</v>
      </c>
      <c r="B12766" t="e">
        <f>+VLOOKUP(A12766,[1]Sheet1!$A$2:$A$60720,1,0)</f>
        <v>#N/A</v>
      </c>
    </row>
    <row r="12767" spans="1:2" x14ac:dyDescent="0.3">
      <c r="A12767" s="1">
        <v>6934181818</v>
      </c>
      <c r="B12767" t="e">
        <f>+VLOOKUP(A12767,[1]Sheet1!$A$2:$A$60720,1,0)</f>
        <v>#N/A</v>
      </c>
    </row>
    <row r="12768" spans="1:2" x14ac:dyDescent="0.3">
      <c r="A12768" s="1">
        <v>6984676762</v>
      </c>
      <c r="B12768" t="e">
        <f>+VLOOKUP(A12768,[1]Sheet1!$A$2:$A$60720,1,0)</f>
        <v>#N/A</v>
      </c>
    </row>
    <row r="12769" spans="1:2" x14ac:dyDescent="0.3">
      <c r="A12769" s="1">
        <v>6986164091</v>
      </c>
      <c r="B12769" t="e">
        <f>+VLOOKUP(A12769,[1]Sheet1!$A$2:$A$60720,1,0)</f>
        <v>#N/A</v>
      </c>
    </row>
    <row r="12770" spans="1:2" x14ac:dyDescent="0.3">
      <c r="A12770" s="1">
        <v>6984573332</v>
      </c>
      <c r="B12770" t="e">
        <f>+VLOOKUP(A12770,[1]Sheet1!$A$2:$A$60720,1,0)</f>
        <v>#N/A</v>
      </c>
    </row>
    <row r="12771" spans="1:2" x14ac:dyDescent="0.3">
      <c r="A12771" s="1">
        <v>6972258977</v>
      </c>
      <c r="B12771" t="e">
        <f>+VLOOKUP(A12771,[1]Sheet1!$A$2:$A$60720,1,0)</f>
        <v>#N/A</v>
      </c>
    </row>
    <row r="12772" spans="1:2" x14ac:dyDescent="0.3">
      <c r="A12772" s="1">
        <v>6930951008</v>
      </c>
      <c r="B12772" t="e">
        <f>+VLOOKUP(A12772,[1]Sheet1!$A$2:$A$60720,1,0)</f>
        <v>#N/A</v>
      </c>
    </row>
    <row r="12773" spans="1:2" x14ac:dyDescent="0.3">
      <c r="A12773" s="1">
        <v>6988072146</v>
      </c>
      <c r="B12773" t="e">
        <f>+VLOOKUP(A12773,[1]Sheet1!$A$2:$A$60720,1,0)</f>
        <v>#N/A</v>
      </c>
    </row>
    <row r="12774" spans="1:2" x14ac:dyDescent="0.3">
      <c r="A12774" s="1">
        <v>6944653499</v>
      </c>
      <c r="B12774" t="e">
        <f>+VLOOKUP(A12774,[1]Sheet1!$A$2:$A$60720,1,0)</f>
        <v>#N/A</v>
      </c>
    </row>
    <row r="12775" spans="1:2" x14ac:dyDescent="0.3">
      <c r="A12775" s="1">
        <v>6983698343</v>
      </c>
      <c r="B12775" t="e">
        <f>+VLOOKUP(A12775,[1]Sheet1!$A$2:$A$60720,1,0)</f>
        <v>#N/A</v>
      </c>
    </row>
    <row r="12776" spans="1:2" x14ac:dyDescent="0.3">
      <c r="A12776" s="1">
        <v>6943943313</v>
      </c>
      <c r="B12776" t="e">
        <f>+VLOOKUP(A12776,[1]Sheet1!$A$2:$A$60720,1,0)</f>
        <v>#N/A</v>
      </c>
    </row>
    <row r="12777" spans="1:2" x14ac:dyDescent="0.3">
      <c r="A12777" s="1">
        <v>6979174864</v>
      </c>
      <c r="B12777" t="e">
        <f>+VLOOKUP(A12777,[1]Sheet1!$A$2:$A$60720,1,0)</f>
        <v>#N/A</v>
      </c>
    </row>
    <row r="12778" spans="1:2" x14ac:dyDescent="0.3">
      <c r="A12778" s="1">
        <v>6948603939</v>
      </c>
      <c r="B12778" t="e">
        <f>+VLOOKUP(A12778,[1]Sheet1!$A$2:$A$60720,1,0)</f>
        <v>#N/A</v>
      </c>
    </row>
    <row r="12779" spans="1:2" x14ac:dyDescent="0.3">
      <c r="A12779" s="1">
        <v>6973352614</v>
      </c>
      <c r="B12779" t="e">
        <f>+VLOOKUP(A12779,[1]Sheet1!$A$2:$A$60720,1,0)</f>
        <v>#N/A</v>
      </c>
    </row>
    <row r="12780" spans="1:2" x14ac:dyDescent="0.3">
      <c r="A12780" s="1">
        <v>6980073552</v>
      </c>
      <c r="B12780" t="e">
        <f>+VLOOKUP(A12780,[1]Sheet1!$A$2:$A$60720,1,0)</f>
        <v>#N/A</v>
      </c>
    </row>
    <row r="12781" spans="1:2" x14ac:dyDescent="0.3">
      <c r="A12781" s="1">
        <v>6936935216</v>
      </c>
      <c r="B12781" t="e">
        <f>+VLOOKUP(A12781,[1]Sheet1!$A$2:$A$60720,1,0)</f>
        <v>#N/A</v>
      </c>
    </row>
    <row r="12782" spans="1:2" x14ac:dyDescent="0.3">
      <c r="A12782" s="1">
        <v>6983715866</v>
      </c>
      <c r="B12782" t="e">
        <f>+VLOOKUP(A12782,[1]Sheet1!$A$2:$A$60720,1,0)</f>
        <v>#N/A</v>
      </c>
    </row>
    <row r="12783" spans="1:2" x14ac:dyDescent="0.3">
      <c r="A12783" s="1">
        <v>6986532557</v>
      </c>
      <c r="B12783" t="e">
        <f>+VLOOKUP(A12783,[1]Sheet1!$A$2:$A$60720,1,0)</f>
        <v>#N/A</v>
      </c>
    </row>
    <row r="12784" spans="1:2" x14ac:dyDescent="0.3">
      <c r="A12784" s="1">
        <v>6971703307</v>
      </c>
      <c r="B12784" t="e">
        <f>+VLOOKUP(A12784,[1]Sheet1!$A$2:$A$60720,1,0)</f>
        <v>#N/A</v>
      </c>
    </row>
    <row r="12785" spans="1:2" x14ac:dyDescent="0.3">
      <c r="A12785" s="1">
        <v>6944572490</v>
      </c>
      <c r="B12785" t="e">
        <f>+VLOOKUP(A12785,[1]Sheet1!$A$2:$A$60720,1,0)</f>
        <v>#N/A</v>
      </c>
    </row>
    <row r="12786" spans="1:2" x14ac:dyDescent="0.3">
      <c r="A12786" s="1">
        <v>6937262037</v>
      </c>
      <c r="B12786" t="e">
        <f>+VLOOKUP(A12786,[1]Sheet1!$A$2:$A$60720,1,0)</f>
        <v>#N/A</v>
      </c>
    </row>
    <row r="12787" spans="1:2" x14ac:dyDescent="0.3">
      <c r="A12787" s="1">
        <v>6986637474</v>
      </c>
      <c r="B12787" t="e">
        <f>+VLOOKUP(A12787,[1]Sheet1!$A$2:$A$60720,1,0)</f>
        <v>#N/A</v>
      </c>
    </row>
    <row r="12788" spans="1:2" x14ac:dyDescent="0.3">
      <c r="A12788" s="1">
        <v>6944458397</v>
      </c>
      <c r="B12788" t="e">
        <f>+VLOOKUP(A12788,[1]Sheet1!$A$2:$A$60720,1,0)</f>
        <v>#N/A</v>
      </c>
    </row>
    <row r="12789" spans="1:2" x14ac:dyDescent="0.3">
      <c r="A12789" s="1">
        <v>6973265931</v>
      </c>
      <c r="B12789" t="e">
        <f>+VLOOKUP(A12789,[1]Sheet1!$A$2:$A$60720,1,0)</f>
        <v>#N/A</v>
      </c>
    </row>
    <row r="12790" spans="1:2" x14ac:dyDescent="0.3">
      <c r="A12790" s="1">
        <v>6982504224</v>
      </c>
      <c r="B12790" t="e">
        <f>+VLOOKUP(A12790,[1]Sheet1!$A$2:$A$60720,1,0)</f>
        <v>#N/A</v>
      </c>
    </row>
    <row r="12791" spans="1:2" x14ac:dyDescent="0.3">
      <c r="A12791" s="1">
        <v>6982504224</v>
      </c>
      <c r="B12791" t="e">
        <f>+VLOOKUP(A12791,[1]Sheet1!$A$2:$A$60720,1,0)</f>
        <v>#N/A</v>
      </c>
    </row>
    <row r="12792" spans="1:2" x14ac:dyDescent="0.3">
      <c r="A12792" s="1">
        <v>6949924322</v>
      </c>
      <c r="B12792" t="e">
        <f>+VLOOKUP(A12792,[1]Sheet1!$A$2:$A$60720,1,0)</f>
        <v>#N/A</v>
      </c>
    </row>
    <row r="12793" spans="1:2" x14ac:dyDescent="0.3">
      <c r="A12793" s="1">
        <v>6983181375</v>
      </c>
      <c r="B12793" t="e">
        <f>+VLOOKUP(A12793,[1]Sheet1!$A$2:$A$60720,1,0)</f>
        <v>#N/A</v>
      </c>
    </row>
    <row r="12794" spans="1:2" x14ac:dyDescent="0.3">
      <c r="A12794" s="1">
        <v>6974233662</v>
      </c>
      <c r="B12794" t="e">
        <f>+VLOOKUP(A12794,[1]Sheet1!$A$2:$A$60720,1,0)</f>
        <v>#N/A</v>
      </c>
    </row>
    <row r="12795" spans="1:2" x14ac:dyDescent="0.3">
      <c r="A12795" s="1">
        <v>6974340554</v>
      </c>
      <c r="B12795" t="e">
        <f>+VLOOKUP(A12795,[1]Sheet1!$A$2:$A$60720,1,0)</f>
        <v>#N/A</v>
      </c>
    </row>
    <row r="12796" spans="1:2" x14ac:dyDescent="0.3">
      <c r="A12796" s="1">
        <v>6998423473</v>
      </c>
      <c r="B12796" t="e">
        <f>+VLOOKUP(A12796,[1]Sheet1!$A$2:$A$60720,1,0)</f>
        <v>#N/A</v>
      </c>
    </row>
    <row r="12797" spans="1:2" x14ac:dyDescent="0.3">
      <c r="A12797" s="1">
        <v>6936962832</v>
      </c>
      <c r="B12797" t="e">
        <f>+VLOOKUP(A12797,[1]Sheet1!$A$2:$A$60720,1,0)</f>
        <v>#N/A</v>
      </c>
    </row>
    <row r="12798" spans="1:2" x14ac:dyDescent="0.3">
      <c r="A12798" s="1">
        <v>6944441490</v>
      </c>
      <c r="B12798" t="e">
        <f>+VLOOKUP(A12798,[1]Sheet1!$A$2:$A$60720,1,0)</f>
        <v>#N/A</v>
      </c>
    </row>
    <row r="12799" spans="1:2" x14ac:dyDescent="0.3">
      <c r="A12799" s="1">
        <v>6950076627</v>
      </c>
      <c r="B12799" t="e">
        <f>+VLOOKUP(A12799,[1]Sheet1!$A$2:$A$60720,1,0)</f>
        <v>#N/A</v>
      </c>
    </row>
    <row r="12800" spans="1:2" x14ac:dyDescent="0.3">
      <c r="A12800" s="1">
        <v>6907972438</v>
      </c>
      <c r="B12800" t="e">
        <f>+VLOOKUP(A12800,[1]Sheet1!$A$2:$A$60720,1,0)</f>
        <v>#N/A</v>
      </c>
    </row>
    <row r="12801" spans="1:2" x14ac:dyDescent="0.3">
      <c r="A12801" s="1">
        <v>6944010367</v>
      </c>
      <c r="B12801" t="e">
        <f>+VLOOKUP(A12801,[1]Sheet1!$A$2:$A$60720,1,0)</f>
        <v>#N/A</v>
      </c>
    </row>
    <row r="12802" spans="1:2" x14ac:dyDescent="0.3">
      <c r="A12802" s="1">
        <v>6983176422</v>
      </c>
      <c r="B12802" t="e">
        <f>+VLOOKUP(A12802,[1]Sheet1!$A$2:$A$60720,1,0)</f>
        <v>#N/A</v>
      </c>
    </row>
    <row r="12803" spans="1:2" x14ac:dyDescent="0.3">
      <c r="A12803" s="1">
        <v>6970312445</v>
      </c>
      <c r="B12803" t="e">
        <f>+VLOOKUP(A12803,[1]Sheet1!$A$2:$A$60720,1,0)</f>
        <v>#N/A</v>
      </c>
    </row>
    <row r="12804" spans="1:2" x14ac:dyDescent="0.3">
      <c r="A12804" s="1">
        <v>6910448956</v>
      </c>
      <c r="B12804" t="e">
        <f>+VLOOKUP(A12804,[1]Sheet1!$A$2:$A$60720,1,0)</f>
        <v>#N/A</v>
      </c>
    </row>
    <row r="12805" spans="1:2" x14ac:dyDescent="0.3">
      <c r="A12805" s="1">
        <v>6983866528</v>
      </c>
      <c r="B12805" t="e">
        <f>+VLOOKUP(A12805,[1]Sheet1!$A$2:$A$60720,1,0)</f>
        <v>#N/A</v>
      </c>
    </row>
    <row r="12806" spans="1:2" x14ac:dyDescent="0.3">
      <c r="A12806" s="1">
        <v>6939798563</v>
      </c>
      <c r="B12806" t="e">
        <f>+VLOOKUP(A12806,[1]Sheet1!$A$2:$A$60720,1,0)</f>
        <v>#N/A</v>
      </c>
    </row>
    <row r="12807" spans="1:2" x14ac:dyDescent="0.3">
      <c r="A12807" s="1">
        <v>6980804698</v>
      </c>
      <c r="B12807" t="e">
        <f>+VLOOKUP(A12807,[1]Sheet1!$A$2:$A$60720,1,0)</f>
        <v>#N/A</v>
      </c>
    </row>
    <row r="12808" spans="1:2" x14ac:dyDescent="0.3">
      <c r="A12808" s="1">
        <v>6975649170</v>
      </c>
      <c r="B12808" t="e">
        <f>+VLOOKUP(A12808,[1]Sheet1!$A$2:$A$60720,1,0)</f>
        <v>#N/A</v>
      </c>
    </row>
    <row r="12809" spans="1:2" x14ac:dyDescent="0.3">
      <c r="A12809" s="1">
        <v>6978852998</v>
      </c>
      <c r="B12809" t="e">
        <f>+VLOOKUP(A12809,[1]Sheet1!$A$2:$A$60720,1,0)</f>
        <v>#N/A</v>
      </c>
    </row>
    <row r="12810" spans="1:2" x14ac:dyDescent="0.3">
      <c r="A12810" s="1">
        <v>6936000332</v>
      </c>
      <c r="B12810" t="e">
        <f>+VLOOKUP(A12810,[1]Sheet1!$A$2:$A$60720,1,0)</f>
        <v>#N/A</v>
      </c>
    </row>
    <row r="12811" spans="1:2" x14ac:dyDescent="0.3">
      <c r="A12811" s="1">
        <v>6946147608</v>
      </c>
      <c r="B12811" t="e">
        <f>+VLOOKUP(A12811,[1]Sheet1!$A$2:$A$60720,1,0)</f>
        <v>#N/A</v>
      </c>
    </row>
    <row r="12812" spans="1:2" x14ac:dyDescent="0.3">
      <c r="A12812" s="1">
        <v>6949984069</v>
      </c>
      <c r="B12812" t="e">
        <f>+VLOOKUP(A12812,[1]Sheet1!$A$2:$A$60720,1,0)</f>
        <v>#N/A</v>
      </c>
    </row>
    <row r="12813" spans="1:2" x14ac:dyDescent="0.3">
      <c r="A12813" s="1">
        <v>6984690476</v>
      </c>
      <c r="B12813" t="e">
        <f>+VLOOKUP(A12813,[1]Sheet1!$A$2:$A$60720,1,0)</f>
        <v>#N/A</v>
      </c>
    </row>
    <row r="12814" spans="1:2" x14ac:dyDescent="0.3">
      <c r="A12814" s="1">
        <v>6975686854</v>
      </c>
      <c r="B12814" t="e">
        <f>+VLOOKUP(A12814,[1]Sheet1!$A$2:$A$60720,1,0)</f>
        <v>#N/A</v>
      </c>
    </row>
    <row r="12815" spans="1:2" x14ac:dyDescent="0.3">
      <c r="A12815" s="1">
        <v>6974351296</v>
      </c>
      <c r="B12815" t="e">
        <f>+VLOOKUP(A12815,[1]Sheet1!$A$2:$A$60720,1,0)</f>
        <v>#N/A</v>
      </c>
    </row>
    <row r="12816" spans="1:2" x14ac:dyDescent="0.3">
      <c r="A12816" s="1">
        <v>6900000000</v>
      </c>
      <c r="B12816">
        <f>+VLOOKUP(A12816,[1]Sheet1!$A$2:$A$60720,1,0)</f>
        <v>6900000000</v>
      </c>
    </row>
    <row r="12817" spans="1:2" x14ac:dyDescent="0.3">
      <c r="A12817" s="1">
        <v>6978639986</v>
      </c>
      <c r="B12817" t="e">
        <f>+VLOOKUP(A12817,[1]Sheet1!$A$2:$A$60720,1,0)</f>
        <v>#N/A</v>
      </c>
    </row>
    <row r="12818" spans="1:2" x14ac:dyDescent="0.3">
      <c r="A12818" s="1">
        <v>6970146218</v>
      </c>
      <c r="B12818" t="e">
        <f>+VLOOKUP(A12818,[1]Sheet1!$A$2:$A$60720,1,0)</f>
        <v>#N/A</v>
      </c>
    </row>
    <row r="12819" spans="1:2" x14ac:dyDescent="0.3">
      <c r="A12819" s="1">
        <v>6983466537</v>
      </c>
      <c r="B12819" t="e">
        <f>+VLOOKUP(A12819,[1]Sheet1!$A$2:$A$60720,1,0)</f>
        <v>#N/A</v>
      </c>
    </row>
    <row r="12820" spans="1:2" x14ac:dyDescent="0.3">
      <c r="A12820" s="1">
        <v>6957180650</v>
      </c>
      <c r="B12820" t="e">
        <f>+VLOOKUP(A12820,[1]Sheet1!$A$2:$A$60720,1,0)</f>
        <v>#N/A</v>
      </c>
    </row>
    <row r="12821" spans="1:2" x14ac:dyDescent="0.3">
      <c r="A12821" s="1">
        <v>6936571299</v>
      </c>
      <c r="B12821" t="e">
        <f>+VLOOKUP(A12821,[1]Sheet1!$A$2:$A$60720,1,0)</f>
        <v>#N/A</v>
      </c>
    </row>
    <row r="12822" spans="1:2" x14ac:dyDescent="0.3">
      <c r="A12822" s="1">
        <v>6972510643</v>
      </c>
      <c r="B12822" t="e">
        <f>+VLOOKUP(A12822,[1]Sheet1!$A$2:$A$60720,1,0)</f>
        <v>#N/A</v>
      </c>
    </row>
    <row r="12823" spans="1:2" x14ac:dyDescent="0.3">
      <c r="A12823" s="1">
        <v>6947797679</v>
      </c>
      <c r="B12823">
        <f>+VLOOKUP(A12823,[1]Sheet1!$A$2:$A$60720,1,0)</f>
        <v>6947797679</v>
      </c>
    </row>
    <row r="12824" spans="1:2" x14ac:dyDescent="0.3">
      <c r="A12824" s="1">
        <v>6948892239</v>
      </c>
      <c r="B12824" t="e">
        <f>+VLOOKUP(A12824,[1]Sheet1!$A$2:$A$60720,1,0)</f>
        <v>#N/A</v>
      </c>
    </row>
    <row r="12825" spans="1:2" x14ac:dyDescent="0.3">
      <c r="A12825" s="1">
        <v>6976852992</v>
      </c>
      <c r="B12825" t="e">
        <f>+VLOOKUP(A12825,[1]Sheet1!$A$2:$A$60720,1,0)</f>
        <v>#N/A</v>
      </c>
    </row>
    <row r="12826" spans="1:2" x14ac:dyDescent="0.3">
      <c r="A12826" s="1">
        <v>6974479558</v>
      </c>
      <c r="B12826" t="e">
        <f>+VLOOKUP(A12826,[1]Sheet1!$A$2:$A$60720,1,0)</f>
        <v>#N/A</v>
      </c>
    </row>
    <row r="12827" spans="1:2" x14ac:dyDescent="0.3">
      <c r="A12827" s="1">
        <v>6977581367</v>
      </c>
      <c r="B12827" t="e">
        <f>+VLOOKUP(A12827,[1]Sheet1!$A$2:$A$60720,1,0)</f>
        <v>#N/A</v>
      </c>
    </row>
    <row r="12828" spans="1:2" x14ac:dyDescent="0.3">
      <c r="A12828" s="1">
        <v>6988088149</v>
      </c>
      <c r="B12828" t="e">
        <f>+VLOOKUP(A12828,[1]Sheet1!$A$2:$A$60720,1,0)</f>
        <v>#N/A</v>
      </c>
    </row>
    <row r="12829" spans="1:2" x14ac:dyDescent="0.3">
      <c r="A12829" s="1">
        <v>6970477224</v>
      </c>
      <c r="B12829" t="e">
        <f>+VLOOKUP(A12829,[1]Sheet1!$A$2:$A$60720,1,0)</f>
        <v>#N/A</v>
      </c>
    </row>
    <row r="12830" spans="1:2" x14ac:dyDescent="0.3">
      <c r="A12830" s="1">
        <v>6970384828</v>
      </c>
      <c r="B12830" t="e">
        <f>+VLOOKUP(A12830,[1]Sheet1!$A$2:$A$60720,1,0)</f>
        <v>#N/A</v>
      </c>
    </row>
    <row r="12831" spans="1:2" x14ac:dyDescent="0.3">
      <c r="A12831" s="1">
        <v>6977184839</v>
      </c>
      <c r="B12831">
        <f>+VLOOKUP(A12831,[1]Sheet1!$A$2:$A$60720,1,0)</f>
        <v>6977184839</v>
      </c>
    </row>
    <row r="12832" spans="1:2" x14ac:dyDescent="0.3">
      <c r="A12832" s="1">
        <v>6973078165</v>
      </c>
      <c r="B12832" t="e">
        <f>+VLOOKUP(A12832,[1]Sheet1!$A$2:$A$60720,1,0)</f>
        <v>#N/A</v>
      </c>
    </row>
    <row r="12833" spans="1:2" x14ac:dyDescent="0.3">
      <c r="A12833" s="1">
        <v>6977190121</v>
      </c>
      <c r="B12833" t="e">
        <f>+VLOOKUP(A12833,[1]Sheet1!$A$2:$A$60720,1,0)</f>
        <v>#N/A</v>
      </c>
    </row>
    <row r="12834" spans="1:2" x14ac:dyDescent="0.3">
      <c r="A12834" s="1">
        <v>6932105185</v>
      </c>
      <c r="B12834" t="e">
        <f>+VLOOKUP(A12834,[1]Sheet1!$A$2:$A$60720,1,0)</f>
        <v>#N/A</v>
      </c>
    </row>
    <row r="12835" spans="1:2" x14ac:dyDescent="0.3">
      <c r="A12835" s="1">
        <v>6978069526</v>
      </c>
      <c r="B12835" t="e">
        <f>+VLOOKUP(A12835,[1]Sheet1!$A$2:$A$60720,1,0)</f>
        <v>#N/A</v>
      </c>
    </row>
    <row r="12836" spans="1:2" x14ac:dyDescent="0.3">
      <c r="A12836" s="1">
        <v>6983229778</v>
      </c>
      <c r="B12836">
        <f>+VLOOKUP(A12836,[1]Sheet1!$A$2:$A$60720,1,0)</f>
        <v>6983229778</v>
      </c>
    </row>
    <row r="12837" spans="1:2" x14ac:dyDescent="0.3">
      <c r="A12837" s="1">
        <v>6984366052</v>
      </c>
      <c r="B12837" t="e">
        <f>+VLOOKUP(A12837,[1]Sheet1!$A$2:$A$60720,1,0)</f>
        <v>#N/A</v>
      </c>
    </row>
    <row r="12838" spans="1:2" x14ac:dyDescent="0.3">
      <c r="A12838" s="1">
        <v>6943567758</v>
      </c>
      <c r="B12838" t="e">
        <f>+VLOOKUP(A12838,[1]Sheet1!$A$2:$A$60720,1,0)</f>
        <v>#N/A</v>
      </c>
    </row>
    <row r="12839" spans="1:2" x14ac:dyDescent="0.3">
      <c r="A12839" s="1">
        <v>6979012889</v>
      </c>
      <c r="B12839" t="e">
        <f>+VLOOKUP(A12839,[1]Sheet1!$A$2:$A$60720,1,0)</f>
        <v>#N/A</v>
      </c>
    </row>
    <row r="12840" spans="1:2" x14ac:dyDescent="0.3">
      <c r="A12840" s="1">
        <v>6955421882</v>
      </c>
      <c r="B12840" t="e">
        <f>+VLOOKUP(A12840,[1]Sheet1!$A$2:$A$60720,1,0)</f>
        <v>#N/A</v>
      </c>
    </row>
    <row r="12841" spans="1:2" x14ac:dyDescent="0.3">
      <c r="A12841" s="1">
        <v>6979470418</v>
      </c>
      <c r="B12841" t="e">
        <f>+VLOOKUP(A12841,[1]Sheet1!$A$2:$A$60720,1,0)</f>
        <v>#N/A</v>
      </c>
    </row>
    <row r="12842" spans="1:2" x14ac:dyDescent="0.3">
      <c r="A12842" s="1">
        <v>6973759071</v>
      </c>
      <c r="B12842" t="e">
        <f>+VLOOKUP(A12842,[1]Sheet1!$A$2:$A$60720,1,0)</f>
        <v>#N/A</v>
      </c>
    </row>
    <row r="12843" spans="1:2" x14ac:dyDescent="0.3">
      <c r="A12843" s="1">
        <v>6974134892</v>
      </c>
      <c r="B12843" t="e">
        <f>+VLOOKUP(A12843,[1]Sheet1!$A$2:$A$60720,1,0)</f>
        <v>#N/A</v>
      </c>
    </row>
    <row r="12844" spans="1:2" x14ac:dyDescent="0.3">
      <c r="A12844" s="1">
        <v>6942082797</v>
      </c>
      <c r="B12844" t="e">
        <f>+VLOOKUP(A12844,[1]Sheet1!$A$2:$A$60720,1,0)</f>
        <v>#N/A</v>
      </c>
    </row>
    <row r="12845" spans="1:2" x14ac:dyDescent="0.3">
      <c r="A12845" s="1">
        <v>6985580032</v>
      </c>
      <c r="B12845" t="e">
        <f>+VLOOKUP(A12845,[1]Sheet1!$A$2:$A$60720,1,0)</f>
        <v>#N/A</v>
      </c>
    </row>
    <row r="12846" spans="1:2" x14ac:dyDescent="0.3">
      <c r="A12846" s="1">
        <v>6944171171</v>
      </c>
      <c r="B12846" t="e">
        <f>+VLOOKUP(A12846,[1]Sheet1!$A$2:$A$60720,1,0)</f>
        <v>#N/A</v>
      </c>
    </row>
    <row r="12847" spans="1:2" x14ac:dyDescent="0.3">
      <c r="A12847" s="1">
        <v>6937189200</v>
      </c>
      <c r="B12847" t="e">
        <f>+VLOOKUP(A12847,[1]Sheet1!$A$2:$A$60720,1,0)</f>
        <v>#N/A</v>
      </c>
    </row>
    <row r="12848" spans="1:2" x14ac:dyDescent="0.3">
      <c r="A12848" s="1">
        <v>6994894825</v>
      </c>
      <c r="B12848" t="e">
        <f>+VLOOKUP(A12848,[1]Sheet1!$A$2:$A$60720,1,0)</f>
        <v>#N/A</v>
      </c>
    </row>
    <row r="12849" spans="1:2" x14ac:dyDescent="0.3">
      <c r="A12849" s="1">
        <v>6937042169</v>
      </c>
      <c r="B12849" t="e">
        <f>+VLOOKUP(A12849,[1]Sheet1!$A$2:$A$60720,1,0)</f>
        <v>#N/A</v>
      </c>
    </row>
    <row r="12850" spans="1:2" x14ac:dyDescent="0.3">
      <c r="A12850" s="1">
        <v>6932906300</v>
      </c>
      <c r="B12850" t="e">
        <f>+VLOOKUP(A12850,[1]Sheet1!$A$2:$A$60720,1,0)</f>
        <v>#N/A</v>
      </c>
    </row>
    <row r="12851" spans="1:2" x14ac:dyDescent="0.3">
      <c r="A12851" s="1">
        <v>6986962057</v>
      </c>
      <c r="B12851" t="e">
        <f>+VLOOKUP(A12851,[1]Sheet1!$A$2:$A$60720,1,0)</f>
        <v>#N/A</v>
      </c>
    </row>
    <row r="12852" spans="1:2" x14ac:dyDescent="0.3">
      <c r="A12852" s="1">
        <v>6948334196</v>
      </c>
      <c r="B12852" t="e">
        <f>+VLOOKUP(A12852,[1]Sheet1!$A$2:$A$60720,1,0)</f>
        <v>#N/A</v>
      </c>
    </row>
    <row r="12853" spans="1:2" x14ac:dyDescent="0.3">
      <c r="A12853" s="1">
        <v>6970084041</v>
      </c>
      <c r="B12853" t="e">
        <f>+VLOOKUP(A12853,[1]Sheet1!$A$2:$A$60720,1,0)</f>
        <v>#N/A</v>
      </c>
    </row>
    <row r="12854" spans="1:2" x14ac:dyDescent="0.3">
      <c r="A12854" s="1">
        <v>6947718953</v>
      </c>
      <c r="B12854" t="e">
        <f>+VLOOKUP(A12854,[1]Sheet1!$A$2:$A$60720,1,0)</f>
        <v>#N/A</v>
      </c>
    </row>
    <row r="12855" spans="1:2" x14ac:dyDescent="0.3">
      <c r="A12855" s="1">
        <v>6937817177</v>
      </c>
      <c r="B12855" t="e">
        <f>+VLOOKUP(A12855,[1]Sheet1!$A$2:$A$60720,1,0)</f>
        <v>#N/A</v>
      </c>
    </row>
    <row r="12856" spans="1:2" x14ac:dyDescent="0.3">
      <c r="A12856" s="1">
        <v>6988323440</v>
      </c>
      <c r="B12856" t="e">
        <f>+VLOOKUP(A12856,[1]Sheet1!$A$2:$A$60720,1,0)</f>
        <v>#N/A</v>
      </c>
    </row>
    <row r="12857" spans="1:2" x14ac:dyDescent="0.3">
      <c r="A12857" s="1">
        <v>6941446737</v>
      </c>
      <c r="B12857" t="e">
        <f>+VLOOKUP(A12857,[1]Sheet1!$A$2:$A$60720,1,0)</f>
        <v>#N/A</v>
      </c>
    </row>
    <row r="12858" spans="1:2" x14ac:dyDescent="0.3">
      <c r="A12858" s="1">
        <v>6984567973</v>
      </c>
      <c r="B12858" t="e">
        <f>+VLOOKUP(A12858,[1]Sheet1!$A$2:$A$60720,1,0)</f>
        <v>#N/A</v>
      </c>
    </row>
    <row r="12859" spans="1:2" x14ac:dyDescent="0.3">
      <c r="A12859" s="1">
        <v>6974209014</v>
      </c>
      <c r="B12859" t="e">
        <f>+VLOOKUP(A12859,[1]Sheet1!$A$2:$A$60720,1,0)</f>
        <v>#N/A</v>
      </c>
    </row>
    <row r="12860" spans="1:2" x14ac:dyDescent="0.3">
      <c r="A12860" s="1">
        <v>6945352866</v>
      </c>
      <c r="B12860" t="e">
        <f>+VLOOKUP(A12860,[1]Sheet1!$A$2:$A$60720,1,0)</f>
        <v>#N/A</v>
      </c>
    </row>
    <row r="12861" spans="1:2" x14ac:dyDescent="0.3">
      <c r="A12861" s="1">
        <v>6982123900</v>
      </c>
      <c r="B12861" t="e">
        <f>+VLOOKUP(A12861,[1]Sheet1!$A$2:$A$60720,1,0)</f>
        <v>#N/A</v>
      </c>
    </row>
    <row r="12862" spans="1:2" x14ac:dyDescent="0.3">
      <c r="A12862" s="1">
        <v>6982023346</v>
      </c>
      <c r="B12862" t="e">
        <f>+VLOOKUP(A12862,[1]Sheet1!$A$2:$A$60720,1,0)</f>
        <v>#N/A</v>
      </c>
    </row>
    <row r="12863" spans="1:2" x14ac:dyDescent="0.3">
      <c r="A12863" s="1">
        <v>6971783409</v>
      </c>
      <c r="B12863" t="e">
        <f>+VLOOKUP(A12863,[1]Sheet1!$A$2:$A$60720,1,0)</f>
        <v>#N/A</v>
      </c>
    </row>
    <row r="12864" spans="1:2" x14ac:dyDescent="0.3">
      <c r="A12864" s="1">
        <v>6986085796</v>
      </c>
      <c r="B12864">
        <f>+VLOOKUP(A12864,[1]Sheet1!$A$2:$A$60720,1,0)</f>
        <v>6986085796</v>
      </c>
    </row>
    <row r="12865" spans="1:2" x14ac:dyDescent="0.3">
      <c r="A12865" s="1">
        <v>6979135840</v>
      </c>
      <c r="B12865" t="e">
        <f>+VLOOKUP(A12865,[1]Sheet1!$A$2:$A$60720,1,0)</f>
        <v>#N/A</v>
      </c>
    </row>
    <row r="12866" spans="1:2" x14ac:dyDescent="0.3">
      <c r="A12866" s="1">
        <v>6936946951</v>
      </c>
      <c r="B12866">
        <f>+VLOOKUP(A12866,[1]Sheet1!$A$2:$A$60720,1,0)</f>
        <v>6936946951</v>
      </c>
    </row>
    <row r="12867" spans="1:2" x14ac:dyDescent="0.3">
      <c r="A12867" s="1">
        <v>6972677042</v>
      </c>
      <c r="B12867" t="e">
        <f>+VLOOKUP(A12867,[1]Sheet1!$A$2:$A$60720,1,0)</f>
        <v>#N/A</v>
      </c>
    </row>
    <row r="12868" spans="1:2" x14ac:dyDescent="0.3">
      <c r="A12868" s="1">
        <v>6984405317</v>
      </c>
      <c r="B12868" t="e">
        <f>+VLOOKUP(A12868,[1]Sheet1!$A$2:$A$60720,1,0)</f>
        <v>#N/A</v>
      </c>
    </row>
    <row r="12869" spans="1:2" x14ac:dyDescent="0.3">
      <c r="A12869" s="1">
        <v>6977433176</v>
      </c>
      <c r="B12869" t="e">
        <f>+VLOOKUP(A12869,[1]Sheet1!$A$2:$A$60720,1,0)</f>
        <v>#N/A</v>
      </c>
    </row>
    <row r="12870" spans="1:2" x14ac:dyDescent="0.3">
      <c r="A12870" s="1">
        <v>6944575704</v>
      </c>
      <c r="B12870" t="e">
        <f>+VLOOKUP(A12870,[1]Sheet1!$A$2:$A$60720,1,0)</f>
        <v>#N/A</v>
      </c>
    </row>
    <row r="12871" spans="1:2" x14ac:dyDescent="0.3">
      <c r="A12871" s="1">
        <v>6982133925</v>
      </c>
      <c r="B12871" t="e">
        <f>+VLOOKUP(A12871,[1]Sheet1!$A$2:$A$60720,1,0)</f>
        <v>#N/A</v>
      </c>
    </row>
    <row r="12872" spans="1:2" x14ac:dyDescent="0.3">
      <c r="A12872" s="1">
        <v>6948172260</v>
      </c>
      <c r="B12872" t="e">
        <f>+VLOOKUP(A12872,[1]Sheet1!$A$2:$A$60720,1,0)</f>
        <v>#N/A</v>
      </c>
    </row>
    <row r="12873" spans="1:2" x14ac:dyDescent="0.3">
      <c r="A12873" s="1">
        <v>6984995030</v>
      </c>
      <c r="B12873" t="e">
        <f>+VLOOKUP(A12873,[1]Sheet1!$A$2:$A$60720,1,0)</f>
        <v>#N/A</v>
      </c>
    </row>
    <row r="12874" spans="1:2" x14ac:dyDescent="0.3">
      <c r="A12874" s="1">
        <v>6972448329</v>
      </c>
      <c r="B12874" t="e">
        <f>+VLOOKUP(A12874,[1]Sheet1!$A$2:$A$60720,1,0)</f>
        <v>#N/A</v>
      </c>
    </row>
    <row r="12875" spans="1:2" x14ac:dyDescent="0.3">
      <c r="A12875" s="1">
        <v>6972734670</v>
      </c>
      <c r="B12875" t="e">
        <f>+VLOOKUP(A12875,[1]Sheet1!$A$2:$A$60720,1,0)</f>
        <v>#N/A</v>
      </c>
    </row>
    <row r="12876" spans="1:2" x14ac:dyDescent="0.3">
      <c r="A12876" s="1">
        <v>6930421481</v>
      </c>
      <c r="B12876" t="e">
        <f>+VLOOKUP(A12876,[1]Sheet1!$A$2:$A$60720,1,0)</f>
        <v>#N/A</v>
      </c>
    </row>
    <row r="12877" spans="1:2" x14ac:dyDescent="0.3">
      <c r="A12877" s="1">
        <v>6955263225</v>
      </c>
      <c r="B12877" t="e">
        <f>+VLOOKUP(A12877,[1]Sheet1!$A$2:$A$60720,1,0)</f>
        <v>#N/A</v>
      </c>
    </row>
    <row r="12878" spans="1:2" x14ac:dyDescent="0.3">
      <c r="A12878" s="1">
        <v>6984393781</v>
      </c>
      <c r="B12878" t="e">
        <f>+VLOOKUP(A12878,[1]Sheet1!$A$2:$A$60720,1,0)</f>
        <v>#N/A</v>
      </c>
    </row>
    <row r="12879" spans="1:2" x14ac:dyDescent="0.3">
      <c r="A12879" s="1">
        <v>6980820508</v>
      </c>
      <c r="B12879" t="e">
        <f>+VLOOKUP(A12879,[1]Sheet1!$A$2:$A$60720,1,0)</f>
        <v>#N/A</v>
      </c>
    </row>
    <row r="12880" spans="1:2" x14ac:dyDescent="0.3">
      <c r="A12880" s="1">
        <v>6946857043</v>
      </c>
      <c r="B12880" t="e">
        <f>+VLOOKUP(A12880,[1]Sheet1!$A$2:$A$60720,1,0)</f>
        <v>#N/A</v>
      </c>
    </row>
    <row r="12881" spans="1:2" x14ac:dyDescent="0.3">
      <c r="A12881" s="1">
        <v>6979220948</v>
      </c>
      <c r="B12881" t="e">
        <f>+VLOOKUP(A12881,[1]Sheet1!$A$2:$A$60720,1,0)</f>
        <v>#N/A</v>
      </c>
    </row>
    <row r="12882" spans="1:2" x14ac:dyDescent="0.3">
      <c r="A12882" s="1">
        <v>6948786481</v>
      </c>
      <c r="B12882" t="e">
        <f>+VLOOKUP(A12882,[1]Sheet1!$A$2:$A$60720,1,0)</f>
        <v>#N/A</v>
      </c>
    </row>
    <row r="12883" spans="1:2" x14ac:dyDescent="0.3">
      <c r="A12883" s="1">
        <v>6975853609</v>
      </c>
      <c r="B12883" t="e">
        <f>+VLOOKUP(A12883,[1]Sheet1!$A$2:$A$60720,1,0)</f>
        <v>#N/A</v>
      </c>
    </row>
    <row r="12884" spans="1:2" x14ac:dyDescent="0.3">
      <c r="A12884" s="1">
        <v>6978830937</v>
      </c>
      <c r="B12884" t="e">
        <f>+VLOOKUP(A12884,[1]Sheet1!$A$2:$A$60720,1,0)</f>
        <v>#N/A</v>
      </c>
    </row>
    <row r="12885" spans="1:2" x14ac:dyDescent="0.3">
      <c r="A12885" s="1">
        <v>6976068098</v>
      </c>
      <c r="B12885" t="e">
        <f>+VLOOKUP(A12885,[1]Sheet1!$A$2:$A$60720,1,0)</f>
        <v>#N/A</v>
      </c>
    </row>
    <row r="12886" spans="1:2" x14ac:dyDescent="0.3">
      <c r="A12886" s="1">
        <v>6948735385</v>
      </c>
      <c r="B12886" t="e">
        <f>+VLOOKUP(A12886,[1]Sheet1!$A$2:$A$60720,1,0)</f>
        <v>#N/A</v>
      </c>
    </row>
    <row r="12887" spans="1:2" x14ac:dyDescent="0.3">
      <c r="A12887" s="1">
        <v>6985744056</v>
      </c>
      <c r="B12887" t="e">
        <f>+VLOOKUP(A12887,[1]Sheet1!$A$2:$A$60720,1,0)</f>
        <v>#N/A</v>
      </c>
    </row>
    <row r="12888" spans="1:2" x14ac:dyDescent="0.3">
      <c r="A12888" s="1">
        <v>6931582345</v>
      </c>
      <c r="B12888" t="e">
        <f>+VLOOKUP(A12888,[1]Sheet1!$A$2:$A$60720,1,0)</f>
        <v>#N/A</v>
      </c>
    </row>
    <row r="12889" spans="1:2" x14ac:dyDescent="0.3">
      <c r="A12889" s="1">
        <v>6973719321</v>
      </c>
      <c r="B12889" t="e">
        <f>+VLOOKUP(A12889,[1]Sheet1!$A$2:$A$60720,1,0)</f>
        <v>#N/A</v>
      </c>
    </row>
    <row r="12890" spans="1:2" x14ac:dyDescent="0.3">
      <c r="A12890" s="1">
        <v>6908273079</v>
      </c>
      <c r="B12890" t="e">
        <f>+VLOOKUP(A12890,[1]Sheet1!$A$2:$A$60720,1,0)</f>
        <v>#N/A</v>
      </c>
    </row>
    <row r="12891" spans="1:2" x14ac:dyDescent="0.3">
      <c r="A12891" s="1">
        <v>6984686536</v>
      </c>
      <c r="B12891" t="e">
        <f>+VLOOKUP(A12891,[1]Sheet1!$A$2:$A$60720,1,0)</f>
        <v>#N/A</v>
      </c>
    </row>
    <row r="12892" spans="1:2" x14ac:dyDescent="0.3">
      <c r="A12892" s="1">
        <v>6973211869</v>
      </c>
      <c r="B12892" t="e">
        <f>+VLOOKUP(A12892,[1]Sheet1!$A$2:$A$60720,1,0)</f>
        <v>#N/A</v>
      </c>
    </row>
    <row r="12893" spans="1:2" x14ac:dyDescent="0.3">
      <c r="A12893" s="1">
        <v>6982336029</v>
      </c>
      <c r="B12893" t="e">
        <f>+VLOOKUP(A12893,[1]Sheet1!$A$2:$A$60720,1,0)</f>
        <v>#N/A</v>
      </c>
    </row>
    <row r="12894" spans="1:2" x14ac:dyDescent="0.3">
      <c r="A12894" s="1">
        <v>6947603377</v>
      </c>
      <c r="B12894" t="e">
        <f>+VLOOKUP(A12894,[1]Sheet1!$A$2:$A$60720,1,0)</f>
        <v>#N/A</v>
      </c>
    </row>
    <row r="12895" spans="1:2" x14ac:dyDescent="0.3">
      <c r="A12895" s="1">
        <v>6977392668</v>
      </c>
      <c r="B12895" t="e">
        <f>+VLOOKUP(A12895,[1]Sheet1!$A$2:$A$60720,1,0)</f>
        <v>#N/A</v>
      </c>
    </row>
    <row r="12896" spans="1:2" x14ac:dyDescent="0.3">
      <c r="A12896" s="1">
        <v>6980702847</v>
      </c>
      <c r="B12896" t="e">
        <f>+VLOOKUP(A12896,[1]Sheet1!$A$2:$A$60720,1,0)</f>
        <v>#N/A</v>
      </c>
    </row>
    <row r="12897" spans="1:2" x14ac:dyDescent="0.3">
      <c r="A12897" s="1">
        <v>6977583376</v>
      </c>
      <c r="B12897" t="e">
        <f>+VLOOKUP(A12897,[1]Sheet1!$A$2:$A$60720,1,0)</f>
        <v>#N/A</v>
      </c>
    </row>
    <row r="12898" spans="1:2" x14ac:dyDescent="0.3">
      <c r="A12898" s="1">
        <v>6947967971</v>
      </c>
      <c r="B12898" t="e">
        <f>+VLOOKUP(A12898,[1]Sheet1!$A$2:$A$60720,1,0)</f>
        <v>#N/A</v>
      </c>
    </row>
    <row r="12899" spans="1:2" x14ac:dyDescent="0.3">
      <c r="A12899" s="1">
        <v>6986953642</v>
      </c>
      <c r="B12899" t="e">
        <f>+VLOOKUP(A12899,[1]Sheet1!$A$2:$A$60720,1,0)</f>
        <v>#N/A</v>
      </c>
    </row>
    <row r="12900" spans="1:2" x14ac:dyDescent="0.3">
      <c r="A12900" s="1">
        <v>6977404449</v>
      </c>
      <c r="B12900" t="e">
        <f>+VLOOKUP(A12900,[1]Sheet1!$A$2:$A$60720,1,0)</f>
        <v>#N/A</v>
      </c>
    </row>
    <row r="12901" spans="1:2" x14ac:dyDescent="0.3">
      <c r="A12901" s="1">
        <v>6976347405</v>
      </c>
      <c r="B12901" t="e">
        <f>+VLOOKUP(A12901,[1]Sheet1!$A$2:$A$60720,1,0)</f>
        <v>#N/A</v>
      </c>
    </row>
    <row r="12902" spans="1:2" x14ac:dyDescent="0.3">
      <c r="A12902" s="1">
        <v>6976418674</v>
      </c>
      <c r="B12902">
        <f>+VLOOKUP(A12902,[1]Sheet1!$A$2:$A$60720,1,0)</f>
        <v>6976418674</v>
      </c>
    </row>
    <row r="12903" spans="1:2" x14ac:dyDescent="0.3">
      <c r="A12903" s="1">
        <v>6973544121</v>
      </c>
      <c r="B12903" t="e">
        <f>+VLOOKUP(A12903,[1]Sheet1!$A$2:$A$60720,1,0)</f>
        <v>#N/A</v>
      </c>
    </row>
    <row r="12904" spans="1:2" x14ac:dyDescent="0.3">
      <c r="A12904" s="1">
        <v>6987212305</v>
      </c>
      <c r="B12904" t="e">
        <f>+VLOOKUP(A12904,[1]Sheet1!$A$2:$A$60720,1,0)</f>
        <v>#N/A</v>
      </c>
    </row>
    <row r="12905" spans="1:2" x14ac:dyDescent="0.3">
      <c r="A12905" s="1">
        <v>6939528730</v>
      </c>
      <c r="B12905" t="e">
        <f>+VLOOKUP(A12905,[1]Sheet1!$A$2:$A$60720,1,0)</f>
        <v>#N/A</v>
      </c>
    </row>
    <row r="12906" spans="1:2" x14ac:dyDescent="0.3">
      <c r="A12906" s="1">
        <v>6973533226</v>
      </c>
      <c r="B12906" t="e">
        <f>+VLOOKUP(A12906,[1]Sheet1!$A$2:$A$60720,1,0)</f>
        <v>#N/A</v>
      </c>
    </row>
    <row r="12907" spans="1:2" x14ac:dyDescent="0.3">
      <c r="A12907" s="1">
        <v>6978523125</v>
      </c>
      <c r="B12907" t="e">
        <f>+VLOOKUP(A12907,[1]Sheet1!$A$2:$A$60720,1,0)</f>
        <v>#N/A</v>
      </c>
    </row>
    <row r="12908" spans="1:2" x14ac:dyDescent="0.3">
      <c r="A12908" s="1">
        <v>6984272248</v>
      </c>
      <c r="B12908" t="e">
        <f>+VLOOKUP(A12908,[1]Sheet1!$A$2:$A$60720,1,0)</f>
        <v>#N/A</v>
      </c>
    </row>
    <row r="12909" spans="1:2" x14ac:dyDescent="0.3">
      <c r="A12909" s="1">
        <v>6974822182</v>
      </c>
      <c r="B12909" t="e">
        <f>+VLOOKUP(A12909,[1]Sheet1!$A$2:$A$60720,1,0)</f>
        <v>#N/A</v>
      </c>
    </row>
    <row r="12910" spans="1:2" x14ac:dyDescent="0.3">
      <c r="A12910" s="1">
        <v>6971902024</v>
      </c>
      <c r="B12910" t="e">
        <f>+VLOOKUP(A12910,[1]Sheet1!$A$2:$A$60720,1,0)</f>
        <v>#N/A</v>
      </c>
    </row>
    <row r="12911" spans="1:2" x14ac:dyDescent="0.3">
      <c r="A12911" s="1">
        <v>6982577087</v>
      </c>
      <c r="B12911" t="e">
        <f>+VLOOKUP(A12911,[1]Sheet1!$A$2:$A$60720,1,0)</f>
        <v>#N/A</v>
      </c>
    </row>
    <row r="12912" spans="1:2" x14ac:dyDescent="0.3">
      <c r="A12912" s="1">
        <v>6972859149</v>
      </c>
      <c r="B12912" t="e">
        <f>+VLOOKUP(A12912,[1]Sheet1!$A$2:$A$60720,1,0)</f>
        <v>#N/A</v>
      </c>
    </row>
    <row r="12913" spans="1:2" x14ac:dyDescent="0.3">
      <c r="A12913" s="1">
        <v>6984786080</v>
      </c>
      <c r="B12913" t="e">
        <f>+VLOOKUP(A12913,[1]Sheet1!$A$2:$A$60720,1,0)</f>
        <v>#N/A</v>
      </c>
    </row>
    <row r="12914" spans="1:2" x14ac:dyDescent="0.3">
      <c r="A12914" s="1">
        <v>6972211592</v>
      </c>
      <c r="B12914" t="e">
        <f>+VLOOKUP(A12914,[1]Sheet1!$A$2:$A$60720,1,0)</f>
        <v>#N/A</v>
      </c>
    </row>
    <row r="12915" spans="1:2" x14ac:dyDescent="0.3">
      <c r="A12915" s="1">
        <v>6980927727</v>
      </c>
      <c r="B12915" t="e">
        <f>+VLOOKUP(A12915,[1]Sheet1!$A$2:$A$60720,1,0)</f>
        <v>#N/A</v>
      </c>
    </row>
    <row r="12916" spans="1:2" x14ac:dyDescent="0.3">
      <c r="A12916" s="1">
        <v>6947939906</v>
      </c>
      <c r="B12916" t="e">
        <f>+VLOOKUP(A12916,[1]Sheet1!$A$2:$A$60720,1,0)</f>
        <v>#N/A</v>
      </c>
    </row>
    <row r="12917" spans="1:2" x14ac:dyDescent="0.3">
      <c r="A12917" s="1">
        <v>6974655520</v>
      </c>
      <c r="B12917" t="e">
        <f>+VLOOKUP(A12917,[1]Sheet1!$A$2:$A$60720,1,0)</f>
        <v>#N/A</v>
      </c>
    </row>
    <row r="12918" spans="1:2" x14ac:dyDescent="0.3">
      <c r="A12918" s="1">
        <v>6932460504</v>
      </c>
      <c r="B12918" t="e">
        <f>+VLOOKUP(A12918,[1]Sheet1!$A$2:$A$60720,1,0)</f>
        <v>#N/A</v>
      </c>
    </row>
    <row r="12919" spans="1:2" x14ac:dyDescent="0.3">
      <c r="A12919" s="1">
        <v>6959004791</v>
      </c>
      <c r="B12919" t="e">
        <f>+VLOOKUP(A12919,[1]Sheet1!$A$2:$A$60720,1,0)</f>
        <v>#N/A</v>
      </c>
    </row>
    <row r="12920" spans="1:2" x14ac:dyDescent="0.3">
      <c r="A12920" s="1">
        <v>6980043896</v>
      </c>
      <c r="B12920" t="e">
        <f>+VLOOKUP(A12920,[1]Sheet1!$A$2:$A$60720,1,0)</f>
        <v>#N/A</v>
      </c>
    </row>
    <row r="12921" spans="1:2" x14ac:dyDescent="0.3">
      <c r="A12921" s="1">
        <v>6981954053</v>
      </c>
      <c r="B12921">
        <f>+VLOOKUP(A12921,[1]Sheet1!$A$2:$A$60720,1,0)</f>
        <v>6981954053</v>
      </c>
    </row>
    <row r="12922" spans="1:2" x14ac:dyDescent="0.3">
      <c r="A12922" s="1">
        <v>6945622121</v>
      </c>
      <c r="B12922" t="e">
        <f>+VLOOKUP(A12922,[1]Sheet1!$A$2:$A$60720,1,0)</f>
        <v>#N/A</v>
      </c>
    </row>
    <row r="12923" spans="1:2" x14ac:dyDescent="0.3">
      <c r="A12923" s="1">
        <v>6946901321</v>
      </c>
      <c r="B12923" t="e">
        <f>+VLOOKUP(A12923,[1]Sheet1!$A$2:$A$60720,1,0)</f>
        <v>#N/A</v>
      </c>
    </row>
    <row r="12924" spans="1:2" x14ac:dyDescent="0.3">
      <c r="A12924" s="1">
        <v>6936669817</v>
      </c>
      <c r="B12924" t="e">
        <f>+VLOOKUP(A12924,[1]Sheet1!$A$2:$A$60720,1,0)</f>
        <v>#N/A</v>
      </c>
    </row>
    <row r="12925" spans="1:2" x14ac:dyDescent="0.3">
      <c r="A12925" s="1">
        <v>6972698754</v>
      </c>
      <c r="B12925" t="e">
        <f>+VLOOKUP(A12925,[1]Sheet1!$A$2:$A$60720,1,0)</f>
        <v>#N/A</v>
      </c>
    </row>
    <row r="12926" spans="1:2" x14ac:dyDescent="0.3">
      <c r="A12926" s="1">
        <v>6983351857</v>
      </c>
      <c r="B12926" t="e">
        <f>+VLOOKUP(A12926,[1]Sheet1!$A$2:$A$60720,1,0)</f>
        <v>#N/A</v>
      </c>
    </row>
    <row r="12927" spans="1:2" x14ac:dyDescent="0.3">
      <c r="A12927" s="1">
        <v>6980452878</v>
      </c>
      <c r="B12927" t="e">
        <f>+VLOOKUP(A12927,[1]Sheet1!$A$2:$A$60720,1,0)</f>
        <v>#N/A</v>
      </c>
    </row>
    <row r="12928" spans="1:2" x14ac:dyDescent="0.3">
      <c r="A12928" s="1">
        <v>6948222735</v>
      </c>
      <c r="B12928" t="e">
        <f>+VLOOKUP(A12928,[1]Sheet1!$A$2:$A$60720,1,0)</f>
        <v>#N/A</v>
      </c>
    </row>
    <row r="12929" spans="1:2" x14ac:dyDescent="0.3">
      <c r="A12929" s="1">
        <v>6984048197</v>
      </c>
      <c r="B12929" t="e">
        <f>+VLOOKUP(A12929,[1]Sheet1!$A$2:$A$60720,1,0)</f>
        <v>#N/A</v>
      </c>
    </row>
    <row r="12930" spans="1:2" x14ac:dyDescent="0.3">
      <c r="A12930" s="1">
        <v>6983797845</v>
      </c>
      <c r="B12930" t="e">
        <f>+VLOOKUP(A12930,[1]Sheet1!$A$2:$A$60720,1,0)</f>
        <v>#N/A</v>
      </c>
    </row>
    <row r="12931" spans="1:2" x14ac:dyDescent="0.3">
      <c r="A12931" s="1">
        <v>6932209418</v>
      </c>
      <c r="B12931" t="e">
        <f>+VLOOKUP(A12931,[1]Sheet1!$A$2:$A$60720,1,0)</f>
        <v>#N/A</v>
      </c>
    </row>
    <row r="12932" spans="1:2" x14ac:dyDescent="0.3">
      <c r="A12932" s="1">
        <v>6972737460</v>
      </c>
      <c r="B12932" t="e">
        <f>+VLOOKUP(A12932,[1]Sheet1!$A$2:$A$60720,1,0)</f>
        <v>#N/A</v>
      </c>
    </row>
    <row r="12933" spans="1:2" x14ac:dyDescent="0.3">
      <c r="A12933" s="1">
        <v>6942623969</v>
      </c>
      <c r="B12933" t="e">
        <f>+VLOOKUP(A12933,[1]Sheet1!$A$2:$A$60720,1,0)</f>
        <v>#N/A</v>
      </c>
    </row>
    <row r="12934" spans="1:2" x14ac:dyDescent="0.3">
      <c r="A12934" s="1">
        <v>6987931016</v>
      </c>
      <c r="B12934" t="e">
        <f>+VLOOKUP(A12934,[1]Sheet1!$A$2:$A$60720,1,0)</f>
        <v>#N/A</v>
      </c>
    </row>
    <row r="12935" spans="1:2" x14ac:dyDescent="0.3">
      <c r="A12935" s="1">
        <v>6981050298</v>
      </c>
      <c r="B12935" t="e">
        <f>+VLOOKUP(A12935,[1]Sheet1!$A$2:$A$60720,1,0)</f>
        <v>#N/A</v>
      </c>
    </row>
    <row r="12936" spans="1:2" x14ac:dyDescent="0.3">
      <c r="A12936" s="1">
        <v>6987348373</v>
      </c>
      <c r="B12936" t="e">
        <f>+VLOOKUP(A12936,[1]Sheet1!$A$2:$A$60720,1,0)</f>
        <v>#N/A</v>
      </c>
    </row>
    <row r="12937" spans="1:2" x14ac:dyDescent="0.3">
      <c r="A12937" s="1">
        <v>6971960026</v>
      </c>
      <c r="B12937" t="e">
        <f>+VLOOKUP(A12937,[1]Sheet1!$A$2:$A$60720,1,0)</f>
        <v>#N/A</v>
      </c>
    </row>
    <row r="12938" spans="1:2" x14ac:dyDescent="0.3">
      <c r="A12938" s="1">
        <v>6970734767</v>
      </c>
      <c r="B12938" t="e">
        <f>+VLOOKUP(A12938,[1]Sheet1!$A$2:$A$60720,1,0)</f>
        <v>#N/A</v>
      </c>
    </row>
    <row r="12939" spans="1:2" x14ac:dyDescent="0.3">
      <c r="A12939" s="1">
        <v>6944146950</v>
      </c>
      <c r="B12939" t="e">
        <f>+VLOOKUP(A12939,[1]Sheet1!$A$2:$A$60720,1,0)</f>
        <v>#N/A</v>
      </c>
    </row>
    <row r="12940" spans="1:2" x14ac:dyDescent="0.3">
      <c r="A12940" s="1">
        <v>6972451021</v>
      </c>
      <c r="B12940" t="e">
        <f>+VLOOKUP(A12940,[1]Sheet1!$A$2:$A$60720,1,0)</f>
        <v>#N/A</v>
      </c>
    </row>
    <row r="12941" spans="1:2" x14ac:dyDescent="0.3">
      <c r="A12941" s="1">
        <v>6984073202</v>
      </c>
      <c r="B12941" t="e">
        <f>+VLOOKUP(A12941,[1]Sheet1!$A$2:$A$60720,1,0)</f>
        <v>#N/A</v>
      </c>
    </row>
    <row r="12942" spans="1:2" x14ac:dyDescent="0.3">
      <c r="A12942" s="1">
        <v>6946132911</v>
      </c>
      <c r="B12942" t="e">
        <f>+VLOOKUP(A12942,[1]Sheet1!$A$2:$A$60720,1,0)</f>
        <v>#N/A</v>
      </c>
    </row>
    <row r="12943" spans="1:2" x14ac:dyDescent="0.3">
      <c r="A12943" s="1">
        <v>6986512692</v>
      </c>
      <c r="B12943" t="e">
        <f>+VLOOKUP(A12943,[1]Sheet1!$A$2:$A$60720,1,0)</f>
        <v>#N/A</v>
      </c>
    </row>
    <row r="12944" spans="1:2" x14ac:dyDescent="0.3">
      <c r="A12944" s="1">
        <v>6977124757</v>
      </c>
      <c r="B12944" t="e">
        <f>+VLOOKUP(A12944,[1]Sheet1!$A$2:$A$60720,1,0)</f>
        <v>#N/A</v>
      </c>
    </row>
    <row r="12945" spans="1:2" x14ac:dyDescent="0.3">
      <c r="A12945" s="1">
        <v>6984207096</v>
      </c>
      <c r="B12945" t="e">
        <f>+VLOOKUP(A12945,[1]Sheet1!$A$2:$A$60720,1,0)</f>
        <v>#N/A</v>
      </c>
    </row>
    <row r="12946" spans="1:2" x14ac:dyDescent="0.3">
      <c r="A12946" s="1">
        <v>6980075322</v>
      </c>
      <c r="B12946" t="e">
        <f>+VLOOKUP(A12946,[1]Sheet1!$A$2:$A$60720,1,0)</f>
        <v>#N/A</v>
      </c>
    </row>
    <row r="12947" spans="1:2" x14ac:dyDescent="0.3">
      <c r="A12947" s="1">
        <v>6948474733</v>
      </c>
      <c r="B12947" t="e">
        <f>+VLOOKUP(A12947,[1]Sheet1!$A$2:$A$60720,1,0)</f>
        <v>#N/A</v>
      </c>
    </row>
    <row r="12948" spans="1:2" x14ac:dyDescent="0.3">
      <c r="A12948" s="1">
        <v>6944782590</v>
      </c>
      <c r="B12948" t="e">
        <f>+VLOOKUP(A12948,[1]Sheet1!$A$2:$A$60720,1,0)</f>
        <v>#N/A</v>
      </c>
    </row>
    <row r="12949" spans="1:2" x14ac:dyDescent="0.3">
      <c r="A12949" s="1">
        <v>6977146976</v>
      </c>
      <c r="B12949" t="e">
        <f>+VLOOKUP(A12949,[1]Sheet1!$A$2:$A$60720,1,0)</f>
        <v>#N/A</v>
      </c>
    </row>
    <row r="12950" spans="1:2" x14ac:dyDescent="0.3">
      <c r="A12950" s="1">
        <v>6944539674</v>
      </c>
      <c r="B12950" t="e">
        <f>+VLOOKUP(A12950,[1]Sheet1!$A$2:$A$60720,1,0)</f>
        <v>#N/A</v>
      </c>
    </row>
    <row r="12951" spans="1:2" x14ac:dyDescent="0.3">
      <c r="A12951" s="1">
        <v>6983029962</v>
      </c>
      <c r="B12951" t="e">
        <f>+VLOOKUP(A12951,[1]Sheet1!$A$2:$A$60720,1,0)</f>
        <v>#N/A</v>
      </c>
    </row>
    <row r="12952" spans="1:2" x14ac:dyDescent="0.3">
      <c r="A12952" s="1">
        <v>6986898875</v>
      </c>
      <c r="B12952" t="e">
        <f>+VLOOKUP(A12952,[1]Sheet1!$A$2:$A$60720,1,0)</f>
        <v>#N/A</v>
      </c>
    </row>
    <row r="12953" spans="1:2" x14ac:dyDescent="0.3">
      <c r="A12953" s="1">
        <v>6978809907</v>
      </c>
      <c r="B12953" t="e">
        <f>+VLOOKUP(A12953,[1]Sheet1!$A$2:$A$60720,1,0)</f>
        <v>#N/A</v>
      </c>
    </row>
    <row r="12954" spans="1:2" x14ac:dyDescent="0.3">
      <c r="A12954" s="1">
        <v>6949849727</v>
      </c>
      <c r="B12954" t="e">
        <f>+VLOOKUP(A12954,[1]Sheet1!$A$2:$A$60720,1,0)</f>
        <v>#N/A</v>
      </c>
    </row>
    <row r="12955" spans="1:2" x14ac:dyDescent="0.3">
      <c r="A12955" s="1">
        <v>6950552486</v>
      </c>
      <c r="B12955" t="e">
        <f>+VLOOKUP(A12955,[1]Sheet1!$A$2:$A$60720,1,0)</f>
        <v>#N/A</v>
      </c>
    </row>
    <row r="12956" spans="1:2" x14ac:dyDescent="0.3">
      <c r="A12956" s="1">
        <v>6977956076</v>
      </c>
      <c r="B12956" t="e">
        <f>+VLOOKUP(A12956,[1]Sheet1!$A$2:$A$60720,1,0)</f>
        <v>#N/A</v>
      </c>
    </row>
    <row r="12957" spans="1:2" x14ac:dyDescent="0.3">
      <c r="A12957" s="1">
        <v>6983295220</v>
      </c>
      <c r="B12957" t="e">
        <f>+VLOOKUP(A12957,[1]Sheet1!$A$2:$A$60720,1,0)</f>
        <v>#N/A</v>
      </c>
    </row>
    <row r="12958" spans="1:2" x14ac:dyDescent="0.3">
      <c r="A12958" s="1">
        <v>6971814395</v>
      </c>
      <c r="B12958" t="e">
        <f>+VLOOKUP(A12958,[1]Sheet1!$A$2:$A$60720,1,0)</f>
        <v>#N/A</v>
      </c>
    </row>
    <row r="12959" spans="1:2" x14ac:dyDescent="0.3">
      <c r="A12959" s="1">
        <v>6972127271</v>
      </c>
      <c r="B12959">
        <f>+VLOOKUP(A12959,[1]Sheet1!$A$2:$A$60720,1,0)</f>
        <v>6972127271</v>
      </c>
    </row>
    <row r="12960" spans="1:2" x14ac:dyDescent="0.3">
      <c r="A12960" s="1">
        <v>6983295220</v>
      </c>
      <c r="B12960" t="e">
        <f>+VLOOKUP(A12960,[1]Sheet1!$A$2:$A$60720,1,0)</f>
        <v>#N/A</v>
      </c>
    </row>
    <row r="12961" spans="1:2" x14ac:dyDescent="0.3">
      <c r="A12961" s="1">
        <v>6982928339</v>
      </c>
      <c r="B12961" t="e">
        <f>+VLOOKUP(A12961,[1]Sheet1!$A$2:$A$60720,1,0)</f>
        <v>#N/A</v>
      </c>
    </row>
    <row r="12962" spans="1:2" x14ac:dyDescent="0.3">
      <c r="A12962" s="1">
        <v>6984069922</v>
      </c>
      <c r="B12962" t="e">
        <f>+VLOOKUP(A12962,[1]Sheet1!$A$2:$A$60720,1,0)</f>
        <v>#N/A</v>
      </c>
    </row>
    <row r="12963" spans="1:2" x14ac:dyDescent="0.3">
      <c r="A12963" s="1">
        <v>6980558010</v>
      </c>
      <c r="B12963" t="e">
        <f>+VLOOKUP(A12963,[1]Sheet1!$A$2:$A$60720,1,0)</f>
        <v>#N/A</v>
      </c>
    </row>
    <row r="12964" spans="1:2" x14ac:dyDescent="0.3">
      <c r="A12964" s="1">
        <v>6900656909</v>
      </c>
      <c r="B12964" t="e">
        <f>+VLOOKUP(A12964,[1]Sheet1!$A$2:$A$60720,1,0)</f>
        <v>#N/A</v>
      </c>
    </row>
    <row r="12965" spans="1:2" x14ac:dyDescent="0.3">
      <c r="A12965" s="1" t="s">
        <v>9</v>
      </c>
      <c r="B12965" t="e">
        <f>+VLOOKUP(A12965,[1]Sheet1!$A$2:$A$60720,1,0)</f>
        <v>#N/A</v>
      </c>
    </row>
    <row r="12966" spans="1:2" x14ac:dyDescent="0.3">
      <c r="A12966" s="1">
        <v>6947882770</v>
      </c>
      <c r="B12966" t="e">
        <f>+VLOOKUP(A12966,[1]Sheet1!$A$2:$A$60720,1,0)</f>
        <v>#N/A</v>
      </c>
    </row>
    <row r="12967" spans="1:2" x14ac:dyDescent="0.3">
      <c r="A12967" s="1">
        <v>6979031202</v>
      </c>
      <c r="B12967" t="e">
        <f>+VLOOKUP(A12967,[1]Sheet1!$A$2:$A$60720,1,0)</f>
        <v>#N/A</v>
      </c>
    </row>
    <row r="12968" spans="1:2" x14ac:dyDescent="0.3">
      <c r="A12968" s="1">
        <v>6980053494</v>
      </c>
      <c r="B12968" t="e">
        <f>+VLOOKUP(A12968,[1]Sheet1!$A$2:$A$60720,1,0)</f>
        <v>#N/A</v>
      </c>
    </row>
    <row r="12969" spans="1:2" x14ac:dyDescent="0.3">
      <c r="A12969" s="1">
        <v>6976731530</v>
      </c>
      <c r="B12969" t="e">
        <f>+VLOOKUP(A12969,[1]Sheet1!$A$2:$A$60720,1,0)</f>
        <v>#N/A</v>
      </c>
    </row>
    <row r="12970" spans="1:2" x14ac:dyDescent="0.3">
      <c r="A12970" s="1">
        <v>6948603618</v>
      </c>
      <c r="B12970" t="e">
        <f>+VLOOKUP(A12970,[1]Sheet1!$A$2:$A$60720,1,0)</f>
        <v>#N/A</v>
      </c>
    </row>
    <row r="12971" spans="1:2" x14ac:dyDescent="0.3">
      <c r="A12971" s="1">
        <v>6943133611</v>
      </c>
      <c r="B12971" t="e">
        <f>+VLOOKUP(A12971,[1]Sheet1!$A$2:$A$60720,1,0)</f>
        <v>#N/A</v>
      </c>
    </row>
    <row r="12972" spans="1:2" x14ac:dyDescent="0.3">
      <c r="A12972" s="1">
        <v>6979280235</v>
      </c>
      <c r="B12972" t="e">
        <f>+VLOOKUP(A12972,[1]Sheet1!$A$2:$A$60720,1,0)</f>
        <v>#N/A</v>
      </c>
    </row>
    <row r="12973" spans="1:2" x14ac:dyDescent="0.3">
      <c r="A12973" s="1">
        <v>6984044750</v>
      </c>
      <c r="B12973" t="e">
        <f>+VLOOKUP(A12973,[1]Sheet1!$A$2:$A$60720,1,0)</f>
        <v>#N/A</v>
      </c>
    </row>
    <row r="12974" spans="1:2" x14ac:dyDescent="0.3">
      <c r="A12974" s="1">
        <v>6944669976</v>
      </c>
      <c r="B12974" t="e">
        <f>+VLOOKUP(A12974,[1]Sheet1!$A$2:$A$60720,1,0)</f>
        <v>#N/A</v>
      </c>
    </row>
    <row r="12975" spans="1:2" x14ac:dyDescent="0.3">
      <c r="A12975" s="1">
        <v>6956644858</v>
      </c>
      <c r="B12975" t="e">
        <f>+VLOOKUP(A12975,[1]Sheet1!$A$2:$A$60720,1,0)</f>
        <v>#N/A</v>
      </c>
    </row>
    <row r="12976" spans="1:2" x14ac:dyDescent="0.3">
      <c r="A12976" s="1">
        <v>6979963331</v>
      </c>
      <c r="B12976" t="e">
        <f>+VLOOKUP(A12976,[1]Sheet1!$A$2:$A$60720,1,0)</f>
        <v>#N/A</v>
      </c>
    </row>
    <row r="12977" spans="1:2" x14ac:dyDescent="0.3">
      <c r="A12977" s="1">
        <v>6977934575</v>
      </c>
      <c r="B12977" t="e">
        <f>+VLOOKUP(A12977,[1]Sheet1!$A$2:$A$60720,1,0)</f>
        <v>#N/A</v>
      </c>
    </row>
    <row r="12978" spans="1:2" x14ac:dyDescent="0.3">
      <c r="A12978" s="1">
        <v>6974897137</v>
      </c>
      <c r="B12978" t="e">
        <f>+VLOOKUP(A12978,[1]Sheet1!$A$2:$A$60720,1,0)</f>
        <v>#N/A</v>
      </c>
    </row>
    <row r="12979" spans="1:2" x14ac:dyDescent="0.3">
      <c r="A12979" s="1">
        <v>6946905580</v>
      </c>
      <c r="B12979" t="e">
        <f>+VLOOKUP(A12979,[1]Sheet1!$A$2:$A$60720,1,0)</f>
        <v>#N/A</v>
      </c>
    </row>
    <row r="12980" spans="1:2" x14ac:dyDescent="0.3">
      <c r="A12980" s="1">
        <v>6955831889</v>
      </c>
      <c r="B12980" t="e">
        <f>+VLOOKUP(A12980,[1]Sheet1!$A$2:$A$60720,1,0)</f>
        <v>#N/A</v>
      </c>
    </row>
    <row r="12981" spans="1:2" x14ac:dyDescent="0.3">
      <c r="A12981" s="1">
        <v>6947297551</v>
      </c>
      <c r="B12981" t="e">
        <f>+VLOOKUP(A12981,[1]Sheet1!$A$2:$A$60720,1,0)</f>
        <v>#N/A</v>
      </c>
    </row>
    <row r="12982" spans="1:2" x14ac:dyDescent="0.3">
      <c r="A12982" s="1">
        <v>6944318368</v>
      </c>
      <c r="B12982" t="e">
        <f>+VLOOKUP(A12982,[1]Sheet1!$A$2:$A$60720,1,0)</f>
        <v>#N/A</v>
      </c>
    </row>
    <row r="12983" spans="1:2" x14ac:dyDescent="0.3">
      <c r="A12983" s="1">
        <v>6945701470</v>
      </c>
      <c r="B12983" t="e">
        <f>+VLOOKUP(A12983,[1]Sheet1!$A$2:$A$60720,1,0)</f>
        <v>#N/A</v>
      </c>
    </row>
    <row r="12984" spans="1:2" x14ac:dyDescent="0.3">
      <c r="A12984" s="1">
        <v>6980088606</v>
      </c>
      <c r="B12984" t="e">
        <f>+VLOOKUP(A12984,[1]Sheet1!$A$2:$A$60720,1,0)</f>
        <v>#N/A</v>
      </c>
    </row>
    <row r="12985" spans="1:2" x14ac:dyDescent="0.3">
      <c r="A12985" s="1">
        <v>6942565831</v>
      </c>
      <c r="B12985" t="e">
        <f>+VLOOKUP(A12985,[1]Sheet1!$A$2:$A$60720,1,0)</f>
        <v>#N/A</v>
      </c>
    </row>
    <row r="12986" spans="1:2" x14ac:dyDescent="0.3">
      <c r="A12986" s="1">
        <v>6976702035</v>
      </c>
      <c r="B12986" t="e">
        <f>+VLOOKUP(A12986,[1]Sheet1!$A$2:$A$60720,1,0)</f>
        <v>#N/A</v>
      </c>
    </row>
    <row r="12987" spans="1:2" x14ac:dyDescent="0.3">
      <c r="A12987" s="1">
        <v>6980072765</v>
      </c>
      <c r="B12987" t="e">
        <f>+VLOOKUP(A12987,[1]Sheet1!$A$2:$A$60720,1,0)</f>
        <v>#N/A</v>
      </c>
    </row>
    <row r="12988" spans="1:2" x14ac:dyDescent="0.3">
      <c r="A12988" s="1">
        <v>6972244141</v>
      </c>
      <c r="B12988" t="e">
        <f>+VLOOKUP(A12988,[1]Sheet1!$A$2:$A$60720,1,0)</f>
        <v>#N/A</v>
      </c>
    </row>
    <row r="12989" spans="1:2" x14ac:dyDescent="0.3">
      <c r="A12989" s="1">
        <v>6934327380</v>
      </c>
      <c r="B12989" t="e">
        <f>+VLOOKUP(A12989,[1]Sheet1!$A$2:$A$60720,1,0)</f>
        <v>#N/A</v>
      </c>
    </row>
    <row r="12990" spans="1:2" x14ac:dyDescent="0.3">
      <c r="A12990" s="1">
        <v>6978892221</v>
      </c>
      <c r="B12990" t="e">
        <f>+VLOOKUP(A12990,[1]Sheet1!$A$2:$A$60720,1,0)</f>
        <v>#N/A</v>
      </c>
    </row>
    <row r="12991" spans="1:2" x14ac:dyDescent="0.3">
      <c r="A12991" s="1">
        <v>6950498043</v>
      </c>
      <c r="B12991" t="e">
        <f>+VLOOKUP(A12991,[1]Sheet1!$A$2:$A$60720,1,0)</f>
        <v>#N/A</v>
      </c>
    </row>
    <row r="12992" spans="1:2" x14ac:dyDescent="0.3">
      <c r="A12992" s="1">
        <v>6983025702</v>
      </c>
      <c r="B12992" t="e">
        <f>+VLOOKUP(A12992,[1]Sheet1!$A$2:$A$60720,1,0)</f>
        <v>#N/A</v>
      </c>
    </row>
    <row r="12993" spans="1:2" x14ac:dyDescent="0.3">
      <c r="A12993" s="1">
        <v>6980793072</v>
      </c>
      <c r="B12993" t="e">
        <f>+VLOOKUP(A12993,[1]Sheet1!$A$2:$A$60720,1,0)</f>
        <v>#N/A</v>
      </c>
    </row>
    <row r="12994" spans="1:2" x14ac:dyDescent="0.3">
      <c r="A12994" s="1">
        <v>6979871109</v>
      </c>
      <c r="B12994">
        <f>+VLOOKUP(A12994,[1]Sheet1!$A$2:$A$60720,1,0)</f>
        <v>6979871109</v>
      </c>
    </row>
    <row r="12995" spans="1:2" x14ac:dyDescent="0.3">
      <c r="A12995" s="1">
        <v>6978853513</v>
      </c>
      <c r="B12995" t="e">
        <f>+VLOOKUP(A12995,[1]Sheet1!$A$2:$A$60720,1,0)</f>
        <v>#N/A</v>
      </c>
    </row>
    <row r="12996" spans="1:2" x14ac:dyDescent="0.3">
      <c r="A12996" s="1">
        <v>6984263799</v>
      </c>
      <c r="B12996" t="e">
        <f>+VLOOKUP(A12996,[1]Sheet1!$A$2:$A$60720,1,0)</f>
        <v>#N/A</v>
      </c>
    </row>
    <row r="12997" spans="1:2" x14ac:dyDescent="0.3">
      <c r="A12997" s="1">
        <v>6977651337</v>
      </c>
      <c r="B12997" t="e">
        <f>+VLOOKUP(A12997,[1]Sheet1!$A$2:$A$60720,1,0)</f>
        <v>#N/A</v>
      </c>
    </row>
    <row r="12998" spans="1:2" x14ac:dyDescent="0.3">
      <c r="A12998" s="1">
        <v>6979012873</v>
      </c>
      <c r="B12998" t="e">
        <f>+VLOOKUP(A12998,[1]Sheet1!$A$2:$A$60720,1,0)</f>
        <v>#N/A</v>
      </c>
    </row>
    <row r="12999" spans="1:2" x14ac:dyDescent="0.3">
      <c r="A12999" s="1">
        <v>6941612806</v>
      </c>
      <c r="B12999" t="e">
        <f>+VLOOKUP(A12999,[1]Sheet1!$A$2:$A$60720,1,0)</f>
        <v>#N/A</v>
      </c>
    </row>
    <row r="13000" spans="1:2" x14ac:dyDescent="0.3">
      <c r="A13000" s="1">
        <v>6977659471</v>
      </c>
      <c r="B13000" t="e">
        <f>+VLOOKUP(A13000,[1]Sheet1!$A$2:$A$60720,1,0)</f>
        <v>#N/A</v>
      </c>
    </row>
    <row r="13001" spans="1:2" x14ac:dyDescent="0.3">
      <c r="A13001" s="1">
        <v>6976132861</v>
      </c>
      <c r="B13001" t="e">
        <f>+VLOOKUP(A13001,[1]Sheet1!$A$2:$A$60720,1,0)</f>
        <v>#N/A</v>
      </c>
    </row>
    <row r="13002" spans="1:2" x14ac:dyDescent="0.3">
      <c r="A13002" s="1">
        <v>6972514192</v>
      </c>
      <c r="B13002">
        <f>+VLOOKUP(A13002,[1]Sheet1!$A$2:$A$60720,1,0)</f>
        <v>6972514192</v>
      </c>
    </row>
    <row r="13003" spans="1:2" x14ac:dyDescent="0.3">
      <c r="A13003" s="1">
        <v>6983148116</v>
      </c>
      <c r="B13003" t="e">
        <f>+VLOOKUP(A13003,[1]Sheet1!$A$2:$A$60720,1,0)</f>
        <v>#N/A</v>
      </c>
    </row>
    <row r="13004" spans="1:2" x14ac:dyDescent="0.3">
      <c r="A13004" s="1">
        <v>6984510770</v>
      </c>
      <c r="B13004" t="e">
        <f>+VLOOKUP(A13004,[1]Sheet1!$A$2:$A$60720,1,0)</f>
        <v>#N/A</v>
      </c>
    </row>
    <row r="13005" spans="1:2" x14ac:dyDescent="0.3">
      <c r="A13005" s="1">
        <v>6958470402</v>
      </c>
      <c r="B13005" t="e">
        <f>+VLOOKUP(A13005,[1]Sheet1!$A$2:$A$60720,1,0)</f>
        <v>#N/A</v>
      </c>
    </row>
    <row r="13006" spans="1:2" x14ac:dyDescent="0.3">
      <c r="A13006" s="1">
        <v>6974181949</v>
      </c>
      <c r="B13006" t="e">
        <f>+VLOOKUP(A13006,[1]Sheet1!$A$2:$A$60720,1,0)</f>
        <v>#N/A</v>
      </c>
    </row>
    <row r="13007" spans="1:2" x14ac:dyDescent="0.3">
      <c r="A13007" s="1">
        <v>6942404091</v>
      </c>
      <c r="B13007" t="e">
        <f>+VLOOKUP(A13007,[1]Sheet1!$A$2:$A$60720,1,0)</f>
        <v>#N/A</v>
      </c>
    </row>
    <row r="13008" spans="1:2" x14ac:dyDescent="0.3">
      <c r="A13008" s="1">
        <v>6944171622</v>
      </c>
      <c r="B13008" t="e">
        <f>+VLOOKUP(A13008,[1]Sheet1!$A$2:$A$60720,1,0)</f>
        <v>#N/A</v>
      </c>
    </row>
    <row r="13009" spans="1:2" x14ac:dyDescent="0.3">
      <c r="A13009" s="1">
        <v>6976114652</v>
      </c>
      <c r="B13009" t="e">
        <f>+VLOOKUP(A13009,[1]Sheet1!$A$2:$A$60720,1,0)</f>
        <v>#N/A</v>
      </c>
    </row>
    <row r="13010" spans="1:2" x14ac:dyDescent="0.3">
      <c r="A13010" s="1">
        <v>6977606969</v>
      </c>
      <c r="B13010" t="e">
        <f>+VLOOKUP(A13010,[1]Sheet1!$A$2:$A$60720,1,0)</f>
        <v>#N/A</v>
      </c>
    </row>
    <row r="13011" spans="1:2" x14ac:dyDescent="0.3">
      <c r="A13011" s="1">
        <v>6988111262</v>
      </c>
      <c r="B13011" t="e">
        <f>+VLOOKUP(A13011,[1]Sheet1!$A$2:$A$60720,1,0)</f>
        <v>#N/A</v>
      </c>
    </row>
    <row r="13012" spans="1:2" x14ac:dyDescent="0.3">
      <c r="A13012" s="1">
        <v>6942637273</v>
      </c>
      <c r="B13012" t="e">
        <f>+VLOOKUP(A13012,[1]Sheet1!$A$2:$A$60720,1,0)</f>
        <v>#N/A</v>
      </c>
    </row>
    <row r="13013" spans="1:2" x14ac:dyDescent="0.3">
      <c r="A13013" s="1">
        <v>6980355888</v>
      </c>
      <c r="B13013" t="e">
        <f>+VLOOKUP(A13013,[1]Sheet1!$A$2:$A$60720,1,0)</f>
        <v>#N/A</v>
      </c>
    </row>
    <row r="13014" spans="1:2" x14ac:dyDescent="0.3">
      <c r="A13014" s="1">
        <v>6944201337</v>
      </c>
      <c r="B13014" t="e">
        <f>+VLOOKUP(A13014,[1]Sheet1!$A$2:$A$60720,1,0)</f>
        <v>#N/A</v>
      </c>
    </row>
    <row r="13015" spans="1:2" x14ac:dyDescent="0.3">
      <c r="A13015" s="1">
        <v>6977571652</v>
      </c>
      <c r="B13015" t="e">
        <f>+VLOOKUP(A13015,[1]Sheet1!$A$2:$A$60720,1,0)</f>
        <v>#N/A</v>
      </c>
    </row>
    <row r="13016" spans="1:2" x14ac:dyDescent="0.3">
      <c r="A13016" s="1">
        <v>6972520462</v>
      </c>
      <c r="B13016" t="e">
        <f>+VLOOKUP(A13016,[1]Sheet1!$A$2:$A$60720,1,0)</f>
        <v>#N/A</v>
      </c>
    </row>
    <row r="13017" spans="1:2" x14ac:dyDescent="0.3">
      <c r="A13017" s="1">
        <v>6972685733</v>
      </c>
      <c r="B13017" t="e">
        <f>+VLOOKUP(A13017,[1]Sheet1!$A$2:$A$60720,1,0)</f>
        <v>#N/A</v>
      </c>
    </row>
    <row r="13018" spans="1:2" x14ac:dyDescent="0.3">
      <c r="A13018" s="1">
        <v>6944946048</v>
      </c>
      <c r="B13018" t="e">
        <f>+VLOOKUP(A13018,[1]Sheet1!$A$2:$A$60720,1,0)</f>
        <v>#N/A</v>
      </c>
    </row>
    <row r="13019" spans="1:2" x14ac:dyDescent="0.3">
      <c r="A13019" s="1">
        <v>6945836957</v>
      </c>
      <c r="B13019" t="e">
        <f>+VLOOKUP(A13019,[1]Sheet1!$A$2:$A$60720,1,0)</f>
        <v>#N/A</v>
      </c>
    </row>
    <row r="13020" spans="1:2" x14ac:dyDescent="0.3">
      <c r="A13020" s="1">
        <v>6982001631</v>
      </c>
      <c r="B13020" t="e">
        <f>+VLOOKUP(A13020,[1]Sheet1!$A$2:$A$60720,1,0)</f>
        <v>#N/A</v>
      </c>
    </row>
    <row r="13021" spans="1:2" x14ac:dyDescent="0.3">
      <c r="A13021" s="1">
        <v>6932355765</v>
      </c>
      <c r="B13021" t="e">
        <f>+VLOOKUP(A13021,[1]Sheet1!$A$2:$A$60720,1,0)</f>
        <v>#N/A</v>
      </c>
    </row>
    <row r="13022" spans="1:2" x14ac:dyDescent="0.3">
      <c r="A13022" s="1">
        <v>6986366853</v>
      </c>
      <c r="B13022" t="e">
        <f>+VLOOKUP(A13022,[1]Sheet1!$A$2:$A$60720,1,0)</f>
        <v>#N/A</v>
      </c>
    </row>
    <row r="13023" spans="1:2" x14ac:dyDescent="0.3">
      <c r="A13023" s="1">
        <v>6983372767</v>
      </c>
      <c r="B13023" t="e">
        <f>+VLOOKUP(A13023,[1]Sheet1!$A$2:$A$60720,1,0)</f>
        <v>#N/A</v>
      </c>
    </row>
    <row r="13024" spans="1:2" x14ac:dyDescent="0.3">
      <c r="A13024" s="1">
        <v>6932256112</v>
      </c>
      <c r="B13024" t="e">
        <f>+VLOOKUP(A13024,[1]Sheet1!$A$2:$A$60720,1,0)</f>
        <v>#N/A</v>
      </c>
    </row>
    <row r="13025" spans="1:2" x14ac:dyDescent="0.3">
      <c r="A13025" s="1">
        <v>6974736463</v>
      </c>
      <c r="B13025" t="e">
        <f>+VLOOKUP(A13025,[1]Sheet1!$A$2:$A$60720,1,0)</f>
        <v>#N/A</v>
      </c>
    </row>
    <row r="13026" spans="1:2" x14ac:dyDescent="0.3">
      <c r="A13026" s="1">
        <v>6987393137</v>
      </c>
      <c r="B13026" t="e">
        <f>+VLOOKUP(A13026,[1]Sheet1!$A$2:$A$60720,1,0)</f>
        <v>#N/A</v>
      </c>
    </row>
    <row r="13027" spans="1:2" x14ac:dyDescent="0.3">
      <c r="A13027" s="1">
        <v>6973632970</v>
      </c>
      <c r="B13027" t="e">
        <f>+VLOOKUP(A13027,[1]Sheet1!$A$2:$A$60720,1,0)</f>
        <v>#N/A</v>
      </c>
    </row>
    <row r="13028" spans="1:2" x14ac:dyDescent="0.3">
      <c r="A13028" s="1">
        <v>6980620989</v>
      </c>
      <c r="B13028" t="e">
        <f>+VLOOKUP(A13028,[1]Sheet1!$A$2:$A$60720,1,0)</f>
        <v>#N/A</v>
      </c>
    </row>
    <row r="13029" spans="1:2" x14ac:dyDescent="0.3">
      <c r="A13029" s="1">
        <v>6981468217</v>
      </c>
      <c r="B13029" t="e">
        <f>+VLOOKUP(A13029,[1]Sheet1!$A$2:$A$60720,1,0)</f>
        <v>#N/A</v>
      </c>
    </row>
    <row r="13030" spans="1:2" x14ac:dyDescent="0.3">
      <c r="A13030" s="1">
        <v>6944203868</v>
      </c>
      <c r="B13030" t="e">
        <f>+VLOOKUP(A13030,[1]Sheet1!$A$2:$A$60720,1,0)</f>
        <v>#N/A</v>
      </c>
    </row>
    <row r="13031" spans="1:2" x14ac:dyDescent="0.3">
      <c r="A13031" s="1">
        <v>6984203003</v>
      </c>
      <c r="B13031" t="e">
        <f>+VLOOKUP(A13031,[1]Sheet1!$A$2:$A$60720,1,0)</f>
        <v>#N/A</v>
      </c>
    </row>
    <row r="13032" spans="1:2" x14ac:dyDescent="0.3">
      <c r="A13032" s="1">
        <v>6977777777</v>
      </c>
      <c r="B13032">
        <f>+VLOOKUP(A13032,[1]Sheet1!$A$2:$A$60720,1,0)</f>
        <v>6977777777</v>
      </c>
    </row>
    <row r="13033" spans="1:2" x14ac:dyDescent="0.3">
      <c r="A13033" s="1">
        <v>6986680092</v>
      </c>
      <c r="B13033" t="e">
        <f>+VLOOKUP(A13033,[1]Sheet1!$A$2:$A$60720,1,0)</f>
        <v>#N/A</v>
      </c>
    </row>
    <row r="13034" spans="1:2" x14ac:dyDescent="0.3">
      <c r="A13034" s="1">
        <v>6972133145</v>
      </c>
      <c r="B13034" t="e">
        <f>+VLOOKUP(A13034,[1]Sheet1!$A$2:$A$60720,1,0)</f>
        <v>#N/A</v>
      </c>
    </row>
    <row r="13035" spans="1:2" x14ac:dyDescent="0.3">
      <c r="A13035" s="1">
        <v>6984116706</v>
      </c>
      <c r="B13035" t="e">
        <f>+VLOOKUP(A13035,[1]Sheet1!$A$2:$A$60720,1,0)</f>
        <v>#N/A</v>
      </c>
    </row>
    <row r="13036" spans="1:2" x14ac:dyDescent="0.3">
      <c r="A13036" s="1">
        <v>6989427995</v>
      </c>
      <c r="B13036" t="e">
        <f>+VLOOKUP(A13036,[1]Sheet1!$A$2:$A$60720,1,0)</f>
        <v>#N/A</v>
      </c>
    </row>
    <row r="13037" spans="1:2" x14ac:dyDescent="0.3">
      <c r="A13037" s="1">
        <v>6989705278</v>
      </c>
      <c r="B13037">
        <f>+VLOOKUP(A13037,[1]Sheet1!$A$2:$A$60720,1,0)</f>
        <v>6989705278</v>
      </c>
    </row>
    <row r="13038" spans="1:2" x14ac:dyDescent="0.3">
      <c r="A13038" s="1">
        <v>6987028669</v>
      </c>
      <c r="B13038" t="e">
        <f>+VLOOKUP(A13038,[1]Sheet1!$A$2:$A$60720,1,0)</f>
        <v>#N/A</v>
      </c>
    </row>
    <row r="13039" spans="1:2" x14ac:dyDescent="0.3">
      <c r="A13039" s="1">
        <v>6936008203</v>
      </c>
      <c r="B13039" t="e">
        <f>+VLOOKUP(A13039,[1]Sheet1!$A$2:$A$60720,1,0)</f>
        <v>#N/A</v>
      </c>
    </row>
    <row r="13040" spans="1:2" x14ac:dyDescent="0.3">
      <c r="A13040" s="1">
        <v>6937667222</v>
      </c>
      <c r="B13040" t="e">
        <f>+VLOOKUP(A13040,[1]Sheet1!$A$2:$A$60720,1,0)</f>
        <v>#N/A</v>
      </c>
    </row>
    <row r="13041" spans="1:2" x14ac:dyDescent="0.3">
      <c r="A13041" s="1">
        <v>6936855615</v>
      </c>
      <c r="B13041" t="e">
        <f>+VLOOKUP(A13041,[1]Sheet1!$A$2:$A$60720,1,0)</f>
        <v>#N/A</v>
      </c>
    </row>
    <row r="13042" spans="1:2" x14ac:dyDescent="0.3">
      <c r="A13042" s="1">
        <v>6949127407</v>
      </c>
      <c r="B13042" t="e">
        <f>+VLOOKUP(A13042,[1]Sheet1!$A$2:$A$60720,1,0)</f>
        <v>#N/A</v>
      </c>
    </row>
    <row r="13043" spans="1:2" x14ac:dyDescent="0.3">
      <c r="A13043" s="1">
        <v>6975720673</v>
      </c>
      <c r="B13043" t="e">
        <f>+VLOOKUP(A13043,[1]Sheet1!$A$2:$A$60720,1,0)</f>
        <v>#N/A</v>
      </c>
    </row>
    <row r="13044" spans="1:2" x14ac:dyDescent="0.3">
      <c r="A13044" s="1">
        <v>6947194866</v>
      </c>
      <c r="B13044" t="e">
        <f>+VLOOKUP(A13044,[1]Sheet1!$A$2:$A$60720,1,0)</f>
        <v>#N/A</v>
      </c>
    </row>
    <row r="13045" spans="1:2" x14ac:dyDescent="0.3">
      <c r="A13045" s="1">
        <v>6978668830</v>
      </c>
      <c r="B13045" t="e">
        <f>+VLOOKUP(A13045,[1]Sheet1!$A$2:$A$60720,1,0)</f>
        <v>#N/A</v>
      </c>
    </row>
    <row r="13046" spans="1:2" x14ac:dyDescent="0.3">
      <c r="A13046" s="1">
        <v>6994683684</v>
      </c>
      <c r="B13046" t="e">
        <f>+VLOOKUP(A13046,[1]Sheet1!$A$2:$A$60720,1,0)</f>
        <v>#N/A</v>
      </c>
    </row>
    <row r="13047" spans="1:2" x14ac:dyDescent="0.3">
      <c r="A13047" s="1">
        <v>6986941990</v>
      </c>
      <c r="B13047" t="e">
        <f>+VLOOKUP(A13047,[1]Sheet1!$A$2:$A$60720,1,0)</f>
        <v>#N/A</v>
      </c>
    </row>
    <row r="13048" spans="1:2" x14ac:dyDescent="0.3">
      <c r="A13048" s="1">
        <v>6979165086</v>
      </c>
      <c r="B13048" t="e">
        <f>+VLOOKUP(A13048,[1]Sheet1!$A$2:$A$60720,1,0)</f>
        <v>#N/A</v>
      </c>
    </row>
    <row r="13049" spans="1:2" x14ac:dyDescent="0.3">
      <c r="A13049" s="1">
        <v>6949966076</v>
      </c>
      <c r="B13049" t="e">
        <f>+VLOOKUP(A13049,[1]Sheet1!$A$2:$A$60720,1,0)</f>
        <v>#N/A</v>
      </c>
    </row>
    <row r="13050" spans="1:2" x14ac:dyDescent="0.3">
      <c r="A13050" s="1">
        <v>6956922339</v>
      </c>
      <c r="B13050" t="e">
        <f>+VLOOKUP(A13050,[1]Sheet1!$A$2:$A$60720,1,0)</f>
        <v>#N/A</v>
      </c>
    </row>
    <row r="13051" spans="1:2" x14ac:dyDescent="0.3">
      <c r="A13051" s="1">
        <v>6987120772</v>
      </c>
      <c r="B13051" t="e">
        <f>+VLOOKUP(A13051,[1]Sheet1!$A$2:$A$60720,1,0)</f>
        <v>#N/A</v>
      </c>
    </row>
    <row r="13052" spans="1:2" x14ac:dyDescent="0.3">
      <c r="A13052" s="1">
        <v>6973978827</v>
      </c>
      <c r="B13052" t="e">
        <f>+VLOOKUP(A13052,[1]Sheet1!$A$2:$A$60720,1,0)</f>
        <v>#N/A</v>
      </c>
    </row>
    <row r="13053" spans="1:2" x14ac:dyDescent="0.3">
      <c r="A13053" s="1">
        <v>6978876168</v>
      </c>
      <c r="B13053" t="e">
        <f>+VLOOKUP(A13053,[1]Sheet1!$A$2:$A$60720,1,0)</f>
        <v>#N/A</v>
      </c>
    </row>
    <row r="13054" spans="1:2" x14ac:dyDescent="0.3">
      <c r="A13054" s="1">
        <v>6984475078</v>
      </c>
      <c r="B13054" t="e">
        <f>+VLOOKUP(A13054,[1]Sheet1!$A$2:$A$60720,1,0)</f>
        <v>#N/A</v>
      </c>
    </row>
    <row r="13055" spans="1:2" x14ac:dyDescent="0.3">
      <c r="A13055" s="1">
        <v>6946183534</v>
      </c>
      <c r="B13055" t="e">
        <f>+VLOOKUP(A13055,[1]Sheet1!$A$2:$A$60720,1,0)</f>
        <v>#N/A</v>
      </c>
    </row>
    <row r="13056" spans="1:2" x14ac:dyDescent="0.3">
      <c r="A13056" s="1">
        <v>6993993313</v>
      </c>
      <c r="B13056" t="e">
        <f>+VLOOKUP(A13056,[1]Sheet1!$A$2:$A$60720,1,0)</f>
        <v>#N/A</v>
      </c>
    </row>
    <row r="13057" spans="1:2" x14ac:dyDescent="0.3">
      <c r="A13057" s="1">
        <v>6930678705</v>
      </c>
      <c r="B13057" t="e">
        <f>+VLOOKUP(A13057,[1]Sheet1!$A$2:$A$60720,1,0)</f>
        <v>#N/A</v>
      </c>
    </row>
    <row r="13058" spans="1:2" x14ac:dyDescent="0.3">
      <c r="A13058" s="1">
        <v>6975266031</v>
      </c>
      <c r="B13058" t="e">
        <f>+VLOOKUP(A13058,[1]Sheet1!$A$2:$A$60720,1,0)</f>
        <v>#N/A</v>
      </c>
    </row>
    <row r="13059" spans="1:2" x14ac:dyDescent="0.3">
      <c r="A13059" s="1">
        <v>6976089905</v>
      </c>
      <c r="B13059" t="e">
        <f>+VLOOKUP(A13059,[1]Sheet1!$A$2:$A$60720,1,0)</f>
        <v>#N/A</v>
      </c>
    </row>
    <row r="13060" spans="1:2" x14ac:dyDescent="0.3">
      <c r="A13060" s="1">
        <v>6947231022</v>
      </c>
      <c r="B13060" t="e">
        <f>+VLOOKUP(A13060,[1]Sheet1!$A$2:$A$60720,1,0)</f>
        <v>#N/A</v>
      </c>
    </row>
    <row r="13061" spans="1:2" x14ac:dyDescent="0.3">
      <c r="A13061" s="1">
        <v>6948259749</v>
      </c>
      <c r="B13061" t="e">
        <f>+VLOOKUP(A13061,[1]Sheet1!$A$2:$A$60720,1,0)</f>
        <v>#N/A</v>
      </c>
    </row>
    <row r="13062" spans="1:2" x14ac:dyDescent="0.3">
      <c r="A13062" s="1">
        <v>6939898051</v>
      </c>
      <c r="B13062" t="e">
        <f>+VLOOKUP(A13062,[1]Sheet1!$A$2:$A$60720,1,0)</f>
        <v>#N/A</v>
      </c>
    </row>
    <row r="13063" spans="1:2" x14ac:dyDescent="0.3">
      <c r="A13063" s="1">
        <v>6972009229</v>
      </c>
      <c r="B13063" t="e">
        <f>+VLOOKUP(A13063,[1]Sheet1!$A$2:$A$60720,1,0)</f>
        <v>#N/A</v>
      </c>
    </row>
    <row r="13064" spans="1:2" x14ac:dyDescent="0.3">
      <c r="A13064" s="1">
        <v>6982752318</v>
      </c>
      <c r="B13064" t="e">
        <f>+VLOOKUP(A13064,[1]Sheet1!$A$2:$A$60720,1,0)</f>
        <v>#N/A</v>
      </c>
    </row>
    <row r="13065" spans="1:2" x14ac:dyDescent="0.3">
      <c r="A13065" s="1">
        <v>6975710674</v>
      </c>
      <c r="B13065" t="e">
        <f>+VLOOKUP(A13065,[1]Sheet1!$A$2:$A$60720,1,0)</f>
        <v>#N/A</v>
      </c>
    </row>
    <row r="13066" spans="1:2" x14ac:dyDescent="0.3">
      <c r="A13066" s="1">
        <v>6947328127</v>
      </c>
      <c r="B13066" t="e">
        <f>+VLOOKUP(A13066,[1]Sheet1!$A$2:$A$60720,1,0)</f>
        <v>#N/A</v>
      </c>
    </row>
    <row r="13067" spans="1:2" x14ac:dyDescent="0.3">
      <c r="A13067" s="1">
        <v>6939522103</v>
      </c>
      <c r="B13067" t="e">
        <f>+VLOOKUP(A13067,[1]Sheet1!$A$2:$A$60720,1,0)</f>
        <v>#N/A</v>
      </c>
    </row>
    <row r="13068" spans="1:2" x14ac:dyDescent="0.3">
      <c r="A13068" s="1">
        <v>6985727588</v>
      </c>
      <c r="B13068" t="e">
        <f>+VLOOKUP(A13068,[1]Sheet1!$A$2:$A$60720,1,0)</f>
        <v>#N/A</v>
      </c>
    </row>
    <row r="13069" spans="1:2" x14ac:dyDescent="0.3">
      <c r="A13069" s="1">
        <v>6942253462</v>
      </c>
      <c r="B13069" t="e">
        <f>+VLOOKUP(A13069,[1]Sheet1!$A$2:$A$60720,1,0)</f>
        <v>#N/A</v>
      </c>
    </row>
    <row r="13070" spans="1:2" x14ac:dyDescent="0.3">
      <c r="A13070" s="1">
        <v>6949807948</v>
      </c>
      <c r="B13070" t="e">
        <f>+VLOOKUP(A13070,[1]Sheet1!$A$2:$A$60720,1,0)</f>
        <v>#N/A</v>
      </c>
    </row>
    <row r="13071" spans="1:2" x14ac:dyDescent="0.3">
      <c r="A13071" s="1">
        <v>6933377547</v>
      </c>
      <c r="B13071" t="e">
        <f>+VLOOKUP(A13071,[1]Sheet1!$A$2:$A$60720,1,0)</f>
        <v>#N/A</v>
      </c>
    </row>
    <row r="13072" spans="1:2" x14ac:dyDescent="0.3">
      <c r="A13072" s="1">
        <v>6981581929</v>
      </c>
      <c r="B13072" t="e">
        <f>+VLOOKUP(A13072,[1]Sheet1!$A$2:$A$60720,1,0)</f>
        <v>#N/A</v>
      </c>
    </row>
    <row r="13073" spans="1:2" x14ac:dyDescent="0.3">
      <c r="A13073" s="1">
        <v>6947774138</v>
      </c>
      <c r="B13073" t="e">
        <f>+VLOOKUP(A13073,[1]Sheet1!$A$2:$A$60720,1,0)</f>
        <v>#N/A</v>
      </c>
    </row>
    <row r="13074" spans="1:2" x14ac:dyDescent="0.3">
      <c r="A13074" s="1">
        <v>6972860021</v>
      </c>
      <c r="B13074">
        <f>+VLOOKUP(A13074,[1]Sheet1!$A$2:$A$60720,1,0)</f>
        <v>6972860021</v>
      </c>
    </row>
    <row r="13075" spans="1:2" x14ac:dyDescent="0.3">
      <c r="A13075" s="1">
        <v>6944476000</v>
      </c>
      <c r="B13075" t="e">
        <f>+VLOOKUP(A13075,[1]Sheet1!$A$2:$A$60720,1,0)</f>
        <v>#N/A</v>
      </c>
    </row>
    <row r="13076" spans="1:2" x14ac:dyDescent="0.3">
      <c r="A13076" s="1">
        <v>6981525764</v>
      </c>
      <c r="B13076" t="e">
        <f>+VLOOKUP(A13076,[1]Sheet1!$A$2:$A$60720,1,0)</f>
        <v>#N/A</v>
      </c>
    </row>
    <row r="13077" spans="1:2" x14ac:dyDescent="0.3">
      <c r="A13077" s="1">
        <v>6988577695</v>
      </c>
      <c r="B13077">
        <f>+VLOOKUP(A13077,[1]Sheet1!$A$2:$A$60720,1,0)</f>
        <v>6988577695</v>
      </c>
    </row>
    <row r="13078" spans="1:2" x14ac:dyDescent="0.3">
      <c r="A13078" s="1">
        <v>6974152805</v>
      </c>
      <c r="B13078" t="e">
        <f>+VLOOKUP(A13078,[1]Sheet1!$A$2:$A$60720,1,0)</f>
        <v>#N/A</v>
      </c>
    </row>
    <row r="13079" spans="1:2" x14ac:dyDescent="0.3">
      <c r="A13079" s="1">
        <v>6942997601</v>
      </c>
      <c r="B13079" t="e">
        <f>+VLOOKUP(A13079,[1]Sheet1!$A$2:$A$60720,1,0)</f>
        <v>#N/A</v>
      </c>
    </row>
    <row r="13080" spans="1:2" x14ac:dyDescent="0.3">
      <c r="A13080" s="1">
        <v>6972764792</v>
      </c>
      <c r="B13080" t="e">
        <f>+VLOOKUP(A13080,[1]Sheet1!$A$2:$A$60720,1,0)</f>
        <v>#N/A</v>
      </c>
    </row>
    <row r="13081" spans="1:2" x14ac:dyDescent="0.3">
      <c r="A13081" s="1">
        <v>6948302798</v>
      </c>
      <c r="B13081" t="e">
        <f>+VLOOKUP(A13081,[1]Sheet1!$A$2:$A$60720,1,0)</f>
        <v>#N/A</v>
      </c>
    </row>
    <row r="13082" spans="1:2" x14ac:dyDescent="0.3">
      <c r="A13082" s="1">
        <v>6947980978</v>
      </c>
      <c r="B13082" t="e">
        <f>+VLOOKUP(A13082,[1]Sheet1!$A$2:$A$60720,1,0)</f>
        <v>#N/A</v>
      </c>
    </row>
    <row r="13083" spans="1:2" x14ac:dyDescent="0.3">
      <c r="A13083" s="1">
        <v>6985620976</v>
      </c>
      <c r="B13083" t="e">
        <f>+VLOOKUP(A13083,[1]Sheet1!$A$2:$A$60720,1,0)</f>
        <v>#N/A</v>
      </c>
    </row>
    <row r="13084" spans="1:2" x14ac:dyDescent="0.3">
      <c r="A13084" s="1">
        <v>6937425941</v>
      </c>
      <c r="B13084" t="e">
        <f>+VLOOKUP(A13084,[1]Sheet1!$A$2:$A$60720,1,0)</f>
        <v>#N/A</v>
      </c>
    </row>
    <row r="13085" spans="1:2" x14ac:dyDescent="0.3">
      <c r="A13085" s="1">
        <v>6984302283</v>
      </c>
      <c r="B13085" t="e">
        <f>+VLOOKUP(A13085,[1]Sheet1!$A$2:$A$60720,1,0)</f>
        <v>#N/A</v>
      </c>
    </row>
    <row r="13086" spans="1:2" x14ac:dyDescent="0.3">
      <c r="A13086" s="1">
        <v>6936590002</v>
      </c>
      <c r="B13086" t="e">
        <f>+VLOOKUP(A13086,[1]Sheet1!$A$2:$A$60720,1,0)</f>
        <v>#N/A</v>
      </c>
    </row>
    <row r="13087" spans="1:2" x14ac:dyDescent="0.3">
      <c r="A13087" s="1">
        <v>6985819371</v>
      </c>
      <c r="B13087" t="e">
        <f>+VLOOKUP(A13087,[1]Sheet1!$A$2:$A$60720,1,0)</f>
        <v>#N/A</v>
      </c>
    </row>
    <row r="13088" spans="1:2" x14ac:dyDescent="0.3">
      <c r="A13088" s="1">
        <v>6948662969</v>
      </c>
      <c r="B13088" t="e">
        <f>+VLOOKUP(A13088,[1]Sheet1!$A$2:$A$60720,1,0)</f>
        <v>#N/A</v>
      </c>
    </row>
    <row r="13089" spans="1:2" x14ac:dyDescent="0.3">
      <c r="A13089" s="1">
        <v>6982481398</v>
      </c>
      <c r="B13089" t="e">
        <f>+VLOOKUP(A13089,[1]Sheet1!$A$2:$A$60720,1,0)</f>
        <v>#N/A</v>
      </c>
    </row>
    <row r="13090" spans="1:2" x14ac:dyDescent="0.3">
      <c r="A13090" s="1">
        <v>6974384625</v>
      </c>
      <c r="B13090" t="e">
        <f>+VLOOKUP(A13090,[1]Sheet1!$A$2:$A$60720,1,0)</f>
        <v>#N/A</v>
      </c>
    </row>
    <row r="13091" spans="1:2" x14ac:dyDescent="0.3">
      <c r="A13091" s="1">
        <v>6978171433</v>
      </c>
      <c r="B13091" t="e">
        <f>+VLOOKUP(A13091,[1]Sheet1!$A$2:$A$60720,1,0)</f>
        <v>#N/A</v>
      </c>
    </row>
    <row r="13092" spans="1:2" x14ac:dyDescent="0.3">
      <c r="A13092" s="1">
        <v>6955191871</v>
      </c>
      <c r="B13092" t="e">
        <f>+VLOOKUP(A13092,[1]Sheet1!$A$2:$A$60720,1,0)</f>
        <v>#N/A</v>
      </c>
    </row>
    <row r="13093" spans="1:2" x14ac:dyDescent="0.3">
      <c r="A13093" s="1">
        <v>6989380718</v>
      </c>
      <c r="B13093" t="e">
        <f>+VLOOKUP(A13093,[1]Sheet1!$A$2:$A$60720,1,0)</f>
        <v>#N/A</v>
      </c>
    </row>
    <row r="13094" spans="1:2" x14ac:dyDescent="0.3">
      <c r="A13094" s="1">
        <v>6944983661</v>
      </c>
      <c r="B13094" t="e">
        <f>+VLOOKUP(A13094,[1]Sheet1!$A$2:$A$60720,1,0)</f>
        <v>#N/A</v>
      </c>
    </row>
    <row r="13095" spans="1:2" x14ac:dyDescent="0.3">
      <c r="A13095" s="1">
        <v>6983451923</v>
      </c>
      <c r="B13095" t="e">
        <f>+VLOOKUP(A13095,[1]Sheet1!$A$2:$A$60720,1,0)</f>
        <v>#N/A</v>
      </c>
    </row>
    <row r="13096" spans="1:2" x14ac:dyDescent="0.3">
      <c r="A13096" s="1">
        <v>6988706174</v>
      </c>
      <c r="B13096" t="e">
        <f>+VLOOKUP(A13096,[1]Sheet1!$A$2:$A$60720,1,0)</f>
        <v>#N/A</v>
      </c>
    </row>
    <row r="13097" spans="1:2" x14ac:dyDescent="0.3">
      <c r="A13097" s="1">
        <v>6946917099</v>
      </c>
      <c r="B13097" t="e">
        <f>+VLOOKUP(A13097,[1]Sheet1!$A$2:$A$60720,1,0)</f>
        <v>#N/A</v>
      </c>
    </row>
    <row r="13098" spans="1:2" x14ac:dyDescent="0.3">
      <c r="A13098" s="1">
        <v>6956465361</v>
      </c>
      <c r="B13098" t="e">
        <f>+VLOOKUP(A13098,[1]Sheet1!$A$2:$A$60720,1,0)</f>
        <v>#N/A</v>
      </c>
    </row>
    <row r="13099" spans="1:2" x14ac:dyDescent="0.3">
      <c r="A13099" s="1">
        <v>6980270665</v>
      </c>
      <c r="B13099" t="e">
        <f>+VLOOKUP(A13099,[1]Sheet1!$A$2:$A$60720,1,0)</f>
        <v>#N/A</v>
      </c>
    </row>
    <row r="13100" spans="1:2" x14ac:dyDescent="0.3">
      <c r="A13100" s="1">
        <v>6986282970</v>
      </c>
      <c r="B13100" t="e">
        <f>+VLOOKUP(A13100,[1]Sheet1!$A$2:$A$60720,1,0)</f>
        <v>#N/A</v>
      </c>
    </row>
    <row r="13101" spans="1:2" x14ac:dyDescent="0.3">
      <c r="A13101" s="1">
        <v>6936945468</v>
      </c>
      <c r="B13101" t="e">
        <f>+VLOOKUP(A13101,[1]Sheet1!$A$2:$A$60720,1,0)</f>
        <v>#N/A</v>
      </c>
    </row>
    <row r="13102" spans="1:2" x14ac:dyDescent="0.3">
      <c r="A13102" s="1">
        <v>6971860065</v>
      </c>
      <c r="B13102" t="e">
        <f>+VLOOKUP(A13102,[1]Sheet1!$A$2:$A$60720,1,0)</f>
        <v>#N/A</v>
      </c>
    </row>
    <row r="13103" spans="1:2" x14ac:dyDescent="0.3">
      <c r="A13103" s="1">
        <v>6980799573</v>
      </c>
      <c r="B13103" t="e">
        <f>+VLOOKUP(A13103,[1]Sheet1!$A$2:$A$60720,1,0)</f>
        <v>#N/A</v>
      </c>
    </row>
    <row r="13104" spans="1:2" x14ac:dyDescent="0.3">
      <c r="A13104" s="1">
        <v>6980915186</v>
      </c>
      <c r="B13104" t="e">
        <f>+VLOOKUP(A13104,[1]Sheet1!$A$2:$A$60720,1,0)</f>
        <v>#N/A</v>
      </c>
    </row>
    <row r="13105" spans="1:2" x14ac:dyDescent="0.3">
      <c r="A13105" s="1">
        <v>6984920247</v>
      </c>
      <c r="B13105" t="e">
        <f>+VLOOKUP(A13105,[1]Sheet1!$A$2:$A$60720,1,0)</f>
        <v>#N/A</v>
      </c>
    </row>
    <row r="13106" spans="1:2" x14ac:dyDescent="0.3">
      <c r="A13106" s="1">
        <v>6978569204</v>
      </c>
      <c r="B13106" t="e">
        <f>+VLOOKUP(A13106,[1]Sheet1!$A$2:$A$60720,1,0)</f>
        <v>#N/A</v>
      </c>
    </row>
    <row r="13107" spans="1:2" x14ac:dyDescent="0.3">
      <c r="A13107" s="1">
        <v>6987721292</v>
      </c>
      <c r="B13107" t="e">
        <f>+VLOOKUP(A13107,[1]Sheet1!$A$2:$A$60720,1,0)</f>
        <v>#N/A</v>
      </c>
    </row>
    <row r="13108" spans="1:2" x14ac:dyDescent="0.3">
      <c r="A13108" s="1">
        <v>6956876816</v>
      </c>
      <c r="B13108" t="e">
        <f>+VLOOKUP(A13108,[1]Sheet1!$A$2:$A$60720,1,0)</f>
        <v>#N/A</v>
      </c>
    </row>
    <row r="13109" spans="1:2" x14ac:dyDescent="0.3">
      <c r="A13109" s="1">
        <v>6975658681</v>
      </c>
      <c r="B13109" t="e">
        <f>+VLOOKUP(A13109,[1]Sheet1!$A$2:$A$60720,1,0)</f>
        <v>#N/A</v>
      </c>
    </row>
    <row r="13110" spans="1:2" x14ac:dyDescent="0.3">
      <c r="A13110" s="1">
        <v>6978224035</v>
      </c>
      <c r="B13110" t="e">
        <f>+VLOOKUP(A13110,[1]Sheet1!$A$2:$A$60720,1,0)</f>
        <v>#N/A</v>
      </c>
    </row>
    <row r="13111" spans="1:2" x14ac:dyDescent="0.3">
      <c r="A13111" s="1">
        <v>6986107436</v>
      </c>
      <c r="B13111" t="e">
        <f>+VLOOKUP(A13111,[1]Sheet1!$A$2:$A$60720,1,0)</f>
        <v>#N/A</v>
      </c>
    </row>
    <row r="13112" spans="1:2" x14ac:dyDescent="0.3">
      <c r="A13112" s="1">
        <v>6996319853</v>
      </c>
      <c r="B13112" t="e">
        <f>+VLOOKUP(A13112,[1]Sheet1!$A$2:$A$60720,1,0)</f>
        <v>#N/A</v>
      </c>
    </row>
    <row r="13113" spans="1:2" x14ac:dyDescent="0.3">
      <c r="A13113" s="1">
        <v>6974819465</v>
      </c>
      <c r="B13113" t="e">
        <f>+VLOOKUP(A13113,[1]Sheet1!$A$2:$A$60720,1,0)</f>
        <v>#N/A</v>
      </c>
    </row>
    <row r="13114" spans="1:2" x14ac:dyDescent="0.3">
      <c r="A13114" s="1">
        <v>6972403227</v>
      </c>
      <c r="B13114" t="e">
        <f>+VLOOKUP(A13114,[1]Sheet1!$A$2:$A$60720,1,0)</f>
        <v>#N/A</v>
      </c>
    </row>
    <row r="13115" spans="1:2" x14ac:dyDescent="0.3">
      <c r="A13115" s="1">
        <v>6906553216</v>
      </c>
      <c r="B13115" t="e">
        <f>+VLOOKUP(A13115,[1]Sheet1!$A$2:$A$60720,1,0)</f>
        <v>#N/A</v>
      </c>
    </row>
    <row r="13116" spans="1:2" x14ac:dyDescent="0.3">
      <c r="A13116" s="1">
        <v>6983880393</v>
      </c>
      <c r="B13116" t="e">
        <f>+VLOOKUP(A13116,[1]Sheet1!$A$2:$A$60720,1,0)</f>
        <v>#N/A</v>
      </c>
    </row>
    <row r="13117" spans="1:2" x14ac:dyDescent="0.3">
      <c r="A13117" s="1">
        <v>6981376575</v>
      </c>
      <c r="B13117" t="e">
        <f>+VLOOKUP(A13117,[1]Sheet1!$A$2:$A$60720,1,0)</f>
        <v>#N/A</v>
      </c>
    </row>
    <row r="13118" spans="1:2" x14ac:dyDescent="0.3">
      <c r="A13118" s="1">
        <v>6971924843</v>
      </c>
      <c r="B13118" t="e">
        <f>+VLOOKUP(A13118,[1]Sheet1!$A$2:$A$60720,1,0)</f>
        <v>#N/A</v>
      </c>
    </row>
    <row r="13119" spans="1:2" x14ac:dyDescent="0.3">
      <c r="A13119" s="1">
        <v>6981302907</v>
      </c>
      <c r="B13119" t="e">
        <f>+VLOOKUP(A13119,[1]Sheet1!$A$2:$A$60720,1,0)</f>
        <v>#N/A</v>
      </c>
    </row>
    <row r="13120" spans="1:2" x14ac:dyDescent="0.3">
      <c r="A13120" s="1">
        <v>6946174722</v>
      </c>
      <c r="B13120" t="e">
        <f>+VLOOKUP(A13120,[1]Sheet1!$A$2:$A$60720,1,0)</f>
        <v>#N/A</v>
      </c>
    </row>
    <row r="13121" spans="1:2" x14ac:dyDescent="0.3">
      <c r="A13121" s="1">
        <v>6980541648</v>
      </c>
      <c r="B13121" t="e">
        <f>+VLOOKUP(A13121,[1]Sheet1!$A$2:$A$60720,1,0)</f>
        <v>#N/A</v>
      </c>
    </row>
    <row r="13122" spans="1:2" x14ac:dyDescent="0.3">
      <c r="A13122" s="1">
        <v>6978886656</v>
      </c>
      <c r="B13122">
        <f>+VLOOKUP(A13122,[1]Sheet1!$A$2:$A$60720,1,0)</f>
        <v>6978886656</v>
      </c>
    </row>
    <row r="13123" spans="1:2" x14ac:dyDescent="0.3">
      <c r="A13123" s="1">
        <v>6973401250</v>
      </c>
      <c r="B13123" t="e">
        <f>+VLOOKUP(A13123,[1]Sheet1!$A$2:$A$60720,1,0)</f>
        <v>#N/A</v>
      </c>
    </row>
    <row r="13124" spans="1:2" x14ac:dyDescent="0.3">
      <c r="A13124" s="1">
        <v>6934696401</v>
      </c>
      <c r="B13124" t="e">
        <f>+VLOOKUP(A13124,[1]Sheet1!$A$2:$A$60720,1,0)</f>
        <v>#N/A</v>
      </c>
    </row>
    <row r="13125" spans="1:2" x14ac:dyDescent="0.3">
      <c r="A13125" s="1">
        <v>6974325900</v>
      </c>
      <c r="B13125" t="e">
        <f>+VLOOKUP(A13125,[1]Sheet1!$A$2:$A$60720,1,0)</f>
        <v>#N/A</v>
      </c>
    </row>
    <row r="13126" spans="1:2" x14ac:dyDescent="0.3">
      <c r="A13126" s="1">
        <v>6945699274</v>
      </c>
      <c r="B13126" t="e">
        <f>+VLOOKUP(A13126,[1]Sheet1!$A$2:$A$60720,1,0)</f>
        <v>#N/A</v>
      </c>
    </row>
    <row r="13127" spans="1:2" x14ac:dyDescent="0.3">
      <c r="A13127" s="1">
        <v>6936057075</v>
      </c>
      <c r="B13127" t="e">
        <f>+VLOOKUP(A13127,[1]Sheet1!$A$2:$A$60720,1,0)</f>
        <v>#N/A</v>
      </c>
    </row>
    <row r="13128" spans="1:2" x14ac:dyDescent="0.3">
      <c r="A13128" s="1">
        <v>6942655563</v>
      </c>
      <c r="B13128" t="e">
        <f>+VLOOKUP(A13128,[1]Sheet1!$A$2:$A$60720,1,0)</f>
        <v>#N/A</v>
      </c>
    </row>
    <row r="13129" spans="1:2" x14ac:dyDescent="0.3">
      <c r="A13129" s="1">
        <v>6982026910</v>
      </c>
      <c r="B13129" t="e">
        <f>+VLOOKUP(A13129,[1]Sheet1!$A$2:$A$60720,1,0)</f>
        <v>#N/A</v>
      </c>
    </row>
    <row r="13130" spans="1:2" x14ac:dyDescent="0.3">
      <c r="A13130" s="1">
        <v>6937009048</v>
      </c>
      <c r="B13130" t="e">
        <f>+VLOOKUP(A13130,[1]Sheet1!$A$2:$A$60720,1,0)</f>
        <v>#N/A</v>
      </c>
    </row>
    <row r="13131" spans="1:2" x14ac:dyDescent="0.3">
      <c r="A13131" s="1">
        <v>6948052422</v>
      </c>
      <c r="B13131" t="e">
        <f>+VLOOKUP(A13131,[1]Sheet1!$A$2:$A$60720,1,0)</f>
        <v>#N/A</v>
      </c>
    </row>
    <row r="13132" spans="1:2" x14ac:dyDescent="0.3">
      <c r="A13132" s="1">
        <v>6943947558</v>
      </c>
      <c r="B13132">
        <f>+VLOOKUP(A13132,[1]Sheet1!$A$2:$A$60720,1,0)</f>
        <v>6943947558</v>
      </c>
    </row>
    <row r="13133" spans="1:2" x14ac:dyDescent="0.3">
      <c r="A13133" s="1">
        <v>6937221934</v>
      </c>
      <c r="B13133" t="e">
        <f>+VLOOKUP(A13133,[1]Sheet1!$A$2:$A$60720,1,0)</f>
        <v>#N/A</v>
      </c>
    </row>
    <row r="13134" spans="1:2" x14ac:dyDescent="0.3">
      <c r="A13134" s="1">
        <v>6997077098</v>
      </c>
      <c r="B13134" t="e">
        <f>+VLOOKUP(A13134,[1]Sheet1!$A$2:$A$60720,1,0)</f>
        <v>#N/A</v>
      </c>
    </row>
    <row r="13135" spans="1:2" x14ac:dyDescent="0.3">
      <c r="A13135" s="1">
        <v>6987690311</v>
      </c>
      <c r="B13135" t="e">
        <f>+VLOOKUP(A13135,[1]Sheet1!$A$2:$A$60720,1,0)</f>
        <v>#N/A</v>
      </c>
    </row>
    <row r="13136" spans="1:2" x14ac:dyDescent="0.3">
      <c r="A13136" s="1">
        <v>6943462140</v>
      </c>
      <c r="B13136" t="e">
        <f>+VLOOKUP(A13136,[1]Sheet1!$A$2:$A$60720,1,0)</f>
        <v>#N/A</v>
      </c>
    </row>
    <row r="13137" spans="1:2" x14ac:dyDescent="0.3">
      <c r="A13137" s="1">
        <v>6943791185</v>
      </c>
      <c r="B13137" t="e">
        <f>+VLOOKUP(A13137,[1]Sheet1!$A$2:$A$60720,1,0)</f>
        <v>#N/A</v>
      </c>
    </row>
    <row r="13138" spans="1:2" x14ac:dyDescent="0.3">
      <c r="A13138" s="1">
        <v>6983599324</v>
      </c>
      <c r="B13138" t="e">
        <f>+VLOOKUP(A13138,[1]Sheet1!$A$2:$A$60720,1,0)</f>
        <v>#N/A</v>
      </c>
    </row>
    <row r="13139" spans="1:2" x14ac:dyDescent="0.3">
      <c r="A13139" s="1">
        <v>6986274738</v>
      </c>
      <c r="B13139" t="e">
        <f>+VLOOKUP(A13139,[1]Sheet1!$A$2:$A$60720,1,0)</f>
        <v>#N/A</v>
      </c>
    </row>
    <row r="13140" spans="1:2" x14ac:dyDescent="0.3">
      <c r="A13140" s="1">
        <v>6946793555</v>
      </c>
      <c r="B13140" t="e">
        <f>+VLOOKUP(A13140,[1]Sheet1!$A$2:$A$60720,1,0)</f>
        <v>#N/A</v>
      </c>
    </row>
    <row r="13141" spans="1:2" x14ac:dyDescent="0.3">
      <c r="A13141" s="1">
        <v>6975815645</v>
      </c>
      <c r="B13141" t="e">
        <f>+VLOOKUP(A13141,[1]Sheet1!$A$2:$A$60720,1,0)</f>
        <v>#N/A</v>
      </c>
    </row>
    <row r="13142" spans="1:2" x14ac:dyDescent="0.3">
      <c r="A13142" s="1">
        <v>6982525796</v>
      </c>
      <c r="B13142" t="e">
        <f>+VLOOKUP(A13142,[1]Sheet1!$A$2:$A$60720,1,0)</f>
        <v>#N/A</v>
      </c>
    </row>
    <row r="13143" spans="1:2" x14ac:dyDescent="0.3">
      <c r="A13143" s="1">
        <v>6942089236</v>
      </c>
      <c r="B13143" t="e">
        <f>+VLOOKUP(A13143,[1]Sheet1!$A$2:$A$60720,1,0)</f>
        <v>#N/A</v>
      </c>
    </row>
    <row r="13144" spans="1:2" x14ac:dyDescent="0.3">
      <c r="A13144" s="1">
        <v>6936051583</v>
      </c>
      <c r="B13144" t="e">
        <f>+VLOOKUP(A13144,[1]Sheet1!$A$2:$A$60720,1,0)</f>
        <v>#N/A</v>
      </c>
    </row>
    <row r="13145" spans="1:2" x14ac:dyDescent="0.3">
      <c r="A13145" s="1">
        <v>6987082382</v>
      </c>
      <c r="B13145" t="e">
        <f>+VLOOKUP(A13145,[1]Sheet1!$A$2:$A$60720,1,0)</f>
        <v>#N/A</v>
      </c>
    </row>
    <row r="13146" spans="1:2" x14ac:dyDescent="0.3">
      <c r="A13146" s="1">
        <v>6975827442</v>
      </c>
      <c r="B13146" t="e">
        <f>+VLOOKUP(A13146,[1]Sheet1!$A$2:$A$60720,1,0)</f>
        <v>#N/A</v>
      </c>
    </row>
    <row r="13147" spans="1:2" x14ac:dyDescent="0.3">
      <c r="A13147" s="1">
        <v>6947649686</v>
      </c>
      <c r="B13147" t="e">
        <f>+VLOOKUP(A13147,[1]Sheet1!$A$2:$A$60720,1,0)</f>
        <v>#N/A</v>
      </c>
    </row>
    <row r="13148" spans="1:2" x14ac:dyDescent="0.3">
      <c r="A13148" s="1">
        <v>6932526404</v>
      </c>
      <c r="B13148" t="e">
        <f>+VLOOKUP(A13148,[1]Sheet1!$A$2:$A$60720,1,0)</f>
        <v>#N/A</v>
      </c>
    </row>
    <row r="13149" spans="1:2" x14ac:dyDescent="0.3">
      <c r="A13149" s="1">
        <v>6980144100</v>
      </c>
      <c r="B13149" t="e">
        <f>+VLOOKUP(A13149,[1]Sheet1!$A$2:$A$60720,1,0)</f>
        <v>#N/A</v>
      </c>
    </row>
    <row r="13150" spans="1:2" x14ac:dyDescent="0.3">
      <c r="A13150" s="1">
        <v>6946004279</v>
      </c>
      <c r="B13150" t="e">
        <f>+VLOOKUP(A13150,[1]Sheet1!$A$2:$A$60720,1,0)</f>
        <v>#N/A</v>
      </c>
    </row>
    <row r="13151" spans="1:2" x14ac:dyDescent="0.3">
      <c r="A13151" s="1">
        <v>6949232130</v>
      </c>
      <c r="B13151" t="e">
        <f>+VLOOKUP(A13151,[1]Sheet1!$A$2:$A$60720,1,0)</f>
        <v>#N/A</v>
      </c>
    </row>
    <row r="13152" spans="1:2" x14ac:dyDescent="0.3">
      <c r="A13152" s="1">
        <v>6970089679</v>
      </c>
      <c r="B13152" t="e">
        <f>+VLOOKUP(A13152,[1]Sheet1!$A$2:$A$60720,1,0)</f>
        <v>#N/A</v>
      </c>
    </row>
    <row r="13153" spans="1:2" x14ac:dyDescent="0.3">
      <c r="A13153" s="1">
        <v>6980735951</v>
      </c>
      <c r="B13153" t="e">
        <f>+VLOOKUP(A13153,[1]Sheet1!$A$2:$A$60720,1,0)</f>
        <v>#N/A</v>
      </c>
    </row>
    <row r="13154" spans="1:2" x14ac:dyDescent="0.3">
      <c r="A13154" s="1">
        <v>6943524389</v>
      </c>
      <c r="B13154" t="e">
        <f>+VLOOKUP(A13154,[1]Sheet1!$A$2:$A$60720,1,0)</f>
        <v>#N/A</v>
      </c>
    </row>
    <row r="13155" spans="1:2" x14ac:dyDescent="0.3">
      <c r="A13155" s="1">
        <v>6936113395</v>
      </c>
      <c r="B13155" t="e">
        <f>+VLOOKUP(A13155,[1]Sheet1!$A$2:$A$60720,1,0)</f>
        <v>#N/A</v>
      </c>
    </row>
    <row r="13156" spans="1:2" x14ac:dyDescent="0.3">
      <c r="A13156" s="1">
        <v>6980736744</v>
      </c>
      <c r="B13156" t="e">
        <f>+VLOOKUP(A13156,[1]Sheet1!$A$2:$A$60720,1,0)</f>
        <v>#N/A</v>
      </c>
    </row>
    <row r="13157" spans="1:2" x14ac:dyDescent="0.3">
      <c r="A13157" s="1">
        <v>6938624870</v>
      </c>
      <c r="B13157" t="e">
        <f>+VLOOKUP(A13157,[1]Sheet1!$A$2:$A$60720,1,0)</f>
        <v>#N/A</v>
      </c>
    </row>
    <row r="13158" spans="1:2" x14ac:dyDescent="0.3">
      <c r="A13158" s="1">
        <v>6936788858</v>
      </c>
      <c r="B13158" t="e">
        <f>+VLOOKUP(A13158,[1]Sheet1!$A$2:$A$60720,1,0)</f>
        <v>#N/A</v>
      </c>
    </row>
    <row r="13159" spans="1:2" x14ac:dyDescent="0.3">
      <c r="A13159" s="1">
        <v>6947438459</v>
      </c>
      <c r="B13159" t="e">
        <f>+VLOOKUP(A13159,[1]Sheet1!$A$2:$A$60720,1,0)</f>
        <v>#N/A</v>
      </c>
    </row>
    <row r="13160" spans="1:2" x14ac:dyDescent="0.3">
      <c r="A13160" s="1">
        <v>6984259990</v>
      </c>
      <c r="B13160" t="e">
        <f>+VLOOKUP(A13160,[1]Sheet1!$A$2:$A$60720,1,0)</f>
        <v>#N/A</v>
      </c>
    </row>
    <row r="13161" spans="1:2" x14ac:dyDescent="0.3">
      <c r="A13161" s="1">
        <v>6972255225</v>
      </c>
      <c r="B13161" t="e">
        <f>+VLOOKUP(A13161,[1]Sheet1!$A$2:$A$60720,1,0)</f>
        <v>#N/A</v>
      </c>
    </row>
    <row r="13162" spans="1:2" x14ac:dyDescent="0.3">
      <c r="A13162" s="1">
        <v>6970435973</v>
      </c>
      <c r="B13162" t="e">
        <f>+VLOOKUP(A13162,[1]Sheet1!$A$2:$A$60720,1,0)</f>
        <v>#N/A</v>
      </c>
    </row>
    <row r="13163" spans="1:2" x14ac:dyDescent="0.3">
      <c r="A13163" s="1">
        <v>6976113459</v>
      </c>
      <c r="B13163" t="e">
        <f>+VLOOKUP(A13163,[1]Sheet1!$A$2:$A$60720,1,0)</f>
        <v>#N/A</v>
      </c>
    </row>
    <row r="13164" spans="1:2" x14ac:dyDescent="0.3">
      <c r="A13164" s="1">
        <v>6975221682</v>
      </c>
      <c r="B13164" t="e">
        <f>+VLOOKUP(A13164,[1]Sheet1!$A$2:$A$60720,1,0)</f>
        <v>#N/A</v>
      </c>
    </row>
    <row r="13165" spans="1:2" x14ac:dyDescent="0.3">
      <c r="A13165" s="1">
        <v>6945033747</v>
      </c>
      <c r="B13165" t="e">
        <f>+VLOOKUP(A13165,[1]Sheet1!$A$2:$A$60720,1,0)</f>
        <v>#N/A</v>
      </c>
    </row>
    <row r="13166" spans="1:2" x14ac:dyDescent="0.3">
      <c r="A13166" s="1">
        <v>6979852560</v>
      </c>
      <c r="B13166" t="e">
        <f>+VLOOKUP(A13166,[1]Sheet1!$A$2:$A$60720,1,0)</f>
        <v>#N/A</v>
      </c>
    </row>
    <row r="13167" spans="1:2" x14ac:dyDescent="0.3">
      <c r="A13167" s="1">
        <v>6944655755</v>
      </c>
      <c r="B13167" t="e">
        <f>+VLOOKUP(A13167,[1]Sheet1!$A$2:$A$60720,1,0)</f>
        <v>#N/A</v>
      </c>
    </row>
    <row r="13168" spans="1:2" x14ac:dyDescent="0.3">
      <c r="A13168" s="1">
        <v>6932595290</v>
      </c>
      <c r="B13168" t="e">
        <f>+VLOOKUP(A13168,[1]Sheet1!$A$2:$A$60720,1,0)</f>
        <v>#N/A</v>
      </c>
    </row>
    <row r="13169" spans="1:2" x14ac:dyDescent="0.3">
      <c r="A13169" s="1">
        <v>6946621821</v>
      </c>
      <c r="B13169" t="e">
        <f>+VLOOKUP(A13169,[1]Sheet1!$A$2:$A$60720,1,0)</f>
        <v>#N/A</v>
      </c>
    </row>
    <row r="13170" spans="1:2" x14ac:dyDescent="0.3">
      <c r="A13170" s="1">
        <v>6977192050</v>
      </c>
      <c r="B13170" t="e">
        <f>+VLOOKUP(A13170,[1]Sheet1!$A$2:$A$60720,1,0)</f>
        <v>#N/A</v>
      </c>
    </row>
    <row r="13171" spans="1:2" x14ac:dyDescent="0.3">
      <c r="A13171" s="1">
        <v>6974014801</v>
      </c>
      <c r="B13171" t="e">
        <f>+VLOOKUP(A13171,[1]Sheet1!$A$2:$A$60720,1,0)</f>
        <v>#N/A</v>
      </c>
    </row>
    <row r="13172" spans="1:2" x14ac:dyDescent="0.3">
      <c r="A13172" s="1">
        <v>6941683424</v>
      </c>
      <c r="B13172" t="e">
        <f>+VLOOKUP(A13172,[1]Sheet1!$A$2:$A$60720,1,0)</f>
        <v>#N/A</v>
      </c>
    </row>
    <row r="13173" spans="1:2" x14ac:dyDescent="0.3">
      <c r="A13173" s="1">
        <v>6973170457</v>
      </c>
      <c r="B13173" t="e">
        <f>+VLOOKUP(A13173,[1]Sheet1!$A$2:$A$60720,1,0)</f>
        <v>#N/A</v>
      </c>
    </row>
    <row r="13174" spans="1:2" x14ac:dyDescent="0.3">
      <c r="A13174" s="1">
        <v>6995125546</v>
      </c>
      <c r="B13174" t="e">
        <f>+VLOOKUP(A13174,[1]Sheet1!$A$2:$A$60720,1,0)</f>
        <v>#N/A</v>
      </c>
    </row>
    <row r="13175" spans="1:2" x14ac:dyDescent="0.3">
      <c r="A13175" s="1">
        <v>6938352781</v>
      </c>
      <c r="B13175" t="e">
        <f>+VLOOKUP(A13175,[1]Sheet1!$A$2:$A$60720,1,0)</f>
        <v>#N/A</v>
      </c>
    </row>
    <row r="13176" spans="1:2" x14ac:dyDescent="0.3">
      <c r="A13176" s="1">
        <v>6951676879</v>
      </c>
      <c r="B13176" t="e">
        <f>+VLOOKUP(A13176,[1]Sheet1!$A$2:$A$60720,1,0)</f>
        <v>#N/A</v>
      </c>
    </row>
    <row r="13177" spans="1:2" x14ac:dyDescent="0.3">
      <c r="A13177" s="1">
        <v>6979154892</v>
      </c>
      <c r="B13177" t="e">
        <f>+VLOOKUP(A13177,[1]Sheet1!$A$2:$A$60720,1,0)</f>
        <v>#N/A</v>
      </c>
    </row>
    <row r="13178" spans="1:2" x14ac:dyDescent="0.3">
      <c r="A13178" s="1">
        <v>6977486298</v>
      </c>
      <c r="B13178" t="e">
        <f>+VLOOKUP(A13178,[1]Sheet1!$A$2:$A$60720,1,0)</f>
        <v>#N/A</v>
      </c>
    </row>
    <row r="13179" spans="1:2" x14ac:dyDescent="0.3">
      <c r="A13179" s="1">
        <v>6930610477</v>
      </c>
      <c r="B13179" t="e">
        <f>+VLOOKUP(A13179,[1]Sheet1!$A$2:$A$60720,1,0)</f>
        <v>#N/A</v>
      </c>
    </row>
    <row r="13180" spans="1:2" x14ac:dyDescent="0.3">
      <c r="A13180" s="1">
        <v>6979476415</v>
      </c>
      <c r="B13180" t="e">
        <f>+VLOOKUP(A13180,[1]Sheet1!$A$2:$A$60720,1,0)</f>
        <v>#N/A</v>
      </c>
    </row>
    <row r="13181" spans="1:2" x14ac:dyDescent="0.3">
      <c r="A13181" s="1">
        <v>6943604061</v>
      </c>
      <c r="B13181" t="e">
        <f>+VLOOKUP(A13181,[1]Sheet1!$A$2:$A$60720,1,0)</f>
        <v>#N/A</v>
      </c>
    </row>
    <row r="13182" spans="1:2" x14ac:dyDescent="0.3">
      <c r="A13182" s="1">
        <v>6948445646</v>
      </c>
      <c r="B13182" t="e">
        <f>+VLOOKUP(A13182,[1]Sheet1!$A$2:$A$60720,1,0)</f>
        <v>#N/A</v>
      </c>
    </row>
    <row r="13183" spans="1:2" x14ac:dyDescent="0.3">
      <c r="A13183" s="1">
        <v>6965764670</v>
      </c>
      <c r="B13183" t="e">
        <f>+VLOOKUP(A13183,[1]Sheet1!$A$2:$A$60720,1,0)</f>
        <v>#N/A</v>
      </c>
    </row>
    <row r="13184" spans="1:2" x14ac:dyDescent="0.3">
      <c r="A13184" s="1">
        <v>6980697002</v>
      </c>
      <c r="B13184" t="e">
        <f>+VLOOKUP(A13184,[1]Sheet1!$A$2:$A$60720,1,0)</f>
        <v>#N/A</v>
      </c>
    </row>
    <row r="13185" spans="1:2" x14ac:dyDescent="0.3">
      <c r="A13185" s="1">
        <v>6986605463</v>
      </c>
      <c r="B13185" t="e">
        <f>+VLOOKUP(A13185,[1]Sheet1!$A$2:$A$60720,1,0)</f>
        <v>#N/A</v>
      </c>
    </row>
    <row r="13186" spans="1:2" x14ac:dyDescent="0.3">
      <c r="A13186" s="1">
        <v>6955426732</v>
      </c>
      <c r="B13186" t="e">
        <f>+VLOOKUP(A13186,[1]Sheet1!$A$2:$A$60720,1,0)</f>
        <v>#N/A</v>
      </c>
    </row>
    <row r="13187" spans="1:2" x14ac:dyDescent="0.3">
      <c r="A13187" s="1">
        <v>6981951335</v>
      </c>
      <c r="B13187" t="e">
        <f>+VLOOKUP(A13187,[1]Sheet1!$A$2:$A$60720,1,0)</f>
        <v>#N/A</v>
      </c>
    </row>
    <row r="13188" spans="1:2" x14ac:dyDescent="0.3">
      <c r="A13188" s="1">
        <v>6979367259</v>
      </c>
      <c r="B13188" t="e">
        <f>+VLOOKUP(A13188,[1]Sheet1!$A$2:$A$60720,1,0)</f>
        <v>#N/A</v>
      </c>
    </row>
    <row r="13189" spans="1:2" x14ac:dyDescent="0.3">
      <c r="A13189" s="1">
        <v>6946666646</v>
      </c>
      <c r="B13189" t="e">
        <f>+VLOOKUP(A13189,[1]Sheet1!$A$2:$A$60720,1,0)</f>
        <v>#N/A</v>
      </c>
    </row>
    <row r="13190" spans="1:2" x14ac:dyDescent="0.3">
      <c r="A13190" s="1">
        <v>6972487306</v>
      </c>
      <c r="B13190" t="e">
        <f>+VLOOKUP(A13190,[1]Sheet1!$A$2:$A$60720,1,0)</f>
        <v>#N/A</v>
      </c>
    </row>
    <row r="13191" spans="1:2" x14ac:dyDescent="0.3">
      <c r="A13191" s="1">
        <v>6932785829</v>
      </c>
      <c r="B13191" t="e">
        <f>+VLOOKUP(A13191,[1]Sheet1!$A$2:$A$60720,1,0)</f>
        <v>#N/A</v>
      </c>
    </row>
    <row r="13192" spans="1:2" x14ac:dyDescent="0.3">
      <c r="A13192" s="1">
        <v>6944674900</v>
      </c>
      <c r="B13192" t="e">
        <f>+VLOOKUP(A13192,[1]Sheet1!$A$2:$A$60720,1,0)</f>
        <v>#N/A</v>
      </c>
    </row>
    <row r="13193" spans="1:2" x14ac:dyDescent="0.3">
      <c r="A13193" s="1">
        <v>6943487534</v>
      </c>
      <c r="B13193" t="e">
        <f>+VLOOKUP(A13193,[1]Sheet1!$A$2:$A$60720,1,0)</f>
        <v>#N/A</v>
      </c>
    </row>
    <row r="13194" spans="1:2" x14ac:dyDescent="0.3">
      <c r="A13194" s="1">
        <v>6978226679</v>
      </c>
      <c r="B13194" t="e">
        <f>+VLOOKUP(A13194,[1]Sheet1!$A$2:$A$60720,1,0)</f>
        <v>#N/A</v>
      </c>
    </row>
    <row r="13195" spans="1:2" x14ac:dyDescent="0.3">
      <c r="A13195" s="1">
        <v>6942121647</v>
      </c>
      <c r="B13195" t="e">
        <f>+VLOOKUP(A13195,[1]Sheet1!$A$2:$A$60720,1,0)</f>
        <v>#N/A</v>
      </c>
    </row>
    <row r="13196" spans="1:2" x14ac:dyDescent="0.3">
      <c r="A13196" s="1">
        <v>6974700903</v>
      </c>
      <c r="B13196" t="e">
        <f>+VLOOKUP(A13196,[1]Sheet1!$A$2:$A$60720,1,0)</f>
        <v>#N/A</v>
      </c>
    </row>
    <row r="13197" spans="1:2" x14ac:dyDescent="0.3">
      <c r="A13197" s="1">
        <v>6989479631</v>
      </c>
      <c r="B13197" t="e">
        <f>+VLOOKUP(A13197,[1]Sheet1!$A$2:$A$60720,1,0)</f>
        <v>#N/A</v>
      </c>
    </row>
    <row r="13198" spans="1:2" x14ac:dyDescent="0.3">
      <c r="A13198" s="1">
        <v>6973083312</v>
      </c>
      <c r="B13198" t="e">
        <f>+VLOOKUP(A13198,[1]Sheet1!$A$2:$A$60720,1,0)</f>
        <v>#N/A</v>
      </c>
    </row>
    <row r="13199" spans="1:2" x14ac:dyDescent="0.3">
      <c r="A13199" s="1">
        <v>6976649116</v>
      </c>
      <c r="B13199" t="e">
        <f>+VLOOKUP(A13199,[1]Sheet1!$A$2:$A$60720,1,0)</f>
        <v>#N/A</v>
      </c>
    </row>
    <row r="13200" spans="1:2" x14ac:dyDescent="0.3">
      <c r="A13200" s="1">
        <v>6941558406</v>
      </c>
      <c r="B13200" t="e">
        <f>+VLOOKUP(A13200,[1]Sheet1!$A$2:$A$60720,1,0)</f>
        <v>#N/A</v>
      </c>
    </row>
    <row r="13201" spans="1:2" x14ac:dyDescent="0.3">
      <c r="A13201" s="1">
        <v>6981731460</v>
      </c>
      <c r="B13201" t="e">
        <f>+VLOOKUP(A13201,[1]Sheet1!$A$2:$A$60720,1,0)</f>
        <v>#N/A</v>
      </c>
    </row>
    <row r="13202" spans="1:2" x14ac:dyDescent="0.3">
      <c r="A13202" s="1">
        <v>6938342700</v>
      </c>
      <c r="B13202" t="e">
        <f>+VLOOKUP(A13202,[1]Sheet1!$A$2:$A$60720,1,0)</f>
        <v>#N/A</v>
      </c>
    </row>
    <row r="13203" spans="1:2" x14ac:dyDescent="0.3">
      <c r="A13203" s="1">
        <v>6970091261</v>
      </c>
      <c r="B13203" t="e">
        <f>+VLOOKUP(A13203,[1]Sheet1!$A$2:$A$60720,1,0)</f>
        <v>#N/A</v>
      </c>
    </row>
    <row r="13204" spans="1:2" x14ac:dyDescent="0.3">
      <c r="A13204" s="1">
        <v>6945544686</v>
      </c>
      <c r="B13204" t="e">
        <f>+VLOOKUP(A13204,[1]Sheet1!$A$2:$A$60720,1,0)</f>
        <v>#N/A</v>
      </c>
    </row>
    <row r="13205" spans="1:2" x14ac:dyDescent="0.3">
      <c r="A13205" s="1">
        <v>6987122454</v>
      </c>
      <c r="B13205" t="e">
        <f>+VLOOKUP(A13205,[1]Sheet1!$A$2:$A$60720,1,0)</f>
        <v>#N/A</v>
      </c>
    </row>
    <row r="13206" spans="1:2" x14ac:dyDescent="0.3">
      <c r="A13206" s="1">
        <v>6979148405</v>
      </c>
      <c r="B13206" t="e">
        <f>+VLOOKUP(A13206,[1]Sheet1!$A$2:$A$60720,1,0)</f>
        <v>#N/A</v>
      </c>
    </row>
    <row r="13207" spans="1:2" x14ac:dyDescent="0.3">
      <c r="A13207" s="1">
        <v>6945293065</v>
      </c>
      <c r="B13207" t="e">
        <f>+VLOOKUP(A13207,[1]Sheet1!$A$2:$A$60720,1,0)</f>
        <v>#N/A</v>
      </c>
    </row>
    <row r="13208" spans="1:2" x14ac:dyDescent="0.3">
      <c r="A13208" s="1">
        <v>6986051715</v>
      </c>
      <c r="B13208" t="e">
        <f>+VLOOKUP(A13208,[1]Sheet1!$A$2:$A$60720,1,0)</f>
        <v>#N/A</v>
      </c>
    </row>
    <row r="13209" spans="1:2" x14ac:dyDescent="0.3">
      <c r="A13209" s="1">
        <v>6974827944</v>
      </c>
      <c r="B13209" t="e">
        <f>+VLOOKUP(A13209,[1]Sheet1!$A$2:$A$60720,1,0)</f>
        <v>#N/A</v>
      </c>
    </row>
    <row r="13210" spans="1:2" x14ac:dyDescent="0.3">
      <c r="A13210" s="1">
        <v>6971925407</v>
      </c>
      <c r="B13210" t="e">
        <f>+VLOOKUP(A13210,[1]Sheet1!$A$2:$A$60720,1,0)</f>
        <v>#N/A</v>
      </c>
    </row>
    <row r="13211" spans="1:2" x14ac:dyDescent="0.3">
      <c r="A13211" s="1">
        <v>6972668048</v>
      </c>
      <c r="B13211" t="e">
        <f>+VLOOKUP(A13211,[1]Sheet1!$A$2:$A$60720,1,0)</f>
        <v>#N/A</v>
      </c>
    </row>
    <row r="13212" spans="1:2" x14ac:dyDescent="0.3">
      <c r="A13212" s="1">
        <v>6982247708</v>
      </c>
      <c r="B13212" t="e">
        <f>+VLOOKUP(A13212,[1]Sheet1!$A$2:$A$60720,1,0)</f>
        <v>#N/A</v>
      </c>
    </row>
    <row r="13213" spans="1:2" x14ac:dyDescent="0.3">
      <c r="A13213" s="1">
        <v>6945789252</v>
      </c>
      <c r="B13213" t="e">
        <f>+VLOOKUP(A13213,[1]Sheet1!$A$2:$A$60720,1,0)</f>
        <v>#N/A</v>
      </c>
    </row>
    <row r="13214" spans="1:2" x14ac:dyDescent="0.3">
      <c r="A13214" s="1">
        <v>6936987461</v>
      </c>
      <c r="B13214" t="e">
        <f>+VLOOKUP(A13214,[1]Sheet1!$A$2:$A$60720,1,0)</f>
        <v>#N/A</v>
      </c>
    </row>
    <row r="13215" spans="1:2" x14ac:dyDescent="0.3">
      <c r="A13215" s="1">
        <v>6988416768</v>
      </c>
      <c r="B13215" t="e">
        <f>+VLOOKUP(A13215,[1]Sheet1!$A$2:$A$60720,1,0)</f>
        <v>#N/A</v>
      </c>
    </row>
    <row r="13216" spans="1:2" x14ac:dyDescent="0.3">
      <c r="A13216" s="1">
        <v>6977706449</v>
      </c>
      <c r="B13216" t="e">
        <f>+VLOOKUP(A13216,[1]Sheet1!$A$2:$A$60720,1,0)</f>
        <v>#N/A</v>
      </c>
    </row>
    <row r="13217" spans="1:2" x14ac:dyDescent="0.3">
      <c r="A13217" s="1">
        <v>6957191019</v>
      </c>
      <c r="B13217" t="e">
        <f>+VLOOKUP(A13217,[1]Sheet1!$A$2:$A$60720,1,0)</f>
        <v>#N/A</v>
      </c>
    </row>
    <row r="13218" spans="1:2" x14ac:dyDescent="0.3">
      <c r="A13218" s="1">
        <v>6986310558</v>
      </c>
      <c r="B13218" t="e">
        <f>+VLOOKUP(A13218,[1]Sheet1!$A$2:$A$60720,1,0)</f>
        <v>#N/A</v>
      </c>
    </row>
    <row r="13219" spans="1:2" x14ac:dyDescent="0.3">
      <c r="A13219" s="1">
        <v>6980562213</v>
      </c>
      <c r="B13219" t="e">
        <f>+VLOOKUP(A13219,[1]Sheet1!$A$2:$A$60720,1,0)</f>
        <v>#N/A</v>
      </c>
    </row>
    <row r="13220" spans="1:2" x14ac:dyDescent="0.3">
      <c r="A13220" s="1">
        <v>6997027668</v>
      </c>
      <c r="B13220" t="e">
        <f>+VLOOKUP(A13220,[1]Sheet1!$A$2:$A$60720,1,0)</f>
        <v>#N/A</v>
      </c>
    </row>
    <row r="13221" spans="1:2" x14ac:dyDescent="0.3">
      <c r="A13221" s="1">
        <v>6955398843</v>
      </c>
      <c r="B13221" t="e">
        <f>+VLOOKUP(A13221,[1]Sheet1!$A$2:$A$60720,1,0)</f>
        <v>#N/A</v>
      </c>
    </row>
    <row r="13222" spans="1:2" x14ac:dyDescent="0.3">
      <c r="A13222" s="1">
        <v>6949620987</v>
      </c>
      <c r="B13222" t="e">
        <f>+VLOOKUP(A13222,[1]Sheet1!$A$2:$A$60720,1,0)</f>
        <v>#N/A</v>
      </c>
    </row>
    <row r="13223" spans="1:2" x14ac:dyDescent="0.3">
      <c r="A13223" s="1">
        <v>6982715706</v>
      </c>
      <c r="B13223" t="e">
        <f>+VLOOKUP(A13223,[1]Sheet1!$A$2:$A$60720,1,0)</f>
        <v>#N/A</v>
      </c>
    </row>
    <row r="13224" spans="1:2" x14ac:dyDescent="0.3">
      <c r="A13224" s="1">
        <v>6938969542</v>
      </c>
      <c r="B13224" t="e">
        <f>+VLOOKUP(A13224,[1]Sheet1!$A$2:$A$60720,1,0)</f>
        <v>#N/A</v>
      </c>
    </row>
    <row r="13225" spans="1:2" x14ac:dyDescent="0.3">
      <c r="A13225" s="1">
        <v>6972847016</v>
      </c>
      <c r="B13225" t="e">
        <f>+VLOOKUP(A13225,[1]Sheet1!$A$2:$A$60720,1,0)</f>
        <v>#N/A</v>
      </c>
    </row>
    <row r="13226" spans="1:2" x14ac:dyDescent="0.3">
      <c r="A13226" s="1">
        <v>6971654977</v>
      </c>
      <c r="B13226" t="e">
        <f>+VLOOKUP(A13226,[1]Sheet1!$A$2:$A$60720,1,0)</f>
        <v>#N/A</v>
      </c>
    </row>
    <row r="13227" spans="1:2" x14ac:dyDescent="0.3">
      <c r="A13227" s="1">
        <v>6976425061</v>
      </c>
      <c r="B13227" t="e">
        <f>+VLOOKUP(A13227,[1]Sheet1!$A$2:$A$60720,1,0)</f>
        <v>#N/A</v>
      </c>
    </row>
    <row r="13228" spans="1:2" x14ac:dyDescent="0.3">
      <c r="A13228" s="1">
        <v>6947775677</v>
      </c>
      <c r="B13228" t="e">
        <f>+VLOOKUP(A13228,[1]Sheet1!$A$2:$A$60720,1,0)</f>
        <v>#N/A</v>
      </c>
    </row>
    <row r="13229" spans="1:2" x14ac:dyDescent="0.3">
      <c r="A13229" s="1">
        <v>6972502956</v>
      </c>
      <c r="B13229" t="e">
        <f>+VLOOKUP(A13229,[1]Sheet1!$A$2:$A$60720,1,0)</f>
        <v>#N/A</v>
      </c>
    </row>
    <row r="13230" spans="1:2" x14ac:dyDescent="0.3">
      <c r="A13230" s="1">
        <v>6985931094</v>
      </c>
      <c r="B13230" t="e">
        <f>+VLOOKUP(A13230,[1]Sheet1!$A$2:$A$60720,1,0)</f>
        <v>#N/A</v>
      </c>
    </row>
    <row r="13231" spans="1:2" x14ac:dyDescent="0.3">
      <c r="A13231" s="1">
        <v>6978094028</v>
      </c>
      <c r="B13231" t="e">
        <f>+VLOOKUP(A13231,[1]Sheet1!$A$2:$A$60720,1,0)</f>
        <v>#N/A</v>
      </c>
    </row>
    <row r="13232" spans="1:2" x14ac:dyDescent="0.3">
      <c r="A13232" s="1">
        <v>6980670383</v>
      </c>
      <c r="B13232" t="e">
        <f>+VLOOKUP(A13232,[1]Sheet1!$A$2:$A$60720,1,0)</f>
        <v>#N/A</v>
      </c>
    </row>
    <row r="13233" spans="1:2" x14ac:dyDescent="0.3">
      <c r="A13233" s="1">
        <v>6977156501</v>
      </c>
      <c r="B13233" t="e">
        <f>+VLOOKUP(A13233,[1]Sheet1!$A$2:$A$60720,1,0)</f>
        <v>#N/A</v>
      </c>
    </row>
    <row r="13234" spans="1:2" x14ac:dyDescent="0.3">
      <c r="A13234" s="1">
        <v>6946678297</v>
      </c>
      <c r="B13234" t="e">
        <f>+VLOOKUP(A13234,[1]Sheet1!$A$2:$A$60720,1,0)</f>
        <v>#N/A</v>
      </c>
    </row>
    <row r="13235" spans="1:2" x14ac:dyDescent="0.3">
      <c r="A13235" s="1">
        <v>6973469036</v>
      </c>
      <c r="B13235" t="e">
        <f>+VLOOKUP(A13235,[1]Sheet1!$A$2:$A$60720,1,0)</f>
        <v>#N/A</v>
      </c>
    </row>
    <row r="13236" spans="1:2" x14ac:dyDescent="0.3">
      <c r="A13236" s="1">
        <v>6945456264</v>
      </c>
      <c r="B13236" t="e">
        <f>+VLOOKUP(A13236,[1]Sheet1!$A$2:$A$60720,1,0)</f>
        <v>#N/A</v>
      </c>
    </row>
    <row r="13237" spans="1:2" x14ac:dyDescent="0.3">
      <c r="A13237" s="1">
        <v>6936830698</v>
      </c>
      <c r="B13237" t="e">
        <f>+VLOOKUP(A13237,[1]Sheet1!$A$2:$A$60720,1,0)</f>
        <v>#N/A</v>
      </c>
    </row>
    <row r="13238" spans="1:2" x14ac:dyDescent="0.3">
      <c r="A13238" s="1">
        <v>6980800747</v>
      </c>
      <c r="B13238" t="e">
        <f>+VLOOKUP(A13238,[1]Sheet1!$A$2:$A$60720,1,0)</f>
        <v>#N/A</v>
      </c>
    </row>
    <row r="13239" spans="1:2" x14ac:dyDescent="0.3">
      <c r="A13239" s="1">
        <v>6947834092</v>
      </c>
      <c r="B13239" t="e">
        <f>+VLOOKUP(A13239,[1]Sheet1!$A$2:$A$60720,1,0)</f>
        <v>#N/A</v>
      </c>
    </row>
    <row r="13240" spans="1:2" x14ac:dyDescent="0.3">
      <c r="A13240" s="1">
        <v>6985994142</v>
      </c>
      <c r="B13240" t="e">
        <f>+VLOOKUP(A13240,[1]Sheet1!$A$2:$A$60720,1,0)</f>
        <v>#N/A</v>
      </c>
    </row>
    <row r="13241" spans="1:2" x14ac:dyDescent="0.3">
      <c r="A13241" s="1">
        <v>6956294419</v>
      </c>
      <c r="B13241" t="e">
        <f>+VLOOKUP(A13241,[1]Sheet1!$A$2:$A$60720,1,0)</f>
        <v>#N/A</v>
      </c>
    </row>
    <row r="13242" spans="1:2" x14ac:dyDescent="0.3">
      <c r="A13242" s="1">
        <v>6987265515</v>
      </c>
      <c r="B13242" t="e">
        <f>+VLOOKUP(A13242,[1]Sheet1!$A$2:$A$60720,1,0)</f>
        <v>#N/A</v>
      </c>
    </row>
    <row r="13243" spans="1:2" x14ac:dyDescent="0.3">
      <c r="A13243" s="1">
        <v>6982803433</v>
      </c>
      <c r="B13243" t="e">
        <f>+VLOOKUP(A13243,[1]Sheet1!$A$2:$A$60720,1,0)</f>
        <v>#N/A</v>
      </c>
    </row>
    <row r="13244" spans="1:2" x14ac:dyDescent="0.3">
      <c r="A13244" s="1">
        <v>6973419287</v>
      </c>
      <c r="B13244" t="e">
        <f>+VLOOKUP(A13244,[1]Sheet1!$A$2:$A$60720,1,0)</f>
        <v>#N/A</v>
      </c>
    </row>
    <row r="13245" spans="1:2" x14ac:dyDescent="0.3">
      <c r="A13245" s="1">
        <v>6973774040</v>
      </c>
      <c r="B13245" t="e">
        <f>+VLOOKUP(A13245,[1]Sheet1!$A$2:$A$60720,1,0)</f>
        <v>#N/A</v>
      </c>
    </row>
    <row r="13246" spans="1:2" x14ac:dyDescent="0.3">
      <c r="A13246" s="1">
        <v>6979336430</v>
      </c>
      <c r="B13246" t="e">
        <f>+VLOOKUP(A13246,[1]Sheet1!$A$2:$A$60720,1,0)</f>
        <v>#N/A</v>
      </c>
    </row>
    <row r="13247" spans="1:2" x14ac:dyDescent="0.3">
      <c r="A13247" s="1">
        <v>6978129830</v>
      </c>
      <c r="B13247" t="e">
        <f>+VLOOKUP(A13247,[1]Sheet1!$A$2:$A$60720,1,0)</f>
        <v>#N/A</v>
      </c>
    </row>
    <row r="13248" spans="1:2" x14ac:dyDescent="0.3">
      <c r="A13248" s="1">
        <v>6958278585</v>
      </c>
      <c r="B13248" t="e">
        <f>+VLOOKUP(A13248,[1]Sheet1!$A$2:$A$60720,1,0)</f>
        <v>#N/A</v>
      </c>
    </row>
    <row r="13249" spans="1:2" x14ac:dyDescent="0.3">
      <c r="A13249" s="1">
        <v>6980061396</v>
      </c>
      <c r="B13249" t="e">
        <f>+VLOOKUP(A13249,[1]Sheet1!$A$2:$A$60720,1,0)</f>
        <v>#N/A</v>
      </c>
    </row>
    <row r="13250" spans="1:2" x14ac:dyDescent="0.3">
      <c r="A13250" s="1">
        <v>6946226757</v>
      </c>
      <c r="B13250" t="e">
        <f>+VLOOKUP(A13250,[1]Sheet1!$A$2:$A$60720,1,0)</f>
        <v>#N/A</v>
      </c>
    </row>
    <row r="13251" spans="1:2" x14ac:dyDescent="0.3">
      <c r="A13251" s="1">
        <v>6979051346</v>
      </c>
      <c r="B13251" t="e">
        <f>+VLOOKUP(A13251,[1]Sheet1!$A$2:$A$60720,1,0)</f>
        <v>#N/A</v>
      </c>
    </row>
    <row r="13252" spans="1:2" x14ac:dyDescent="0.3">
      <c r="A13252" s="1">
        <v>6982080188</v>
      </c>
      <c r="B13252" t="e">
        <f>+VLOOKUP(A13252,[1]Sheet1!$A$2:$A$60720,1,0)</f>
        <v>#N/A</v>
      </c>
    </row>
    <row r="13253" spans="1:2" x14ac:dyDescent="0.3">
      <c r="A13253" s="1">
        <v>6943500372</v>
      </c>
      <c r="B13253" t="e">
        <f>+VLOOKUP(A13253,[1]Sheet1!$A$2:$A$60720,1,0)</f>
        <v>#N/A</v>
      </c>
    </row>
    <row r="13254" spans="1:2" x14ac:dyDescent="0.3">
      <c r="A13254" s="1">
        <v>6978896674</v>
      </c>
      <c r="B13254" t="e">
        <f>+VLOOKUP(A13254,[1]Sheet1!$A$2:$A$60720,1,0)</f>
        <v>#N/A</v>
      </c>
    </row>
    <row r="13255" spans="1:2" x14ac:dyDescent="0.3">
      <c r="A13255" s="1">
        <v>6981127424</v>
      </c>
      <c r="B13255" t="e">
        <f>+VLOOKUP(A13255,[1]Sheet1!$A$2:$A$60720,1,0)</f>
        <v>#N/A</v>
      </c>
    </row>
    <row r="13256" spans="1:2" x14ac:dyDescent="0.3">
      <c r="A13256" s="1">
        <v>6972165024</v>
      </c>
      <c r="B13256" t="e">
        <f>+VLOOKUP(A13256,[1]Sheet1!$A$2:$A$60720,1,0)</f>
        <v>#N/A</v>
      </c>
    </row>
    <row r="13257" spans="1:2" x14ac:dyDescent="0.3">
      <c r="A13257" s="1">
        <v>6972915042</v>
      </c>
      <c r="B13257" t="e">
        <f>+VLOOKUP(A13257,[1]Sheet1!$A$2:$A$60720,1,0)</f>
        <v>#N/A</v>
      </c>
    </row>
    <row r="13258" spans="1:2" x14ac:dyDescent="0.3">
      <c r="A13258" s="1">
        <v>6940857841</v>
      </c>
      <c r="B13258" t="e">
        <f>+VLOOKUP(A13258,[1]Sheet1!$A$2:$A$60720,1,0)</f>
        <v>#N/A</v>
      </c>
    </row>
    <row r="13259" spans="1:2" x14ac:dyDescent="0.3">
      <c r="A13259" s="1">
        <v>6983522268</v>
      </c>
      <c r="B13259" t="e">
        <f>+VLOOKUP(A13259,[1]Sheet1!$A$2:$A$60720,1,0)</f>
        <v>#N/A</v>
      </c>
    </row>
    <row r="13260" spans="1:2" x14ac:dyDescent="0.3">
      <c r="A13260" s="1">
        <v>6948890050</v>
      </c>
      <c r="B13260" t="e">
        <f>+VLOOKUP(A13260,[1]Sheet1!$A$2:$A$60720,1,0)</f>
        <v>#N/A</v>
      </c>
    </row>
    <row r="13261" spans="1:2" x14ac:dyDescent="0.3">
      <c r="A13261" s="1">
        <v>6988653467</v>
      </c>
      <c r="B13261" t="e">
        <f>+VLOOKUP(A13261,[1]Sheet1!$A$2:$A$60720,1,0)</f>
        <v>#N/A</v>
      </c>
    </row>
    <row r="13262" spans="1:2" x14ac:dyDescent="0.3">
      <c r="A13262" s="1">
        <v>6973631118</v>
      </c>
      <c r="B13262" t="e">
        <f>+VLOOKUP(A13262,[1]Sheet1!$A$2:$A$60720,1,0)</f>
        <v>#N/A</v>
      </c>
    </row>
    <row r="13263" spans="1:2" x14ac:dyDescent="0.3">
      <c r="A13263" s="1">
        <v>6947150353</v>
      </c>
      <c r="B13263" t="e">
        <f>+VLOOKUP(A13263,[1]Sheet1!$A$2:$A$60720,1,0)</f>
        <v>#N/A</v>
      </c>
    </row>
    <row r="13264" spans="1:2" x14ac:dyDescent="0.3">
      <c r="A13264" s="1">
        <v>6944232910</v>
      </c>
      <c r="B13264" t="e">
        <f>+VLOOKUP(A13264,[1]Sheet1!$A$2:$A$60720,1,0)</f>
        <v>#N/A</v>
      </c>
    </row>
    <row r="13265" spans="1:2" x14ac:dyDescent="0.3">
      <c r="A13265" s="1">
        <v>6977650968</v>
      </c>
      <c r="B13265" t="e">
        <f>+VLOOKUP(A13265,[1]Sheet1!$A$2:$A$60720,1,0)</f>
        <v>#N/A</v>
      </c>
    </row>
    <row r="13266" spans="1:2" x14ac:dyDescent="0.3">
      <c r="A13266" s="1">
        <v>6975912992</v>
      </c>
      <c r="B13266" t="e">
        <f>+VLOOKUP(A13266,[1]Sheet1!$A$2:$A$60720,1,0)</f>
        <v>#N/A</v>
      </c>
    </row>
    <row r="13267" spans="1:2" x14ac:dyDescent="0.3">
      <c r="A13267" s="1">
        <v>6936186603</v>
      </c>
      <c r="B13267" t="e">
        <f>+VLOOKUP(A13267,[1]Sheet1!$A$2:$A$60720,1,0)</f>
        <v>#N/A</v>
      </c>
    </row>
    <row r="13268" spans="1:2" x14ac:dyDescent="0.3">
      <c r="A13268" s="1">
        <v>6938092256</v>
      </c>
      <c r="B13268" t="e">
        <f>+VLOOKUP(A13268,[1]Sheet1!$A$2:$A$60720,1,0)</f>
        <v>#N/A</v>
      </c>
    </row>
    <row r="13269" spans="1:2" x14ac:dyDescent="0.3">
      <c r="A13269" s="1">
        <v>6980033079</v>
      </c>
      <c r="B13269" t="e">
        <f>+VLOOKUP(A13269,[1]Sheet1!$A$2:$A$60720,1,0)</f>
        <v>#N/A</v>
      </c>
    </row>
    <row r="13270" spans="1:2" x14ac:dyDescent="0.3">
      <c r="A13270" s="1">
        <v>6986051211</v>
      </c>
      <c r="B13270" t="e">
        <f>+VLOOKUP(A13270,[1]Sheet1!$A$2:$A$60720,1,0)</f>
        <v>#N/A</v>
      </c>
    </row>
    <row r="13271" spans="1:2" x14ac:dyDescent="0.3">
      <c r="A13271" s="1">
        <v>6972459094</v>
      </c>
      <c r="B13271" t="e">
        <f>+VLOOKUP(A13271,[1]Sheet1!$A$2:$A$60720,1,0)</f>
        <v>#N/A</v>
      </c>
    </row>
    <row r="13272" spans="1:2" x14ac:dyDescent="0.3">
      <c r="A13272" s="1">
        <v>6985623936</v>
      </c>
      <c r="B13272" t="e">
        <f>+VLOOKUP(A13272,[1]Sheet1!$A$2:$A$60720,1,0)</f>
        <v>#N/A</v>
      </c>
    </row>
    <row r="13273" spans="1:2" x14ac:dyDescent="0.3">
      <c r="A13273" s="1">
        <v>6944438231</v>
      </c>
      <c r="B13273" t="e">
        <f>+VLOOKUP(A13273,[1]Sheet1!$A$2:$A$60720,1,0)</f>
        <v>#N/A</v>
      </c>
    </row>
    <row r="13274" spans="1:2" x14ac:dyDescent="0.3">
      <c r="A13274" s="1">
        <v>6955159272</v>
      </c>
      <c r="B13274" t="e">
        <f>+VLOOKUP(A13274,[1]Sheet1!$A$2:$A$60720,1,0)</f>
        <v>#N/A</v>
      </c>
    </row>
    <row r="13275" spans="1:2" x14ac:dyDescent="0.3">
      <c r="A13275" s="1">
        <v>6979684601</v>
      </c>
      <c r="B13275" t="e">
        <f>+VLOOKUP(A13275,[1]Sheet1!$A$2:$A$60720,1,0)</f>
        <v>#N/A</v>
      </c>
    </row>
    <row r="13276" spans="1:2" x14ac:dyDescent="0.3">
      <c r="A13276" s="1">
        <v>6972832904</v>
      </c>
      <c r="B13276" t="e">
        <f>+VLOOKUP(A13276,[1]Sheet1!$A$2:$A$60720,1,0)</f>
        <v>#N/A</v>
      </c>
    </row>
    <row r="13277" spans="1:2" x14ac:dyDescent="0.3">
      <c r="A13277" s="1">
        <v>6932719399</v>
      </c>
      <c r="B13277" t="e">
        <f>+VLOOKUP(A13277,[1]Sheet1!$A$2:$A$60720,1,0)</f>
        <v>#N/A</v>
      </c>
    </row>
    <row r="13278" spans="1:2" x14ac:dyDescent="0.3">
      <c r="A13278" s="1">
        <v>6940280578</v>
      </c>
      <c r="B13278" t="e">
        <f>+VLOOKUP(A13278,[1]Sheet1!$A$2:$A$60720,1,0)</f>
        <v>#N/A</v>
      </c>
    </row>
    <row r="13279" spans="1:2" x14ac:dyDescent="0.3">
      <c r="A13279" s="1">
        <v>6944219800</v>
      </c>
      <c r="B13279" t="e">
        <f>+VLOOKUP(A13279,[1]Sheet1!$A$2:$A$60720,1,0)</f>
        <v>#N/A</v>
      </c>
    </row>
    <row r="13280" spans="1:2" x14ac:dyDescent="0.3">
      <c r="A13280" s="1">
        <v>6977747171</v>
      </c>
      <c r="B13280" t="e">
        <f>+VLOOKUP(A13280,[1]Sheet1!$A$2:$A$60720,1,0)</f>
        <v>#N/A</v>
      </c>
    </row>
    <row r="13281" spans="1:2" x14ac:dyDescent="0.3">
      <c r="A13281" s="1">
        <v>6980411048</v>
      </c>
      <c r="B13281" t="e">
        <f>+VLOOKUP(A13281,[1]Sheet1!$A$2:$A$60720,1,0)</f>
        <v>#N/A</v>
      </c>
    </row>
    <row r="13282" spans="1:2" x14ac:dyDescent="0.3">
      <c r="A13282" s="1">
        <v>6948430504</v>
      </c>
      <c r="B13282" t="e">
        <f>+VLOOKUP(A13282,[1]Sheet1!$A$2:$A$60720,1,0)</f>
        <v>#N/A</v>
      </c>
    </row>
    <row r="13283" spans="1:2" x14ac:dyDescent="0.3">
      <c r="A13283" s="1">
        <v>6971545710</v>
      </c>
      <c r="B13283" t="e">
        <f>+VLOOKUP(A13283,[1]Sheet1!$A$2:$A$60720,1,0)</f>
        <v>#N/A</v>
      </c>
    </row>
    <row r="13284" spans="1:2" x14ac:dyDescent="0.3">
      <c r="A13284" s="1">
        <v>6932600946</v>
      </c>
      <c r="B13284" t="e">
        <f>+VLOOKUP(A13284,[1]Sheet1!$A$2:$A$60720,1,0)</f>
        <v>#N/A</v>
      </c>
    </row>
    <row r="13285" spans="1:2" x14ac:dyDescent="0.3">
      <c r="A13285" s="1">
        <v>6951940732</v>
      </c>
      <c r="B13285" t="e">
        <f>+VLOOKUP(A13285,[1]Sheet1!$A$2:$A$60720,1,0)</f>
        <v>#N/A</v>
      </c>
    </row>
    <row r="13286" spans="1:2" x14ac:dyDescent="0.3">
      <c r="A13286" s="1">
        <v>6989745098</v>
      </c>
      <c r="B13286" t="e">
        <f>+VLOOKUP(A13286,[1]Sheet1!$A$2:$A$60720,1,0)</f>
        <v>#N/A</v>
      </c>
    </row>
    <row r="13287" spans="1:2" x14ac:dyDescent="0.3">
      <c r="A13287" s="1">
        <v>6948627533</v>
      </c>
      <c r="B13287" t="e">
        <f>+VLOOKUP(A13287,[1]Sheet1!$A$2:$A$60720,1,0)</f>
        <v>#N/A</v>
      </c>
    </row>
    <row r="13288" spans="1:2" x14ac:dyDescent="0.3">
      <c r="A13288" s="1">
        <v>6948462364</v>
      </c>
      <c r="B13288" t="e">
        <f>+VLOOKUP(A13288,[1]Sheet1!$A$2:$A$60720,1,0)</f>
        <v>#N/A</v>
      </c>
    </row>
    <row r="13289" spans="1:2" x14ac:dyDescent="0.3">
      <c r="A13289" s="1">
        <v>6937832425</v>
      </c>
      <c r="B13289" t="e">
        <f>+VLOOKUP(A13289,[1]Sheet1!$A$2:$A$60720,1,0)</f>
        <v>#N/A</v>
      </c>
    </row>
    <row r="13290" spans="1:2" x14ac:dyDescent="0.3">
      <c r="A13290" s="1">
        <v>6981115509</v>
      </c>
      <c r="B13290" t="e">
        <f>+VLOOKUP(A13290,[1]Sheet1!$A$2:$A$60720,1,0)</f>
        <v>#N/A</v>
      </c>
    </row>
    <row r="13291" spans="1:2" x14ac:dyDescent="0.3">
      <c r="A13291" s="1">
        <v>6986534878</v>
      </c>
      <c r="B13291" t="e">
        <f>+VLOOKUP(A13291,[1]Sheet1!$A$2:$A$60720,1,0)</f>
        <v>#N/A</v>
      </c>
    </row>
    <row r="13292" spans="1:2" x14ac:dyDescent="0.3">
      <c r="A13292" s="1">
        <v>6985679192</v>
      </c>
      <c r="B13292" t="e">
        <f>+VLOOKUP(A13292,[1]Sheet1!$A$2:$A$60720,1,0)</f>
        <v>#N/A</v>
      </c>
    </row>
    <row r="13293" spans="1:2" x14ac:dyDescent="0.3">
      <c r="A13293" s="1">
        <v>6972259951</v>
      </c>
      <c r="B13293" t="e">
        <f>+VLOOKUP(A13293,[1]Sheet1!$A$2:$A$60720,1,0)</f>
        <v>#N/A</v>
      </c>
    </row>
    <row r="13294" spans="1:2" x14ac:dyDescent="0.3">
      <c r="A13294" s="1">
        <v>6970215106</v>
      </c>
      <c r="B13294" t="e">
        <f>+VLOOKUP(A13294,[1]Sheet1!$A$2:$A$60720,1,0)</f>
        <v>#N/A</v>
      </c>
    </row>
    <row r="13295" spans="1:2" x14ac:dyDescent="0.3">
      <c r="A13295" s="1">
        <v>6981348206</v>
      </c>
      <c r="B13295" t="e">
        <f>+VLOOKUP(A13295,[1]Sheet1!$A$2:$A$60720,1,0)</f>
        <v>#N/A</v>
      </c>
    </row>
    <row r="13296" spans="1:2" x14ac:dyDescent="0.3">
      <c r="A13296" s="1">
        <v>6983768246</v>
      </c>
      <c r="B13296" t="e">
        <f>+VLOOKUP(A13296,[1]Sheet1!$A$2:$A$60720,1,0)</f>
        <v>#N/A</v>
      </c>
    </row>
    <row r="13297" spans="1:2" x14ac:dyDescent="0.3">
      <c r="A13297" s="1">
        <v>6948878364</v>
      </c>
      <c r="B13297" t="e">
        <f>+VLOOKUP(A13297,[1]Sheet1!$A$2:$A$60720,1,0)</f>
        <v>#N/A</v>
      </c>
    </row>
    <row r="13298" spans="1:2" x14ac:dyDescent="0.3">
      <c r="A13298" s="1">
        <v>6973416898</v>
      </c>
      <c r="B13298" t="e">
        <f>+VLOOKUP(A13298,[1]Sheet1!$A$2:$A$60720,1,0)</f>
        <v>#N/A</v>
      </c>
    </row>
    <row r="13299" spans="1:2" x14ac:dyDescent="0.3">
      <c r="A13299" s="1">
        <v>6945182338</v>
      </c>
      <c r="B13299" t="e">
        <f>+VLOOKUP(A13299,[1]Sheet1!$A$2:$A$60720,1,0)</f>
        <v>#N/A</v>
      </c>
    </row>
    <row r="13300" spans="1:2" x14ac:dyDescent="0.3">
      <c r="A13300" s="1">
        <v>6982426566</v>
      </c>
      <c r="B13300" t="e">
        <f>+VLOOKUP(A13300,[1]Sheet1!$A$2:$A$60720,1,0)</f>
        <v>#N/A</v>
      </c>
    </row>
    <row r="13301" spans="1:2" x14ac:dyDescent="0.3">
      <c r="A13301" s="1">
        <v>6987457754</v>
      </c>
      <c r="B13301" t="e">
        <f>+VLOOKUP(A13301,[1]Sheet1!$A$2:$A$60720,1,0)</f>
        <v>#N/A</v>
      </c>
    </row>
    <row r="13302" spans="1:2" x14ac:dyDescent="0.3">
      <c r="A13302" s="1">
        <v>6934897596</v>
      </c>
      <c r="B13302" t="e">
        <f>+VLOOKUP(A13302,[1]Sheet1!$A$2:$A$60720,1,0)</f>
        <v>#N/A</v>
      </c>
    </row>
    <row r="13303" spans="1:2" x14ac:dyDescent="0.3">
      <c r="A13303" s="1">
        <v>6975767894</v>
      </c>
      <c r="B13303" t="e">
        <f>+VLOOKUP(A13303,[1]Sheet1!$A$2:$A$60720,1,0)</f>
        <v>#N/A</v>
      </c>
    </row>
    <row r="13304" spans="1:2" x14ac:dyDescent="0.3">
      <c r="A13304" s="1">
        <v>6989393925</v>
      </c>
      <c r="B13304" t="e">
        <f>+VLOOKUP(A13304,[1]Sheet1!$A$2:$A$60720,1,0)</f>
        <v>#N/A</v>
      </c>
    </row>
    <row r="13305" spans="1:2" x14ac:dyDescent="0.3">
      <c r="A13305" s="1">
        <v>6937118223</v>
      </c>
      <c r="B13305" t="e">
        <f>+VLOOKUP(A13305,[1]Sheet1!$A$2:$A$60720,1,0)</f>
        <v>#N/A</v>
      </c>
    </row>
    <row r="13306" spans="1:2" x14ac:dyDescent="0.3">
      <c r="A13306" s="1">
        <v>6949860884</v>
      </c>
      <c r="B13306" t="e">
        <f>+VLOOKUP(A13306,[1]Sheet1!$A$2:$A$60720,1,0)</f>
        <v>#N/A</v>
      </c>
    </row>
    <row r="13307" spans="1:2" x14ac:dyDescent="0.3">
      <c r="A13307" s="1">
        <v>6936713413</v>
      </c>
      <c r="B13307" t="e">
        <f>+VLOOKUP(A13307,[1]Sheet1!$A$2:$A$60720,1,0)</f>
        <v>#N/A</v>
      </c>
    </row>
    <row r="13308" spans="1:2" x14ac:dyDescent="0.3">
      <c r="A13308" s="1">
        <v>6949116462</v>
      </c>
      <c r="B13308" t="e">
        <f>+VLOOKUP(A13308,[1]Sheet1!$A$2:$A$60720,1,0)</f>
        <v>#N/A</v>
      </c>
    </row>
    <row r="13309" spans="1:2" x14ac:dyDescent="0.3">
      <c r="A13309" s="1">
        <v>6945069346</v>
      </c>
      <c r="B13309" t="e">
        <f>+VLOOKUP(A13309,[1]Sheet1!$A$2:$A$60720,1,0)</f>
        <v>#N/A</v>
      </c>
    </row>
    <row r="13310" spans="1:2" x14ac:dyDescent="0.3">
      <c r="A13310" s="1">
        <v>6979311873</v>
      </c>
      <c r="B13310" t="e">
        <f>+VLOOKUP(A13310,[1]Sheet1!$A$2:$A$60720,1,0)</f>
        <v>#N/A</v>
      </c>
    </row>
    <row r="13311" spans="1:2" x14ac:dyDescent="0.3">
      <c r="A13311" s="1">
        <v>6944866132</v>
      </c>
      <c r="B13311" t="e">
        <f>+VLOOKUP(A13311,[1]Sheet1!$A$2:$A$60720,1,0)</f>
        <v>#N/A</v>
      </c>
    </row>
    <row r="13312" spans="1:2" x14ac:dyDescent="0.3">
      <c r="A13312" s="1">
        <v>6972809776</v>
      </c>
      <c r="B13312" t="e">
        <f>+VLOOKUP(A13312,[1]Sheet1!$A$2:$A$60720,1,0)</f>
        <v>#N/A</v>
      </c>
    </row>
    <row r="13313" spans="1:2" x14ac:dyDescent="0.3">
      <c r="A13313" s="1">
        <v>6944344293</v>
      </c>
      <c r="B13313" t="e">
        <f>+VLOOKUP(A13313,[1]Sheet1!$A$2:$A$60720,1,0)</f>
        <v>#N/A</v>
      </c>
    </row>
    <row r="13314" spans="1:2" x14ac:dyDescent="0.3">
      <c r="A13314" s="1">
        <v>6973410676</v>
      </c>
      <c r="B13314" t="e">
        <f>+VLOOKUP(A13314,[1]Sheet1!$A$2:$A$60720,1,0)</f>
        <v>#N/A</v>
      </c>
    </row>
    <row r="13315" spans="1:2" x14ac:dyDescent="0.3">
      <c r="A13315" s="1">
        <v>6975900310</v>
      </c>
      <c r="B13315" t="e">
        <f>+VLOOKUP(A13315,[1]Sheet1!$A$2:$A$60720,1,0)</f>
        <v>#N/A</v>
      </c>
    </row>
    <row r="13316" spans="1:2" x14ac:dyDescent="0.3">
      <c r="A13316" s="1">
        <v>6987190601</v>
      </c>
      <c r="B13316" t="e">
        <f>+VLOOKUP(A13316,[1]Sheet1!$A$2:$A$60720,1,0)</f>
        <v>#N/A</v>
      </c>
    </row>
    <row r="13317" spans="1:2" x14ac:dyDescent="0.3">
      <c r="A13317" s="1">
        <v>6979288912</v>
      </c>
      <c r="B13317" t="e">
        <f>+VLOOKUP(A13317,[1]Sheet1!$A$2:$A$60720,1,0)</f>
        <v>#N/A</v>
      </c>
    </row>
    <row r="13318" spans="1:2" x14ac:dyDescent="0.3">
      <c r="A13318" s="1">
        <v>6982968432</v>
      </c>
      <c r="B13318" t="e">
        <f>+VLOOKUP(A13318,[1]Sheet1!$A$2:$A$60720,1,0)</f>
        <v>#N/A</v>
      </c>
    </row>
    <row r="13319" spans="1:2" x14ac:dyDescent="0.3">
      <c r="A13319" s="1">
        <v>6944500335</v>
      </c>
      <c r="B13319" t="e">
        <f>+VLOOKUP(A13319,[1]Sheet1!$A$2:$A$60720,1,0)</f>
        <v>#N/A</v>
      </c>
    </row>
    <row r="13320" spans="1:2" x14ac:dyDescent="0.3">
      <c r="A13320" s="1">
        <v>6970954510</v>
      </c>
      <c r="B13320" t="e">
        <f>+VLOOKUP(A13320,[1]Sheet1!$A$2:$A$60720,1,0)</f>
        <v>#N/A</v>
      </c>
    </row>
    <row r="13321" spans="1:2" x14ac:dyDescent="0.3">
      <c r="A13321" s="1">
        <v>6945401788</v>
      </c>
      <c r="B13321" t="e">
        <f>+VLOOKUP(A13321,[1]Sheet1!$A$2:$A$60720,1,0)</f>
        <v>#N/A</v>
      </c>
    </row>
    <row r="13322" spans="1:2" x14ac:dyDescent="0.3">
      <c r="A13322" s="1">
        <v>6989441599</v>
      </c>
      <c r="B13322" t="e">
        <f>+VLOOKUP(A13322,[1]Sheet1!$A$2:$A$60720,1,0)</f>
        <v>#N/A</v>
      </c>
    </row>
    <row r="13323" spans="1:2" x14ac:dyDescent="0.3">
      <c r="A13323" s="1">
        <v>6972212325</v>
      </c>
      <c r="B13323" t="e">
        <f>+VLOOKUP(A13323,[1]Sheet1!$A$2:$A$60720,1,0)</f>
        <v>#N/A</v>
      </c>
    </row>
    <row r="13324" spans="1:2" x14ac:dyDescent="0.3">
      <c r="A13324" s="1">
        <v>6979115946</v>
      </c>
      <c r="B13324" t="e">
        <f>+VLOOKUP(A13324,[1]Sheet1!$A$2:$A$60720,1,0)</f>
        <v>#N/A</v>
      </c>
    </row>
    <row r="13325" spans="1:2" x14ac:dyDescent="0.3">
      <c r="A13325" s="1">
        <v>6998073073</v>
      </c>
      <c r="B13325" t="e">
        <f>+VLOOKUP(A13325,[1]Sheet1!$A$2:$A$60720,1,0)</f>
        <v>#N/A</v>
      </c>
    </row>
    <row r="13326" spans="1:2" x14ac:dyDescent="0.3">
      <c r="A13326" s="1">
        <v>6945498654</v>
      </c>
      <c r="B13326" t="e">
        <f>+VLOOKUP(A13326,[1]Sheet1!$A$2:$A$60720,1,0)</f>
        <v>#N/A</v>
      </c>
    </row>
    <row r="13327" spans="1:2" x14ac:dyDescent="0.3">
      <c r="A13327" s="1">
        <v>6977693700</v>
      </c>
      <c r="B13327" t="e">
        <f>+VLOOKUP(A13327,[1]Sheet1!$A$2:$A$60720,1,0)</f>
        <v>#N/A</v>
      </c>
    </row>
    <row r="13328" spans="1:2" x14ac:dyDescent="0.3">
      <c r="A13328" s="1">
        <v>6972837874</v>
      </c>
      <c r="B13328" t="e">
        <f>+VLOOKUP(A13328,[1]Sheet1!$A$2:$A$60720,1,0)</f>
        <v>#N/A</v>
      </c>
    </row>
    <row r="13329" spans="1:2" x14ac:dyDescent="0.3">
      <c r="A13329" s="1">
        <v>6986892181</v>
      </c>
      <c r="B13329" t="e">
        <f>+VLOOKUP(A13329,[1]Sheet1!$A$2:$A$60720,1,0)</f>
        <v>#N/A</v>
      </c>
    </row>
    <row r="13330" spans="1:2" x14ac:dyDescent="0.3">
      <c r="A13330" s="1">
        <v>6984952083</v>
      </c>
      <c r="B13330" t="e">
        <f>+VLOOKUP(A13330,[1]Sheet1!$A$2:$A$60720,1,0)</f>
        <v>#N/A</v>
      </c>
    </row>
    <row r="13331" spans="1:2" x14ac:dyDescent="0.3">
      <c r="A13331" s="1">
        <v>6984183521</v>
      </c>
      <c r="B13331" t="e">
        <f>+VLOOKUP(A13331,[1]Sheet1!$A$2:$A$60720,1,0)</f>
        <v>#N/A</v>
      </c>
    </row>
    <row r="13332" spans="1:2" x14ac:dyDescent="0.3">
      <c r="A13332" s="1">
        <v>6983649365</v>
      </c>
      <c r="B13332" t="e">
        <f>+VLOOKUP(A13332,[1]Sheet1!$A$2:$A$60720,1,0)</f>
        <v>#N/A</v>
      </c>
    </row>
    <row r="13333" spans="1:2" x14ac:dyDescent="0.3">
      <c r="A13333" s="1">
        <v>6980664699</v>
      </c>
      <c r="B13333" t="e">
        <f>+VLOOKUP(A13333,[1]Sheet1!$A$2:$A$60720,1,0)</f>
        <v>#N/A</v>
      </c>
    </row>
    <row r="13334" spans="1:2" x14ac:dyDescent="0.3">
      <c r="A13334" s="1">
        <v>6944701518</v>
      </c>
      <c r="B13334" t="e">
        <f>+VLOOKUP(A13334,[1]Sheet1!$A$2:$A$60720,1,0)</f>
        <v>#N/A</v>
      </c>
    </row>
    <row r="13335" spans="1:2" x14ac:dyDescent="0.3">
      <c r="A13335" s="1">
        <v>6931336478</v>
      </c>
      <c r="B13335" t="e">
        <f>+VLOOKUP(A13335,[1]Sheet1!$A$2:$A$60720,1,0)</f>
        <v>#N/A</v>
      </c>
    </row>
    <row r="13336" spans="1:2" x14ac:dyDescent="0.3">
      <c r="A13336" s="1">
        <v>6976082686</v>
      </c>
      <c r="B13336" t="e">
        <f>+VLOOKUP(A13336,[1]Sheet1!$A$2:$A$60720,1,0)</f>
        <v>#N/A</v>
      </c>
    </row>
    <row r="13337" spans="1:2" x14ac:dyDescent="0.3">
      <c r="A13337" s="1">
        <v>6978290758</v>
      </c>
      <c r="B13337" t="e">
        <f>+VLOOKUP(A13337,[1]Sheet1!$A$2:$A$60720,1,0)</f>
        <v>#N/A</v>
      </c>
    </row>
    <row r="13338" spans="1:2" x14ac:dyDescent="0.3">
      <c r="A13338" s="1">
        <v>6982371993</v>
      </c>
      <c r="B13338" t="e">
        <f>+VLOOKUP(A13338,[1]Sheet1!$A$2:$A$60720,1,0)</f>
        <v>#N/A</v>
      </c>
    </row>
    <row r="13339" spans="1:2" x14ac:dyDescent="0.3">
      <c r="A13339" s="1">
        <v>6984586835</v>
      </c>
      <c r="B13339" t="e">
        <f>+VLOOKUP(A13339,[1]Sheet1!$A$2:$A$60720,1,0)</f>
        <v>#N/A</v>
      </c>
    </row>
    <row r="13340" spans="1:2" x14ac:dyDescent="0.3">
      <c r="A13340" s="1">
        <v>6986157092</v>
      </c>
      <c r="B13340" t="e">
        <f>+VLOOKUP(A13340,[1]Sheet1!$A$2:$A$60720,1,0)</f>
        <v>#N/A</v>
      </c>
    </row>
    <row r="13341" spans="1:2" x14ac:dyDescent="0.3">
      <c r="A13341" s="1">
        <v>6936725214</v>
      </c>
      <c r="B13341" t="e">
        <f>+VLOOKUP(A13341,[1]Sheet1!$A$2:$A$60720,1,0)</f>
        <v>#N/A</v>
      </c>
    </row>
    <row r="13342" spans="1:2" x14ac:dyDescent="0.3">
      <c r="A13342" s="1">
        <v>6971975786</v>
      </c>
      <c r="B13342" t="e">
        <f>+VLOOKUP(A13342,[1]Sheet1!$A$2:$A$60720,1,0)</f>
        <v>#N/A</v>
      </c>
    </row>
    <row r="13343" spans="1:2" x14ac:dyDescent="0.3">
      <c r="A13343" s="1">
        <v>6951785447</v>
      </c>
      <c r="B13343" t="e">
        <f>+VLOOKUP(A13343,[1]Sheet1!$A$2:$A$60720,1,0)</f>
        <v>#N/A</v>
      </c>
    </row>
    <row r="13344" spans="1:2" x14ac:dyDescent="0.3">
      <c r="A13344" s="1">
        <v>6981979703</v>
      </c>
      <c r="B13344" t="e">
        <f>+VLOOKUP(A13344,[1]Sheet1!$A$2:$A$60720,1,0)</f>
        <v>#N/A</v>
      </c>
    </row>
    <row r="13345" spans="1:2" x14ac:dyDescent="0.3">
      <c r="A13345" s="1">
        <v>6980857524</v>
      </c>
      <c r="B13345" t="e">
        <f>+VLOOKUP(A13345,[1]Sheet1!$A$2:$A$60720,1,0)</f>
        <v>#N/A</v>
      </c>
    </row>
    <row r="13346" spans="1:2" x14ac:dyDescent="0.3">
      <c r="A13346" s="1">
        <v>6989765139</v>
      </c>
      <c r="B13346" t="e">
        <f>+VLOOKUP(A13346,[1]Sheet1!$A$2:$A$60720,1,0)</f>
        <v>#N/A</v>
      </c>
    </row>
    <row r="13347" spans="1:2" x14ac:dyDescent="0.3">
      <c r="A13347" s="1">
        <v>6978265549</v>
      </c>
      <c r="B13347" t="e">
        <f>+VLOOKUP(A13347,[1]Sheet1!$A$2:$A$60720,1,0)</f>
        <v>#N/A</v>
      </c>
    </row>
    <row r="13348" spans="1:2" x14ac:dyDescent="0.3">
      <c r="A13348" s="1">
        <v>6981088678</v>
      </c>
      <c r="B13348" t="e">
        <f>+VLOOKUP(A13348,[1]Sheet1!$A$2:$A$60720,1,0)</f>
        <v>#N/A</v>
      </c>
    </row>
    <row r="13349" spans="1:2" x14ac:dyDescent="0.3">
      <c r="A13349" s="1">
        <v>6944827883</v>
      </c>
      <c r="B13349" t="e">
        <f>+VLOOKUP(A13349,[1]Sheet1!$A$2:$A$60720,1,0)</f>
        <v>#N/A</v>
      </c>
    </row>
    <row r="13350" spans="1:2" x14ac:dyDescent="0.3">
      <c r="A13350" s="1">
        <v>6979822622</v>
      </c>
      <c r="B13350" t="e">
        <f>+VLOOKUP(A13350,[1]Sheet1!$A$2:$A$60720,1,0)</f>
        <v>#N/A</v>
      </c>
    </row>
    <row r="13351" spans="1:2" x14ac:dyDescent="0.3">
      <c r="A13351" s="1">
        <v>6981309453</v>
      </c>
      <c r="B13351" t="e">
        <f>+VLOOKUP(A13351,[1]Sheet1!$A$2:$A$60720,1,0)</f>
        <v>#N/A</v>
      </c>
    </row>
    <row r="13352" spans="1:2" x14ac:dyDescent="0.3">
      <c r="A13352" s="1">
        <v>6906185255</v>
      </c>
      <c r="B13352" t="e">
        <f>+VLOOKUP(A13352,[1]Sheet1!$A$2:$A$60720,1,0)</f>
        <v>#N/A</v>
      </c>
    </row>
    <row r="13353" spans="1:2" x14ac:dyDescent="0.3">
      <c r="A13353" s="1">
        <v>6906442621</v>
      </c>
      <c r="B13353" t="e">
        <f>+VLOOKUP(A13353,[1]Sheet1!$A$2:$A$60720,1,0)</f>
        <v>#N/A</v>
      </c>
    </row>
    <row r="13354" spans="1:2" x14ac:dyDescent="0.3">
      <c r="A13354" s="1">
        <v>6987776296</v>
      </c>
      <c r="B13354" t="e">
        <f>+VLOOKUP(A13354,[1]Sheet1!$A$2:$A$60720,1,0)</f>
        <v>#N/A</v>
      </c>
    </row>
    <row r="13355" spans="1:2" x14ac:dyDescent="0.3">
      <c r="A13355" s="1">
        <v>6946186199</v>
      </c>
      <c r="B13355" t="e">
        <f>+VLOOKUP(A13355,[1]Sheet1!$A$2:$A$60720,1,0)</f>
        <v>#N/A</v>
      </c>
    </row>
    <row r="13356" spans="1:2" x14ac:dyDescent="0.3">
      <c r="A13356" s="1">
        <v>6979168549</v>
      </c>
      <c r="B13356" t="e">
        <f>+VLOOKUP(A13356,[1]Sheet1!$A$2:$A$60720,1,0)</f>
        <v>#N/A</v>
      </c>
    </row>
    <row r="13357" spans="1:2" x14ac:dyDescent="0.3">
      <c r="A13357" s="1">
        <v>6981532808</v>
      </c>
      <c r="B13357" t="e">
        <f>+VLOOKUP(A13357,[1]Sheet1!$A$2:$A$60720,1,0)</f>
        <v>#N/A</v>
      </c>
    </row>
    <row r="13358" spans="1:2" x14ac:dyDescent="0.3">
      <c r="A13358" s="1">
        <v>6981803511</v>
      </c>
      <c r="B13358" t="e">
        <f>+VLOOKUP(A13358,[1]Sheet1!$A$2:$A$60720,1,0)</f>
        <v>#N/A</v>
      </c>
    </row>
    <row r="13359" spans="1:2" x14ac:dyDescent="0.3">
      <c r="A13359" s="1">
        <v>6975101132</v>
      </c>
      <c r="B13359" t="e">
        <f>+VLOOKUP(A13359,[1]Sheet1!$A$2:$A$60720,1,0)</f>
        <v>#N/A</v>
      </c>
    </row>
    <row r="13360" spans="1:2" x14ac:dyDescent="0.3">
      <c r="A13360" s="1">
        <v>6984465101</v>
      </c>
      <c r="B13360" t="e">
        <f>+VLOOKUP(A13360,[1]Sheet1!$A$2:$A$60720,1,0)</f>
        <v>#N/A</v>
      </c>
    </row>
    <row r="13361" spans="1:2" x14ac:dyDescent="0.3">
      <c r="A13361" s="1">
        <v>6972222522</v>
      </c>
      <c r="B13361" t="e">
        <f>+VLOOKUP(A13361,[1]Sheet1!$A$2:$A$60720,1,0)</f>
        <v>#N/A</v>
      </c>
    </row>
    <row r="13362" spans="1:2" x14ac:dyDescent="0.3">
      <c r="A13362" s="1">
        <v>6979502186</v>
      </c>
      <c r="B13362" t="e">
        <f>+VLOOKUP(A13362,[1]Sheet1!$A$2:$A$60720,1,0)</f>
        <v>#N/A</v>
      </c>
    </row>
    <row r="13363" spans="1:2" x14ac:dyDescent="0.3">
      <c r="A13363" s="1">
        <v>6975580136</v>
      </c>
      <c r="B13363" t="e">
        <f>+VLOOKUP(A13363,[1]Sheet1!$A$2:$A$60720,1,0)</f>
        <v>#N/A</v>
      </c>
    </row>
    <row r="13364" spans="1:2" x14ac:dyDescent="0.3">
      <c r="A13364" s="1">
        <v>6972266227</v>
      </c>
      <c r="B13364" t="e">
        <f>+VLOOKUP(A13364,[1]Sheet1!$A$2:$A$60720,1,0)</f>
        <v>#N/A</v>
      </c>
    </row>
    <row r="13365" spans="1:2" x14ac:dyDescent="0.3">
      <c r="A13365" s="1">
        <v>6906585238</v>
      </c>
      <c r="B13365" t="e">
        <f>+VLOOKUP(A13365,[1]Sheet1!$A$2:$A$60720,1,0)</f>
        <v>#N/A</v>
      </c>
    </row>
    <row r="13366" spans="1:2" x14ac:dyDescent="0.3">
      <c r="A13366" s="1">
        <v>6946634674</v>
      </c>
      <c r="B13366" t="e">
        <f>+VLOOKUP(A13366,[1]Sheet1!$A$2:$A$60720,1,0)</f>
        <v>#N/A</v>
      </c>
    </row>
    <row r="13367" spans="1:2" x14ac:dyDescent="0.3">
      <c r="A13367" s="1">
        <v>6983786832</v>
      </c>
      <c r="B13367" t="e">
        <f>+VLOOKUP(A13367,[1]Sheet1!$A$2:$A$60720,1,0)</f>
        <v>#N/A</v>
      </c>
    </row>
    <row r="13368" spans="1:2" x14ac:dyDescent="0.3">
      <c r="A13368" s="1">
        <v>6986694861</v>
      </c>
      <c r="B13368" t="e">
        <f>+VLOOKUP(A13368,[1]Sheet1!$A$2:$A$60720,1,0)</f>
        <v>#N/A</v>
      </c>
    </row>
    <row r="13369" spans="1:2" x14ac:dyDescent="0.3">
      <c r="A13369" s="1">
        <v>6942472665</v>
      </c>
      <c r="B13369" t="e">
        <f>+VLOOKUP(A13369,[1]Sheet1!$A$2:$A$60720,1,0)</f>
        <v>#N/A</v>
      </c>
    </row>
    <row r="13370" spans="1:2" x14ac:dyDescent="0.3">
      <c r="A13370" s="1">
        <v>6983828720</v>
      </c>
      <c r="B13370" t="e">
        <f>+VLOOKUP(A13370,[1]Sheet1!$A$2:$A$60720,1,0)</f>
        <v>#N/A</v>
      </c>
    </row>
    <row r="13371" spans="1:2" x14ac:dyDescent="0.3">
      <c r="A13371" s="1">
        <v>6977784182</v>
      </c>
      <c r="B13371" t="e">
        <f>+VLOOKUP(A13371,[1]Sheet1!$A$2:$A$60720,1,0)</f>
        <v>#N/A</v>
      </c>
    </row>
    <row r="13372" spans="1:2" x14ac:dyDescent="0.3">
      <c r="A13372" s="1">
        <v>6977836352</v>
      </c>
      <c r="B13372" t="e">
        <f>+VLOOKUP(A13372,[1]Sheet1!$A$2:$A$60720,1,0)</f>
        <v>#N/A</v>
      </c>
    </row>
    <row r="13373" spans="1:2" x14ac:dyDescent="0.3">
      <c r="A13373" s="1">
        <v>6944151881</v>
      </c>
      <c r="B13373" t="e">
        <f>+VLOOKUP(A13373,[1]Sheet1!$A$2:$A$60720,1,0)</f>
        <v>#N/A</v>
      </c>
    </row>
    <row r="13374" spans="1:2" x14ac:dyDescent="0.3">
      <c r="A13374" s="1">
        <v>6983412562</v>
      </c>
      <c r="B13374" t="e">
        <f>+VLOOKUP(A13374,[1]Sheet1!$A$2:$A$60720,1,0)</f>
        <v>#N/A</v>
      </c>
    </row>
    <row r="13375" spans="1:2" x14ac:dyDescent="0.3">
      <c r="A13375" s="1">
        <v>6909283860</v>
      </c>
      <c r="B13375" t="e">
        <f>+VLOOKUP(A13375,[1]Sheet1!$A$2:$A$60720,1,0)</f>
        <v>#N/A</v>
      </c>
    </row>
    <row r="13376" spans="1:2" x14ac:dyDescent="0.3">
      <c r="A13376" s="1">
        <v>6932030637</v>
      </c>
      <c r="B13376" t="e">
        <f>+VLOOKUP(A13376,[1]Sheet1!$A$2:$A$60720,1,0)</f>
        <v>#N/A</v>
      </c>
    </row>
    <row r="13377" spans="1:2" x14ac:dyDescent="0.3">
      <c r="A13377" s="1">
        <v>6947825180</v>
      </c>
      <c r="B13377" t="e">
        <f>+VLOOKUP(A13377,[1]Sheet1!$A$2:$A$60720,1,0)</f>
        <v>#N/A</v>
      </c>
    </row>
    <row r="13378" spans="1:2" x14ac:dyDescent="0.3">
      <c r="A13378" s="1">
        <v>6949177722</v>
      </c>
      <c r="B13378" t="e">
        <f>+VLOOKUP(A13378,[1]Sheet1!$A$2:$A$60720,1,0)</f>
        <v>#N/A</v>
      </c>
    </row>
    <row r="13379" spans="1:2" x14ac:dyDescent="0.3">
      <c r="A13379" s="1">
        <v>6986487910</v>
      </c>
      <c r="B13379" t="e">
        <f>+VLOOKUP(A13379,[1]Sheet1!$A$2:$A$60720,1,0)</f>
        <v>#N/A</v>
      </c>
    </row>
    <row r="13380" spans="1:2" x14ac:dyDescent="0.3">
      <c r="A13380" s="1">
        <v>6945192619</v>
      </c>
      <c r="B13380" t="e">
        <f>+VLOOKUP(A13380,[1]Sheet1!$A$2:$A$60720,1,0)</f>
        <v>#N/A</v>
      </c>
    </row>
    <row r="13381" spans="1:2" x14ac:dyDescent="0.3">
      <c r="A13381" s="1">
        <v>6957113929</v>
      </c>
      <c r="B13381" t="e">
        <f>+VLOOKUP(A13381,[1]Sheet1!$A$2:$A$60720,1,0)</f>
        <v>#N/A</v>
      </c>
    </row>
    <row r="13382" spans="1:2" x14ac:dyDescent="0.3">
      <c r="A13382" s="1">
        <v>6987555285</v>
      </c>
      <c r="B13382" t="e">
        <f>+VLOOKUP(A13382,[1]Sheet1!$A$2:$A$60720,1,0)</f>
        <v>#N/A</v>
      </c>
    </row>
    <row r="13383" spans="1:2" x14ac:dyDescent="0.3">
      <c r="A13383" s="1">
        <v>6987484898</v>
      </c>
      <c r="B13383" t="e">
        <f>+VLOOKUP(A13383,[1]Sheet1!$A$2:$A$60720,1,0)</f>
        <v>#N/A</v>
      </c>
    </row>
    <row r="13384" spans="1:2" x14ac:dyDescent="0.3">
      <c r="A13384" s="1">
        <v>6976137558</v>
      </c>
      <c r="B13384" t="e">
        <f>+VLOOKUP(A13384,[1]Sheet1!$A$2:$A$60720,1,0)</f>
        <v>#N/A</v>
      </c>
    </row>
    <row r="13385" spans="1:2" x14ac:dyDescent="0.3">
      <c r="A13385" s="1">
        <v>6974356543</v>
      </c>
      <c r="B13385" t="e">
        <f>+VLOOKUP(A13385,[1]Sheet1!$A$2:$A$60720,1,0)</f>
        <v>#N/A</v>
      </c>
    </row>
    <row r="13386" spans="1:2" x14ac:dyDescent="0.3">
      <c r="A13386" s="1">
        <v>6977239909</v>
      </c>
      <c r="B13386" t="e">
        <f>+VLOOKUP(A13386,[1]Sheet1!$A$2:$A$60720,1,0)</f>
        <v>#N/A</v>
      </c>
    </row>
    <row r="13387" spans="1:2" x14ac:dyDescent="0.3">
      <c r="A13387" s="1">
        <v>6936680095</v>
      </c>
      <c r="B13387" t="e">
        <f>+VLOOKUP(A13387,[1]Sheet1!$A$2:$A$60720,1,0)</f>
        <v>#N/A</v>
      </c>
    </row>
    <row r="13388" spans="1:2" x14ac:dyDescent="0.3">
      <c r="A13388" s="1">
        <v>6978449854</v>
      </c>
      <c r="B13388" t="e">
        <f>+VLOOKUP(A13388,[1]Sheet1!$A$2:$A$60720,1,0)</f>
        <v>#N/A</v>
      </c>
    </row>
    <row r="13389" spans="1:2" x14ac:dyDescent="0.3">
      <c r="A13389" s="1">
        <v>6948035787</v>
      </c>
      <c r="B13389" t="e">
        <f>+VLOOKUP(A13389,[1]Sheet1!$A$2:$A$60720,1,0)</f>
        <v>#N/A</v>
      </c>
    </row>
    <row r="13390" spans="1:2" x14ac:dyDescent="0.3">
      <c r="A13390" s="1">
        <v>6975573162</v>
      </c>
      <c r="B13390" t="e">
        <f>+VLOOKUP(A13390,[1]Sheet1!$A$2:$A$60720,1,0)</f>
        <v>#N/A</v>
      </c>
    </row>
    <row r="13391" spans="1:2" x14ac:dyDescent="0.3">
      <c r="A13391" s="1">
        <v>6936672735</v>
      </c>
      <c r="B13391" t="e">
        <f>+VLOOKUP(A13391,[1]Sheet1!$A$2:$A$60720,1,0)</f>
        <v>#N/A</v>
      </c>
    </row>
    <row r="13392" spans="1:2" x14ac:dyDescent="0.3">
      <c r="A13392" s="1">
        <v>6973259400</v>
      </c>
      <c r="B13392" t="e">
        <f>+VLOOKUP(A13392,[1]Sheet1!$A$2:$A$60720,1,0)</f>
        <v>#N/A</v>
      </c>
    </row>
    <row r="13393" spans="1:2" x14ac:dyDescent="0.3">
      <c r="A13393" s="1">
        <v>6944859248</v>
      </c>
      <c r="B13393" t="e">
        <f>+VLOOKUP(A13393,[1]Sheet1!$A$2:$A$60720,1,0)</f>
        <v>#N/A</v>
      </c>
    </row>
    <row r="13394" spans="1:2" x14ac:dyDescent="0.3">
      <c r="A13394" s="1">
        <v>6942600280</v>
      </c>
      <c r="B13394" t="e">
        <f>+VLOOKUP(A13394,[1]Sheet1!$A$2:$A$60720,1,0)</f>
        <v>#N/A</v>
      </c>
    </row>
    <row r="13395" spans="1:2" x14ac:dyDescent="0.3">
      <c r="A13395" s="1">
        <v>6944372237</v>
      </c>
      <c r="B13395" t="e">
        <f>+VLOOKUP(A13395,[1]Sheet1!$A$2:$A$60720,1,0)</f>
        <v>#N/A</v>
      </c>
    </row>
    <row r="13396" spans="1:2" x14ac:dyDescent="0.3">
      <c r="A13396" s="1">
        <v>6989550844</v>
      </c>
      <c r="B13396" t="e">
        <f>+VLOOKUP(A13396,[1]Sheet1!$A$2:$A$60720,1,0)</f>
        <v>#N/A</v>
      </c>
    </row>
    <row r="13397" spans="1:2" x14ac:dyDescent="0.3">
      <c r="A13397" s="1">
        <v>6973542178</v>
      </c>
      <c r="B13397" t="e">
        <f>+VLOOKUP(A13397,[1]Sheet1!$A$2:$A$60720,1,0)</f>
        <v>#N/A</v>
      </c>
    </row>
    <row r="13398" spans="1:2" x14ac:dyDescent="0.3">
      <c r="A13398" s="1">
        <v>6936907373</v>
      </c>
      <c r="B13398" t="e">
        <f>+VLOOKUP(A13398,[1]Sheet1!$A$2:$A$60720,1,0)</f>
        <v>#N/A</v>
      </c>
    </row>
    <row r="13399" spans="1:2" x14ac:dyDescent="0.3">
      <c r="A13399" s="1">
        <v>6932302121</v>
      </c>
      <c r="B13399" t="e">
        <f>+VLOOKUP(A13399,[1]Sheet1!$A$2:$A$60720,1,0)</f>
        <v>#N/A</v>
      </c>
    </row>
    <row r="13400" spans="1:2" x14ac:dyDescent="0.3">
      <c r="A13400" s="1">
        <v>6977761822</v>
      </c>
      <c r="B13400" t="e">
        <f>+VLOOKUP(A13400,[1]Sheet1!$A$2:$A$60720,1,0)</f>
        <v>#N/A</v>
      </c>
    </row>
    <row r="13401" spans="1:2" x14ac:dyDescent="0.3">
      <c r="A13401" s="1">
        <v>6947439284</v>
      </c>
      <c r="B13401" t="e">
        <f>+VLOOKUP(A13401,[1]Sheet1!$A$2:$A$60720,1,0)</f>
        <v>#N/A</v>
      </c>
    </row>
    <row r="13402" spans="1:2" x14ac:dyDescent="0.3">
      <c r="A13402" s="1">
        <v>6984682503</v>
      </c>
      <c r="B13402" t="e">
        <f>+VLOOKUP(A13402,[1]Sheet1!$A$2:$A$60720,1,0)</f>
        <v>#N/A</v>
      </c>
    </row>
    <row r="13403" spans="1:2" x14ac:dyDescent="0.3">
      <c r="A13403" s="1">
        <v>6987255451</v>
      </c>
      <c r="B13403" t="e">
        <f>+VLOOKUP(A13403,[1]Sheet1!$A$2:$A$60720,1,0)</f>
        <v>#N/A</v>
      </c>
    </row>
    <row r="13404" spans="1:2" x14ac:dyDescent="0.3">
      <c r="A13404" s="1">
        <v>6944186621</v>
      </c>
      <c r="B13404" t="e">
        <f>+VLOOKUP(A13404,[1]Sheet1!$A$2:$A$60720,1,0)</f>
        <v>#N/A</v>
      </c>
    </row>
    <row r="13405" spans="1:2" x14ac:dyDescent="0.3">
      <c r="A13405" s="1">
        <v>6977266727</v>
      </c>
      <c r="B13405" t="e">
        <f>+VLOOKUP(A13405,[1]Sheet1!$A$2:$A$60720,1,0)</f>
        <v>#N/A</v>
      </c>
    </row>
    <row r="13406" spans="1:2" x14ac:dyDescent="0.3">
      <c r="A13406" s="1">
        <v>6986242657</v>
      </c>
      <c r="B13406" t="e">
        <f>+VLOOKUP(A13406,[1]Sheet1!$A$2:$A$60720,1,0)</f>
        <v>#N/A</v>
      </c>
    </row>
    <row r="13407" spans="1:2" x14ac:dyDescent="0.3">
      <c r="A13407" s="1">
        <v>6972673902</v>
      </c>
      <c r="B13407" t="e">
        <f>+VLOOKUP(A13407,[1]Sheet1!$A$2:$A$60720,1,0)</f>
        <v>#N/A</v>
      </c>
    </row>
    <row r="13408" spans="1:2" x14ac:dyDescent="0.3">
      <c r="A13408" s="1">
        <v>6978424804</v>
      </c>
      <c r="B13408" t="e">
        <f>+VLOOKUP(A13408,[1]Sheet1!$A$2:$A$60720,1,0)</f>
        <v>#N/A</v>
      </c>
    </row>
    <row r="13409" spans="1:2" x14ac:dyDescent="0.3">
      <c r="A13409" s="1">
        <v>6987360099</v>
      </c>
      <c r="B13409" t="e">
        <f>+VLOOKUP(A13409,[1]Sheet1!$A$2:$A$60720,1,0)</f>
        <v>#N/A</v>
      </c>
    </row>
    <row r="13410" spans="1:2" x14ac:dyDescent="0.3">
      <c r="A13410" s="1">
        <v>6974872686</v>
      </c>
      <c r="B13410" t="e">
        <f>+VLOOKUP(A13410,[1]Sheet1!$A$2:$A$60720,1,0)</f>
        <v>#N/A</v>
      </c>
    </row>
    <row r="13411" spans="1:2" x14ac:dyDescent="0.3">
      <c r="A13411" s="1">
        <v>6989749640</v>
      </c>
      <c r="B13411" t="e">
        <f>+VLOOKUP(A13411,[1]Sheet1!$A$2:$A$60720,1,0)</f>
        <v>#N/A</v>
      </c>
    </row>
    <row r="13412" spans="1:2" x14ac:dyDescent="0.3">
      <c r="A13412" s="1">
        <v>6980121464</v>
      </c>
      <c r="B13412" t="e">
        <f>+VLOOKUP(A13412,[1]Sheet1!$A$2:$A$60720,1,0)</f>
        <v>#N/A</v>
      </c>
    </row>
    <row r="13413" spans="1:2" x14ac:dyDescent="0.3">
      <c r="A13413" s="1">
        <v>6944704509</v>
      </c>
      <c r="B13413" t="e">
        <f>+VLOOKUP(A13413,[1]Sheet1!$A$2:$A$60720,1,0)</f>
        <v>#N/A</v>
      </c>
    </row>
    <row r="13414" spans="1:2" x14ac:dyDescent="0.3">
      <c r="A13414" s="1">
        <v>6984422709</v>
      </c>
      <c r="B13414" t="e">
        <f>+VLOOKUP(A13414,[1]Sheet1!$A$2:$A$60720,1,0)</f>
        <v>#N/A</v>
      </c>
    </row>
    <row r="13415" spans="1:2" x14ac:dyDescent="0.3">
      <c r="A13415" s="1">
        <v>6942899260</v>
      </c>
      <c r="B13415" t="e">
        <f>+VLOOKUP(A13415,[1]Sheet1!$A$2:$A$60720,1,0)</f>
        <v>#N/A</v>
      </c>
    </row>
    <row r="13416" spans="1:2" x14ac:dyDescent="0.3">
      <c r="A13416" s="1">
        <v>6957460691</v>
      </c>
      <c r="B13416" t="e">
        <f>+VLOOKUP(A13416,[1]Sheet1!$A$2:$A$60720,1,0)</f>
        <v>#N/A</v>
      </c>
    </row>
    <row r="13417" spans="1:2" x14ac:dyDescent="0.3">
      <c r="A13417" s="1">
        <v>6995357400</v>
      </c>
      <c r="B13417" t="e">
        <f>+VLOOKUP(A13417,[1]Sheet1!$A$2:$A$60720,1,0)</f>
        <v>#N/A</v>
      </c>
    </row>
    <row r="13418" spans="1:2" x14ac:dyDescent="0.3">
      <c r="A13418" s="1">
        <v>6974169371</v>
      </c>
      <c r="B13418" t="e">
        <f>+VLOOKUP(A13418,[1]Sheet1!$A$2:$A$60720,1,0)</f>
        <v>#N/A</v>
      </c>
    </row>
    <row r="13419" spans="1:2" x14ac:dyDescent="0.3">
      <c r="A13419" s="1">
        <v>6970278976</v>
      </c>
      <c r="B13419" t="e">
        <f>+VLOOKUP(A13419,[1]Sheet1!$A$2:$A$60720,1,0)</f>
        <v>#N/A</v>
      </c>
    </row>
    <row r="13420" spans="1:2" x14ac:dyDescent="0.3">
      <c r="A13420" s="1">
        <v>6984041297</v>
      </c>
      <c r="B13420" t="e">
        <f>+VLOOKUP(A13420,[1]Sheet1!$A$2:$A$60720,1,0)</f>
        <v>#N/A</v>
      </c>
    </row>
    <row r="13421" spans="1:2" x14ac:dyDescent="0.3">
      <c r="A13421" s="1">
        <v>6988629684</v>
      </c>
      <c r="B13421" t="e">
        <f>+VLOOKUP(A13421,[1]Sheet1!$A$2:$A$60720,1,0)</f>
        <v>#N/A</v>
      </c>
    </row>
    <row r="13422" spans="1:2" x14ac:dyDescent="0.3">
      <c r="A13422" s="1">
        <v>6971616130</v>
      </c>
      <c r="B13422" t="e">
        <f>+VLOOKUP(A13422,[1]Sheet1!$A$2:$A$60720,1,0)</f>
        <v>#N/A</v>
      </c>
    </row>
    <row r="13423" spans="1:2" x14ac:dyDescent="0.3">
      <c r="A13423" s="1">
        <v>6943667678</v>
      </c>
      <c r="B13423" t="e">
        <f>+VLOOKUP(A13423,[1]Sheet1!$A$2:$A$60720,1,0)</f>
        <v>#N/A</v>
      </c>
    </row>
    <row r="13424" spans="1:2" x14ac:dyDescent="0.3">
      <c r="A13424" s="1">
        <v>6949031535</v>
      </c>
      <c r="B13424" t="e">
        <f>+VLOOKUP(A13424,[1]Sheet1!$A$2:$A$60720,1,0)</f>
        <v>#N/A</v>
      </c>
    </row>
    <row r="13425" spans="1:2" x14ac:dyDescent="0.3">
      <c r="A13425" s="1">
        <v>6975702493</v>
      </c>
      <c r="B13425" t="e">
        <f>+VLOOKUP(A13425,[1]Sheet1!$A$2:$A$60720,1,0)</f>
        <v>#N/A</v>
      </c>
    </row>
    <row r="13426" spans="1:2" x14ac:dyDescent="0.3">
      <c r="A13426" s="1">
        <v>6942010676</v>
      </c>
      <c r="B13426" t="e">
        <f>+VLOOKUP(A13426,[1]Sheet1!$A$2:$A$60720,1,0)</f>
        <v>#N/A</v>
      </c>
    </row>
    <row r="13427" spans="1:2" x14ac:dyDescent="0.3">
      <c r="A13427" s="1">
        <v>6943478927</v>
      </c>
      <c r="B13427" t="e">
        <f>+VLOOKUP(A13427,[1]Sheet1!$A$2:$A$60720,1,0)</f>
        <v>#N/A</v>
      </c>
    </row>
    <row r="13428" spans="1:2" x14ac:dyDescent="0.3">
      <c r="A13428" s="1">
        <v>6937184089</v>
      </c>
      <c r="B13428" t="e">
        <f>+VLOOKUP(A13428,[1]Sheet1!$A$2:$A$60720,1,0)</f>
        <v>#N/A</v>
      </c>
    </row>
    <row r="13429" spans="1:2" x14ac:dyDescent="0.3">
      <c r="A13429" s="1">
        <v>6978415308</v>
      </c>
      <c r="B13429" t="e">
        <f>+VLOOKUP(A13429,[1]Sheet1!$A$2:$A$60720,1,0)</f>
        <v>#N/A</v>
      </c>
    </row>
    <row r="13430" spans="1:2" x14ac:dyDescent="0.3">
      <c r="A13430" s="1">
        <v>6948010416</v>
      </c>
      <c r="B13430" t="e">
        <f>+VLOOKUP(A13430,[1]Sheet1!$A$2:$A$60720,1,0)</f>
        <v>#N/A</v>
      </c>
    </row>
    <row r="13431" spans="1:2" x14ac:dyDescent="0.3">
      <c r="A13431" s="1">
        <v>6946736950</v>
      </c>
      <c r="B13431" t="e">
        <f>+VLOOKUP(A13431,[1]Sheet1!$A$2:$A$60720,1,0)</f>
        <v>#N/A</v>
      </c>
    </row>
    <row r="13432" spans="1:2" x14ac:dyDescent="0.3">
      <c r="A13432" s="1">
        <v>6987243073</v>
      </c>
      <c r="B13432" t="e">
        <f>+VLOOKUP(A13432,[1]Sheet1!$A$2:$A$60720,1,0)</f>
        <v>#N/A</v>
      </c>
    </row>
    <row r="13433" spans="1:2" x14ac:dyDescent="0.3">
      <c r="A13433" s="1">
        <v>6948073320</v>
      </c>
      <c r="B13433" t="e">
        <f>+VLOOKUP(A13433,[1]Sheet1!$A$2:$A$60720,1,0)</f>
        <v>#N/A</v>
      </c>
    </row>
    <row r="13434" spans="1:2" x14ac:dyDescent="0.3">
      <c r="A13434" s="1">
        <v>6981714682</v>
      </c>
      <c r="B13434" t="e">
        <f>+VLOOKUP(A13434,[1]Sheet1!$A$2:$A$60720,1,0)</f>
        <v>#N/A</v>
      </c>
    </row>
    <row r="13435" spans="1:2" x14ac:dyDescent="0.3">
      <c r="A13435" s="1">
        <v>6978982076</v>
      </c>
      <c r="B13435" t="e">
        <f>+VLOOKUP(A13435,[1]Sheet1!$A$2:$A$60720,1,0)</f>
        <v>#N/A</v>
      </c>
    </row>
    <row r="13436" spans="1:2" x14ac:dyDescent="0.3">
      <c r="A13436" s="1">
        <v>6955782033</v>
      </c>
      <c r="B13436" t="e">
        <f>+VLOOKUP(A13436,[1]Sheet1!$A$2:$A$60720,1,0)</f>
        <v>#N/A</v>
      </c>
    </row>
    <row r="13437" spans="1:2" x14ac:dyDescent="0.3">
      <c r="A13437" s="1">
        <v>6937282329</v>
      </c>
      <c r="B13437" t="e">
        <f>+VLOOKUP(A13437,[1]Sheet1!$A$2:$A$60720,1,0)</f>
        <v>#N/A</v>
      </c>
    </row>
    <row r="13438" spans="1:2" x14ac:dyDescent="0.3">
      <c r="A13438" s="1">
        <v>6945064048</v>
      </c>
      <c r="B13438" t="e">
        <f>+VLOOKUP(A13438,[1]Sheet1!$A$2:$A$60720,1,0)</f>
        <v>#N/A</v>
      </c>
    </row>
    <row r="13439" spans="1:2" x14ac:dyDescent="0.3">
      <c r="A13439" s="1">
        <v>6979887074</v>
      </c>
      <c r="B13439" t="e">
        <f>+VLOOKUP(A13439,[1]Sheet1!$A$2:$A$60720,1,0)</f>
        <v>#N/A</v>
      </c>
    </row>
    <row r="13440" spans="1:2" x14ac:dyDescent="0.3">
      <c r="A13440" s="1">
        <v>6977063640</v>
      </c>
      <c r="B13440" t="e">
        <f>+VLOOKUP(A13440,[1]Sheet1!$A$2:$A$60720,1,0)</f>
        <v>#N/A</v>
      </c>
    </row>
    <row r="13441" spans="1:2" x14ac:dyDescent="0.3">
      <c r="A13441" s="1">
        <v>6987044888</v>
      </c>
      <c r="B13441" t="e">
        <f>+VLOOKUP(A13441,[1]Sheet1!$A$2:$A$60720,1,0)</f>
        <v>#N/A</v>
      </c>
    </row>
    <row r="13442" spans="1:2" x14ac:dyDescent="0.3">
      <c r="A13442" s="1">
        <v>6970706900</v>
      </c>
      <c r="B13442" t="e">
        <f>+VLOOKUP(A13442,[1]Sheet1!$A$2:$A$60720,1,0)</f>
        <v>#N/A</v>
      </c>
    </row>
    <row r="13443" spans="1:2" x14ac:dyDescent="0.3">
      <c r="A13443" s="1">
        <v>6987467374</v>
      </c>
      <c r="B13443" t="e">
        <f>+VLOOKUP(A13443,[1]Sheet1!$A$2:$A$60720,1,0)</f>
        <v>#N/A</v>
      </c>
    </row>
    <row r="13444" spans="1:2" x14ac:dyDescent="0.3">
      <c r="A13444" s="1">
        <v>6974555774</v>
      </c>
      <c r="B13444" t="e">
        <f>+VLOOKUP(A13444,[1]Sheet1!$A$2:$A$60720,1,0)</f>
        <v>#N/A</v>
      </c>
    </row>
    <row r="13445" spans="1:2" x14ac:dyDescent="0.3">
      <c r="A13445" s="1">
        <v>6984428844</v>
      </c>
      <c r="B13445" t="e">
        <f>+VLOOKUP(A13445,[1]Sheet1!$A$2:$A$60720,1,0)</f>
        <v>#N/A</v>
      </c>
    </row>
    <row r="13446" spans="1:2" x14ac:dyDescent="0.3">
      <c r="A13446" s="1">
        <v>6976837836</v>
      </c>
      <c r="B13446" t="e">
        <f>+VLOOKUP(A13446,[1]Sheet1!$A$2:$A$60720,1,0)</f>
        <v>#N/A</v>
      </c>
    </row>
    <row r="13447" spans="1:2" x14ac:dyDescent="0.3">
      <c r="A13447" s="1">
        <v>6955393441</v>
      </c>
      <c r="B13447" t="e">
        <f>+VLOOKUP(A13447,[1]Sheet1!$A$2:$A$60720,1,0)</f>
        <v>#N/A</v>
      </c>
    </row>
    <row r="13448" spans="1:2" x14ac:dyDescent="0.3">
      <c r="A13448" s="1">
        <v>6946929139</v>
      </c>
      <c r="B13448" t="e">
        <f>+VLOOKUP(A13448,[1]Sheet1!$A$2:$A$60720,1,0)</f>
        <v>#N/A</v>
      </c>
    </row>
    <row r="13449" spans="1:2" x14ac:dyDescent="0.3">
      <c r="A13449" s="1">
        <v>6945364406</v>
      </c>
      <c r="B13449" t="e">
        <f>+VLOOKUP(A13449,[1]Sheet1!$A$2:$A$60720,1,0)</f>
        <v>#N/A</v>
      </c>
    </row>
    <row r="13450" spans="1:2" x14ac:dyDescent="0.3">
      <c r="A13450" s="1">
        <v>6974198660</v>
      </c>
      <c r="B13450" t="e">
        <f>+VLOOKUP(A13450,[1]Sheet1!$A$2:$A$60720,1,0)</f>
        <v>#N/A</v>
      </c>
    </row>
    <row r="13451" spans="1:2" x14ac:dyDescent="0.3">
      <c r="A13451" s="1">
        <v>6955854337</v>
      </c>
      <c r="B13451" t="e">
        <f>+VLOOKUP(A13451,[1]Sheet1!$A$2:$A$60720,1,0)</f>
        <v>#N/A</v>
      </c>
    </row>
    <row r="13452" spans="1:2" x14ac:dyDescent="0.3">
      <c r="A13452" s="1">
        <v>6978721568</v>
      </c>
      <c r="B13452" t="e">
        <f>+VLOOKUP(A13452,[1]Sheet1!$A$2:$A$60720,1,0)</f>
        <v>#N/A</v>
      </c>
    </row>
    <row r="13453" spans="1:2" x14ac:dyDescent="0.3">
      <c r="A13453" s="1">
        <v>6931580715</v>
      </c>
      <c r="B13453" t="e">
        <f>+VLOOKUP(A13453,[1]Sheet1!$A$2:$A$60720,1,0)</f>
        <v>#N/A</v>
      </c>
    </row>
    <row r="13454" spans="1:2" x14ac:dyDescent="0.3">
      <c r="A13454" s="1">
        <v>6972032641</v>
      </c>
      <c r="B13454" t="e">
        <f>+VLOOKUP(A13454,[1]Sheet1!$A$2:$A$60720,1,0)</f>
        <v>#N/A</v>
      </c>
    </row>
    <row r="13455" spans="1:2" x14ac:dyDescent="0.3">
      <c r="A13455" s="1">
        <v>6982847733</v>
      </c>
      <c r="B13455" t="e">
        <f>+VLOOKUP(A13455,[1]Sheet1!$A$2:$A$60720,1,0)</f>
        <v>#N/A</v>
      </c>
    </row>
    <row r="13456" spans="1:2" x14ac:dyDescent="0.3">
      <c r="A13456" s="1">
        <v>6937976304</v>
      </c>
      <c r="B13456" t="e">
        <f>+VLOOKUP(A13456,[1]Sheet1!$A$2:$A$60720,1,0)</f>
        <v>#N/A</v>
      </c>
    </row>
    <row r="13457" spans="1:2" x14ac:dyDescent="0.3">
      <c r="A13457" s="1">
        <v>6973085668</v>
      </c>
      <c r="B13457" t="e">
        <f>+VLOOKUP(A13457,[1]Sheet1!$A$2:$A$60720,1,0)</f>
        <v>#N/A</v>
      </c>
    </row>
    <row r="13458" spans="1:2" x14ac:dyDescent="0.3">
      <c r="A13458" s="1">
        <v>6948544440</v>
      </c>
      <c r="B13458" t="e">
        <f>+VLOOKUP(A13458,[1]Sheet1!$A$2:$A$60720,1,0)</f>
        <v>#N/A</v>
      </c>
    </row>
    <row r="13459" spans="1:2" x14ac:dyDescent="0.3">
      <c r="A13459" s="1">
        <v>6945177077</v>
      </c>
      <c r="B13459" t="e">
        <f>+VLOOKUP(A13459,[1]Sheet1!$A$2:$A$60720,1,0)</f>
        <v>#N/A</v>
      </c>
    </row>
    <row r="13460" spans="1:2" x14ac:dyDescent="0.3">
      <c r="A13460" s="1">
        <v>6984792316</v>
      </c>
      <c r="B13460" t="e">
        <f>+VLOOKUP(A13460,[1]Sheet1!$A$2:$A$60720,1,0)</f>
        <v>#N/A</v>
      </c>
    </row>
    <row r="13461" spans="1:2" x14ac:dyDescent="0.3">
      <c r="A13461" s="1">
        <v>6987020330</v>
      </c>
      <c r="B13461" t="e">
        <f>+VLOOKUP(A13461,[1]Sheet1!$A$2:$A$60720,1,0)</f>
        <v>#N/A</v>
      </c>
    </row>
    <row r="13462" spans="1:2" x14ac:dyDescent="0.3">
      <c r="A13462" s="1">
        <v>6942619610</v>
      </c>
      <c r="B13462" t="e">
        <f>+VLOOKUP(A13462,[1]Sheet1!$A$2:$A$60720,1,0)</f>
        <v>#N/A</v>
      </c>
    </row>
    <row r="13463" spans="1:2" x14ac:dyDescent="0.3">
      <c r="A13463" s="1">
        <v>6974313499</v>
      </c>
      <c r="B13463" t="e">
        <f>+VLOOKUP(A13463,[1]Sheet1!$A$2:$A$60720,1,0)</f>
        <v>#N/A</v>
      </c>
    </row>
    <row r="13464" spans="1:2" x14ac:dyDescent="0.3">
      <c r="A13464" s="1">
        <v>6981657713</v>
      </c>
      <c r="B13464" t="e">
        <f>+VLOOKUP(A13464,[1]Sheet1!$A$2:$A$60720,1,0)</f>
        <v>#N/A</v>
      </c>
    </row>
    <row r="13465" spans="1:2" x14ac:dyDescent="0.3">
      <c r="A13465" s="1">
        <v>6947156799</v>
      </c>
      <c r="B13465" t="e">
        <f>+VLOOKUP(A13465,[1]Sheet1!$A$2:$A$60720,1,0)</f>
        <v>#N/A</v>
      </c>
    </row>
    <row r="13466" spans="1:2" x14ac:dyDescent="0.3">
      <c r="A13466" s="1">
        <v>6972906902</v>
      </c>
      <c r="B13466" t="e">
        <f>+VLOOKUP(A13466,[1]Sheet1!$A$2:$A$60720,1,0)</f>
        <v>#N/A</v>
      </c>
    </row>
    <row r="13467" spans="1:2" x14ac:dyDescent="0.3">
      <c r="A13467" s="1">
        <v>6942779349</v>
      </c>
      <c r="B13467" t="e">
        <f>+VLOOKUP(A13467,[1]Sheet1!$A$2:$A$60720,1,0)</f>
        <v>#N/A</v>
      </c>
    </row>
    <row r="13468" spans="1:2" x14ac:dyDescent="0.3">
      <c r="A13468" s="1">
        <v>6983344856</v>
      </c>
      <c r="B13468" t="e">
        <f>+VLOOKUP(A13468,[1]Sheet1!$A$2:$A$60720,1,0)</f>
        <v>#N/A</v>
      </c>
    </row>
    <row r="13469" spans="1:2" x14ac:dyDescent="0.3">
      <c r="A13469" s="1">
        <v>6978334414</v>
      </c>
      <c r="B13469" t="e">
        <f>+VLOOKUP(A13469,[1]Sheet1!$A$2:$A$60720,1,0)</f>
        <v>#N/A</v>
      </c>
    </row>
    <row r="13470" spans="1:2" x14ac:dyDescent="0.3">
      <c r="A13470" s="1">
        <v>6984370911</v>
      </c>
      <c r="B13470" t="e">
        <f>+VLOOKUP(A13470,[1]Sheet1!$A$2:$A$60720,1,0)</f>
        <v>#N/A</v>
      </c>
    </row>
    <row r="13471" spans="1:2" x14ac:dyDescent="0.3">
      <c r="A13471" s="1">
        <v>6945815172</v>
      </c>
      <c r="B13471" t="e">
        <f>+VLOOKUP(A13471,[1]Sheet1!$A$2:$A$60720,1,0)</f>
        <v>#N/A</v>
      </c>
    </row>
    <row r="13472" spans="1:2" x14ac:dyDescent="0.3">
      <c r="A13472" s="1">
        <v>6985983868</v>
      </c>
      <c r="B13472" t="e">
        <f>+VLOOKUP(A13472,[1]Sheet1!$A$2:$A$60720,1,0)</f>
        <v>#N/A</v>
      </c>
    </row>
    <row r="13473" spans="1:2" x14ac:dyDescent="0.3">
      <c r="A13473" s="1">
        <v>6978608804</v>
      </c>
      <c r="B13473" t="e">
        <f>+VLOOKUP(A13473,[1]Sheet1!$A$2:$A$60720,1,0)</f>
        <v>#N/A</v>
      </c>
    </row>
    <row r="13474" spans="1:2" x14ac:dyDescent="0.3">
      <c r="A13474" s="1">
        <v>6987048046</v>
      </c>
      <c r="B13474" t="e">
        <f>+VLOOKUP(A13474,[1]Sheet1!$A$2:$A$60720,1,0)</f>
        <v>#N/A</v>
      </c>
    </row>
    <row r="13475" spans="1:2" x14ac:dyDescent="0.3">
      <c r="A13475" s="1">
        <v>6980870734</v>
      </c>
      <c r="B13475" t="e">
        <f>+VLOOKUP(A13475,[1]Sheet1!$A$2:$A$60720,1,0)</f>
        <v>#N/A</v>
      </c>
    </row>
    <row r="13476" spans="1:2" x14ac:dyDescent="0.3">
      <c r="A13476" s="1">
        <v>6975428008</v>
      </c>
      <c r="B13476" t="e">
        <f>+VLOOKUP(A13476,[1]Sheet1!$A$2:$A$60720,1,0)</f>
        <v>#N/A</v>
      </c>
    </row>
    <row r="13477" spans="1:2" x14ac:dyDescent="0.3">
      <c r="A13477" s="1">
        <v>6984648953</v>
      </c>
      <c r="B13477" t="e">
        <f>+VLOOKUP(A13477,[1]Sheet1!$A$2:$A$60720,1,0)</f>
        <v>#N/A</v>
      </c>
    </row>
    <row r="13478" spans="1:2" x14ac:dyDescent="0.3">
      <c r="A13478" s="1">
        <v>6945698116</v>
      </c>
      <c r="B13478" t="e">
        <f>+VLOOKUP(A13478,[1]Sheet1!$A$2:$A$60720,1,0)</f>
        <v>#N/A</v>
      </c>
    </row>
    <row r="13479" spans="1:2" x14ac:dyDescent="0.3">
      <c r="A13479" s="1">
        <v>6949131107</v>
      </c>
      <c r="B13479" t="e">
        <f>+VLOOKUP(A13479,[1]Sheet1!$A$2:$A$60720,1,0)</f>
        <v>#N/A</v>
      </c>
    </row>
    <row r="13480" spans="1:2" x14ac:dyDescent="0.3">
      <c r="A13480" s="1">
        <v>6981474592</v>
      </c>
      <c r="B13480" t="e">
        <f>+VLOOKUP(A13480,[1]Sheet1!$A$2:$A$60720,1,0)</f>
        <v>#N/A</v>
      </c>
    </row>
    <row r="13481" spans="1:2" x14ac:dyDescent="0.3">
      <c r="A13481" s="1">
        <v>6984862901</v>
      </c>
      <c r="B13481" t="e">
        <f>+VLOOKUP(A13481,[1]Sheet1!$A$2:$A$60720,1,0)</f>
        <v>#N/A</v>
      </c>
    </row>
    <row r="13482" spans="1:2" x14ac:dyDescent="0.3">
      <c r="A13482" s="1">
        <v>6983477926</v>
      </c>
      <c r="B13482" t="e">
        <f>+VLOOKUP(A13482,[1]Sheet1!$A$2:$A$60720,1,0)</f>
        <v>#N/A</v>
      </c>
    </row>
    <row r="13483" spans="1:2" x14ac:dyDescent="0.3">
      <c r="A13483" s="1">
        <v>6984159441</v>
      </c>
      <c r="B13483" t="e">
        <f>+VLOOKUP(A13483,[1]Sheet1!$A$2:$A$60720,1,0)</f>
        <v>#N/A</v>
      </c>
    </row>
    <row r="13484" spans="1:2" x14ac:dyDescent="0.3">
      <c r="A13484" s="1">
        <v>6977351491</v>
      </c>
      <c r="B13484" t="e">
        <f>+VLOOKUP(A13484,[1]Sheet1!$A$2:$A$60720,1,0)</f>
        <v>#N/A</v>
      </c>
    </row>
    <row r="13485" spans="1:2" x14ac:dyDescent="0.3">
      <c r="A13485" s="1">
        <v>6946640600</v>
      </c>
      <c r="B13485" t="e">
        <f>+VLOOKUP(A13485,[1]Sheet1!$A$2:$A$60720,1,0)</f>
        <v>#N/A</v>
      </c>
    </row>
    <row r="13486" spans="1:2" x14ac:dyDescent="0.3">
      <c r="A13486" s="1">
        <v>6944603777</v>
      </c>
      <c r="B13486" t="e">
        <f>+VLOOKUP(A13486,[1]Sheet1!$A$2:$A$60720,1,0)</f>
        <v>#N/A</v>
      </c>
    </row>
    <row r="13487" spans="1:2" x14ac:dyDescent="0.3">
      <c r="A13487" s="1">
        <v>6974811558</v>
      </c>
      <c r="B13487" t="e">
        <f>+VLOOKUP(A13487,[1]Sheet1!$A$2:$A$60720,1,0)</f>
        <v>#N/A</v>
      </c>
    </row>
    <row r="13488" spans="1:2" x14ac:dyDescent="0.3">
      <c r="A13488" s="1">
        <v>6972125946</v>
      </c>
      <c r="B13488" t="e">
        <f>+VLOOKUP(A13488,[1]Sheet1!$A$2:$A$60720,1,0)</f>
        <v>#N/A</v>
      </c>
    </row>
    <row r="13489" spans="1:2" x14ac:dyDescent="0.3">
      <c r="A13489" s="1">
        <v>6980474468</v>
      </c>
      <c r="B13489" t="e">
        <f>+VLOOKUP(A13489,[1]Sheet1!$A$2:$A$60720,1,0)</f>
        <v>#N/A</v>
      </c>
    </row>
    <row r="13490" spans="1:2" x14ac:dyDescent="0.3">
      <c r="A13490" s="1">
        <v>6932208704</v>
      </c>
      <c r="B13490" t="e">
        <f>+VLOOKUP(A13490,[1]Sheet1!$A$2:$A$60720,1,0)</f>
        <v>#N/A</v>
      </c>
    </row>
    <row r="13491" spans="1:2" x14ac:dyDescent="0.3">
      <c r="A13491" s="1">
        <v>6936562061</v>
      </c>
      <c r="B13491" t="e">
        <f>+VLOOKUP(A13491,[1]Sheet1!$A$2:$A$60720,1,0)</f>
        <v>#N/A</v>
      </c>
    </row>
    <row r="13492" spans="1:2" x14ac:dyDescent="0.3">
      <c r="A13492" s="1">
        <v>6936752165</v>
      </c>
      <c r="B13492" t="e">
        <f>+VLOOKUP(A13492,[1]Sheet1!$A$2:$A$60720,1,0)</f>
        <v>#N/A</v>
      </c>
    </row>
    <row r="13493" spans="1:2" x14ac:dyDescent="0.3">
      <c r="A13493" s="1">
        <v>6944734613</v>
      </c>
      <c r="B13493" t="e">
        <f>+VLOOKUP(A13493,[1]Sheet1!$A$2:$A$60720,1,0)</f>
        <v>#N/A</v>
      </c>
    </row>
    <row r="13494" spans="1:2" x14ac:dyDescent="0.3">
      <c r="A13494" s="1">
        <v>6971992327</v>
      </c>
      <c r="B13494" t="e">
        <f>+VLOOKUP(A13494,[1]Sheet1!$A$2:$A$60720,1,0)</f>
        <v>#N/A</v>
      </c>
    </row>
    <row r="13495" spans="1:2" x14ac:dyDescent="0.3">
      <c r="A13495" s="1">
        <v>6975102280</v>
      </c>
      <c r="B13495" t="e">
        <f>+VLOOKUP(A13495,[1]Sheet1!$A$2:$A$60720,1,0)</f>
        <v>#N/A</v>
      </c>
    </row>
    <row r="13496" spans="1:2" x14ac:dyDescent="0.3">
      <c r="A13496" s="1">
        <v>6984112059</v>
      </c>
      <c r="B13496" t="e">
        <f>+VLOOKUP(A13496,[1]Sheet1!$A$2:$A$60720,1,0)</f>
        <v>#N/A</v>
      </c>
    </row>
    <row r="13497" spans="1:2" x14ac:dyDescent="0.3">
      <c r="A13497" s="1">
        <v>6975812843</v>
      </c>
      <c r="B13497" t="e">
        <f>+VLOOKUP(A13497,[1]Sheet1!$A$2:$A$60720,1,0)</f>
        <v>#N/A</v>
      </c>
    </row>
    <row r="13498" spans="1:2" x14ac:dyDescent="0.3">
      <c r="A13498" s="1">
        <v>6983061017</v>
      </c>
      <c r="B13498" t="e">
        <f>+VLOOKUP(A13498,[1]Sheet1!$A$2:$A$60720,1,0)</f>
        <v>#N/A</v>
      </c>
    </row>
    <row r="13499" spans="1:2" x14ac:dyDescent="0.3">
      <c r="A13499" s="1">
        <v>6942991882</v>
      </c>
      <c r="B13499" t="e">
        <f>+VLOOKUP(A13499,[1]Sheet1!$A$2:$A$60720,1,0)</f>
        <v>#N/A</v>
      </c>
    </row>
    <row r="13500" spans="1:2" x14ac:dyDescent="0.3">
      <c r="A13500" s="1">
        <v>6953001374</v>
      </c>
      <c r="B13500" t="e">
        <f>+VLOOKUP(A13500,[1]Sheet1!$A$2:$A$60720,1,0)</f>
        <v>#N/A</v>
      </c>
    </row>
    <row r="13501" spans="1:2" x14ac:dyDescent="0.3">
      <c r="A13501" s="1">
        <v>6978466434</v>
      </c>
      <c r="B13501" t="e">
        <f>+VLOOKUP(A13501,[1]Sheet1!$A$2:$A$60720,1,0)</f>
        <v>#N/A</v>
      </c>
    </row>
    <row r="13502" spans="1:2" x14ac:dyDescent="0.3">
      <c r="A13502" s="1">
        <v>6984385813</v>
      </c>
      <c r="B13502" t="e">
        <f>+VLOOKUP(A13502,[1]Sheet1!$A$2:$A$60720,1,0)</f>
        <v>#N/A</v>
      </c>
    </row>
    <row r="13503" spans="1:2" x14ac:dyDescent="0.3">
      <c r="A13503" s="1">
        <v>6978567057</v>
      </c>
      <c r="B13503" t="e">
        <f>+VLOOKUP(A13503,[1]Sheet1!$A$2:$A$60720,1,0)</f>
        <v>#N/A</v>
      </c>
    </row>
    <row r="13504" spans="1:2" x14ac:dyDescent="0.3">
      <c r="A13504" s="1">
        <v>6948508501</v>
      </c>
      <c r="B13504" t="e">
        <f>+VLOOKUP(A13504,[1]Sheet1!$A$2:$A$60720,1,0)</f>
        <v>#N/A</v>
      </c>
    </row>
    <row r="13505" spans="1:2" x14ac:dyDescent="0.3">
      <c r="A13505" s="1">
        <v>6987886552</v>
      </c>
      <c r="B13505" t="e">
        <f>+VLOOKUP(A13505,[1]Sheet1!$A$2:$A$60720,1,0)</f>
        <v>#N/A</v>
      </c>
    </row>
    <row r="13506" spans="1:2" x14ac:dyDescent="0.3">
      <c r="A13506" s="1">
        <v>6989459824</v>
      </c>
      <c r="B13506" t="e">
        <f>+VLOOKUP(A13506,[1]Sheet1!$A$2:$A$60720,1,0)</f>
        <v>#N/A</v>
      </c>
    </row>
    <row r="13507" spans="1:2" x14ac:dyDescent="0.3">
      <c r="A13507" s="1">
        <v>6972661667</v>
      </c>
      <c r="B13507" t="e">
        <f>+VLOOKUP(A13507,[1]Sheet1!$A$2:$A$60720,1,0)</f>
        <v>#N/A</v>
      </c>
    </row>
    <row r="13508" spans="1:2" x14ac:dyDescent="0.3">
      <c r="A13508" s="1">
        <v>6979847983</v>
      </c>
      <c r="B13508" t="e">
        <f>+VLOOKUP(A13508,[1]Sheet1!$A$2:$A$60720,1,0)</f>
        <v>#N/A</v>
      </c>
    </row>
    <row r="13509" spans="1:2" x14ac:dyDescent="0.3">
      <c r="A13509" s="1">
        <v>6983203671</v>
      </c>
      <c r="B13509" t="e">
        <f>+VLOOKUP(A13509,[1]Sheet1!$A$2:$A$60720,1,0)</f>
        <v>#N/A</v>
      </c>
    </row>
    <row r="13510" spans="1:2" x14ac:dyDescent="0.3">
      <c r="A13510" s="1">
        <v>6983515781</v>
      </c>
      <c r="B13510" t="e">
        <f>+VLOOKUP(A13510,[1]Sheet1!$A$2:$A$60720,1,0)</f>
        <v>#N/A</v>
      </c>
    </row>
    <row r="13511" spans="1:2" x14ac:dyDescent="0.3">
      <c r="A13511" s="1">
        <v>6906219013</v>
      </c>
      <c r="B13511" t="e">
        <f>+VLOOKUP(A13511,[1]Sheet1!$A$2:$A$60720,1,0)</f>
        <v>#N/A</v>
      </c>
    </row>
    <row r="13512" spans="1:2" x14ac:dyDescent="0.3">
      <c r="A13512" s="1">
        <v>6948804408</v>
      </c>
      <c r="B13512" t="e">
        <f>+VLOOKUP(A13512,[1]Sheet1!$A$2:$A$60720,1,0)</f>
        <v>#N/A</v>
      </c>
    </row>
    <row r="13513" spans="1:2" x14ac:dyDescent="0.3">
      <c r="A13513" s="1">
        <v>6980048164</v>
      </c>
      <c r="B13513" t="e">
        <f>+VLOOKUP(A13513,[1]Sheet1!$A$2:$A$60720,1,0)</f>
        <v>#N/A</v>
      </c>
    </row>
    <row r="13514" spans="1:2" x14ac:dyDescent="0.3">
      <c r="A13514" s="1">
        <v>6934428493</v>
      </c>
      <c r="B13514" t="e">
        <f>+VLOOKUP(A13514,[1]Sheet1!$A$2:$A$60720,1,0)</f>
        <v>#N/A</v>
      </c>
    </row>
    <row r="13515" spans="1:2" x14ac:dyDescent="0.3">
      <c r="A13515" s="1">
        <v>6983686327</v>
      </c>
      <c r="B13515" t="e">
        <f>+VLOOKUP(A13515,[1]Sheet1!$A$2:$A$60720,1,0)</f>
        <v>#N/A</v>
      </c>
    </row>
    <row r="13516" spans="1:2" x14ac:dyDescent="0.3">
      <c r="A13516" s="1">
        <v>6907549155</v>
      </c>
      <c r="B13516" t="e">
        <f>+VLOOKUP(A13516,[1]Sheet1!$A$2:$A$60720,1,0)</f>
        <v>#N/A</v>
      </c>
    </row>
    <row r="13517" spans="1:2" x14ac:dyDescent="0.3">
      <c r="A13517" s="1">
        <v>6937464746</v>
      </c>
      <c r="B13517" t="e">
        <f>+VLOOKUP(A13517,[1]Sheet1!$A$2:$A$60720,1,0)</f>
        <v>#N/A</v>
      </c>
    </row>
    <row r="13518" spans="1:2" x14ac:dyDescent="0.3">
      <c r="A13518" s="1">
        <v>6946846030</v>
      </c>
      <c r="B13518" t="e">
        <f>+VLOOKUP(A13518,[1]Sheet1!$A$2:$A$60720,1,0)</f>
        <v>#N/A</v>
      </c>
    </row>
    <row r="13519" spans="1:2" x14ac:dyDescent="0.3">
      <c r="A13519" s="1">
        <v>6980367285</v>
      </c>
      <c r="B13519" t="e">
        <f>+VLOOKUP(A13519,[1]Sheet1!$A$2:$A$60720,1,0)</f>
        <v>#N/A</v>
      </c>
    </row>
    <row r="13520" spans="1:2" x14ac:dyDescent="0.3">
      <c r="A13520" s="1">
        <v>6985898171</v>
      </c>
      <c r="B13520" t="e">
        <f>+VLOOKUP(A13520,[1]Sheet1!$A$2:$A$60720,1,0)</f>
        <v>#N/A</v>
      </c>
    </row>
    <row r="13521" spans="1:2" x14ac:dyDescent="0.3">
      <c r="A13521" s="1">
        <v>6981127820</v>
      </c>
      <c r="B13521" t="e">
        <f>+VLOOKUP(A13521,[1]Sheet1!$A$2:$A$60720,1,0)</f>
        <v>#N/A</v>
      </c>
    </row>
    <row r="13522" spans="1:2" x14ac:dyDescent="0.3">
      <c r="A13522" s="1">
        <v>6932017844</v>
      </c>
      <c r="B13522" t="e">
        <f>+VLOOKUP(A13522,[1]Sheet1!$A$2:$A$60720,1,0)</f>
        <v>#N/A</v>
      </c>
    </row>
    <row r="13523" spans="1:2" x14ac:dyDescent="0.3">
      <c r="A13523" s="1">
        <v>6942292751</v>
      </c>
      <c r="B13523" t="e">
        <f>+VLOOKUP(A13523,[1]Sheet1!$A$2:$A$60720,1,0)</f>
        <v>#N/A</v>
      </c>
    </row>
    <row r="13524" spans="1:2" x14ac:dyDescent="0.3">
      <c r="A13524" s="1">
        <v>6973733722</v>
      </c>
      <c r="B13524" t="e">
        <f>+VLOOKUP(A13524,[1]Sheet1!$A$2:$A$60720,1,0)</f>
        <v>#N/A</v>
      </c>
    </row>
    <row r="13525" spans="1:2" x14ac:dyDescent="0.3">
      <c r="A13525" s="1">
        <v>6975939238</v>
      </c>
      <c r="B13525" t="e">
        <f>+VLOOKUP(A13525,[1]Sheet1!$A$2:$A$60720,1,0)</f>
        <v>#N/A</v>
      </c>
    </row>
    <row r="13526" spans="1:2" x14ac:dyDescent="0.3">
      <c r="A13526" s="1">
        <v>6978491947</v>
      </c>
      <c r="B13526" t="e">
        <f>+VLOOKUP(A13526,[1]Sheet1!$A$2:$A$60720,1,0)</f>
        <v>#N/A</v>
      </c>
    </row>
    <row r="13527" spans="1:2" x14ac:dyDescent="0.3">
      <c r="A13527" s="1">
        <v>6947064388</v>
      </c>
      <c r="B13527" t="e">
        <f>+VLOOKUP(A13527,[1]Sheet1!$A$2:$A$60720,1,0)</f>
        <v>#N/A</v>
      </c>
    </row>
    <row r="13528" spans="1:2" x14ac:dyDescent="0.3">
      <c r="A13528" s="1">
        <v>6973352366</v>
      </c>
      <c r="B13528" t="e">
        <f>+VLOOKUP(A13528,[1]Sheet1!$A$2:$A$60720,1,0)</f>
        <v>#N/A</v>
      </c>
    </row>
    <row r="13529" spans="1:2" x14ac:dyDescent="0.3">
      <c r="A13529" s="1">
        <v>6936884244</v>
      </c>
      <c r="B13529" t="e">
        <f>+VLOOKUP(A13529,[1]Sheet1!$A$2:$A$60720,1,0)</f>
        <v>#N/A</v>
      </c>
    </row>
    <row r="13530" spans="1:2" x14ac:dyDescent="0.3">
      <c r="A13530" s="1">
        <v>6936619339</v>
      </c>
      <c r="B13530" t="e">
        <f>+VLOOKUP(A13530,[1]Sheet1!$A$2:$A$60720,1,0)</f>
        <v>#N/A</v>
      </c>
    </row>
    <row r="13531" spans="1:2" x14ac:dyDescent="0.3">
      <c r="A13531" s="1">
        <v>6989867811</v>
      </c>
      <c r="B13531" t="e">
        <f>+VLOOKUP(A13531,[1]Sheet1!$A$2:$A$60720,1,0)</f>
        <v>#N/A</v>
      </c>
    </row>
    <row r="13532" spans="1:2" x14ac:dyDescent="0.3">
      <c r="A13532" s="1">
        <v>6977690683</v>
      </c>
      <c r="B13532" t="e">
        <f>+VLOOKUP(A13532,[1]Sheet1!$A$2:$A$60720,1,0)</f>
        <v>#N/A</v>
      </c>
    </row>
    <row r="13533" spans="1:2" x14ac:dyDescent="0.3">
      <c r="A13533" s="1">
        <v>6983179881</v>
      </c>
      <c r="B13533" t="e">
        <f>+VLOOKUP(A13533,[1]Sheet1!$A$2:$A$60720,1,0)</f>
        <v>#N/A</v>
      </c>
    </row>
    <row r="13534" spans="1:2" x14ac:dyDescent="0.3">
      <c r="A13534" s="1">
        <v>6937370444</v>
      </c>
      <c r="B13534" t="e">
        <f>+VLOOKUP(A13534,[1]Sheet1!$A$2:$A$60720,1,0)</f>
        <v>#N/A</v>
      </c>
    </row>
    <row r="13535" spans="1:2" x14ac:dyDescent="0.3">
      <c r="A13535" s="1">
        <v>6974234095</v>
      </c>
      <c r="B13535" t="e">
        <f>+VLOOKUP(A13535,[1]Sheet1!$A$2:$A$60720,1,0)</f>
        <v>#N/A</v>
      </c>
    </row>
    <row r="13536" spans="1:2" x14ac:dyDescent="0.3">
      <c r="A13536" s="1">
        <v>6945021194</v>
      </c>
      <c r="B13536" t="e">
        <f>+VLOOKUP(A13536,[1]Sheet1!$A$2:$A$60720,1,0)</f>
        <v>#N/A</v>
      </c>
    </row>
    <row r="13537" spans="1:2" x14ac:dyDescent="0.3">
      <c r="A13537" s="1">
        <v>6936800315</v>
      </c>
      <c r="B13537" t="e">
        <f>+VLOOKUP(A13537,[1]Sheet1!$A$2:$A$60720,1,0)</f>
        <v>#N/A</v>
      </c>
    </row>
    <row r="13538" spans="1:2" x14ac:dyDescent="0.3">
      <c r="A13538" s="1">
        <v>6980721243</v>
      </c>
      <c r="B13538" t="e">
        <f>+VLOOKUP(A13538,[1]Sheet1!$A$2:$A$60720,1,0)</f>
        <v>#N/A</v>
      </c>
    </row>
    <row r="13539" spans="1:2" x14ac:dyDescent="0.3">
      <c r="A13539" s="1">
        <v>6946980388</v>
      </c>
      <c r="B13539" t="e">
        <f>+VLOOKUP(A13539,[1]Sheet1!$A$2:$A$60720,1,0)</f>
        <v>#N/A</v>
      </c>
    </row>
    <row r="13540" spans="1:2" x14ac:dyDescent="0.3">
      <c r="A13540" s="1">
        <v>6956399255</v>
      </c>
      <c r="B13540" t="e">
        <f>+VLOOKUP(A13540,[1]Sheet1!$A$2:$A$60720,1,0)</f>
        <v>#N/A</v>
      </c>
    </row>
    <row r="13541" spans="1:2" x14ac:dyDescent="0.3">
      <c r="A13541" s="1">
        <v>6976043822</v>
      </c>
      <c r="B13541" t="e">
        <f>+VLOOKUP(A13541,[1]Sheet1!$A$2:$A$60720,1,0)</f>
        <v>#N/A</v>
      </c>
    </row>
    <row r="13542" spans="1:2" x14ac:dyDescent="0.3">
      <c r="A13542" s="1">
        <v>6972633074</v>
      </c>
      <c r="B13542" t="e">
        <f>+VLOOKUP(A13542,[1]Sheet1!$A$2:$A$60720,1,0)</f>
        <v>#N/A</v>
      </c>
    </row>
    <row r="13543" spans="1:2" x14ac:dyDescent="0.3">
      <c r="A13543" s="1">
        <v>6947346009</v>
      </c>
      <c r="B13543" t="e">
        <f>+VLOOKUP(A13543,[1]Sheet1!$A$2:$A$60720,1,0)</f>
        <v>#N/A</v>
      </c>
    </row>
    <row r="13544" spans="1:2" x14ac:dyDescent="0.3">
      <c r="A13544" s="1">
        <v>6982345511</v>
      </c>
      <c r="B13544" t="e">
        <f>+VLOOKUP(A13544,[1]Sheet1!$A$2:$A$60720,1,0)</f>
        <v>#N/A</v>
      </c>
    </row>
    <row r="13545" spans="1:2" x14ac:dyDescent="0.3">
      <c r="A13545" s="1">
        <v>6980118499</v>
      </c>
      <c r="B13545" t="e">
        <f>+VLOOKUP(A13545,[1]Sheet1!$A$2:$A$60720,1,0)</f>
        <v>#N/A</v>
      </c>
    </row>
    <row r="13546" spans="1:2" x14ac:dyDescent="0.3">
      <c r="A13546" s="1">
        <v>6977128620</v>
      </c>
      <c r="B13546" t="e">
        <f>+VLOOKUP(A13546,[1]Sheet1!$A$2:$A$60720,1,0)</f>
        <v>#N/A</v>
      </c>
    </row>
    <row r="13547" spans="1:2" x14ac:dyDescent="0.3">
      <c r="A13547" s="1">
        <v>6981204042</v>
      </c>
      <c r="B13547" t="e">
        <f>+VLOOKUP(A13547,[1]Sheet1!$A$2:$A$60720,1,0)</f>
        <v>#N/A</v>
      </c>
    </row>
    <row r="13548" spans="1:2" x14ac:dyDescent="0.3">
      <c r="A13548" s="1">
        <v>6986596926</v>
      </c>
      <c r="B13548" t="e">
        <f>+VLOOKUP(A13548,[1]Sheet1!$A$2:$A$60720,1,0)</f>
        <v>#N/A</v>
      </c>
    </row>
    <row r="13549" spans="1:2" x14ac:dyDescent="0.3">
      <c r="A13549" s="1">
        <v>6944170885</v>
      </c>
      <c r="B13549" t="e">
        <f>+VLOOKUP(A13549,[1]Sheet1!$A$2:$A$60720,1,0)</f>
        <v>#N/A</v>
      </c>
    </row>
    <row r="13550" spans="1:2" x14ac:dyDescent="0.3">
      <c r="A13550" s="1">
        <v>6946381844</v>
      </c>
      <c r="B13550" t="e">
        <f>+VLOOKUP(A13550,[1]Sheet1!$A$2:$A$60720,1,0)</f>
        <v>#N/A</v>
      </c>
    </row>
    <row r="13551" spans="1:2" x14ac:dyDescent="0.3">
      <c r="A13551" s="1">
        <v>6973576078</v>
      </c>
      <c r="B13551" t="e">
        <f>+VLOOKUP(A13551,[1]Sheet1!$A$2:$A$60720,1,0)</f>
        <v>#N/A</v>
      </c>
    </row>
    <row r="13552" spans="1:2" x14ac:dyDescent="0.3">
      <c r="A13552" s="1">
        <v>6944292971</v>
      </c>
      <c r="B13552" t="e">
        <f>+VLOOKUP(A13552,[1]Sheet1!$A$2:$A$60720,1,0)</f>
        <v>#N/A</v>
      </c>
    </row>
    <row r="13553" spans="1:2" x14ac:dyDescent="0.3">
      <c r="A13553" s="1">
        <v>6986560778</v>
      </c>
      <c r="B13553" t="e">
        <f>+VLOOKUP(A13553,[1]Sheet1!$A$2:$A$60720,1,0)</f>
        <v>#N/A</v>
      </c>
    </row>
    <row r="13554" spans="1:2" x14ac:dyDescent="0.3">
      <c r="A13554" s="1">
        <v>6977058056</v>
      </c>
      <c r="B13554" t="e">
        <f>+VLOOKUP(A13554,[1]Sheet1!$A$2:$A$60720,1,0)</f>
        <v>#N/A</v>
      </c>
    </row>
    <row r="13555" spans="1:2" x14ac:dyDescent="0.3">
      <c r="A13555" s="1">
        <v>6972134293</v>
      </c>
      <c r="B13555" t="e">
        <f>+VLOOKUP(A13555,[1]Sheet1!$A$2:$A$60720,1,0)</f>
        <v>#N/A</v>
      </c>
    </row>
    <row r="13556" spans="1:2" x14ac:dyDescent="0.3">
      <c r="A13556" s="1">
        <v>6982909877</v>
      </c>
      <c r="B13556" t="e">
        <f>+VLOOKUP(A13556,[1]Sheet1!$A$2:$A$60720,1,0)</f>
        <v>#N/A</v>
      </c>
    </row>
    <row r="13557" spans="1:2" x14ac:dyDescent="0.3">
      <c r="A13557" s="1">
        <v>6936563077</v>
      </c>
      <c r="B13557" t="e">
        <f>+VLOOKUP(A13557,[1]Sheet1!$A$2:$A$60720,1,0)</f>
        <v>#N/A</v>
      </c>
    </row>
    <row r="13558" spans="1:2" x14ac:dyDescent="0.3">
      <c r="A13558" s="1">
        <v>6989001447</v>
      </c>
      <c r="B13558" t="e">
        <f>+VLOOKUP(A13558,[1]Sheet1!$A$2:$A$60720,1,0)</f>
        <v>#N/A</v>
      </c>
    </row>
    <row r="13559" spans="1:2" x14ac:dyDescent="0.3">
      <c r="A13559" s="1">
        <v>6979407435</v>
      </c>
      <c r="B13559" t="e">
        <f>+VLOOKUP(A13559,[1]Sheet1!$A$2:$A$60720,1,0)</f>
        <v>#N/A</v>
      </c>
    </row>
    <row r="13560" spans="1:2" x14ac:dyDescent="0.3">
      <c r="A13560" s="1">
        <v>6971818725</v>
      </c>
      <c r="B13560" t="e">
        <f>+VLOOKUP(A13560,[1]Sheet1!$A$2:$A$60720,1,0)</f>
        <v>#N/A</v>
      </c>
    </row>
    <row r="13561" spans="1:2" x14ac:dyDescent="0.3">
      <c r="A13561" s="1">
        <v>6951669648</v>
      </c>
      <c r="B13561" t="e">
        <f>+VLOOKUP(A13561,[1]Sheet1!$A$2:$A$60720,1,0)</f>
        <v>#N/A</v>
      </c>
    </row>
    <row r="13562" spans="1:2" x14ac:dyDescent="0.3">
      <c r="A13562" s="1">
        <v>6984202984</v>
      </c>
      <c r="B13562" t="e">
        <f>+VLOOKUP(A13562,[1]Sheet1!$A$2:$A$60720,1,0)</f>
        <v>#N/A</v>
      </c>
    </row>
    <row r="13563" spans="1:2" x14ac:dyDescent="0.3">
      <c r="A13563" s="1">
        <v>6974157943</v>
      </c>
      <c r="B13563" t="e">
        <f>+VLOOKUP(A13563,[1]Sheet1!$A$2:$A$60720,1,0)</f>
        <v>#N/A</v>
      </c>
    </row>
    <row r="13564" spans="1:2" x14ac:dyDescent="0.3">
      <c r="A13564" s="1">
        <v>6980900718</v>
      </c>
      <c r="B13564" t="e">
        <f>+VLOOKUP(A13564,[1]Sheet1!$A$2:$A$60720,1,0)</f>
        <v>#N/A</v>
      </c>
    </row>
    <row r="13565" spans="1:2" x14ac:dyDescent="0.3">
      <c r="A13565" s="1">
        <v>6947185083</v>
      </c>
      <c r="B13565" t="e">
        <f>+VLOOKUP(A13565,[1]Sheet1!$A$2:$A$60720,1,0)</f>
        <v>#N/A</v>
      </c>
    </row>
    <row r="13566" spans="1:2" x14ac:dyDescent="0.3">
      <c r="A13566" s="1">
        <v>6945520088</v>
      </c>
      <c r="B13566" t="e">
        <f>+VLOOKUP(A13566,[1]Sheet1!$A$2:$A$60720,1,0)</f>
        <v>#N/A</v>
      </c>
    </row>
    <row r="13567" spans="1:2" x14ac:dyDescent="0.3">
      <c r="A13567" s="1">
        <v>6976728639</v>
      </c>
      <c r="B13567" t="e">
        <f>+VLOOKUP(A13567,[1]Sheet1!$A$2:$A$60720,1,0)</f>
        <v>#N/A</v>
      </c>
    </row>
    <row r="13568" spans="1:2" x14ac:dyDescent="0.3">
      <c r="A13568" s="1">
        <v>6931212513</v>
      </c>
      <c r="B13568" t="e">
        <f>+VLOOKUP(A13568,[1]Sheet1!$A$2:$A$60720,1,0)</f>
        <v>#N/A</v>
      </c>
    </row>
    <row r="13569" spans="1:2" x14ac:dyDescent="0.3">
      <c r="A13569" s="1">
        <v>6937658087</v>
      </c>
      <c r="B13569" t="e">
        <f>+VLOOKUP(A13569,[1]Sheet1!$A$2:$A$60720,1,0)</f>
        <v>#N/A</v>
      </c>
    </row>
    <row r="13570" spans="1:2" x14ac:dyDescent="0.3">
      <c r="A13570" s="1">
        <v>6988602734</v>
      </c>
      <c r="B13570" t="e">
        <f>+VLOOKUP(A13570,[1]Sheet1!$A$2:$A$60720,1,0)</f>
        <v>#N/A</v>
      </c>
    </row>
    <row r="13571" spans="1:2" x14ac:dyDescent="0.3">
      <c r="A13571" s="1">
        <v>6981179852</v>
      </c>
      <c r="B13571" t="e">
        <f>+VLOOKUP(A13571,[1]Sheet1!$A$2:$A$60720,1,0)</f>
        <v>#N/A</v>
      </c>
    </row>
    <row r="13572" spans="1:2" x14ac:dyDescent="0.3">
      <c r="A13572" s="1">
        <v>6947421802</v>
      </c>
      <c r="B13572" t="e">
        <f>+VLOOKUP(A13572,[1]Sheet1!$A$2:$A$60720,1,0)</f>
        <v>#N/A</v>
      </c>
    </row>
    <row r="13573" spans="1:2" x14ac:dyDescent="0.3">
      <c r="A13573" s="1">
        <v>6980820981</v>
      </c>
      <c r="B13573" t="e">
        <f>+VLOOKUP(A13573,[1]Sheet1!$A$2:$A$60720,1,0)</f>
        <v>#N/A</v>
      </c>
    </row>
    <row r="13574" spans="1:2" x14ac:dyDescent="0.3">
      <c r="A13574" s="1">
        <v>6944158265</v>
      </c>
      <c r="B13574" t="e">
        <f>+VLOOKUP(A13574,[1]Sheet1!$A$2:$A$60720,1,0)</f>
        <v>#N/A</v>
      </c>
    </row>
    <row r="13575" spans="1:2" x14ac:dyDescent="0.3">
      <c r="A13575" s="1">
        <v>6941617105</v>
      </c>
      <c r="B13575" t="e">
        <f>+VLOOKUP(A13575,[1]Sheet1!$A$2:$A$60720,1,0)</f>
        <v>#N/A</v>
      </c>
    </row>
    <row r="13576" spans="1:2" x14ac:dyDescent="0.3">
      <c r="A13576" s="1">
        <v>6983895960</v>
      </c>
      <c r="B13576" t="e">
        <f>+VLOOKUP(A13576,[1]Sheet1!$A$2:$A$60720,1,0)</f>
        <v>#N/A</v>
      </c>
    </row>
    <row r="13577" spans="1:2" x14ac:dyDescent="0.3">
      <c r="A13577" s="1">
        <v>6932224445</v>
      </c>
      <c r="B13577" t="e">
        <f>+VLOOKUP(A13577,[1]Sheet1!$A$2:$A$60720,1,0)</f>
        <v>#N/A</v>
      </c>
    </row>
    <row r="13578" spans="1:2" x14ac:dyDescent="0.3">
      <c r="A13578" s="1">
        <v>6987790541</v>
      </c>
      <c r="B13578" t="e">
        <f>+VLOOKUP(A13578,[1]Sheet1!$A$2:$A$60720,1,0)</f>
        <v>#N/A</v>
      </c>
    </row>
    <row r="13579" spans="1:2" x14ac:dyDescent="0.3">
      <c r="A13579" s="1">
        <v>6978129180</v>
      </c>
      <c r="B13579" t="e">
        <f>+VLOOKUP(A13579,[1]Sheet1!$A$2:$A$60720,1,0)</f>
        <v>#N/A</v>
      </c>
    </row>
    <row r="13580" spans="1:2" x14ac:dyDescent="0.3">
      <c r="A13580" s="1">
        <v>6957182155</v>
      </c>
      <c r="B13580" t="e">
        <f>+VLOOKUP(A13580,[1]Sheet1!$A$2:$A$60720,1,0)</f>
        <v>#N/A</v>
      </c>
    </row>
    <row r="13581" spans="1:2" x14ac:dyDescent="0.3">
      <c r="A13581" s="1">
        <v>6989445446</v>
      </c>
      <c r="B13581" t="e">
        <f>+VLOOKUP(A13581,[1]Sheet1!$A$2:$A$60720,1,0)</f>
        <v>#N/A</v>
      </c>
    </row>
    <row r="13582" spans="1:2" x14ac:dyDescent="0.3">
      <c r="A13582" s="1">
        <v>6973215516</v>
      </c>
      <c r="B13582" t="e">
        <f>+VLOOKUP(A13582,[1]Sheet1!$A$2:$A$60720,1,0)</f>
        <v>#N/A</v>
      </c>
    </row>
    <row r="13583" spans="1:2" x14ac:dyDescent="0.3">
      <c r="A13583" s="1">
        <v>6981589344</v>
      </c>
      <c r="B13583" t="e">
        <f>+VLOOKUP(A13583,[1]Sheet1!$A$2:$A$60720,1,0)</f>
        <v>#N/A</v>
      </c>
    </row>
    <row r="13584" spans="1:2" x14ac:dyDescent="0.3">
      <c r="A13584" s="1">
        <v>6974074520</v>
      </c>
      <c r="B13584" t="e">
        <f>+VLOOKUP(A13584,[1]Sheet1!$A$2:$A$60720,1,0)</f>
        <v>#N/A</v>
      </c>
    </row>
    <row r="13585" spans="1:2" x14ac:dyDescent="0.3">
      <c r="A13585" s="1">
        <v>6948355098</v>
      </c>
      <c r="B13585" t="e">
        <f>+VLOOKUP(A13585,[1]Sheet1!$A$2:$A$60720,1,0)</f>
        <v>#N/A</v>
      </c>
    </row>
    <row r="13586" spans="1:2" x14ac:dyDescent="0.3">
      <c r="A13586" s="1">
        <v>6977728483</v>
      </c>
      <c r="B13586" t="e">
        <f>+VLOOKUP(A13586,[1]Sheet1!$A$2:$A$60720,1,0)</f>
        <v>#N/A</v>
      </c>
    </row>
    <row r="13587" spans="1:2" x14ac:dyDescent="0.3">
      <c r="A13587" s="1">
        <v>6955368131</v>
      </c>
      <c r="B13587" t="e">
        <f>+VLOOKUP(A13587,[1]Sheet1!$A$2:$A$60720,1,0)</f>
        <v>#N/A</v>
      </c>
    </row>
    <row r="13588" spans="1:2" x14ac:dyDescent="0.3">
      <c r="A13588" s="1">
        <v>6949440811</v>
      </c>
      <c r="B13588" t="e">
        <f>+VLOOKUP(A13588,[1]Sheet1!$A$2:$A$60720,1,0)</f>
        <v>#N/A</v>
      </c>
    </row>
    <row r="13589" spans="1:2" x14ac:dyDescent="0.3">
      <c r="A13589" s="1">
        <v>6993458199</v>
      </c>
      <c r="B13589" t="e">
        <f>+VLOOKUP(A13589,[1]Sheet1!$A$2:$A$60720,1,0)</f>
        <v>#N/A</v>
      </c>
    </row>
    <row r="13590" spans="1:2" x14ac:dyDescent="0.3">
      <c r="A13590" s="1">
        <v>6948276353</v>
      </c>
      <c r="B13590" t="e">
        <f>+VLOOKUP(A13590,[1]Sheet1!$A$2:$A$60720,1,0)</f>
        <v>#N/A</v>
      </c>
    </row>
    <row r="13591" spans="1:2" x14ac:dyDescent="0.3">
      <c r="A13591" s="1">
        <v>6983131850</v>
      </c>
      <c r="B13591" t="e">
        <f>+VLOOKUP(A13591,[1]Sheet1!$A$2:$A$60720,1,0)</f>
        <v>#N/A</v>
      </c>
    </row>
    <row r="13592" spans="1:2" x14ac:dyDescent="0.3">
      <c r="A13592" s="1">
        <v>6970120446</v>
      </c>
      <c r="B13592" t="e">
        <f>+VLOOKUP(A13592,[1]Sheet1!$A$2:$A$60720,1,0)</f>
        <v>#N/A</v>
      </c>
    </row>
    <row r="13593" spans="1:2" x14ac:dyDescent="0.3">
      <c r="A13593" s="1">
        <v>6977811703</v>
      </c>
      <c r="B13593" t="e">
        <f>+VLOOKUP(A13593,[1]Sheet1!$A$2:$A$60720,1,0)</f>
        <v>#N/A</v>
      </c>
    </row>
    <row r="13594" spans="1:2" x14ac:dyDescent="0.3">
      <c r="A13594" s="1">
        <v>6938271897</v>
      </c>
      <c r="B13594" t="e">
        <f>+VLOOKUP(A13594,[1]Sheet1!$A$2:$A$60720,1,0)</f>
        <v>#N/A</v>
      </c>
    </row>
    <row r="13595" spans="1:2" x14ac:dyDescent="0.3">
      <c r="A13595" s="1">
        <v>6977694398</v>
      </c>
      <c r="B13595" t="e">
        <f>+VLOOKUP(A13595,[1]Sheet1!$A$2:$A$60720,1,0)</f>
        <v>#N/A</v>
      </c>
    </row>
    <row r="13596" spans="1:2" x14ac:dyDescent="0.3">
      <c r="A13596" s="1">
        <v>6949682207</v>
      </c>
      <c r="B13596" t="e">
        <f>+VLOOKUP(A13596,[1]Sheet1!$A$2:$A$60720,1,0)</f>
        <v>#N/A</v>
      </c>
    </row>
    <row r="13597" spans="1:2" x14ac:dyDescent="0.3">
      <c r="A13597" s="1">
        <v>6944346709</v>
      </c>
      <c r="B13597" t="e">
        <f>+VLOOKUP(A13597,[1]Sheet1!$A$2:$A$60720,1,0)</f>
        <v>#N/A</v>
      </c>
    </row>
    <row r="13598" spans="1:2" x14ac:dyDescent="0.3">
      <c r="A13598" s="1">
        <v>6976861857</v>
      </c>
      <c r="B13598" t="e">
        <f>+VLOOKUP(A13598,[1]Sheet1!$A$2:$A$60720,1,0)</f>
        <v>#N/A</v>
      </c>
    </row>
    <row r="13599" spans="1:2" x14ac:dyDescent="0.3">
      <c r="A13599" s="1">
        <v>6988020588</v>
      </c>
      <c r="B13599" t="e">
        <f>+VLOOKUP(A13599,[1]Sheet1!$A$2:$A$60720,1,0)</f>
        <v>#N/A</v>
      </c>
    </row>
    <row r="13600" spans="1:2" x14ac:dyDescent="0.3">
      <c r="A13600" s="1">
        <v>6949559651</v>
      </c>
      <c r="B13600" t="e">
        <f>+VLOOKUP(A13600,[1]Sheet1!$A$2:$A$60720,1,0)</f>
        <v>#N/A</v>
      </c>
    </row>
    <row r="13601" spans="1:2" x14ac:dyDescent="0.3">
      <c r="A13601" s="1">
        <v>6944777571</v>
      </c>
      <c r="B13601" t="e">
        <f>+VLOOKUP(A13601,[1]Sheet1!$A$2:$A$60720,1,0)</f>
        <v>#N/A</v>
      </c>
    </row>
    <row r="13602" spans="1:2" x14ac:dyDescent="0.3">
      <c r="A13602" s="1">
        <v>6944601522</v>
      </c>
      <c r="B13602" t="e">
        <f>+VLOOKUP(A13602,[1]Sheet1!$A$2:$A$60720,1,0)</f>
        <v>#N/A</v>
      </c>
    </row>
    <row r="13603" spans="1:2" x14ac:dyDescent="0.3">
      <c r="A13603" s="1">
        <v>6980728564</v>
      </c>
      <c r="B13603" t="e">
        <f>+VLOOKUP(A13603,[1]Sheet1!$A$2:$A$60720,1,0)</f>
        <v>#N/A</v>
      </c>
    </row>
    <row r="13604" spans="1:2" x14ac:dyDescent="0.3">
      <c r="A13604" s="1">
        <v>6984007345</v>
      </c>
      <c r="B13604" t="e">
        <f>+VLOOKUP(A13604,[1]Sheet1!$A$2:$A$60720,1,0)</f>
        <v>#N/A</v>
      </c>
    </row>
    <row r="13605" spans="1:2" x14ac:dyDescent="0.3">
      <c r="A13605" s="1">
        <v>6936791590</v>
      </c>
      <c r="B13605" t="e">
        <f>+VLOOKUP(A13605,[1]Sheet1!$A$2:$A$60720,1,0)</f>
        <v>#N/A</v>
      </c>
    </row>
    <row r="13606" spans="1:2" x14ac:dyDescent="0.3">
      <c r="A13606" s="1">
        <v>6975861356</v>
      </c>
      <c r="B13606" t="e">
        <f>+VLOOKUP(A13606,[1]Sheet1!$A$2:$A$60720,1,0)</f>
        <v>#N/A</v>
      </c>
    </row>
    <row r="13607" spans="1:2" x14ac:dyDescent="0.3">
      <c r="A13607" s="1">
        <v>6988110961</v>
      </c>
      <c r="B13607" t="e">
        <f>+VLOOKUP(A13607,[1]Sheet1!$A$2:$A$60720,1,0)</f>
        <v>#N/A</v>
      </c>
    </row>
    <row r="13608" spans="1:2" x14ac:dyDescent="0.3">
      <c r="A13608" s="1">
        <v>6989913468</v>
      </c>
      <c r="B13608" t="e">
        <f>+VLOOKUP(A13608,[1]Sheet1!$A$2:$A$60720,1,0)</f>
        <v>#N/A</v>
      </c>
    </row>
    <row r="13609" spans="1:2" x14ac:dyDescent="0.3">
      <c r="A13609" s="1">
        <v>6977886369</v>
      </c>
      <c r="B13609" t="e">
        <f>+VLOOKUP(A13609,[1]Sheet1!$A$2:$A$60720,1,0)</f>
        <v>#N/A</v>
      </c>
    </row>
    <row r="13610" spans="1:2" x14ac:dyDescent="0.3">
      <c r="A13610" s="1">
        <v>6983907857</v>
      </c>
      <c r="B13610" t="e">
        <f>+VLOOKUP(A13610,[1]Sheet1!$A$2:$A$60720,1,0)</f>
        <v>#N/A</v>
      </c>
    </row>
    <row r="13611" spans="1:2" x14ac:dyDescent="0.3">
      <c r="A13611" s="1">
        <v>6975608675</v>
      </c>
      <c r="B13611" t="e">
        <f>+VLOOKUP(A13611,[1]Sheet1!$A$2:$A$60720,1,0)</f>
        <v>#N/A</v>
      </c>
    </row>
    <row r="13612" spans="1:2" x14ac:dyDescent="0.3">
      <c r="A13612" s="1">
        <v>6984555800</v>
      </c>
      <c r="B13612" t="e">
        <f>+VLOOKUP(A13612,[1]Sheet1!$A$2:$A$60720,1,0)</f>
        <v>#N/A</v>
      </c>
    </row>
    <row r="13613" spans="1:2" x14ac:dyDescent="0.3">
      <c r="A13613" s="1">
        <v>6983774394</v>
      </c>
      <c r="B13613" t="e">
        <f>+VLOOKUP(A13613,[1]Sheet1!$A$2:$A$60720,1,0)</f>
        <v>#N/A</v>
      </c>
    </row>
    <row r="13614" spans="1:2" x14ac:dyDescent="0.3">
      <c r="A13614" s="1">
        <v>6945794663</v>
      </c>
      <c r="B13614" t="e">
        <f>+VLOOKUP(A13614,[1]Sheet1!$A$2:$A$60720,1,0)</f>
        <v>#N/A</v>
      </c>
    </row>
    <row r="13615" spans="1:2" x14ac:dyDescent="0.3">
      <c r="A13615" s="1">
        <v>6987394407</v>
      </c>
      <c r="B13615" t="e">
        <f>+VLOOKUP(A13615,[1]Sheet1!$A$2:$A$60720,1,0)</f>
        <v>#N/A</v>
      </c>
    </row>
    <row r="13616" spans="1:2" x14ac:dyDescent="0.3">
      <c r="A13616" s="1">
        <v>6937350829</v>
      </c>
      <c r="B13616" t="e">
        <f>+VLOOKUP(A13616,[1]Sheet1!$A$2:$A$60720,1,0)</f>
        <v>#N/A</v>
      </c>
    </row>
    <row r="13617" spans="1:2" x14ac:dyDescent="0.3">
      <c r="A13617" s="1">
        <v>6974899351</v>
      </c>
      <c r="B13617" t="e">
        <f>+VLOOKUP(A13617,[1]Sheet1!$A$2:$A$60720,1,0)</f>
        <v>#N/A</v>
      </c>
    </row>
    <row r="13618" spans="1:2" x14ac:dyDescent="0.3">
      <c r="A13618" s="1">
        <v>6985888403</v>
      </c>
      <c r="B13618" t="e">
        <f>+VLOOKUP(A13618,[1]Sheet1!$A$2:$A$60720,1,0)</f>
        <v>#N/A</v>
      </c>
    </row>
    <row r="13619" spans="1:2" x14ac:dyDescent="0.3">
      <c r="A13619" s="1">
        <v>6983421967</v>
      </c>
      <c r="B13619" t="e">
        <f>+VLOOKUP(A13619,[1]Sheet1!$A$2:$A$60720,1,0)</f>
        <v>#N/A</v>
      </c>
    </row>
    <row r="13620" spans="1:2" x14ac:dyDescent="0.3">
      <c r="A13620" s="1">
        <v>6983744080</v>
      </c>
      <c r="B13620" t="e">
        <f>+VLOOKUP(A13620,[1]Sheet1!$A$2:$A$60720,1,0)</f>
        <v>#N/A</v>
      </c>
    </row>
    <row r="13621" spans="1:2" x14ac:dyDescent="0.3">
      <c r="A13621" s="1">
        <v>6944213584</v>
      </c>
      <c r="B13621" t="e">
        <f>+VLOOKUP(A13621,[1]Sheet1!$A$2:$A$60720,1,0)</f>
        <v>#N/A</v>
      </c>
    </row>
    <row r="13622" spans="1:2" x14ac:dyDescent="0.3">
      <c r="A13622" s="1">
        <v>6986711481</v>
      </c>
      <c r="B13622" t="e">
        <f>+VLOOKUP(A13622,[1]Sheet1!$A$2:$A$60720,1,0)</f>
        <v>#N/A</v>
      </c>
    </row>
    <row r="13623" spans="1:2" x14ac:dyDescent="0.3">
      <c r="A13623" s="1">
        <v>6973011813</v>
      </c>
      <c r="B13623" t="e">
        <f>+VLOOKUP(A13623,[1]Sheet1!$A$2:$A$60720,1,0)</f>
        <v>#N/A</v>
      </c>
    </row>
    <row r="13624" spans="1:2" x14ac:dyDescent="0.3">
      <c r="A13624" s="1">
        <v>6937361435</v>
      </c>
      <c r="B13624" t="e">
        <f>+VLOOKUP(A13624,[1]Sheet1!$A$2:$A$60720,1,0)</f>
        <v>#N/A</v>
      </c>
    </row>
    <row r="13625" spans="1:2" x14ac:dyDescent="0.3">
      <c r="A13625" s="1">
        <v>6989607629</v>
      </c>
      <c r="B13625" t="e">
        <f>+VLOOKUP(A13625,[1]Sheet1!$A$2:$A$60720,1,0)</f>
        <v>#N/A</v>
      </c>
    </row>
    <row r="13626" spans="1:2" x14ac:dyDescent="0.3">
      <c r="A13626" s="1">
        <v>6937126907</v>
      </c>
      <c r="B13626" t="e">
        <f>+VLOOKUP(A13626,[1]Sheet1!$A$2:$A$60720,1,0)</f>
        <v>#N/A</v>
      </c>
    </row>
    <row r="13627" spans="1:2" x14ac:dyDescent="0.3">
      <c r="A13627" s="1">
        <v>6986609437</v>
      </c>
      <c r="B13627" t="e">
        <f>+VLOOKUP(A13627,[1]Sheet1!$A$2:$A$60720,1,0)</f>
        <v>#N/A</v>
      </c>
    </row>
    <row r="13628" spans="1:2" x14ac:dyDescent="0.3">
      <c r="A13628" s="1">
        <v>6976449274</v>
      </c>
      <c r="B13628" t="e">
        <f>+VLOOKUP(A13628,[1]Sheet1!$A$2:$A$60720,1,0)</f>
        <v>#N/A</v>
      </c>
    </row>
    <row r="13629" spans="1:2" x14ac:dyDescent="0.3">
      <c r="A13629" s="1">
        <v>6940042778</v>
      </c>
      <c r="B13629" t="e">
        <f>+VLOOKUP(A13629,[1]Sheet1!$A$2:$A$60720,1,0)</f>
        <v>#N/A</v>
      </c>
    </row>
    <row r="13630" spans="1:2" x14ac:dyDescent="0.3">
      <c r="A13630" s="1">
        <v>6948242744</v>
      </c>
      <c r="B13630" t="e">
        <f>+VLOOKUP(A13630,[1]Sheet1!$A$2:$A$60720,1,0)</f>
        <v>#N/A</v>
      </c>
    </row>
    <row r="13631" spans="1:2" x14ac:dyDescent="0.3">
      <c r="A13631" s="1">
        <v>6947242112</v>
      </c>
      <c r="B13631" t="e">
        <f>+VLOOKUP(A13631,[1]Sheet1!$A$2:$A$60720,1,0)</f>
        <v>#N/A</v>
      </c>
    </row>
    <row r="13632" spans="1:2" x14ac:dyDescent="0.3">
      <c r="A13632" s="1">
        <v>6978018092</v>
      </c>
      <c r="B13632" t="e">
        <f>+VLOOKUP(A13632,[1]Sheet1!$A$2:$A$60720,1,0)</f>
        <v>#N/A</v>
      </c>
    </row>
    <row r="13633" spans="1:2" x14ac:dyDescent="0.3">
      <c r="A13633" s="1">
        <v>6974092331</v>
      </c>
      <c r="B13633" t="e">
        <f>+VLOOKUP(A13633,[1]Sheet1!$A$2:$A$60720,1,0)</f>
        <v>#N/A</v>
      </c>
    </row>
    <row r="13634" spans="1:2" x14ac:dyDescent="0.3">
      <c r="A13634" s="1">
        <v>6988578268</v>
      </c>
      <c r="B13634" t="e">
        <f>+VLOOKUP(A13634,[1]Sheet1!$A$2:$A$60720,1,0)</f>
        <v>#N/A</v>
      </c>
    </row>
    <row r="13635" spans="1:2" x14ac:dyDescent="0.3">
      <c r="A13635" s="1">
        <v>6934043744</v>
      </c>
      <c r="B13635" t="e">
        <f>+VLOOKUP(A13635,[1]Sheet1!$A$2:$A$60720,1,0)</f>
        <v>#N/A</v>
      </c>
    </row>
    <row r="13636" spans="1:2" x14ac:dyDescent="0.3">
      <c r="A13636" s="1">
        <v>6945035025</v>
      </c>
      <c r="B13636" t="e">
        <f>+VLOOKUP(A13636,[1]Sheet1!$A$2:$A$60720,1,0)</f>
        <v>#N/A</v>
      </c>
    </row>
    <row r="13637" spans="1:2" x14ac:dyDescent="0.3">
      <c r="A13637" s="1">
        <v>6943480607</v>
      </c>
      <c r="B13637" t="e">
        <f>+VLOOKUP(A13637,[1]Sheet1!$A$2:$A$60720,1,0)</f>
        <v>#N/A</v>
      </c>
    </row>
    <row r="13638" spans="1:2" x14ac:dyDescent="0.3">
      <c r="A13638" s="1">
        <v>6944188245</v>
      </c>
      <c r="B13638" t="e">
        <f>+VLOOKUP(A13638,[1]Sheet1!$A$2:$A$60720,1,0)</f>
        <v>#N/A</v>
      </c>
    </row>
    <row r="13639" spans="1:2" x14ac:dyDescent="0.3">
      <c r="A13639" s="1">
        <v>6977429341</v>
      </c>
      <c r="B13639" t="e">
        <f>+VLOOKUP(A13639,[1]Sheet1!$A$2:$A$60720,1,0)</f>
        <v>#N/A</v>
      </c>
    </row>
    <row r="13640" spans="1:2" x14ac:dyDescent="0.3">
      <c r="A13640" s="1">
        <v>6987101389</v>
      </c>
      <c r="B13640" t="e">
        <f>+VLOOKUP(A13640,[1]Sheet1!$A$2:$A$60720,1,0)</f>
        <v>#N/A</v>
      </c>
    </row>
    <row r="13641" spans="1:2" x14ac:dyDescent="0.3">
      <c r="A13641" s="1">
        <v>6946761432</v>
      </c>
      <c r="B13641" t="e">
        <f>+VLOOKUP(A13641,[1]Sheet1!$A$2:$A$60720,1,0)</f>
        <v>#N/A</v>
      </c>
    </row>
    <row r="13642" spans="1:2" x14ac:dyDescent="0.3">
      <c r="A13642" s="1">
        <v>6975515326</v>
      </c>
      <c r="B13642" t="e">
        <f>+VLOOKUP(A13642,[1]Sheet1!$A$2:$A$60720,1,0)</f>
        <v>#N/A</v>
      </c>
    </row>
    <row r="13643" spans="1:2" x14ac:dyDescent="0.3">
      <c r="A13643" s="1">
        <v>6972256470</v>
      </c>
      <c r="B13643" t="e">
        <f>+VLOOKUP(A13643,[1]Sheet1!$A$2:$A$60720,1,0)</f>
        <v>#N/A</v>
      </c>
    </row>
    <row r="13644" spans="1:2" x14ac:dyDescent="0.3">
      <c r="A13644" s="1">
        <v>6946973961</v>
      </c>
      <c r="B13644" t="e">
        <f>+VLOOKUP(A13644,[1]Sheet1!$A$2:$A$60720,1,0)</f>
        <v>#N/A</v>
      </c>
    </row>
    <row r="13645" spans="1:2" x14ac:dyDescent="0.3">
      <c r="A13645" s="1">
        <v>6943012261</v>
      </c>
      <c r="B13645" t="e">
        <f>+VLOOKUP(A13645,[1]Sheet1!$A$2:$A$60720,1,0)</f>
        <v>#N/A</v>
      </c>
    </row>
    <row r="13646" spans="1:2" x14ac:dyDescent="0.3">
      <c r="A13646" s="1">
        <v>6907327730</v>
      </c>
      <c r="B13646" t="e">
        <f>+VLOOKUP(A13646,[1]Sheet1!$A$2:$A$60720,1,0)</f>
        <v>#N/A</v>
      </c>
    </row>
    <row r="13647" spans="1:2" x14ac:dyDescent="0.3">
      <c r="A13647" s="1">
        <v>6986091131</v>
      </c>
      <c r="B13647" t="e">
        <f>+VLOOKUP(A13647,[1]Sheet1!$A$2:$A$60720,1,0)</f>
        <v>#N/A</v>
      </c>
    </row>
    <row r="13648" spans="1:2" x14ac:dyDescent="0.3">
      <c r="A13648" s="1">
        <v>6974134633</v>
      </c>
      <c r="B13648" t="e">
        <f>+VLOOKUP(A13648,[1]Sheet1!$A$2:$A$60720,1,0)</f>
        <v>#N/A</v>
      </c>
    </row>
    <row r="13649" spans="1:2" x14ac:dyDescent="0.3">
      <c r="A13649" s="1">
        <v>6939380280</v>
      </c>
      <c r="B13649" t="e">
        <f>+VLOOKUP(A13649,[1]Sheet1!$A$2:$A$60720,1,0)</f>
        <v>#N/A</v>
      </c>
    </row>
    <row r="13650" spans="1:2" x14ac:dyDescent="0.3">
      <c r="A13650" s="1">
        <v>6932883915</v>
      </c>
      <c r="B13650" t="e">
        <f>+VLOOKUP(A13650,[1]Sheet1!$A$2:$A$60720,1,0)</f>
        <v>#N/A</v>
      </c>
    </row>
    <row r="13651" spans="1:2" x14ac:dyDescent="0.3">
      <c r="A13651" s="1">
        <v>6987271607</v>
      </c>
      <c r="B13651" t="e">
        <f>+VLOOKUP(A13651,[1]Sheet1!$A$2:$A$60720,1,0)</f>
        <v>#N/A</v>
      </c>
    </row>
    <row r="13652" spans="1:2" x14ac:dyDescent="0.3">
      <c r="A13652" s="1">
        <v>6976254700</v>
      </c>
      <c r="B13652" t="e">
        <f>+VLOOKUP(A13652,[1]Sheet1!$A$2:$A$60720,1,0)</f>
        <v>#N/A</v>
      </c>
    </row>
    <row r="13653" spans="1:2" x14ac:dyDescent="0.3">
      <c r="A13653" s="1">
        <v>6943715222</v>
      </c>
      <c r="B13653" t="e">
        <f>+VLOOKUP(A13653,[1]Sheet1!$A$2:$A$60720,1,0)</f>
        <v>#N/A</v>
      </c>
    </row>
    <row r="13654" spans="1:2" x14ac:dyDescent="0.3">
      <c r="A13654" s="1">
        <v>6972263969</v>
      </c>
      <c r="B13654" t="e">
        <f>+VLOOKUP(A13654,[1]Sheet1!$A$2:$A$60720,1,0)</f>
        <v>#N/A</v>
      </c>
    </row>
    <row r="13655" spans="1:2" x14ac:dyDescent="0.3">
      <c r="A13655" s="1">
        <v>6976380806</v>
      </c>
      <c r="B13655" t="e">
        <f>+VLOOKUP(A13655,[1]Sheet1!$A$2:$A$60720,1,0)</f>
        <v>#N/A</v>
      </c>
    </row>
    <row r="13656" spans="1:2" x14ac:dyDescent="0.3">
      <c r="A13656" s="1">
        <v>6982439578</v>
      </c>
      <c r="B13656" t="e">
        <f>+VLOOKUP(A13656,[1]Sheet1!$A$2:$A$60720,1,0)</f>
        <v>#N/A</v>
      </c>
    </row>
    <row r="13657" spans="1:2" x14ac:dyDescent="0.3">
      <c r="A13657" s="1">
        <v>6973557410</v>
      </c>
      <c r="B13657" t="e">
        <f>+VLOOKUP(A13657,[1]Sheet1!$A$2:$A$60720,1,0)</f>
        <v>#N/A</v>
      </c>
    </row>
    <row r="13658" spans="1:2" x14ac:dyDescent="0.3">
      <c r="A13658" s="1">
        <v>6942697639</v>
      </c>
      <c r="B13658" t="e">
        <f>+VLOOKUP(A13658,[1]Sheet1!$A$2:$A$60720,1,0)</f>
        <v>#N/A</v>
      </c>
    </row>
    <row r="13659" spans="1:2" x14ac:dyDescent="0.3">
      <c r="A13659" s="1">
        <v>6947846509</v>
      </c>
      <c r="B13659" t="e">
        <f>+VLOOKUP(A13659,[1]Sheet1!$A$2:$A$60720,1,0)</f>
        <v>#N/A</v>
      </c>
    </row>
    <row r="13660" spans="1:2" x14ac:dyDescent="0.3">
      <c r="A13660" s="1">
        <v>6931318661</v>
      </c>
      <c r="B13660" t="e">
        <f>+VLOOKUP(A13660,[1]Sheet1!$A$2:$A$60720,1,0)</f>
        <v>#N/A</v>
      </c>
    </row>
    <row r="13661" spans="1:2" x14ac:dyDescent="0.3">
      <c r="A13661" s="1">
        <v>6944325275</v>
      </c>
      <c r="B13661" t="e">
        <f>+VLOOKUP(A13661,[1]Sheet1!$A$2:$A$60720,1,0)</f>
        <v>#N/A</v>
      </c>
    </row>
    <row r="13662" spans="1:2" x14ac:dyDescent="0.3">
      <c r="A13662" s="1">
        <v>6937294944</v>
      </c>
      <c r="B13662" t="e">
        <f>+VLOOKUP(A13662,[1]Sheet1!$A$2:$A$60720,1,0)</f>
        <v>#N/A</v>
      </c>
    </row>
    <row r="13663" spans="1:2" x14ac:dyDescent="0.3">
      <c r="A13663" s="1">
        <v>6974642963</v>
      </c>
      <c r="B13663" t="e">
        <f>+VLOOKUP(A13663,[1]Sheet1!$A$2:$A$60720,1,0)</f>
        <v>#N/A</v>
      </c>
    </row>
    <row r="13664" spans="1:2" x14ac:dyDescent="0.3">
      <c r="A13664" s="1">
        <v>6981556097</v>
      </c>
      <c r="B13664" t="e">
        <f>+VLOOKUP(A13664,[1]Sheet1!$A$2:$A$60720,1,0)</f>
        <v>#N/A</v>
      </c>
    </row>
    <row r="13665" spans="1:2" x14ac:dyDescent="0.3">
      <c r="A13665" s="1">
        <v>6982329571</v>
      </c>
      <c r="B13665" t="e">
        <f>+VLOOKUP(A13665,[1]Sheet1!$A$2:$A$60720,1,0)</f>
        <v>#N/A</v>
      </c>
    </row>
    <row r="13666" spans="1:2" x14ac:dyDescent="0.3">
      <c r="A13666" s="1">
        <v>6986566442</v>
      </c>
      <c r="B13666" t="e">
        <f>+VLOOKUP(A13666,[1]Sheet1!$A$2:$A$60720,1,0)</f>
        <v>#N/A</v>
      </c>
    </row>
    <row r="13667" spans="1:2" x14ac:dyDescent="0.3">
      <c r="A13667" s="1">
        <v>6970143724</v>
      </c>
      <c r="B13667" t="e">
        <f>+VLOOKUP(A13667,[1]Sheet1!$A$2:$A$60720,1,0)</f>
        <v>#N/A</v>
      </c>
    </row>
    <row r="13668" spans="1:2" x14ac:dyDescent="0.3">
      <c r="A13668" s="1">
        <v>6948360741</v>
      </c>
      <c r="B13668" t="e">
        <f>+VLOOKUP(A13668,[1]Sheet1!$A$2:$A$60720,1,0)</f>
        <v>#N/A</v>
      </c>
    </row>
    <row r="13669" spans="1:2" x14ac:dyDescent="0.3">
      <c r="A13669" s="1">
        <v>6976745069</v>
      </c>
      <c r="B13669" t="e">
        <f>+VLOOKUP(A13669,[1]Sheet1!$A$2:$A$60720,1,0)</f>
        <v>#N/A</v>
      </c>
    </row>
    <row r="13670" spans="1:2" x14ac:dyDescent="0.3">
      <c r="A13670" s="1">
        <v>6983638373</v>
      </c>
      <c r="B13670" t="e">
        <f>+VLOOKUP(A13670,[1]Sheet1!$A$2:$A$60720,1,0)</f>
        <v>#N/A</v>
      </c>
    </row>
    <row r="13671" spans="1:2" x14ac:dyDescent="0.3">
      <c r="A13671" s="1">
        <v>6979755958</v>
      </c>
      <c r="B13671" t="e">
        <f>+VLOOKUP(A13671,[1]Sheet1!$A$2:$A$60720,1,0)</f>
        <v>#N/A</v>
      </c>
    </row>
    <row r="13672" spans="1:2" x14ac:dyDescent="0.3">
      <c r="A13672" s="1">
        <v>6981653792</v>
      </c>
      <c r="B13672" t="e">
        <f>+VLOOKUP(A13672,[1]Sheet1!$A$2:$A$60720,1,0)</f>
        <v>#N/A</v>
      </c>
    </row>
    <row r="13673" spans="1:2" x14ac:dyDescent="0.3">
      <c r="A13673" s="1">
        <v>6988444944</v>
      </c>
      <c r="B13673" t="e">
        <f>+VLOOKUP(A13673,[1]Sheet1!$A$2:$A$60720,1,0)</f>
        <v>#N/A</v>
      </c>
    </row>
    <row r="13674" spans="1:2" x14ac:dyDescent="0.3">
      <c r="A13674" s="1">
        <v>6984797151</v>
      </c>
      <c r="B13674" t="e">
        <f>+VLOOKUP(A13674,[1]Sheet1!$A$2:$A$60720,1,0)</f>
        <v>#N/A</v>
      </c>
    </row>
    <row r="13675" spans="1:2" x14ac:dyDescent="0.3">
      <c r="A13675" s="1">
        <v>6975514725</v>
      </c>
      <c r="B13675" t="e">
        <f>+VLOOKUP(A13675,[1]Sheet1!$A$2:$A$60720,1,0)</f>
        <v>#N/A</v>
      </c>
    </row>
    <row r="13676" spans="1:2" x14ac:dyDescent="0.3">
      <c r="A13676" s="1">
        <v>6955260320</v>
      </c>
      <c r="B13676" t="e">
        <f>+VLOOKUP(A13676,[1]Sheet1!$A$2:$A$60720,1,0)</f>
        <v>#N/A</v>
      </c>
    </row>
    <row r="13677" spans="1:2" x14ac:dyDescent="0.3">
      <c r="A13677" s="1">
        <v>6940556866</v>
      </c>
      <c r="B13677" t="e">
        <f>+VLOOKUP(A13677,[1]Sheet1!$A$2:$A$60720,1,0)</f>
        <v>#N/A</v>
      </c>
    </row>
    <row r="13678" spans="1:2" x14ac:dyDescent="0.3">
      <c r="A13678" s="1">
        <v>6943484094</v>
      </c>
      <c r="B13678" t="e">
        <f>+VLOOKUP(A13678,[1]Sheet1!$A$2:$A$60720,1,0)</f>
        <v>#N/A</v>
      </c>
    </row>
    <row r="13679" spans="1:2" x14ac:dyDescent="0.3">
      <c r="A13679" s="1">
        <v>6970473386</v>
      </c>
      <c r="B13679" t="e">
        <f>+VLOOKUP(A13679,[1]Sheet1!$A$2:$A$60720,1,0)</f>
        <v>#N/A</v>
      </c>
    </row>
    <row r="13680" spans="1:2" x14ac:dyDescent="0.3">
      <c r="A13680" s="1">
        <v>6984854662</v>
      </c>
      <c r="B13680" t="e">
        <f>+VLOOKUP(A13680,[1]Sheet1!$A$2:$A$60720,1,0)</f>
        <v>#N/A</v>
      </c>
    </row>
    <row r="13681" spans="1:2" x14ac:dyDescent="0.3">
      <c r="A13681" s="1">
        <v>6983527300</v>
      </c>
      <c r="B13681" t="e">
        <f>+VLOOKUP(A13681,[1]Sheet1!$A$2:$A$60720,1,0)</f>
        <v>#N/A</v>
      </c>
    </row>
    <row r="13682" spans="1:2" x14ac:dyDescent="0.3">
      <c r="A13682" s="1">
        <v>6946425806</v>
      </c>
      <c r="B13682" t="e">
        <f>+VLOOKUP(A13682,[1]Sheet1!$A$2:$A$60720,1,0)</f>
        <v>#N/A</v>
      </c>
    </row>
    <row r="13683" spans="1:2" x14ac:dyDescent="0.3">
      <c r="A13683" s="1">
        <v>6972436409</v>
      </c>
      <c r="B13683" t="e">
        <f>+VLOOKUP(A13683,[1]Sheet1!$A$2:$A$60720,1,0)</f>
        <v>#N/A</v>
      </c>
    </row>
    <row r="13684" spans="1:2" x14ac:dyDescent="0.3">
      <c r="A13684" s="1">
        <v>6980830603</v>
      </c>
      <c r="B13684" t="e">
        <f>+VLOOKUP(A13684,[1]Sheet1!$A$2:$A$60720,1,0)</f>
        <v>#N/A</v>
      </c>
    </row>
    <row r="13685" spans="1:2" x14ac:dyDescent="0.3">
      <c r="A13685" s="1">
        <v>6945369423</v>
      </c>
      <c r="B13685" t="e">
        <f>+VLOOKUP(A13685,[1]Sheet1!$A$2:$A$60720,1,0)</f>
        <v>#N/A</v>
      </c>
    </row>
    <row r="13686" spans="1:2" x14ac:dyDescent="0.3">
      <c r="A13686" s="1">
        <v>6983382574</v>
      </c>
      <c r="B13686" t="e">
        <f>+VLOOKUP(A13686,[1]Sheet1!$A$2:$A$60720,1,0)</f>
        <v>#N/A</v>
      </c>
    </row>
    <row r="13687" spans="1:2" x14ac:dyDescent="0.3">
      <c r="A13687" s="1">
        <v>6978850301</v>
      </c>
      <c r="B13687" t="e">
        <f>+VLOOKUP(A13687,[1]Sheet1!$A$2:$A$60720,1,0)</f>
        <v>#N/A</v>
      </c>
    </row>
    <row r="13688" spans="1:2" x14ac:dyDescent="0.3">
      <c r="A13688" s="1">
        <v>6979160960</v>
      </c>
      <c r="B13688" t="e">
        <f>+VLOOKUP(A13688,[1]Sheet1!$A$2:$A$60720,1,0)</f>
        <v>#N/A</v>
      </c>
    </row>
    <row r="13689" spans="1:2" x14ac:dyDescent="0.3">
      <c r="A13689" s="1">
        <v>6947552278</v>
      </c>
      <c r="B13689" t="e">
        <f>+VLOOKUP(A13689,[1]Sheet1!$A$2:$A$60720,1,0)</f>
        <v>#N/A</v>
      </c>
    </row>
    <row r="13690" spans="1:2" x14ac:dyDescent="0.3">
      <c r="A13690" s="1">
        <v>6974261909</v>
      </c>
      <c r="B13690" t="e">
        <f>+VLOOKUP(A13690,[1]Sheet1!$A$2:$A$60720,1,0)</f>
        <v>#N/A</v>
      </c>
    </row>
    <row r="13691" spans="1:2" x14ac:dyDescent="0.3">
      <c r="A13691" s="1">
        <v>6983730194</v>
      </c>
      <c r="B13691" t="e">
        <f>+VLOOKUP(A13691,[1]Sheet1!$A$2:$A$60720,1,0)</f>
        <v>#N/A</v>
      </c>
    </row>
    <row r="13692" spans="1:2" x14ac:dyDescent="0.3">
      <c r="A13692" s="1">
        <v>6981466493</v>
      </c>
      <c r="B13692" t="e">
        <f>+VLOOKUP(A13692,[1]Sheet1!$A$2:$A$60720,1,0)</f>
        <v>#N/A</v>
      </c>
    </row>
    <row r="13693" spans="1:2" x14ac:dyDescent="0.3">
      <c r="A13693" s="1">
        <v>6945045239</v>
      </c>
      <c r="B13693" t="e">
        <f>+VLOOKUP(A13693,[1]Sheet1!$A$2:$A$60720,1,0)</f>
        <v>#N/A</v>
      </c>
    </row>
    <row r="13694" spans="1:2" x14ac:dyDescent="0.3">
      <c r="A13694" s="1">
        <v>6974004989</v>
      </c>
      <c r="B13694" t="e">
        <f>+VLOOKUP(A13694,[1]Sheet1!$A$2:$A$60720,1,0)</f>
        <v>#N/A</v>
      </c>
    </row>
    <row r="13695" spans="1:2" x14ac:dyDescent="0.3">
      <c r="A13695" s="1">
        <v>6974600133</v>
      </c>
      <c r="B13695" t="e">
        <f>+VLOOKUP(A13695,[1]Sheet1!$A$2:$A$60720,1,0)</f>
        <v>#N/A</v>
      </c>
    </row>
    <row r="13696" spans="1:2" x14ac:dyDescent="0.3">
      <c r="A13696" s="1">
        <v>6946075792</v>
      </c>
      <c r="B13696" t="e">
        <f>+VLOOKUP(A13696,[1]Sheet1!$A$2:$A$60720,1,0)</f>
        <v>#N/A</v>
      </c>
    </row>
    <row r="13697" spans="1:2" x14ac:dyDescent="0.3">
      <c r="A13697" s="1">
        <v>6932769653</v>
      </c>
      <c r="B13697" t="e">
        <f>+VLOOKUP(A13697,[1]Sheet1!$A$2:$A$60720,1,0)</f>
        <v>#N/A</v>
      </c>
    </row>
    <row r="13698" spans="1:2" x14ac:dyDescent="0.3">
      <c r="A13698" s="1">
        <v>6981553649</v>
      </c>
      <c r="B13698" t="e">
        <f>+VLOOKUP(A13698,[1]Sheet1!$A$2:$A$60720,1,0)</f>
        <v>#N/A</v>
      </c>
    </row>
    <row r="13699" spans="1:2" x14ac:dyDescent="0.3">
      <c r="A13699" s="1">
        <v>6983635545</v>
      </c>
      <c r="B13699" t="e">
        <f>+VLOOKUP(A13699,[1]Sheet1!$A$2:$A$60720,1,0)</f>
        <v>#N/A</v>
      </c>
    </row>
    <row r="13700" spans="1:2" x14ac:dyDescent="0.3">
      <c r="A13700" s="1">
        <v>6977713951</v>
      </c>
      <c r="B13700" t="e">
        <f>+VLOOKUP(A13700,[1]Sheet1!$A$2:$A$60720,1,0)</f>
        <v>#N/A</v>
      </c>
    </row>
    <row r="13701" spans="1:2" x14ac:dyDescent="0.3">
      <c r="A13701" s="1">
        <v>6982413490</v>
      </c>
      <c r="B13701" t="e">
        <f>+VLOOKUP(A13701,[1]Sheet1!$A$2:$A$60720,1,0)</f>
        <v>#N/A</v>
      </c>
    </row>
    <row r="13702" spans="1:2" x14ac:dyDescent="0.3">
      <c r="A13702" s="1">
        <v>6948600273</v>
      </c>
      <c r="B13702" t="e">
        <f>+VLOOKUP(A13702,[1]Sheet1!$A$2:$A$60720,1,0)</f>
        <v>#N/A</v>
      </c>
    </row>
    <row r="13703" spans="1:2" x14ac:dyDescent="0.3">
      <c r="A13703" s="1">
        <v>6973647589</v>
      </c>
      <c r="B13703" t="e">
        <f>+VLOOKUP(A13703,[1]Sheet1!$A$2:$A$60720,1,0)</f>
        <v>#N/A</v>
      </c>
    </row>
    <row r="13704" spans="1:2" x14ac:dyDescent="0.3">
      <c r="A13704" s="1">
        <v>6971541120</v>
      </c>
      <c r="B13704" t="e">
        <f>+VLOOKUP(A13704,[1]Sheet1!$A$2:$A$60720,1,0)</f>
        <v>#N/A</v>
      </c>
    </row>
    <row r="13705" spans="1:2" x14ac:dyDescent="0.3">
      <c r="A13705" s="1">
        <v>6945976023</v>
      </c>
      <c r="B13705" t="e">
        <f>+VLOOKUP(A13705,[1]Sheet1!$A$2:$A$60720,1,0)</f>
        <v>#N/A</v>
      </c>
    </row>
    <row r="13706" spans="1:2" x14ac:dyDescent="0.3">
      <c r="A13706" s="1">
        <v>6981952512</v>
      </c>
      <c r="B13706" t="e">
        <f>+VLOOKUP(A13706,[1]Sheet1!$A$2:$A$60720,1,0)</f>
        <v>#N/A</v>
      </c>
    </row>
    <row r="13707" spans="1:2" x14ac:dyDescent="0.3">
      <c r="A13707" s="1">
        <v>6932540249</v>
      </c>
      <c r="B13707" t="e">
        <f>+VLOOKUP(A13707,[1]Sheet1!$A$2:$A$60720,1,0)</f>
        <v>#N/A</v>
      </c>
    </row>
    <row r="13708" spans="1:2" x14ac:dyDescent="0.3">
      <c r="A13708" s="1">
        <v>6981040261</v>
      </c>
      <c r="B13708" t="e">
        <f>+VLOOKUP(A13708,[1]Sheet1!$A$2:$A$60720,1,0)</f>
        <v>#N/A</v>
      </c>
    </row>
    <row r="13709" spans="1:2" x14ac:dyDescent="0.3">
      <c r="A13709" s="1">
        <v>6939376827</v>
      </c>
      <c r="B13709" t="e">
        <f>+VLOOKUP(A13709,[1]Sheet1!$A$2:$A$60720,1,0)</f>
        <v>#N/A</v>
      </c>
    </row>
    <row r="13710" spans="1:2" x14ac:dyDescent="0.3">
      <c r="A13710" s="1">
        <v>6983508840</v>
      </c>
      <c r="B13710" t="e">
        <f>+VLOOKUP(A13710,[1]Sheet1!$A$2:$A$60720,1,0)</f>
        <v>#N/A</v>
      </c>
    </row>
    <row r="13711" spans="1:2" x14ac:dyDescent="0.3">
      <c r="A13711" s="1">
        <v>6972674426</v>
      </c>
      <c r="B13711" t="e">
        <f>+VLOOKUP(A13711,[1]Sheet1!$A$2:$A$60720,1,0)</f>
        <v>#N/A</v>
      </c>
    </row>
    <row r="13712" spans="1:2" x14ac:dyDescent="0.3">
      <c r="A13712" s="1">
        <v>6938464652</v>
      </c>
      <c r="B13712" t="e">
        <f>+VLOOKUP(A13712,[1]Sheet1!$A$2:$A$60720,1,0)</f>
        <v>#N/A</v>
      </c>
    </row>
    <row r="13713" spans="1:2" x14ac:dyDescent="0.3">
      <c r="A13713" s="1">
        <v>6947816431</v>
      </c>
      <c r="B13713" t="e">
        <f>+VLOOKUP(A13713,[1]Sheet1!$A$2:$A$60720,1,0)</f>
        <v>#N/A</v>
      </c>
    </row>
    <row r="13714" spans="1:2" x14ac:dyDescent="0.3">
      <c r="A13714" s="1">
        <v>6934660711</v>
      </c>
      <c r="B13714" t="e">
        <f>+VLOOKUP(A13714,[1]Sheet1!$A$2:$A$60720,1,0)</f>
        <v>#N/A</v>
      </c>
    </row>
    <row r="13715" spans="1:2" x14ac:dyDescent="0.3">
      <c r="A13715" s="1">
        <v>6948891462</v>
      </c>
      <c r="B13715" t="e">
        <f>+VLOOKUP(A13715,[1]Sheet1!$A$2:$A$60720,1,0)</f>
        <v>#N/A</v>
      </c>
    </row>
    <row r="13716" spans="1:2" x14ac:dyDescent="0.3">
      <c r="A13716" s="1">
        <v>6970929300</v>
      </c>
      <c r="B13716" t="e">
        <f>+VLOOKUP(A13716,[1]Sheet1!$A$2:$A$60720,1,0)</f>
        <v>#N/A</v>
      </c>
    </row>
    <row r="13717" spans="1:2" x14ac:dyDescent="0.3">
      <c r="A13717" s="1">
        <v>6977281425</v>
      </c>
      <c r="B13717" t="e">
        <f>+VLOOKUP(A13717,[1]Sheet1!$A$2:$A$60720,1,0)</f>
        <v>#N/A</v>
      </c>
    </row>
    <row r="13718" spans="1:2" x14ac:dyDescent="0.3">
      <c r="A13718" s="1">
        <v>6987074633</v>
      </c>
      <c r="B13718" t="e">
        <f>+VLOOKUP(A13718,[1]Sheet1!$A$2:$A$60720,1,0)</f>
        <v>#N/A</v>
      </c>
    </row>
    <row r="13719" spans="1:2" x14ac:dyDescent="0.3">
      <c r="A13719" s="1">
        <v>6984042627</v>
      </c>
      <c r="B13719" t="e">
        <f>+VLOOKUP(A13719,[1]Sheet1!$A$2:$A$60720,1,0)</f>
        <v>#N/A</v>
      </c>
    </row>
    <row r="13720" spans="1:2" x14ac:dyDescent="0.3">
      <c r="A13720" s="1">
        <v>6972968783</v>
      </c>
      <c r="B13720" t="e">
        <f>+VLOOKUP(A13720,[1]Sheet1!$A$2:$A$60720,1,0)</f>
        <v>#N/A</v>
      </c>
    </row>
    <row r="13721" spans="1:2" x14ac:dyDescent="0.3">
      <c r="A13721" s="1">
        <v>6983010811</v>
      </c>
      <c r="B13721" t="e">
        <f>+VLOOKUP(A13721,[1]Sheet1!$A$2:$A$60720,1,0)</f>
        <v>#N/A</v>
      </c>
    </row>
    <row r="13722" spans="1:2" x14ac:dyDescent="0.3">
      <c r="A13722" s="1">
        <v>6980755146</v>
      </c>
      <c r="B13722" t="e">
        <f>+VLOOKUP(A13722,[1]Sheet1!$A$2:$A$60720,1,0)</f>
        <v>#N/A</v>
      </c>
    </row>
    <row r="13723" spans="1:2" x14ac:dyDescent="0.3">
      <c r="A13723" s="1">
        <v>6945794100</v>
      </c>
      <c r="B13723" t="e">
        <f>+VLOOKUP(A13723,[1]Sheet1!$A$2:$A$60720,1,0)</f>
        <v>#N/A</v>
      </c>
    </row>
    <row r="13724" spans="1:2" x14ac:dyDescent="0.3">
      <c r="A13724" s="1">
        <v>6956180340</v>
      </c>
      <c r="B13724" t="e">
        <f>+VLOOKUP(A13724,[1]Sheet1!$A$2:$A$60720,1,0)</f>
        <v>#N/A</v>
      </c>
    </row>
    <row r="13725" spans="1:2" x14ac:dyDescent="0.3">
      <c r="A13725" s="1">
        <v>6942261892</v>
      </c>
      <c r="B13725" t="e">
        <f>+VLOOKUP(A13725,[1]Sheet1!$A$2:$A$60720,1,0)</f>
        <v>#N/A</v>
      </c>
    </row>
    <row r="13726" spans="1:2" x14ac:dyDescent="0.3">
      <c r="A13726" s="1">
        <v>6948178662</v>
      </c>
      <c r="B13726" t="e">
        <f>+VLOOKUP(A13726,[1]Sheet1!$A$2:$A$60720,1,0)</f>
        <v>#N/A</v>
      </c>
    </row>
    <row r="13727" spans="1:2" x14ac:dyDescent="0.3">
      <c r="A13727" s="1">
        <v>6972106698</v>
      </c>
      <c r="B13727" t="e">
        <f>+VLOOKUP(A13727,[1]Sheet1!$A$2:$A$60720,1,0)</f>
        <v>#N/A</v>
      </c>
    </row>
    <row r="13728" spans="1:2" x14ac:dyDescent="0.3">
      <c r="A13728" s="1">
        <v>6978042493</v>
      </c>
      <c r="B13728" t="e">
        <f>+VLOOKUP(A13728,[1]Sheet1!$A$2:$A$60720,1,0)</f>
        <v>#N/A</v>
      </c>
    </row>
    <row r="13729" spans="1:2" x14ac:dyDescent="0.3">
      <c r="A13729" s="1">
        <v>6948898412</v>
      </c>
      <c r="B13729" t="e">
        <f>+VLOOKUP(A13729,[1]Sheet1!$A$2:$A$60720,1,0)</f>
        <v>#N/A</v>
      </c>
    </row>
    <row r="13730" spans="1:2" x14ac:dyDescent="0.3">
      <c r="A13730" s="1">
        <v>6981606628</v>
      </c>
      <c r="B13730" t="e">
        <f>+VLOOKUP(A13730,[1]Sheet1!$A$2:$A$60720,1,0)</f>
        <v>#N/A</v>
      </c>
    </row>
    <row r="13731" spans="1:2" x14ac:dyDescent="0.3">
      <c r="A13731" s="1">
        <v>6986655203</v>
      </c>
      <c r="B13731" t="e">
        <f>+VLOOKUP(A13731,[1]Sheet1!$A$2:$A$60720,1,0)</f>
        <v>#N/A</v>
      </c>
    </row>
    <row r="13732" spans="1:2" x14ac:dyDescent="0.3">
      <c r="A13732" s="1">
        <v>6975917551</v>
      </c>
      <c r="B13732" t="e">
        <f>+VLOOKUP(A13732,[1]Sheet1!$A$2:$A$60720,1,0)</f>
        <v>#N/A</v>
      </c>
    </row>
    <row r="13733" spans="1:2" x14ac:dyDescent="0.3">
      <c r="A13733" s="1">
        <v>6980162066</v>
      </c>
      <c r="B13733" t="e">
        <f>+VLOOKUP(A13733,[1]Sheet1!$A$2:$A$60720,1,0)</f>
        <v>#N/A</v>
      </c>
    </row>
    <row r="13734" spans="1:2" x14ac:dyDescent="0.3">
      <c r="A13734" s="1">
        <v>6949087546</v>
      </c>
      <c r="B13734" t="e">
        <f>+VLOOKUP(A13734,[1]Sheet1!$A$2:$A$60720,1,0)</f>
        <v>#N/A</v>
      </c>
    </row>
    <row r="13735" spans="1:2" x14ac:dyDescent="0.3">
      <c r="A13735" s="1">
        <v>6982741310</v>
      </c>
      <c r="B13735" t="e">
        <f>+VLOOKUP(A13735,[1]Sheet1!$A$2:$A$60720,1,0)</f>
        <v>#N/A</v>
      </c>
    </row>
    <row r="13736" spans="1:2" x14ac:dyDescent="0.3">
      <c r="A13736" s="1">
        <v>6974943511</v>
      </c>
      <c r="B13736" t="e">
        <f>+VLOOKUP(A13736,[1]Sheet1!$A$2:$A$60720,1,0)</f>
        <v>#N/A</v>
      </c>
    </row>
    <row r="13737" spans="1:2" x14ac:dyDescent="0.3">
      <c r="A13737" s="1">
        <v>6978585015</v>
      </c>
      <c r="B13737" t="e">
        <f>+VLOOKUP(A13737,[1]Sheet1!$A$2:$A$60720,1,0)</f>
        <v>#N/A</v>
      </c>
    </row>
    <row r="13738" spans="1:2" x14ac:dyDescent="0.3">
      <c r="A13738" s="1">
        <v>6988907295</v>
      </c>
      <c r="B13738" t="e">
        <f>+VLOOKUP(A13738,[1]Sheet1!$A$2:$A$60720,1,0)</f>
        <v>#N/A</v>
      </c>
    </row>
    <row r="13739" spans="1:2" x14ac:dyDescent="0.3">
      <c r="A13739" s="1">
        <v>6944978228</v>
      </c>
      <c r="B13739" t="e">
        <f>+VLOOKUP(A13739,[1]Sheet1!$A$2:$A$60720,1,0)</f>
        <v>#N/A</v>
      </c>
    </row>
    <row r="13740" spans="1:2" x14ac:dyDescent="0.3">
      <c r="A13740" s="1">
        <v>6946006743</v>
      </c>
      <c r="B13740" t="e">
        <f>+VLOOKUP(A13740,[1]Sheet1!$A$2:$A$60720,1,0)</f>
        <v>#N/A</v>
      </c>
    </row>
    <row r="13741" spans="1:2" x14ac:dyDescent="0.3">
      <c r="A13741" s="1">
        <v>6985687928</v>
      </c>
      <c r="B13741" t="e">
        <f>+VLOOKUP(A13741,[1]Sheet1!$A$2:$A$60720,1,0)</f>
        <v>#N/A</v>
      </c>
    </row>
    <row r="13742" spans="1:2" x14ac:dyDescent="0.3">
      <c r="A13742" s="1">
        <v>6942647490</v>
      </c>
      <c r="B13742" t="e">
        <f>+VLOOKUP(A13742,[1]Sheet1!$A$2:$A$60720,1,0)</f>
        <v>#N/A</v>
      </c>
    </row>
    <row r="13743" spans="1:2" x14ac:dyDescent="0.3">
      <c r="A13743" s="1">
        <v>6979312380</v>
      </c>
      <c r="B13743" t="e">
        <f>+VLOOKUP(A13743,[1]Sheet1!$A$2:$A$60720,1,0)</f>
        <v>#N/A</v>
      </c>
    </row>
    <row r="13744" spans="1:2" x14ac:dyDescent="0.3">
      <c r="A13744" s="1">
        <v>6989718857</v>
      </c>
      <c r="B13744" t="e">
        <f>+VLOOKUP(A13744,[1]Sheet1!$A$2:$A$60720,1,0)</f>
        <v>#N/A</v>
      </c>
    </row>
    <row r="13745" spans="1:2" x14ac:dyDescent="0.3">
      <c r="A13745" s="1">
        <v>6948235583</v>
      </c>
      <c r="B13745" t="e">
        <f>+VLOOKUP(A13745,[1]Sheet1!$A$2:$A$60720,1,0)</f>
        <v>#N/A</v>
      </c>
    </row>
    <row r="13746" spans="1:2" x14ac:dyDescent="0.3">
      <c r="A13746" s="1">
        <v>6977190904</v>
      </c>
      <c r="B13746" t="e">
        <f>+VLOOKUP(A13746,[1]Sheet1!$A$2:$A$60720,1,0)</f>
        <v>#N/A</v>
      </c>
    </row>
    <row r="13747" spans="1:2" x14ac:dyDescent="0.3">
      <c r="A13747" s="1">
        <v>6979159083</v>
      </c>
      <c r="B13747" t="e">
        <f>+VLOOKUP(A13747,[1]Sheet1!$A$2:$A$60720,1,0)</f>
        <v>#N/A</v>
      </c>
    </row>
    <row r="13748" spans="1:2" x14ac:dyDescent="0.3">
      <c r="A13748" s="1">
        <v>6959998753</v>
      </c>
      <c r="B13748" t="e">
        <f>+VLOOKUP(A13748,[1]Sheet1!$A$2:$A$60720,1,0)</f>
        <v>#N/A</v>
      </c>
    </row>
    <row r="13749" spans="1:2" x14ac:dyDescent="0.3">
      <c r="A13749" s="1">
        <v>6983329702</v>
      </c>
      <c r="B13749" t="e">
        <f>+VLOOKUP(A13749,[1]Sheet1!$A$2:$A$60720,1,0)</f>
        <v>#N/A</v>
      </c>
    </row>
    <row r="13750" spans="1:2" x14ac:dyDescent="0.3">
      <c r="A13750" s="1">
        <v>6945430024</v>
      </c>
      <c r="B13750" t="e">
        <f>+VLOOKUP(A13750,[1]Sheet1!$A$2:$A$60720,1,0)</f>
        <v>#N/A</v>
      </c>
    </row>
    <row r="13751" spans="1:2" x14ac:dyDescent="0.3">
      <c r="A13751" s="1">
        <v>6944772526</v>
      </c>
      <c r="B13751" t="e">
        <f>+VLOOKUP(A13751,[1]Sheet1!$A$2:$A$60720,1,0)</f>
        <v>#N/A</v>
      </c>
    </row>
    <row r="13752" spans="1:2" x14ac:dyDescent="0.3">
      <c r="A13752" s="1">
        <v>6973829959</v>
      </c>
      <c r="B13752" t="e">
        <f>+VLOOKUP(A13752,[1]Sheet1!$A$2:$A$60720,1,0)</f>
        <v>#N/A</v>
      </c>
    </row>
    <row r="13753" spans="1:2" x14ac:dyDescent="0.3">
      <c r="A13753" s="1">
        <v>6980980114</v>
      </c>
      <c r="B13753" t="e">
        <f>+VLOOKUP(A13753,[1]Sheet1!$A$2:$A$60720,1,0)</f>
        <v>#N/A</v>
      </c>
    </row>
    <row r="13754" spans="1:2" x14ac:dyDescent="0.3">
      <c r="A13754" s="1">
        <v>6972225462</v>
      </c>
      <c r="B13754" t="e">
        <f>+VLOOKUP(A13754,[1]Sheet1!$A$2:$A$60720,1,0)</f>
        <v>#N/A</v>
      </c>
    </row>
    <row r="13755" spans="1:2" x14ac:dyDescent="0.3">
      <c r="A13755" s="1">
        <v>6978904011</v>
      </c>
      <c r="B13755" t="e">
        <f>+VLOOKUP(A13755,[1]Sheet1!$A$2:$A$60720,1,0)</f>
        <v>#N/A</v>
      </c>
    </row>
    <row r="13756" spans="1:2" x14ac:dyDescent="0.3">
      <c r="A13756" s="1">
        <v>6976008571</v>
      </c>
      <c r="B13756" t="e">
        <f>+VLOOKUP(A13756,[1]Sheet1!$A$2:$A$60720,1,0)</f>
        <v>#N/A</v>
      </c>
    </row>
    <row r="13757" spans="1:2" x14ac:dyDescent="0.3">
      <c r="A13757" s="1">
        <v>6976073170</v>
      </c>
      <c r="B13757" t="e">
        <f>+VLOOKUP(A13757,[1]Sheet1!$A$2:$A$60720,1,0)</f>
        <v>#N/A</v>
      </c>
    </row>
    <row r="13758" spans="1:2" x14ac:dyDescent="0.3">
      <c r="A13758" s="1">
        <v>6941692184</v>
      </c>
      <c r="B13758" t="e">
        <f>+VLOOKUP(A13758,[1]Sheet1!$A$2:$A$60720,1,0)</f>
        <v>#N/A</v>
      </c>
    </row>
    <row r="13759" spans="1:2" x14ac:dyDescent="0.3">
      <c r="A13759" s="1">
        <v>6970079098</v>
      </c>
      <c r="B13759" t="e">
        <f>+VLOOKUP(A13759,[1]Sheet1!$A$2:$A$60720,1,0)</f>
        <v>#N/A</v>
      </c>
    </row>
    <row r="13760" spans="1:2" x14ac:dyDescent="0.3">
      <c r="A13760" s="1">
        <v>6987341317</v>
      </c>
      <c r="B13760" t="e">
        <f>+VLOOKUP(A13760,[1]Sheet1!$A$2:$A$60720,1,0)</f>
        <v>#N/A</v>
      </c>
    </row>
    <row r="13761" spans="1:2" x14ac:dyDescent="0.3">
      <c r="A13761" s="1">
        <v>6947025946</v>
      </c>
      <c r="B13761" t="e">
        <f>+VLOOKUP(A13761,[1]Sheet1!$A$2:$A$60720,1,0)</f>
        <v>#N/A</v>
      </c>
    </row>
    <row r="13762" spans="1:2" x14ac:dyDescent="0.3">
      <c r="A13762" s="1">
        <v>6932584856</v>
      </c>
      <c r="B13762" t="e">
        <f>+VLOOKUP(A13762,[1]Sheet1!$A$2:$A$60720,1,0)</f>
        <v>#N/A</v>
      </c>
    </row>
    <row r="13763" spans="1:2" x14ac:dyDescent="0.3">
      <c r="A13763" s="1">
        <v>6978083886</v>
      </c>
      <c r="B13763" t="e">
        <f>+VLOOKUP(A13763,[1]Sheet1!$A$2:$A$60720,1,0)</f>
        <v>#N/A</v>
      </c>
    </row>
    <row r="13764" spans="1:2" x14ac:dyDescent="0.3">
      <c r="A13764" s="1">
        <v>6939870893</v>
      </c>
      <c r="B13764" t="e">
        <f>+VLOOKUP(A13764,[1]Sheet1!$A$2:$A$60720,1,0)</f>
        <v>#N/A</v>
      </c>
    </row>
    <row r="13765" spans="1:2" x14ac:dyDescent="0.3">
      <c r="A13765" s="1">
        <v>6981913922</v>
      </c>
      <c r="B13765" t="e">
        <f>+VLOOKUP(A13765,[1]Sheet1!$A$2:$A$60720,1,0)</f>
        <v>#N/A</v>
      </c>
    </row>
    <row r="13766" spans="1:2" x14ac:dyDescent="0.3">
      <c r="A13766" s="1">
        <v>6978210272</v>
      </c>
      <c r="B13766" t="e">
        <f>+VLOOKUP(A13766,[1]Sheet1!$A$2:$A$60720,1,0)</f>
        <v>#N/A</v>
      </c>
    </row>
    <row r="13767" spans="1:2" x14ac:dyDescent="0.3">
      <c r="A13767" s="1">
        <v>6938251511</v>
      </c>
      <c r="B13767" t="e">
        <f>+VLOOKUP(A13767,[1]Sheet1!$A$2:$A$60720,1,0)</f>
        <v>#N/A</v>
      </c>
    </row>
    <row r="13768" spans="1:2" x14ac:dyDescent="0.3">
      <c r="A13768" s="1">
        <v>6983449263</v>
      </c>
      <c r="B13768" t="e">
        <f>+VLOOKUP(A13768,[1]Sheet1!$A$2:$A$60720,1,0)</f>
        <v>#N/A</v>
      </c>
    </row>
    <row r="13769" spans="1:2" x14ac:dyDescent="0.3">
      <c r="A13769" s="1">
        <v>6979151238</v>
      </c>
      <c r="B13769" t="e">
        <f>+VLOOKUP(A13769,[1]Sheet1!$A$2:$A$60720,1,0)</f>
        <v>#N/A</v>
      </c>
    </row>
    <row r="13770" spans="1:2" x14ac:dyDescent="0.3">
      <c r="A13770" s="1">
        <v>6986489086</v>
      </c>
      <c r="B13770" t="e">
        <f>+VLOOKUP(A13770,[1]Sheet1!$A$2:$A$60720,1,0)</f>
        <v>#N/A</v>
      </c>
    </row>
    <row r="13771" spans="1:2" x14ac:dyDescent="0.3">
      <c r="A13771" s="1">
        <v>6973585873</v>
      </c>
      <c r="B13771" t="e">
        <f>+VLOOKUP(A13771,[1]Sheet1!$A$2:$A$60720,1,0)</f>
        <v>#N/A</v>
      </c>
    </row>
    <row r="13772" spans="1:2" x14ac:dyDescent="0.3">
      <c r="A13772" s="1">
        <v>6942588894</v>
      </c>
      <c r="B13772" t="e">
        <f>+VLOOKUP(A13772,[1]Sheet1!$A$2:$A$60720,1,0)</f>
        <v>#N/A</v>
      </c>
    </row>
    <row r="13773" spans="1:2" x14ac:dyDescent="0.3">
      <c r="A13773" s="1">
        <v>6977435810</v>
      </c>
      <c r="B13773" t="e">
        <f>+VLOOKUP(A13773,[1]Sheet1!$A$2:$A$60720,1,0)</f>
        <v>#N/A</v>
      </c>
    </row>
    <row r="13774" spans="1:2" x14ac:dyDescent="0.3">
      <c r="A13774" s="1">
        <v>6937261279</v>
      </c>
      <c r="B13774" t="e">
        <f>+VLOOKUP(A13774,[1]Sheet1!$A$2:$A$60720,1,0)</f>
        <v>#N/A</v>
      </c>
    </row>
    <row r="13775" spans="1:2" x14ac:dyDescent="0.3">
      <c r="A13775" s="1">
        <v>6988698170</v>
      </c>
      <c r="B13775" t="e">
        <f>+VLOOKUP(A13775,[1]Sheet1!$A$2:$A$60720,1,0)</f>
        <v>#N/A</v>
      </c>
    </row>
    <row r="13776" spans="1:2" x14ac:dyDescent="0.3">
      <c r="A13776" s="1">
        <v>6976029585</v>
      </c>
      <c r="B13776" t="e">
        <f>+VLOOKUP(A13776,[1]Sheet1!$A$2:$A$60720,1,0)</f>
        <v>#N/A</v>
      </c>
    </row>
    <row r="13777" spans="1:2" x14ac:dyDescent="0.3">
      <c r="A13777" s="1">
        <v>6981080159</v>
      </c>
      <c r="B13777" t="e">
        <f>+VLOOKUP(A13777,[1]Sheet1!$A$2:$A$60720,1,0)</f>
        <v>#N/A</v>
      </c>
    </row>
    <row r="13778" spans="1:2" x14ac:dyDescent="0.3">
      <c r="A13778" s="1">
        <v>6987529894</v>
      </c>
      <c r="B13778" t="e">
        <f>+VLOOKUP(A13778,[1]Sheet1!$A$2:$A$60720,1,0)</f>
        <v>#N/A</v>
      </c>
    </row>
    <row r="13779" spans="1:2" x14ac:dyDescent="0.3">
      <c r="A13779" s="1">
        <v>6986619615</v>
      </c>
      <c r="B13779" t="e">
        <f>+VLOOKUP(A13779,[1]Sheet1!$A$2:$A$60720,1,0)</f>
        <v>#N/A</v>
      </c>
    </row>
    <row r="13780" spans="1:2" x14ac:dyDescent="0.3">
      <c r="A13780" s="1">
        <v>6940827638</v>
      </c>
      <c r="B13780" t="e">
        <f>+VLOOKUP(A13780,[1]Sheet1!$A$2:$A$60720,1,0)</f>
        <v>#N/A</v>
      </c>
    </row>
    <row r="13781" spans="1:2" x14ac:dyDescent="0.3">
      <c r="A13781" s="1">
        <v>6981920330</v>
      </c>
      <c r="B13781" t="e">
        <f>+VLOOKUP(A13781,[1]Sheet1!$A$2:$A$60720,1,0)</f>
        <v>#N/A</v>
      </c>
    </row>
    <row r="13782" spans="1:2" x14ac:dyDescent="0.3">
      <c r="A13782" s="1">
        <v>6955353834</v>
      </c>
      <c r="B13782" t="e">
        <f>+VLOOKUP(A13782,[1]Sheet1!$A$2:$A$60720,1,0)</f>
        <v>#N/A</v>
      </c>
    </row>
    <row r="13783" spans="1:2" x14ac:dyDescent="0.3">
      <c r="A13783" s="1">
        <v>6986836779</v>
      </c>
      <c r="B13783" t="e">
        <f>+VLOOKUP(A13783,[1]Sheet1!$A$2:$A$60720,1,0)</f>
        <v>#N/A</v>
      </c>
    </row>
    <row r="13784" spans="1:2" x14ac:dyDescent="0.3">
      <c r="A13784" s="1">
        <v>6977377141</v>
      </c>
      <c r="B13784" t="e">
        <f>+VLOOKUP(A13784,[1]Sheet1!$A$2:$A$60720,1,0)</f>
        <v>#N/A</v>
      </c>
    </row>
    <row r="13785" spans="1:2" x14ac:dyDescent="0.3">
      <c r="A13785" s="1">
        <v>6944244444</v>
      </c>
      <c r="B13785" t="e">
        <f>+VLOOKUP(A13785,[1]Sheet1!$A$2:$A$60720,1,0)</f>
        <v>#N/A</v>
      </c>
    </row>
    <row r="13786" spans="1:2" x14ac:dyDescent="0.3">
      <c r="A13786" s="1">
        <v>6983283871</v>
      </c>
      <c r="B13786" t="e">
        <f>+VLOOKUP(A13786,[1]Sheet1!$A$2:$A$60720,1,0)</f>
        <v>#N/A</v>
      </c>
    </row>
    <row r="13787" spans="1:2" x14ac:dyDescent="0.3">
      <c r="A13787" s="1">
        <v>6936085243</v>
      </c>
      <c r="B13787" t="e">
        <f>+VLOOKUP(A13787,[1]Sheet1!$A$2:$A$60720,1,0)</f>
        <v>#N/A</v>
      </c>
    </row>
    <row r="13788" spans="1:2" x14ac:dyDescent="0.3">
      <c r="A13788" s="1">
        <v>6978066959</v>
      </c>
      <c r="B13788" t="e">
        <f>+VLOOKUP(A13788,[1]Sheet1!$A$2:$A$60720,1,0)</f>
        <v>#N/A</v>
      </c>
    </row>
    <row r="13789" spans="1:2" x14ac:dyDescent="0.3">
      <c r="A13789" s="1">
        <v>6976653658</v>
      </c>
      <c r="B13789" t="e">
        <f>+VLOOKUP(A13789,[1]Sheet1!$A$2:$A$60720,1,0)</f>
        <v>#N/A</v>
      </c>
    </row>
    <row r="13790" spans="1:2" x14ac:dyDescent="0.3">
      <c r="A13790" s="1">
        <v>6983851739</v>
      </c>
      <c r="B13790" t="e">
        <f>+VLOOKUP(A13790,[1]Sheet1!$A$2:$A$60720,1,0)</f>
        <v>#N/A</v>
      </c>
    </row>
    <row r="13791" spans="1:2" x14ac:dyDescent="0.3">
      <c r="A13791" s="1">
        <v>6932936654</v>
      </c>
      <c r="B13791" t="e">
        <f>+VLOOKUP(A13791,[1]Sheet1!$A$2:$A$60720,1,0)</f>
        <v>#N/A</v>
      </c>
    </row>
    <row r="13792" spans="1:2" x14ac:dyDescent="0.3">
      <c r="A13792" s="1">
        <v>6973400250</v>
      </c>
      <c r="B13792" t="e">
        <f>+VLOOKUP(A13792,[1]Sheet1!$A$2:$A$60720,1,0)</f>
        <v>#N/A</v>
      </c>
    </row>
    <row r="13793" spans="1:2" x14ac:dyDescent="0.3">
      <c r="A13793" s="1">
        <v>6974479993</v>
      </c>
      <c r="B13793" t="e">
        <f>+VLOOKUP(A13793,[1]Sheet1!$A$2:$A$60720,1,0)</f>
        <v>#N/A</v>
      </c>
    </row>
    <row r="13794" spans="1:2" x14ac:dyDescent="0.3">
      <c r="A13794" s="1">
        <v>6972334283</v>
      </c>
      <c r="B13794" t="e">
        <f>+VLOOKUP(A13794,[1]Sheet1!$A$2:$A$60720,1,0)</f>
        <v>#N/A</v>
      </c>
    </row>
    <row r="13795" spans="1:2" x14ac:dyDescent="0.3">
      <c r="A13795" s="1">
        <v>6976126414</v>
      </c>
      <c r="B13795" t="e">
        <f>+VLOOKUP(A13795,[1]Sheet1!$A$2:$A$60720,1,0)</f>
        <v>#N/A</v>
      </c>
    </row>
    <row r="13796" spans="1:2" x14ac:dyDescent="0.3">
      <c r="A13796" s="1">
        <v>6945264542</v>
      </c>
      <c r="B13796" t="e">
        <f>+VLOOKUP(A13796,[1]Sheet1!$A$2:$A$60720,1,0)</f>
        <v>#N/A</v>
      </c>
    </row>
    <row r="13797" spans="1:2" x14ac:dyDescent="0.3">
      <c r="A13797" s="1">
        <v>6955691888</v>
      </c>
      <c r="B13797" t="e">
        <f>+VLOOKUP(A13797,[1]Sheet1!$A$2:$A$60720,1,0)</f>
        <v>#N/A</v>
      </c>
    </row>
    <row r="13798" spans="1:2" x14ac:dyDescent="0.3">
      <c r="A13798" s="1">
        <v>6973822437</v>
      </c>
      <c r="B13798" t="e">
        <f>+VLOOKUP(A13798,[1]Sheet1!$A$2:$A$60720,1,0)</f>
        <v>#N/A</v>
      </c>
    </row>
    <row r="13799" spans="1:2" x14ac:dyDescent="0.3">
      <c r="A13799" s="1">
        <v>6977154914</v>
      </c>
      <c r="B13799" t="e">
        <f>+VLOOKUP(A13799,[1]Sheet1!$A$2:$A$60720,1,0)</f>
        <v>#N/A</v>
      </c>
    </row>
    <row r="13800" spans="1:2" x14ac:dyDescent="0.3">
      <c r="A13800" s="1">
        <v>6984599989</v>
      </c>
      <c r="B13800" t="e">
        <f>+VLOOKUP(A13800,[1]Sheet1!$A$2:$A$60720,1,0)</f>
        <v>#N/A</v>
      </c>
    </row>
    <row r="13801" spans="1:2" x14ac:dyDescent="0.3">
      <c r="A13801" s="1">
        <v>6982210495</v>
      </c>
      <c r="B13801" t="e">
        <f>+VLOOKUP(A13801,[1]Sheet1!$A$2:$A$60720,1,0)</f>
        <v>#N/A</v>
      </c>
    </row>
    <row r="13802" spans="1:2" x14ac:dyDescent="0.3">
      <c r="A13802" s="1">
        <v>6976897227</v>
      </c>
      <c r="B13802" t="e">
        <f>+VLOOKUP(A13802,[1]Sheet1!$A$2:$A$60720,1,0)</f>
        <v>#N/A</v>
      </c>
    </row>
    <row r="13803" spans="1:2" x14ac:dyDescent="0.3">
      <c r="A13803" s="1">
        <v>6981034104</v>
      </c>
      <c r="B13803" t="e">
        <f>+VLOOKUP(A13803,[1]Sheet1!$A$2:$A$60720,1,0)</f>
        <v>#N/A</v>
      </c>
    </row>
    <row r="13804" spans="1:2" x14ac:dyDescent="0.3">
      <c r="A13804" s="1">
        <v>6939558751</v>
      </c>
      <c r="B13804" t="e">
        <f>+VLOOKUP(A13804,[1]Sheet1!$A$2:$A$60720,1,0)</f>
        <v>#N/A</v>
      </c>
    </row>
    <row r="13805" spans="1:2" x14ac:dyDescent="0.3">
      <c r="A13805" s="1">
        <v>6974583354</v>
      </c>
      <c r="B13805" t="e">
        <f>+VLOOKUP(A13805,[1]Sheet1!$A$2:$A$60720,1,0)</f>
        <v>#N/A</v>
      </c>
    </row>
    <row r="13806" spans="1:2" x14ac:dyDescent="0.3">
      <c r="A13806" s="1">
        <v>6989363483</v>
      </c>
      <c r="B13806" t="e">
        <f>+VLOOKUP(A13806,[1]Sheet1!$A$2:$A$60720,1,0)</f>
        <v>#N/A</v>
      </c>
    </row>
    <row r="13807" spans="1:2" x14ac:dyDescent="0.3">
      <c r="A13807" s="1">
        <v>6948825159</v>
      </c>
      <c r="B13807" t="e">
        <f>+VLOOKUP(A13807,[1]Sheet1!$A$2:$A$60720,1,0)</f>
        <v>#N/A</v>
      </c>
    </row>
    <row r="13808" spans="1:2" x14ac:dyDescent="0.3">
      <c r="A13808" s="1">
        <v>6948380945</v>
      </c>
      <c r="B13808" t="e">
        <f>+VLOOKUP(A13808,[1]Sheet1!$A$2:$A$60720,1,0)</f>
        <v>#N/A</v>
      </c>
    </row>
    <row r="13809" spans="1:2" x14ac:dyDescent="0.3">
      <c r="A13809" s="1">
        <v>6998342874</v>
      </c>
      <c r="B13809" t="e">
        <f>+VLOOKUP(A13809,[1]Sheet1!$A$2:$A$60720,1,0)</f>
        <v>#N/A</v>
      </c>
    </row>
    <row r="13810" spans="1:2" x14ac:dyDescent="0.3">
      <c r="A13810" s="1">
        <v>6951940789</v>
      </c>
      <c r="B13810" t="e">
        <f>+VLOOKUP(A13810,[1]Sheet1!$A$2:$A$60720,1,0)</f>
        <v>#N/A</v>
      </c>
    </row>
    <row r="13811" spans="1:2" x14ac:dyDescent="0.3">
      <c r="A13811" s="1">
        <v>6987509050</v>
      </c>
      <c r="B13811" t="e">
        <f>+VLOOKUP(A13811,[1]Sheet1!$A$2:$A$60720,1,0)</f>
        <v>#N/A</v>
      </c>
    </row>
    <row r="13812" spans="1:2" x14ac:dyDescent="0.3">
      <c r="A13812" s="1">
        <v>6979370297</v>
      </c>
      <c r="B13812" t="e">
        <f>+VLOOKUP(A13812,[1]Sheet1!$A$2:$A$60720,1,0)</f>
        <v>#N/A</v>
      </c>
    </row>
    <row r="13813" spans="1:2" x14ac:dyDescent="0.3">
      <c r="A13813" s="1">
        <v>6948655408</v>
      </c>
      <c r="B13813" t="e">
        <f>+VLOOKUP(A13813,[1]Sheet1!$A$2:$A$60720,1,0)</f>
        <v>#N/A</v>
      </c>
    </row>
    <row r="13814" spans="1:2" x14ac:dyDescent="0.3">
      <c r="A13814" s="1">
        <v>6999001100</v>
      </c>
      <c r="B13814" t="e">
        <f>+VLOOKUP(A13814,[1]Sheet1!$A$2:$A$60720,1,0)</f>
        <v>#N/A</v>
      </c>
    </row>
    <row r="13815" spans="1:2" x14ac:dyDescent="0.3">
      <c r="A13815" s="1">
        <v>6941565895</v>
      </c>
      <c r="B13815" t="e">
        <f>+VLOOKUP(A13815,[1]Sheet1!$A$2:$A$60720,1,0)</f>
        <v>#N/A</v>
      </c>
    </row>
    <row r="13816" spans="1:2" x14ac:dyDescent="0.3">
      <c r="A13816" s="1">
        <v>6977481035</v>
      </c>
      <c r="B13816" t="e">
        <f>+VLOOKUP(A13816,[1]Sheet1!$A$2:$A$60720,1,0)</f>
        <v>#N/A</v>
      </c>
    </row>
    <row r="13817" spans="1:2" x14ac:dyDescent="0.3">
      <c r="A13817" s="1">
        <v>6979501038</v>
      </c>
      <c r="B13817" t="e">
        <f>+VLOOKUP(A13817,[1]Sheet1!$A$2:$A$60720,1,0)</f>
        <v>#N/A</v>
      </c>
    </row>
    <row r="13818" spans="1:2" x14ac:dyDescent="0.3">
      <c r="A13818" s="1">
        <v>6980363441</v>
      </c>
      <c r="B13818" t="e">
        <f>+VLOOKUP(A13818,[1]Sheet1!$A$2:$A$60720,1,0)</f>
        <v>#N/A</v>
      </c>
    </row>
    <row r="13819" spans="1:2" x14ac:dyDescent="0.3">
      <c r="A13819" s="1">
        <v>6946057128</v>
      </c>
      <c r="B13819" t="e">
        <f>+VLOOKUP(A13819,[1]Sheet1!$A$2:$A$60720,1,0)</f>
        <v>#N/A</v>
      </c>
    </row>
    <row r="13820" spans="1:2" x14ac:dyDescent="0.3">
      <c r="A13820" s="1">
        <v>6972257248</v>
      </c>
      <c r="B13820" t="e">
        <f>+VLOOKUP(A13820,[1]Sheet1!$A$2:$A$60720,1,0)</f>
        <v>#N/A</v>
      </c>
    </row>
    <row r="13821" spans="1:2" x14ac:dyDescent="0.3">
      <c r="A13821" s="1">
        <v>6988543560</v>
      </c>
      <c r="B13821" t="e">
        <f>+VLOOKUP(A13821,[1]Sheet1!$A$2:$A$60720,1,0)</f>
        <v>#N/A</v>
      </c>
    </row>
    <row r="13822" spans="1:2" x14ac:dyDescent="0.3">
      <c r="A13822" s="1">
        <v>6948306924</v>
      </c>
      <c r="B13822" t="e">
        <f>+VLOOKUP(A13822,[1]Sheet1!$A$2:$A$60720,1,0)</f>
        <v>#N/A</v>
      </c>
    </row>
    <row r="13823" spans="1:2" x14ac:dyDescent="0.3">
      <c r="A13823" s="1">
        <v>6944292737</v>
      </c>
      <c r="B13823" t="e">
        <f>+VLOOKUP(A13823,[1]Sheet1!$A$2:$A$60720,1,0)</f>
        <v>#N/A</v>
      </c>
    </row>
    <row r="13824" spans="1:2" x14ac:dyDescent="0.3">
      <c r="A13824" s="1">
        <v>6979701979</v>
      </c>
      <c r="B13824" t="e">
        <f>+VLOOKUP(A13824,[1]Sheet1!$A$2:$A$60720,1,0)</f>
        <v>#N/A</v>
      </c>
    </row>
    <row r="13825" spans="1:2" x14ac:dyDescent="0.3">
      <c r="A13825" s="1">
        <v>6937194051</v>
      </c>
      <c r="B13825" t="e">
        <f>+VLOOKUP(A13825,[1]Sheet1!$A$2:$A$60720,1,0)</f>
        <v>#N/A</v>
      </c>
    </row>
    <row r="13826" spans="1:2" x14ac:dyDescent="0.3">
      <c r="A13826" s="1">
        <v>6944311144</v>
      </c>
      <c r="B13826" t="e">
        <f>+VLOOKUP(A13826,[1]Sheet1!$A$2:$A$60720,1,0)</f>
        <v>#N/A</v>
      </c>
    </row>
    <row r="13827" spans="1:2" x14ac:dyDescent="0.3">
      <c r="A13827" s="1">
        <v>6936752850</v>
      </c>
      <c r="B13827" t="e">
        <f>+VLOOKUP(A13827,[1]Sheet1!$A$2:$A$60720,1,0)</f>
        <v>#N/A</v>
      </c>
    </row>
    <row r="13828" spans="1:2" x14ac:dyDescent="0.3">
      <c r="A13828" s="1">
        <v>6980904771</v>
      </c>
      <c r="B13828" t="e">
        <f>+VLOOKUP(A13828,[1]Sheet1!$A$2:$A$60720,1,0)</f>
        <v>#N/A</v>
      </c>
    </row>
    <row r="13829" spans="1:2" x14ac:dyDescent="0.3">
      <c r="A13829" s="1">
        <v>6942770464</v>
      </c>
      <c r="B13829" t="e">
        <f>+VLOOKUP(A13829,[1]Sheet1!$A$2:$A$60720,1,0)</f>
        <v>#N/A</v>
      </c>
    </row>
    <row r="13830" spans="1:2" x14ac:dyDescent="0.3">
      <c r="A13830" s="1">
        <v>6984836536</v>
      </c>
      <c r="B13830" t="e">
        <f>+VLOOKUP(A13830,[1]Sheet1!$A$2:$A$60720,1,0)</f>
        <v>#N/A</v>
      </c>
    </row>
    <row r="13831" spans="1:2" x14ac:dyDescent="0.3">
      <c r="A13831" s="1">
        <v>6974003320</v>
      </c>
      <c r="B13831" t="e">
        <f>+VLOOKUP(A13831,[1]Sheet1!$A$2:$A$60720,1,0)</f>
        <v>#N/A</v>
      </c>
    </row>
    <row r="13832" spans="1:2" x14ac:dyDescent="0.3">
      <c r="A13832" s="1">
        <v>6970046247</v>
      </c>
      <c r="B13832" t="e">
        <f>+VLOOKUP(A13832,[1]Sheet1!$A$2:$A$60720,1,0)</f>
        <v>#N/A</v>
      </c>
    </row>
    <row r="13833" spans="1:2" x14ac:dyDescent="0.3">
      <c r="A13833" s="1">
        <v>6988646718</v>
      </c>
      <c r="B13833" t="e">
        <f>+VLOOKUP(A13833,[1]Sheet1!$A$2:$A$60720,1,0)</f>
        <v>#N/A</v>
      </c>
    </row>
    <row r="13834" spans="1:2" x14ac:dyDescent="0.3">
      <c r="A13834" s="1">
        <v>6974319129</v>
      </c>
      <c r="B13834" t="e">
        <f>+VLOOKUP(A13834,[1]Sheet1!$A$2:$A$60720,1,0)</f>
        <v>#N/A</v>
      </c>
    </row>
    <row r="13835" spans="1:2" x14ac:dyDescent="0.3">
      <c r="A13835" s="1">
        <v>6993133538</v>
      </c>
      <c r="B13835" t="e">
        <f>+VLOOKUP(A13835,[1]Sheet1!$A$2:$A$60720,1,0)</f>
        <v>#N/A</v>
      </c>
    </row>
    <row r="13836" spans="1:2" x14ac:dyDescent="0.3">
      <c r="A13836" s="1">
        <v>6939797687</v>
      </c>
      <c r="B13836" t="e">
        <f>+VLOOKUP(A13836,[1]Sheet1!$A$2:$A$60720,1,0)</f>
        <v>#N/A</v>
      </c>
    </row>
    <row r="13837" spans="1:2" x14ac:dyDescent="0.3">
      <c r="A13837" s="1">
        <v>6951805806</v>
      </c>
      <c r="B13837" t="e">
        <f>+VLOOKUP(A13837,[1]Sheet1!$A$2:$A$60720,1,0)</f>
        <v>#N/A</v>
      </c>
    </row>
    <row r="13838" spans="1:2" x14ac:dyDescent="0.3">
      <c r="A13838" s="1">
        <v>6973058892</v>
      </c>
      <c r="B13838" t="e">
        <f>+VLOOKUP(A13838,[1]Sheet1!$A$2:$A$60720,1,0)</f>
        <v>#N/A</v>
      </c>
    </row>
    <row r="13839" spans="1:2" x14ac:dyDescent="0.3">
      <c r="A13839" s="1">
        <v>6972685192</v>
      </c>
      <c r="B13839" t="e">
        <f>+VLOOKUP(A13839,[1]Sheet1!$A$2:$A$60720,1,0)</f>
        <v>#N/A</v>
      </c>
    </row>
    <row r="13840" spans="1:2" x14ac:dyDescent="0.3">
      <c r="A13840" s="1">
        <v>6972200072</v>
      </c>
      <c r="B13840" t="e">
        <f>+VLOOKUP(A13840,[1]Sheet1!$A$2:$A$60720,1,0)</f>
        <v>#N/A</v>
      </c>
    </row>
    <row r="13841" spans="1:2" x14ac:dyDescent="0.3">
      <c r="A13841" s="1">
        <v>6986172078</v>
      </c>
      <c r="B13841" t="e">
        <f>+VLOOKUP(A13841,[1]Sheet1!$A$2:$A$60720,1,0)</f>
        <v>#N/A</v>
      </c>
    </row>
    <row r="13842" spans="1:2" x14ac:dyDescent="0.3">
      <c r="A13842" s="1">
        <v>6976984725</v>
      </c>
      <c r="B13842" t="e">
        <f>+VLOOKUP(A13842,[1]Sheet1!$A$2:$A$60720,1,0)</f>
        <v>#N/A</v>
      </c>
    </row>
    <row r="13843" spans="1:2" x14ac:dyDescent="0.3">
      <c r="A13843" s="1">
        <v>6979936378</v>
      </c>
      <c r="B13843" t="e">
        <f>+VLOOKUP(A13843,[1]Sheet1!$A$2:$A$60720,1,0)</f>
        <v>#N/A</v>
      </c>
    </row>
    <row r="13844" spans="1:2" x14ac:dyDescent="0.3">
      <c r="A13844" s="1">
        <v>6989726352</v>
      </c>
      <c r="B13844" t="e">
        <f>+VLOOKUP(A13844,[1]Sheet1!$A$2:$A$60720,1,0)</f>
        <v>#N/A</v>
      </c>
    </row>
    <row r="13845" spans="1:2" x14ac:dyDescent="0.3">
      <c r="A13845" s="1">
        <v>6977200249</v>
      </c>
      <c r="B13845" t="e">
        <f>+VLOOKUP(A13845,[1]Sheet1!$A$2:$A$60720,1,0)</f>
        <v>#N/A</v>
      </c>
    </row>
    <row r="13846" spans="1:2" x14ac:dyDescent="0.3">
      <c r="A13846" s="1">
        <v>6984286446</v>
      </c>
      <c r="B13846" t="e">
        <f>+VLOOKUP(A13846,[1]Sheet1!$A$2:$A$60720,1,0)</f>
        <v>#N/A</v>
      </c>
    </row>
    <row r="13847" spans="1:2" x14ac:dyDescent="0.3">
      <c r="A13847" s="1">
        <v>6987762973</v>
      </c>
      <c r="B13847" t="e">
        <f>+VLOOKUP(A13847,[1]Sheet1!$A$2:$A$60720,1,0)</f>
        <v>#N/A</v>
      </c>
    </row>
    <row r="13848" spans="1:2" x14ac:dyDescent="0.3">
      <c r="A13848" s="1">
        <v>6993202477</v>
      </c>
      <c r="B13848" t="e">
        <f>+VLOOKUP(A13848,[1]Sheet1!$A$2:$A$60720,1,0)</f>
        <v>#N/A</v>
      </c>
    </row>
    <row r="13849" spans="1:2" x14ac:dyDescent="0.3">
      <c r="A13849" s="1">
        <v>6973658699</v>
      </c>
      <c r="B13849" t="e">
        <f>+VLOOKUP(A13849,[1]Sheet1!$A$2:$A$60720,1,0)</f>
        <v>#N/A</v>
      </c>
    </row>
    <row r="13850" spans="1:2" x14ac:dyDescent="0.3">
      <c r="A13850" s="1">
        <v>6985073786</v>
      </c>
      <c r="B13850" t="e">
        <f>+VLOOKUP(A13850,[1]Sheet1!$A$2:$A$60720,1,0)</f>
        <v>#N/A</v>
      </c>
    </row>
    <row r="13851" spans="1:2" x14ac:dyDescent="0.3">
      <c r="A13851" s="1">
        <v>6984705218</v>
      </c>
      <c r="B13851" t="e">
        <f>+VLOOKUP(A13851,[1]Sheet1!$A$2:$A$60720,1,0)</f>
        <v>#N/A</v>
      </c>
    </row>
    <row r="13852" spans="1:2" x14ac:dyDescent="0.3">
      <c r="A13852" s="1">
        <v>6947300188</v>
      </c>
      <c r="B13852" t="e">
        <f>+VLOOKUP(A13852,[1]Sheet1!$A$2:$A$60720,1,0)</f>
        <v>#N/A</v>
      </c>
    </row>
    <row r="13853" spans="1:2" x14ac:dyDescent="0.3">
      <c r="A13853" s="1">
        <v>6973923138</v>
      </c>
      <c r="B13853" t="e">
        <f>+VLOOKUP(A13853,[1]Sheet1!$A$2:$A$60720,1,0)</f>
        <v>#N/A</v>
      </c>
    </row>
    <row r="13854" spans="1:2" x14ac:dyDescent="0.3">
      <c r="A13854" s="1">
        <v>6949358611</v>
      </c>
      <c r="B13854" t="e">
        <f>+VLOOKUP(A13854,[1]Sheet1!$A$2:$A$60720,1,0)</f>
        <v>#N/A</v>
      </c>
    </row>
    <row r="13855" spans="1:2" x14ac:dyDescent="0.3">
      <c r="A13855" s="1">
        <v>6936126268</v>
      </c>
      <c r="B13855" t="e">
        <f>+VLOOKUP(A13855,[1]Sheet1!$A$2:$A$60720,1,0)</f>
        <v>#N/A</v>
      </c>
    </row>
    <row r="13856" spans="1:2" x14ac:dyDescent="0.3">
      <c r="A13856" s="1">
        <v>6945552437</v>
      </c>
      <c r="B13856" t="e">
        <f>+VLOOKUP(A13856,[1]Sheet1!$A$2:$A$60720,1,0)</f>
        <v>#N/A</v>
      </c>
    </row>
    <row r="13857" spans="1:2" x14ac:dyDescent="0.3">
      <c r="A13857" s="1">
        <v>6956650635</v>
      </c>
      <c r="B13857" t="e">
        <f>+VLOOKUP(A13857,[1]Sheet1!$A$2:$A$60720,1,0)</f>
        <v>#N/A</v>
      </c>
    </row>
    <row r="13858" spans="1:2" x14ac:dyDescent="0.3">
      <c r="A13858" s="1">
        <v>6974320891</v>
      </c>
      <c r="B13858" t="e">
        <f>+VLOOKUP(A13858,[1]Sheet1!$A$2:$A$60720,1,0)</f>
        <v>#N/A</v>
      </c>
    </row>
    <row r="13859" spans="1:2" x14ac:dyDescent="0.3">
      <c r="A13859" s="1">
        <v>6979928068</v>
      </c>
      <c r="B13859" t="e">
        <f>+VLOOKUP(A13859,[1]Sheet1!$A$2:$A$60720,1,0)</f>
        <v>#N/A</v>
      </c>
    </row>
    <row r="13860" spans="1:2" x14ac:dyDescent="0.3">
      <c r="A13860" s="1">
        <v>6979394325</v>
      </c>
      <c r="B13860" t="e">
        <f>+VLOOKUP(A13860,[1]Sheet1!$A$2:$A$60720,1,0)</f>
        <v>#N/A</v>
      </c>
    </row>
    <row r="13861" spans="1:2" x14ac:dyDescent="0.3">
      <c r="A13861" s="1">
        <v>6987125956</v>
      </c>
      <c r="B13861" t="e">
        <f>+VLOOKUP(A13861,[1]Sheet1!$A$2:$A$60720,1,0)</f>
        <v>#N/A</v>
      </c>
    </row>
    <row r="13862" spans="1:2" x14ac:dyDescent="0.3">
      <c r="A13862" s="1">
        <v>6982169523</v>
      </c>
      <c r="B13862" t="e">
        <f>+VLOOKUP(A13862,[1]Sheet1!$A$2:$A$60720,1,0)</f>
        <v>#N/A</v>
      </c>
    </row>
    <row r="13863" spans="1:2" x14ac:dyDescent="0.3">
      <c r="A13863" s="1">
        <v>6980895673</v>
      </c>
      <c r="B13863" t="e">
        <f>+VLOOKUP(A13863,[1]Sheet1!$A$2:$A$60720,1,0)</f>
        <v>#N/A</v>
      </c>
    </row>
    <row r="13864" spans="1:2" x14ac:dyDescent="0.3">
      <c r="A13864" s="1">
        <v>6977644501</v>
      </c>
      <c r="B13864" t="e">
        <f>+VLOOKUP(A13864,[1]Sheet1!$A$2:$A$60720,1,0)</f>
        <v>#N/A</v>
      </c>
    </row>
    <row r="13865" spans="1:2" x14ac:dyDescent="0.3">
      <c r="A13865" s="1">
        <v>6944668269</v>
      </c>
      <c r="B13865" t="e">
        <f>+VLOOKUP(A13865,[1]Sheet1!$A$2:$A$60720,1,0)</f>
        <v>#N/A</v>
      </c>
    </row>
    <row r="13866" spans="1:2" x14ac:dyDescent="0.3">
      <c r="A13866" s="1">
        <v>6978937627</v>
      </c>
      <c r="B13866" t="e">
        <f>+VLOOKUP(A13866,[1]Sheet1!$A$2:$A$60720,1,0)</f>
        <v>#N/A</v>
      </c>
    </row>
    <row r="13867" spans="1:2" x14ac:dyDescent="0.3">
      <c r="A13867" s="1">
        <v>6980073410</v>
      </c>
      <c r="B13867" t="e">
        <f>+VLOOKUP(A13867,[1]Sheet1!$A$2:$A$60720,1,0)</f>
        <v>#N/A</v>
      </c>
    </row>
    <row r="13868" spans="1:2" x14ac:dyDescent="0.3">
      <c r="A13868" s="1">
        <v>6936123815</v>
      </c>
      <c r="B13868" t="e">
        <f>+VLOOKUP(A13868,[1]Sheet1!$A$2:$A$60720,1,0)</f>
        <v>#N/A</v>
      </c>
    </row>
    <row r="13869" spans="1:2" x14ac:dyDescent="0.3">
      <c r="A13869" s="1">
        <v>6947572722</v>
      </c>
      <c r="B13869" t="e">
        <f>+VLOOKUP(A13869,[1]Sheet1!$A$2:$A$60720,1,0)</f>
        <v>#N/A</v>
      </c>
    </row>
    <row r="13870" spans="1:2" x14ac:dyDescent="0.3">
      <c r="A13870" s="1">
        <v>6973079624</v>
      </c>
      <c r="B13870" t="e">
        <f>+VLOOKUP(A13870,[1]Sheet1!$A$2:$A$60720,1,0)</f>
        <v>#N/A</v>
      </c>
    </row>
    <row r="13871" spans="1:2" x14ac:dyDescent="0.3">
      <c r="A13871" s="1">
        <v>6983958448</v>
      </c>
      <c r="B13871" t="e">
        <f>+VLOOKUP(A13871,[1]Sheet1!$A$2:$A$60720,1,0)</f>
        <v>#N/A</v>
      </c>
    </row>
    <row r="13872" spans="1:2" x14ac:dyDescent="0.3">
      <c r="A13872" s="1">
        <v>6973993775</v>
      </c>
      <c r="B13872" t="e">
        <f>+VLOOKUP(A13872,[1]Sheet1!$A$2:$A$60720,1,0)</f>
        <v>#N/A</v>
      </c>
    </row>
    <row r="13873" spans="1:2" x14ac:dyDescent="0.3">
      <c r="A13873" s="1">
        <v>6975976350</v>
      </c>
      <c r="B13873" t="e">
        <f>+VLOOKUP(A13873,[1]Sheet1!$A$2:$A$60720,1,0)</f>
        <v>#N/A</v>
      </c>
    </row>
    <row r="13874" spans="1:2" x14ac:dyDescent="0.3">
      <c r="A13874" s="1">
        <v>6972634127</v>
      </c>
      <c r="B13874" t="e">
        <f>+VLOOKUP(A13874,[1]Sheet1!$A$2:$A$60720,1,0)</f>
        <v>#N/A</v>
      </c>
    </row>
    <row r="13875" spans="1:2" x14ac:dyDescent="0.3">
      <c r="A13875" s="1">
        <v>6947057503</v>
      </c>
      <c r="B13875" t="e">
        <f>+VLOOKUP(A13875,[1]Sheet1!$A$2:$A$60720,1,0)</f>
        <v>#N/A</v>
      </c>
    </row>
    <row r="13876" spans="1:2" x14ac:dyDescent="0.3">
      <c r="A13876" s="1">
        <v>6948492874</v>
      </c>
      <c r="B13876" t="e">
        <f>+VLOOKUP(A13876,[1]Sheet1!$A$2:$A$60720,1,0)</f>
        <v>#N/A</v>
      </c>
    </row>
    <row r="13877" spans="1:2" x14ac:dyDescent="0.3">
      <c r="A13877" s="1">
        <v>6975678881</v>
      </c>
      <c r="B13877" t="e">
        <f>+VLOOKUP(A13877,[1]Sheet1!$A$2:$A$60720,1,0)</f>
        <v>#N/A</v>
      </c>
    </row>
    <row r="13878" spans="1:2" x14ac:dyDescent="0.3">
      <c r="A13878" s="1">
        <v>6948504780</v>
      </c>
      <c r="B13878" t="e">
        <f>+VLOOKUP(A13878,[1]Sheet1!$A$2:$A$60720,1,0)</f>
        <v>#N/A</v>
      </c>
    </row>
    <row r="13879" spans="1:2" x14ac:dyDescent="0.3">
      <c r="A13879" s="1">
        <v>6987140796</v>
      </c>
      <c r="B13879" t="e">
        <f>+VLOOKUP(A13879,[1]Sheet1!$A$2:$A$60720,1,0)</f>
        <v>#N/A</v>
      </c>
    </row>
    <row r="13880" spans="1:2" x14ac:dyDescent="0.3">
      <c r="A13880" s="1">
        <v>6944726229</v>
      </c>
      <c r="B13880" t="e">
        <f>+VLOOKUP(A13880,[1]Sheet1!$A$2:$A$60720,1,0)</f>
        <v>#N/A</v>
      </c>
    </row>
    <row r="13881" spans="1:2" x14ac:dyDescent="0.3">
      <c r="A13881" s="1">
        <v>6946061029</v>
      </c>
      <c r="B13881" t="e">
        <f>+VLOOKUP(A13881,[1]Sheet1!$A$2:$A$60720,1,0)</f>
        <v>#N/A</v>
      </c>
    </row>
    <row r="13882" spans="1:2" x14ac:dyDescent="0.3">
      <c r="A13882" s="1">
        <v>6940527522</v>
      </c>
      <c r="B13882" t="e">
        <f>+VLOOKUP(A13882,[1]Sheet1!$A$2:$A$60720,1,0)</f>
        <v>#N/A</v>
      </c>
    </row>
    <row r="13883" spans="1:2" x14ac:dyDescent="0.3">
      <c r="A13883" s="1">
        <v>6983419514</v>
      </c>
      <c r="B13883" t="e">
        <f>+VLOOKUP(A13883,[1]Sheet1!$A$2:$A$60720,1,0)</f>
        <v>#N/A</v>
      </c>
    </row>
    <row r="13884" spans="1:2" x14ac:dyDescent="0.3">
      <c r="A13884" s="1">
        <v>6937040506</v>
      </c>
      <c r="B13884" t="e">
        <f>+VLOOKUP(A13884,[1]Sheet1!$A$2:$A$60720,1,0)</f>
        <v>#N/A</v>
      </c>
    </row>
    <row r="13885" spans="1:2" x14ac:dyDescent="0.3">
      <c r="A13885" s="1">
        <v>6983064628</v>
      </c>
      <c r="B13885" t="e">
        <f>+VLOOKUP(A13885,[1]Sheet1!$A$2:$A$60720,1,0)</f>
        <v>#N/A</v>
      </c>
    </row>
    <row r="13886" spans="1:2" x14ac:dyDescent="0.3">
      <c r="A13886" s="1">
        <v>6945250972</v>
      </c>
      <c r="B13886" t="e">
        <f>+VLOOKUP(A13886,[1]Sheet1!$A$2:$A$60720,1,0)</f>
        <v>#N/A</v>
      </c>
    </row>
    <row r="13887" spans="1:2" x14ac:dyDescent="0.3">
      <c r="A13887" s="1">
        <v>6985783807</v>
      </c>
      <c r="B13887" t="e">
        <f>+VLOOKUP(A13887,[1]Sheet1!$A$2:$A$60720,1,0)</f>
        <v>#N/A</v>
      </c>
    </row>
    <row r="13888" spans="1:2" x14ac:dyDescent="0.3">
      <c r="A13888" s="1">
        <v>6980422074</v>
      </c>
      <c r="B13888" t="e">
        <f>+VLOOKUP(A13888,[1]Sheet1!$A$2:$A$60720,1,0)</f>
        <v>#N/A</v>
      </c>
    </row>
    <row r="13889" spans="1:2" x14ac:dyDescent="0.3">
      <c r="A13889" s="1">
        <v>6975575637</v>
      </c>
      <c r="B13889" t="e">
        <f>+VLOOKUP(A13889,[1]Sheet1!$A$2:$A$60720,1,0)</f>
        <v>#N/A</v>
      </c>
    </row>
    <row r="13890" spans="1:2" x14ac:dyDescent="0.3">
      <c r="A13890" s="1">
        <v>6955091363</v>
      </c>
      <c r="B13890" t="e">
        <f>+VLOOKUP(A13890,[1]Sheet1!$A$2:$A$60720,1,0)</f>
        <v>#N/A</v>
      </c>
    </row>
    <row r="13891" spans="1:2" x14ac:dyDescent="0.3">
      <c r="A13891" s="1">
        <v>6986604898</v>
      </c>
      <c r="B13891" t="e">
        <f>+VLOOKUP(A13891,[1]Sheet1!$A$2:$A$60720,1,0)</f>
        <v>#N/A</v>
      </c>
    </row>
    <row r="13892" spans="1:2" x14ac:dyDescent="0.3">
      <c r="A13892" s="1">
        <v>6987125826</v>
      </c>
      <c r="B13892" t="e">
        <f>+VLOOKUP(A13892,[1]Sheet1!$A$2:$A$60720,1,0)</f>
        <v>#N/A</v>
      </c>
    </row>
    <row r="13893" spans="1:2" x14ac:dyDescent="0.3">
      <c r="A13893" s="1">
        <v>6977357133</v>
      </c>
      <c r="B13893" t="e">
        <f>+VLOOKUP(A13893,[1]Sheet1!$A$2:$A$60720,1,0)</f>
        <v>#N/A</v>
      </c>
    </row>
    <row r="13894" spans="1:2" x14ac:dyDescent="0.3">
      <c r="A13894" s="1">
        <v>6989223106</v>
      </c>
      <c r="B13894" t="e">
        <f>+VLOOKUP(A13894,[1]Sheet1!$A$2:$A$60720,1,0)</f>
        <v>#N/A</v>
      </c>
    </row>
    <row r="13895" spans="1:2" x14ac:dyDescent="0.3">
      <c r="A13895" s="1">
        <v>6975861423</v>
      </c>
      <c r="B13895" t="e">
        <f>+VLOOKUP(A13895,[1]Sheet1!$A$2:$A$60720,1,0)</f>
        <v>#N/A</v>
      </c>
    </row>
    <row r="13896" spans="1:2" x14ac:dyDescent="0.3">
      <c r="A13896" s="1">
        <v>6956029602</v>
      </c>
      <c r="B13896" t="e">
        <f>+VLOOKUP(A13896,[1]Sheet1!$A$2:$A$60720,1,0)</f>
        <v>#N/A</v>
      </c>
    </row>
    <row r="13897" spans="1:2" x14ac:dyDescent="0.3">
      <c r="A13897" s="1">
        <v>6957535903</v>
      </c>
      <c r="B13897" t="e">
        <f>+VLOOKUP(A13897,[1]Sheet1!$A$2:$A$60720,1,0)</f>
        <v>#N/A</v>
      </c>
    </row>
    <row r="13898" spans="1:2" x14ac:dyDescent="0.3">
      <c r="A13898" s="1">
        <v>6955184737</v>
      </c>
      <c r="B13898" t="e">
        <f>+VLOOKUP(A13898,[1]Sheet1!$A$2:$A$60720,1,0)</f>
        <v>#N/A</v>
      </c>
    </row>
    <row r="13899" spans="1:2" x14ac:dyDescent="0.3">
      <c r="A13899" s="1">
        <v>6974260074</v>
      </c>
      <c r="B13899" t="e">
        <f>+VLOOKUP(A13899,[1]Sheet1!$A$2:$A$60720,1,0)</f>
        <v>#N/A</v>
      </c>
    </row>
    <row r="13900" spans="1:2" x14ac:dyDescent="0.3">
      <c r="A13900" s="1">
        <v>6983743227</v>
      </c>
      <c r="B13900" t="e">
        <f>+VLOOKUP(A13900,[1]Sheet1!$A$2:$A$60720,1,0)</f>
        <v>#N/A</v>
      </c>
    </row>
    <row r="13901" spans="1:2" x14ac:dyDescent="0.3">
      <c r="A13901" s="1">
        <v>6979163122</v>
      </c>
      <c r="B13901" t="e">
        <f>+VLOOKUP(A13901,[1]Sheet1!$A$2:$A$60720,1,0)</f>
        <v>#N/A</v>
      </c>
    </row>
    <row r="13902" spans="1:2" x14ac:dyDescent="0.3">
      <c r="A13902" s="1">
        <v>6972088290</v>
      </c>
      <c r="B13902" t="e">
        <f>+VLOOKUP(A13902,[1]Sheet1!$A$2:$A$60720,1,0)</f>
        <v>#N/A</v>
      </c>
    </row>
    <row r="13903" spans="1:2" x14ac:dyDescent="0.3">
      <c r="A13903" s="1">
        <v>6988070022</v>
      </c>
      <c r="B13903" t="e">
        <f>+VLOOKUP(A13903,[1]Sheet1!$A$2:$A$60720,1,0)</f>
        <v>#N/A</v>
      </c>
    </row>
    <row r="13904" spans="1:2" x14ac:dyDescent="0.3">
      <c r="A13904" s="1">
        <v>6978513437</v>
      </c>
      <c r="B13904" t="e">
        <f>+VLOOKUP(A13904,[1]Sheet1!$A$2:$A$60720,1,0)</f>
        <v>#N/A</v>
      </c>
    </row>
    <row r="13905" spans="1:2" x14ac:dyDescent="0.3">
      <c r="A13905" s="1">
        <v>6972842005</v>
      </c>
      <c r="B13905" t="e">
        <f>+VLOOKUP(A13905,[1]Sheet1!$A$2:$A$60720,1,0)</f>
        <v>#N/A</v>
      </c>
    </row>
    <row r="13906" spans="1:2" x14ac:dyDescent="0.3">
      <c r="A13906" s="1">
        <v>6972402404</v>
      </c>
      <c r="B13906" t="e">
        <f>+VLOOKUP(A13906,[1]Sheet1!$A$2:$A$60720,1,0)</f>
        <v>#N/A</v>
      </c>
    </row>
    <row r="13907" spans="1:2" x14ac:dyDescent="0.3">
      <c r="A13907" s="1">
        <v>6942016450</v>
      </c>
      <c r="B13907" t="e">
        <f>+VLOOKUP(A13907,[1]Sheet1!$A$2:$A$60720,1,0)</f>
        <v>#N/A</v>
      </c>
    </row>
    <row r="13908" spans="1:2" x14ac:dyDescent="0.3">
      <c r="A13908" s="1">
        <v>6996626054</v>
      </c>
      <c r="B13908" t="e">
        <f>+VLOOKUP(A13908,[1]Sheet1!$A$2:$A$60720,1,0)</f>
        <v>#N/A</v>
      </c>
    </row>
    <row r="13909" spans="1:2" x14ac:dyDescent="0.3">
      <c r="A13909" s="1">
        <v>6972809032</v>
      </c>
      <c r="B13909" t="e">
        <f>+VLOOKUP(A13909,[1]Sheet1!$A$2:$A$60720,1,0)</f>
        <v>#N/A</v>
      </c>
    </row>
    <row r="13910" spans="1:2" x14ac:dyDescent="0.3">
      <c r="A13910" s="1">
        <v>6973697759</v>
      </c>
      <c r="B13910" t="e">
        <f>+VLOOKUP(A13910,[1]Sheet1!$A$2:$A$60720,1,0)</f>
        <v>#N/A</v>
      </c>
    </row>
    <row r="13911" spans="1:2" x14ac:dyDescent="0.3">
      <c r="A13911" s="1">
        <v>6980393968</v>
      </c>
      <c r="B13911" t="e">
        <f>+VLOOKUP(A13911,[1]Sheet1!$A$2:$A$60720,1,0)</f>
        <v>#N/A</v>
      </c>
    </row>
    <row r="13912" spans="1:2" x14ac:dyDescent="0.3">
      <c r="A13912" s="1">
        <v>6973258274</v>
      </c>
      <c r="B13912" t="e">
        <f>+VLOOKUP(A13912,[1]Sheet1!$A$2:$A$60720,1,0)</f>
        <v>#N/A</v>
      </c>
    </row>
    <row r="13913" spans="1:2" x14ac:dyDescent="0.3">
      <c r="A13913" s="1">
        <v>6973856623</v>
      </c>
      <c r="B13913" t="e">
        <f>+VLOOKUP(A13913,[1]Sheet1!$A$2:$A$60720,1,0)</f>
        <v>#N/A</v>
      </c>
    </row>
    <row r="13914" spans="1:2" x14ac:dyDescent="0.3">
      <c r="A13914" s="1">
        <v>6946908943</v>
      </c>
      <c r="B13914" t="e">
        <f>+VLOOKUP(A13914,[1]Sheet1!$A$2:$A$60720,1,0)</f>
        <v>#N/A</v>
      </c>
    </row>
    <row r="13915" spans="1:2" x14ac:dyDescent="0.3">
      <c r="A13915" s="1">
        <v>6970307084</v>
      </c>
      <c r="B13915" t="e">
        <f>+VLOOKUP(A13915,[1]Sheet1!$A$2:$A$60720,1,0)</f>
        <v>#N/A</v>
      </c>
    </row>
    <row r="13916" spans="1:2" x14ac:dyDescent="0.3">
      <c r="A13916" s="1">
        <v>6947445284</v>
      </c>
      <c r="B13916" t="e">
        <f>+VLOOKUP(A13916,[1]Sheet1!$A$2:$A$60720,1,0)</f>
        <v>#N/A</v>
      </c>
    </row>
    <row r="13917" spans="1:2" x14ac:dyDescent="0.3">
      <c r="A13917" s="1">
        <v>6944121415</v>
      </c>
      <c r="B13917" t="e">
        <f>+VLOOKUP(A13917,[1]Sheet1!$A$2:$A$60720,1,0)</f>
        <v>#N/A</v>
      </c>
    </row>
    <row r="13918" spans="1:2" x14ac:dyDescent="0.3">
      <c r="A13918" s="1">
        <v>6986117802</v>
      </c>
      <c r="B13918" t="e">
        <f>+VLOOKUP(A13918,[1]Sheet1!$A$2:$A$60720,1,0)</f>
        <v>#N/A</v>
      </c>
    </row>
    <row r="13919" spans="1:2" x14ac:dyDescent="0.3">
      <c r="A13919" s="1">
        <v>6975538194</v>
      </c>
      <c r="B13919" t="e">
        <f>+VLOOKUP(A13919,[1]Sheet1!$A$2:$A$60720,1,0)</f>
        <v>#N/A</v>
      </c>
    </row>
    <row r="13920" spans="1:2" x14ac:dyDescent="0.3">
      <c r="A13920" s="1">
        <v>6975766782</v>
      </c>
      <c r="B13920" t="e">
        <f>+VLOOKUP(A13920,[1]Sheet1!$A$2:$A$60720,1,0)</f>
        <v>#N/A</v>
      </c>
    </row>
    <row r="13921" spans="1:2" x14ac:dyDescent="0.3">
      <c r="A13921" s="1">
        <v>6947155443</v>
      </c>
      <c r="B13921" t="e">
        <f>+VLOOKUP(A13921,[1]Sheet1!$A$2:$A$60720,1,0)</f>
        <v>#N/A</v>
      </c>
    </row>
    <row r="13922" spans="1:2" x14ac:dyDescent="0.3">
      <c r="A13922" s="1">
        <v>6984052347</v>
      </c>
      <c r="B13922" t="e">
        <f>+VLOOKUP(A13922,[1]Sheet1!$A$2:$A$60720,1,0)</f>
        <v>#N/A</v>
      </c>
    </row>
    <row r="13923" spans="1:2" x14ac:dyDescent="0.3">
      <c r="A13923" s="1">
        <v>6978912091</v>
      </c>
      <c r="B13923" t="e">
        <f>+VLOOKUP(A13923,[1]Sheet1!$A$2:$A$60720,1,0)</f>
        <v>#N/A</v>
      </c>
    </row>
    <row r="13924" spans="1:2" x14ac:dyDescent="0.3">
      <c r="A13924" s="1">
        <v>6980916304</v>
      </c>
      <c r="B13924" t="e">
        <f>+VLOOKUP(A13924,[1]Sheet1!$A$2:$A$60720,1,0)</f>
        <v>#N/A</v>
      </c>
    </row>
    <row r="13925" spans="1:2" x14ac:dyDescent="0.3">
      <c r="A13925" s="1">
        <v>6971872265</v>
      </c>
      <c r="B13925" t="e">
        <f>+VLOOKUP(A13925,[1]Sheet1!$A$2:$A$60720,1,0)</f>
        <v>#N/A</v>
      </c>
    </row>
    <row r="13926" spans="1:2" x14ac:dyDescent="0.3">
      <c r="A13926" s="1">
        <v>6973001813</v>
      </c>
      <c r="B13926" t="e">
        <f>+VLOOKUP(A13926,[1]Sheet1!$A$2:$A$60720,1,0)</f>
        <v>#N/A</v>
      </c>
    </row>
    <row r="13927" spans="1:2" x14ac:dyDescent="0.3">
      <c r="A13927" s="1">
        <v>6973669694</v>
      </c>
      <c r="B13927" t="e">
        <f>+VLOOKUP(A13927,[1]Sheet1!$A$2:$A$60720,1,0)</f>
        <v>#N/A</v>
      </c>
    </row>
    <row r="13928" spans="1:2" x14ac:dyDescent="0.3">
      <c r="A13928" s="1">
        <v>6948898471</v>
      </c>
      <c r="B13928" t="e">
        <f>+VLOOKUP(A13928,[1]Sheet1!$A$2:$A$60720,1,0)</f>
        <v>#N/A</v>
      </c>
    </row>
    <row r="13929" spans="1:2" x14ac:dyDescent="0.3">
      <c r="A13929" s="1">
        <v>6945551130</v>
      </c>
      <c r="B13929" t="e">
        <f>+VLOOKUP(A13929,[1]Sheet1!$A$2:$A$60720,1,0)</f>
        <v>#N/A</v>
      </c>
    </row>
    <row r="13930" spans="1:2" x14ac:dyDescent="0.3">
      <c r="A13930" s="1">
        <v>6980295306</v>
      </c>
      <c r="B13930" t="e">
        <f>+VLOOKUP(A13930,[1]Sheet1!$A$2:$A$60720,1,0)</f>
        <v>#N/A</v>
      </c>
    </row>
    <row r="13931" spans="1:2" x14ac:dyDescent="0.3">
      <c r="A13931" s="1">
        <v>6974106695</v>
      </c>
      <c r="B13931" t="e">
        <f>+VLOOKUP(A13931,[1]Sheet1!$A$2:$A$60720,1,0)</f>
        <v>#N/A</v>
      </c>
    </row>
    <row r="13932" spans="1:2" x14ac:dyDescent="0.3">
      <c r="A13932" s="1">
        <v>6947848224</v>
      </c>
      <c r="B13932" t="e">
        <f>+VLOOKUP(A13932,[1]Sheet1!$A$2:$A$60720,1,0)</f>
        <v>#N/A</v>
      </c>
    </row>
    <row r="13933" spans="1:2" x14ac:dyDescent="0.3">
      <c r="A13933" s="1">
        <v>6979763885</v>
      </c>
      <c r="B13933" t="e">
        <f>+VLOOKUP(A13933,[1]Sheet1!$A$2:$A$60720,1,0)</f>
        <v>#N/A</v>
      </c>
    </row>
    <row r="13934" spans="1:2" x14ac:dyDescent="0.3">
      <c r="A13934" s="1">
        <v>6974251864</v>
      </c>
      <c r="B13934" t="e">
        <f>+VLOOKUP(A13934,[1]Sheet1!$A$2:$A$60720,1,0)</f>
        <v>#N/A</v>
      </c>
    </row>
    <row r="13935" spans="1:2" x14ac:dyDescent="0.3">
      <c r="A13935" s="1">
        <v>6978216889</v>
      </c>
      <c r="B13935" t="e">
        <f>+VLOOKUP(A13935,[1]Sheet1!$A$2:$A$60720,1,0)</f>
        <v>#N/A</v>
      </c>
    </row>
    <row r="13936" spans="1:2" x14ac:dyDescent="0.3">
      <c r="A13936" s="1">
        <v>6986002195</v>
      </c>
      <c r="B13936" t="e">
        <f>+VLOOKUP(A13936,[1]Sheet1!$A$2:$A$60720,1,0)</f>
        <v>#N/A</v>
      </c>
    </row>
    <row r="13937" spans="1:2" x14ac:dyDescent="0.3">
      <c r="A13937" s="1">
        <v>6906976776</v>
      </c>
      <c r="B13937" t="e">
        <f>+VLOOKUP(A13937,[1]Sheet1!$A$2:$A$60720,1,0)</f>
        <v>#N/A</v>
      </c>
    </row>
    <row r="13938" spans="1:2" x14ac:dyDescent="0.3">
      <c r="A13938" s="1">
        <v>6980270696</v>
      </c>
      <c r="B13938" t="e">
        <f>+VLOOKUP(A13938,[1]Sheet1!$A$2:$A$60720,1,0)</f>
        <v>#N/A</v>
      </c>
    </row>
    <row r="13939" spans="1:2" x14ac:dyDescent="0.3">
      <c r="A13939" s="1">
        <v>6907666431</v>
      </c>
      <c r="B13939" t="e">
        <f>+VLOOKUP(A13939,[1]Sheet1!$A$2:$A$60720,1,0)</f>
        <v>#N/A</v>
      </c>
    </row>
    <row r="13940" spans="1:2" x14ac:dyDescent="0.3">
      <c r="A13940" s="1">
        <v>6987344283</v>
      </c>
      <c r="B13940" t="e">
        <f>+VLOOKUP(A13940,[1]Sheet1!$A$2:$A$60720,1,0)</f>
        <v>#N/A</v>
      </c>
    </row>
    <row r="13941" spans="1:2" x14ac:dyDescent="0.3">
      <c r="A13941" s="1">
        <v>6947193023</v>
      </c>
      <c r="B13941" t="e">
        <f>+VLOOKUP(A13941,[1]Sheet1!$A$2:$A$60720,1,0)</f>
        <v>#N/A</v>
      </c>
    </row>
    <row r="13942" spans="1:2" x14ac:dyDescent="0.3">
      <c r="A13942" s="1">
        <v>6936846555</v>
      </c>
      <c r="B13942" t="e">
        <f>+VLOOKUP(A13942,[1]Sheet1!$A$2:$A$60720,1,0)</f>
        <v>#N/A</v>
      </c>
    </row>
    <row r="13943" spans="1:2" x14ac:dyDescent="0.3">
      <c r="A13943" s="1">
        <v>6971957189</v>
      </c>
      <c r="B13943" t="e">
        <f>+VLOOKUP(A13943,[1]Sheet1!$A$2:$A$60720,1,0)</f>
        <v>#N/A</v>
      </c>
    </row>
    <row r="13944" spans="1:2" x14ac:dyDescent="0.3">
      <c r="A13944" s="1">
        <v>6985795435</v>
      </c>
      <c r="B13944" t="e">
        <f>+VLOOKUP(A13944,[1]Sheet1!$A$2:$A$60720,1,0)</f>
        <v>#N/A</v>
      </c>
    </row>
    <row r="13945" spans="1:2" x14ac:dyDescent="0.3">
      <c r="A13945" s="1">
        <v>6983646390</v>
      </c>
      <c r="B13945" t="e">
        <f>+VLOOKUP(A13945,[1]Sheet1!$A$2:$A$60720,1,0)</f>
        <v>#N/A</v>
      </c>
    </row>
    <row r="13946" spans="1:2" x14ac:dyDescent="0.3">
      <c r="A13946" s="1">
        <v>6980392987</v>
      </c>
      <c r="B13946" t="e">
        <f>+VLOOKUP(A13946,[1]Sheet1!$A$2:$A$60720,1,0)</f>
        <v>#N/A</v>
      </c>
    </row>
    <row r="13947" spans="1:2" x14ac:dyDescent="0.3">
      <c r="A13947" s="1">
        <v>6947772854</v>
      </c>
      <c r="B13947" t="e">
        <f>+VLOOKUP(A13947,[1]Sheet1!$A$2:$A$60720,1,0)</f>
        <v>#N/A</v>
      </c>
    </row>
    <row r="13948" spans="1:2" x14ac:dyDescent="0.3">
      <c r="A13948" s="1">
        <v>6936809757</v>
      </c>
      <c r="B13948" t="e">
        <f>+VLOOKUP(A13948,[1]Sheet1!$A$2:$A$60720,1,0)</f>
        <v>#N/A</v>
      </c>
    </row>
    <row r="13949" spans="1:2" x14ac:dyDescent="0.3">
      <c r="A13949" s="1">
        <v>6970468853</v>
      </c>
      <c r="B13949" t="e">
        <f>+VLOOKUP(A13949,[1]Sheet1!$A$2:$A$60720,1,0)</f>
        <v>#N/A</v>
      </c>
    </row>
    <row r="13950" spans="1:2" x14ac:dyDescent="0.3">
      <c r="A13950" s="1">
        <v>6986304941</v>
      </c>
      <c r="B13950" t="e">
        <f>+VLOOKUP(A13950,[1]Sheet1!$A$2:$A$60720,1,0)</f>
        <v>#N/A</v>
      </c>
    </row>
    <row r="13951" spans="1:2" x14ac:dyDescent="0.3">
      <c r="A13951" s="1">
        <v>6932202857</v>
      </c>
      <c r="B13951" t="e">
        <f>+VLOOKUP(A13951,[1]Sheet1!$A$2:$A$60720,1,0)</f>
        <v>#N/A</v>
      </c>
    </row>
    <row r="13952" spans="1:2" x14ac:dyDescent="0.3">
      <c r="A13952" s="1">
        <v>6983183818</v>
      </c>
      <c r="B13952" t="e">
        <f>+VLOOKUP(A13952,[1]Sheet1!$A$2:$A$60720,1,0)</f>
        <v>#N/A</v>
      </c>
    </row>
    <row r="13953" spans="1:2" x14ac:dyDescent="0.3">
      <c r="A13953" s="1">
        <v>6992904894</v>
      </c>
      <c r="B13953" t="e">
        <f>+VLOOKUP(A13953,[1]Sheet1!$A$2:$A$60720,1,0)</f>
        <v>#N/A</v>
      </c>
    </row>
    <row r="13954" spans="1:2" x14ac:dyDescent="0.3">
      <c r="A13954" s="1">
        <v>6939459373</v>
      </c>
      <c r="B13954" t="e">
        <f>+VLOOKUP(A13954,[1]Sheet1!$A$2:$A$60720,1,0)</f>
        <v>#N/A</v>
      </c>
    </row>
    <row r="13955" spans="1:2" x14ac:dyDescent="0.3">
      <c r="A13955" s="1">
        <v>6977964676</v>
      </c>
      <c r="B13955" t="e">
        <f>+VLOOKUP(A13955,[1]Sheet1!$A$2:$A$60720,1,0)</f>
        <v>#N/A</v>
      </c>
    </row>
    <row r="13956" spans="1:2" x14ac:dyDescent="0.3">
      <c r="A13956" s="1">
        <v>6978142400</v>
      </c>
      <c r="B13956" t="e">
        <f>+VLOOKUP(A13956,[1]Sheet1!$A$2:$A$60720,1,0)</f>
        <v>#N/A</v>
      </c>
    </row>
    <row r="13957" spans="1:2" x14ac:dyDescent="0.3">
      <c r="A13957" s="1">
        <v>6982469876</v>
      </c>
      <c r="B13957" t="e">
        <f>+VLOOKUP(A13957,[1]Sheet1!$A$2:$A$60720,1,0)</f>
        <v>#N/A</v>
      </c>
    </row>
    <row r="13958" spans="1:2" x14ac:dyDescent="0.3">
      <c r="A13958" s="1">
        <v>6974703096</v>
      </c>
      <c r="B13958" t="e">
        <f>+VLOOKUP(A13958,[1]Sheet1!$A$2:$A$60720,1,0)</f>
        <v>#N/A</v>
      </c>
    </row>
    <row r="13959" spans="1:2" x14ac:dyDescent="0.3">
      <c r="A13959" s="1">
        <v>6932363781</v>
      </c>
      <c r="B13959" t="e">
        <f>+VLOOKUP(A13959,[1]Sheet1!$A$2:$A$60720,1,0)</f>
        <v>#N/A</v>
      </c>
    </row>
    <row r="13960" spans="1:2" x14ac:dyDescent="0.3">
      <c r="A13960" s="1">
        <v>6948614334</v>
      </c>
      <c r="B13960" t="e">
        <f>+VLOOKUP(A13960,[1]Sheet1!$A$2:$A$60720,1,0)</f>
        <v>#N/A</v>
      </c>
    </row>
    <row r="13961" spans="1:2" x14ac:dyDescent="0.3">
      <c r="A13961" s="1">
        <v>6955081599</v>
      </c>
      <c r="B13961" t="e">
        <f>+VLOOKUP(A13961,[1]Sheet1!$A$2:$A$60720,1,0)</f>
        <v>#N/A</v>
      </c>
    </row>
    <row r="13962" spans="1:2" x14ac:dyDescent="0.3">
      <c r="A13962" s="1">
        <v>6983516353</v>
      </c>
      <c r="B13962" t="e">
        <f>+VLOOKUP(A13962,[1]Sheet1!$A$2:$A$60720,1,0)</f>
        <v>#N/A</v>
      </c>
    </row>
    <row r="13963" spans="1:2" x14ac:dyDescent="0.3">
      <c r="A13963" s="1">
        <v>6974872514</v>
      </c>
      <c r="B13963" t="e">
        <f>+VLOOKUP(A13963,[1]Sheet1!$A$2:$A$60720,1,0)</f>
        <v>#N/A</v>
      </c>
    </row>
    <row r="13964" spans="1:2" x14ac:dyDescent="0.3">
      <c r="A13964" s="1">
        <v>6983517938</v>
      </c>
      <c r="B13964" t="e">
        <f>+VLOOKUP(A13964,[1]Sheet1!$A$2:$A$60720,1,0)</f>
        <v>#N/A</v>
      </c>
    </row>
    <row r="13965" spans="1:2" x14ac:dyDescent="0.3">
      <c r="A13965" s="1">
        <v>6976337088</v>
      </c>
      <c r="B13965" t="e">
        <f>+VLOOKUP(A13965,[1]Sheet1!$A$2:$A$60720,1,0)</f>
        <v>#N/A</v>
      </c>
    </row>
    <row r="13966" spans="1:2" x14ac:dyDescent="0.3">
      <c r="A13966" s="1">
        <v>6985848493</v>
      </c>
      <c r="B13966" t="e">
        <f>+VLOOKUP(A13966,[1]Sheet1!$A$2:$A$60720,1,0)</f>
        <v>#N/A</v>
      </c>
    </row>
    <row r="13967" spans="1:2" x14ac:dyDescent="0.3">
      <c r="A13967" s="1">
        <v>6972797009</v>
      </c>
      <c r="B13967" t="e">
        <f>+VLOOKUP(A13967,[1]Sheet1!$A$2:$A$60720,1,0)</f>
        <v>#N/A</v>
      </c>
    </row>
    <row r="13968" spans="1:2" x14ac:dyDescent="0.3">
      <c r="A13968" s="1">
        <v>6982112624</v>
      </c>
      <c r="B13968" t="e">
        <f>+VLOOKUP(A13968,[1]Sheet1!$A$2:$A$60720,1,0)</f>
        <v>#N/A</v>
      </c>
    </row>
    <row r="13969" spans="1:2" x14ac:dyDescent="0.3">
      <c r="A13969" s="1">
        <v>6931216634</v>
      </c>
      <c r="B13969" t="e">
        <f>+VLOOKUP(A13969,[1]Sheet1!$A$2:$A$60720,1,0)</f>
        <v>#N/A</v>
      </c>
    </row>
    <row r="13970" spans="1:2" x14ac:dyDescent="0.3">
      <c r="A13970" s="1">
        <v>6986180208</v>
      </c>
      <c r="B13970" t="e">
        <f>+VLOOKUP(A13970,[1]Sheet1!$A$2:$A$60720,1,0)</f>
        <v>#N/A</v>
      </c>
    </row>
    <row r="13971" spans="1:2" x14ac:dyDescent="0.3">
      <c r="A13971" s="1">
        <v>6978794706</v>
      </c>
      <c r="B13971" t="e">
        <f>+VLOOKUP(A13971,[1]Sheet1!$A$2:$A$60720,1,0)</f>
        <v>#N/A</v>
      </c>
    </row>
    <row r="13972" spans="1:2" x14ac:dyDescent="0.3">
      <c r="A13972" s="1">
        <v>6987867667</v>
      </c>
      <c r="B13972" t="e">
        <f>+VLOOKUP(A13972,[1]Sheet1!$A$2:$A$60720,1,0)</f>
        <v>#N/A</v>
      </c>
    </row>
    <row r="13973" spans="1:2" x14ac:dyDescent="0.3">
      <c r="A13973" s="1">
        <v>6907540387</v>
      </c>
      <c r="B13973" t="e">
        <f>+VLOOKUP(A13973,[1]Sheet1!$A$2:$A$60720,1,0)</f>
        <v>#N/A</v>
      </c>
    </row>
    <row r="13974" spans="1:2" x14ac:dyDescent="0.3">
      <c r="A13974" s="1">
        <v>6944534826</v>
      </c>
      <c r="B13974" t="e">
        <f>+VLOOKUP(A13974,[1]Sheet1!$A$2:$A$60720,1,0)</f>
        <v>#N/A</v>
      </c>
    </row>
    <row r="13975" spans="1:2" x14ac:dyDescent="0.3">
      <c r="A13975" s="1">
        <v>6984536799</v>
      </c>
      <c r="B13975" t="e">
        <f>+VLOOKUP(A13975,[1]Sheet1!$A$2:$A$60720,1,0)</f>
        <v>#N/A</v>
      </c>
    </row>
    <row r="13976" spans="1:2" x14ac:dyDescent="0.3">
      <c r="A13976" s="1">
        <v>6988799394</v>
      </c>
      <c r="B13976" t="e">
        <f>+VLOOKUP(A13976,[1]Sheet1!$A$2:$A$60720,1,0)</f>
        <v>#N/A</v>
      </c>
    </row>
    <row r="13977" spans="1:2" x14ac:dyDescent="0.3">
      <c r="A13977" s="1">
        <v>6974683798</v>
      </c>
      <c r="B13977" t="e">
        <f>+VLOOKUP(A13977,[1]Sheet1!$A$2:$A$60720,1,0)</f>
        <v>#N/A</v>
      </c>
    </row>
    <row r="13978" spans="1:2" x14ac:dyDescent="0.3">
      <c r="A13978" s="1">
        <v>6984409391</v>
      </c>
      <c r="B13978" t="e">
        <f>+VLOOKUP(A13978,[1]Sheet1!$A$2:$A$60720,1,0)</f>
        <v>#N/A</v>
      </c>
    </row>
    <row r="13979" spans="1:2" x14ac:dyDescent="0.3">
      <c r="A13979" s="1">
        <v>6949613374</v>
      </c>
      <c r="B13979" t="e">
        <f>+VLOOKUP(A13979,[1]Sheet1!$A$2:$A$60720,1,0)</f>
        <v>#N/A</v>
      </c>
    </row>
    <row r="13980" spans="1:2" x14ac:dyDescent="0.3">
      <c r="A13980" s="1">
        <v>6932255391</v>
      </c>
      <c r="B13980" t="e">
        <f>+VLOOKUP(A13980,[1]Sheet1!$A$2:$A$60720,1,0)</f>
        <v>#N/A</v>
      </c>
    </row>
    <row r="13981" spans="1:2" x14ac:dyDescent="0.3">
      <c r="A13981" s="1">
        <v>6972100645</v>
      </c>
      <c r="B13981" t="e">
        <f>+VLOOKUP(A13981,[1]Sheet1!$A$2:$A$60720,1,0)</f>
        <v>#N/A</v>
      </c>
    </row>
    <row r="13982" spans="1:2" x14ac:dyDescent="0.3">
      <c r="A13982" s="1">
        <v>6993671301</v>
      </c>
      <c r="B13982" t="e">
        <f>+VLOOKUP(A13982,[1]Sheet1!$A$2:$A$60720,1,0)</f>
        <v>#N/A</v>
      </c>
    </row>
    <row r="13983" spans="1:2" x14ac:dyDescent="0.3">
      <c r="A13983" s="1">
        <v>6931000118</v>
      </c>
      <c r="B13983" t="e">
        <f>+VLOOKUP(A13983,[1]Sheet1!$A$2:$A$60720,1,0)</f>
        <v>#N/A</v>
      </c>
    </row>
    <row r="13984" spans="1:2" x14ac:dyDescent="0.3">
      <c r="A13984" s="1">
        <v>6944720182</v>
      </c>
      <c r="B13984" t="e">
        <f>+VLOOKUP(A13984,[1]Sheet1!$A$2:$A$60720,1,0)</f>
        <v>#N/A</v>
      </c>
    </row>
    <row r="13985" spans="1:2" x14ac:dyDescent="0.3">
      <c r="A13985" s="1">
        <v>6971927385</v>
      </c>
      <c r="B13985" t="e">
        <f>+VLOOKUP(A13985,[1]Sheet1!$A$2:$A$60720,1,0)</f>
        <v>#N/A</v>
      </c>
    </row>
    <row r="13986" spans="1:2" x14ac:dyDescent="0.3">
      <c r="A13986" s="1">
        <v>6970088439</v>
      </c>
      <c r="B13986" t="e">
        <f>+VLOOKUP(A13986,[1]Sheet1!$A$2:$A$60720,1,0)</f>
        <v>#N/A</v>
      </c>
    </row>
    <row r="13987" spans="1:2" x14ac:dyDescent="0.3">
      <c r="A13987" s="1">
        <v>6907314070</v>
      </c>
      <c r="B13987" t="e">
        <f>+VLOOKUP(A13987,[1]Sheet1!$A$2:$A$60720,1,0)</f>
        <v>#N/A</v>
      </c>
    </row>
    <row r="13988" spans="1:2" x14ac:dyDescent="0.3">
      <c r="A13988" s="1">
        <v>6975646472</v>
      </c>
      <c r="B13988" t="e">
        <f>+VLOOKUP(A13988,[1]Sheet1!$A$2:$A$60720,1,0)</f>
        <v>#N/A</v>
      </c>
    </row>
    <row r="13989" spans="1:2" x14ac:dyDescent="0.3">
      <c r="A13989" s="1">
        <v>6948348434</v>
      </c>
      <c r="B13989" t="e">
        <f>+VLOOKUP(A13989,[1]Sheet1!$A$2:$A$60720,1,0)</f>
        <v>#N/A</v>
      </c>
    </row>
    <row r="13990" spans="1:2" x14ac:dyDescent="0.3">
      <c r="A13990" s="1">
        <v>6978826345</v>
      </c>
      <c r="B13990" t="e">
        <f>+VLOOKUP(A13990,[1]Sheet1!$A$2:$A$60720,1,0)</f>
        <v>#N/A</v>
      </c>
    </row>
    <row r="13991" spans="1:2" x14ac:dyDescent="0.3">
      <c r="A13991" s="1">
        <v>6947101922</v>
      </c>
      <c r="B13991" t="e">
        <f>+VLOOKUP(A13991,[1]Sheet1!$A$2:$A$60720,1,0)</f>
        <v>#N/A</v>
      </c>
    </row>
    <row r="13992" spans="1:2" x14ac:dyDescent="0.3">
      <c r="A13992" s="1">
        <v>6947817098</v>
      </c>
      <c r="B13992" t="e">
        <f>+VLOOKUP(A13992,[1]Sheet1!$A$2:$A$60720,1,0)</f>
        <v>#N/A</v>
      </c>
    </row>
    <row r="13993" spans="1:2" x14ac:dyDescent="0.3">
      <c r="A13993" s="1">
        <v>6932089582</v>
      </c>
      <c r="B13993" t="e">
        <f>+VLOOKUP(A13993,[1]Sheet1!$A$2:$A$60720,1,0)</f>
        <v>#N/A</v>
      </c>
    </row>
    <row r="13994" spans="1:2" x14ac:dyDescent="0.3">
      <c r="A13994" s="1">
        <v>6973240277</v>
      </c>
      <c r="B13994" t="e">
        <f>+VLOOKUP(A13994,[1]Sheet1!$A$2:$A$60720,1,0)</f>
        <v>#N/A</v>
      </c>
    </row>
    <row r="13995" spans="1:2" x14ac:dyDescent="0.3">
      <c r="A13995" s="1">
        <v>6937111758</v>
      </c>
      <c r="B13995" t="e">
        <f>+VLOOKUP(A13995,[1]Sheet1!$A$2:$A$60720,1,0)</f>
        <v>#N/A</v>
      </c>
    </row>
    <row r="13996" spans="1:2" x14ac:dyDescent="0.3">
      <c r="A13996" s="1">
        <v>6978220470</v>
      </c>
      <c r="B13996" t="e">
        <f>+VLOOKUP(A13996,[1]Sheet1!$A$2:$A$60720,1,0)</f>
        <v>#N/A</v>
      </c>
    </row>
    <row r="13997" spans="1:2" x14ac:dyDescent="0.3">
      <c r="A13997" s="1">
        <v>6934031732</v>
      </c>
      <c r="B13997" t="e">
        <f>+VLOOKUP(A13997,[1]Sheet1!$A$2:$A$60720,1,0)</f>
        <v>#N/A</v>
      </c>
    </row>
    <row r="13998" spans="1:2" x14ac:dyDescent="0.3">
      <c r="A13998" s="1">
        <v>6974240148</v>
      </c>
      <c r="B13998" t="e">
        <f>+VLOOKUP(A13998,[1]Sheet1!$A$2:$A$60720,1,0)</f>
        <v>#N/A</v>
      </c>
    </row>
    <row r="13999" spans="1:2" x14ac:dyDescent="0.3">
      <c r="A13999" s="1">
        <v>6947436274</v>
      </c>
      <c r="B13999" t="e">
        <f>+VLOOKUP(A13999,[1]Sheet1!$A$2:$A$60720,1,0)</f>
        <v>#N/A</v>
      </c>
    </row>
    <row r="14000" spans="1:2" x14ac:dyDescent="0.3">
      <c r="A14000" s="1">
        <v>6971612806</v>
      </c>
      <c r="B14000" t="e">
        <f>+VLOOKUP(A14000,[1]Sheet1!$A$2:$A$60720,1,0)</f>
        <v>#N/A</v>
      </c>
    </row>
    <row r="14001" spans="1:2" x14ac:dyDescent="0.3">
      <c r="A14001" s="1">
        <v>6976349737</v>
      </c>
      <c r="B14001" t="e">
        <f>+VLOOKUP(A14001,[1]Sheet1!$A$2:$A$60720,1,0)</f>
        <v>#N/A</v>
      </c>
    </row>
    <row r="14002" spans="1:2" x14ac:dyDescent="0.3">
      <c r="A14002" s="1">
        <v>6988782307</v>
      </c>
      <c r="B14002" t="e">
        <f>+VLOOKUP(A14002,[1]Sheet1!$A$2:$A$60720,1,0)</f>
        <v>#N/A</v>
      </c>
    </row>
    <row r="14003" spans="1:2" x14ac:dyDescent="0.3">
      <c r="A14003" s="1">
        <v>6981399201</v>
      </c>
      <c r="B14003" t="e">
        <f>+VLOOKUP(A14003,[1]Sheet1!$A$2:$A$60720,1,0)</f>
        <v>#N/A</v>
      </c>
    </row>
    <row r="14004" spans="1:2" x14ac:dyDescent="0.3">
      <c r="A14004" s="1">
        <v>6987253354</v>
      </c>
      <c r="B14004" t="e">
        <f>+VLOOKUP(A14004,[1]Sheet1!$A$2:$A$60720,1,0)</f>
        <v>#N/A</v>
      </c>
    </row>
    <row r="14005" spans="1:2" x14ac:dyDescent="0.3">
      <c r="A14005" s="1">
        <v>6955262867</v>
      </c>
      <c r="B14005" t="e">
        <f>+VLOOKUP(A14005,[1]Sheet1!$A$2:$A$60720,1,0)</f>
        <v>#N/A</v>
      </c>
    </row>
    <row r="14006" spans="1:2" x14ac:dyDescent="0.3">
      <c r="A14006" s="1">
        <v>6985628329</v>
      </c>
      <c r="B14006" t="e">
        <f>+VLOOKUP(A14006,[1]Sheet1!$A$2:$A$60720,1,0)</f>
        <v>#N/A</v>
      </c>
    </row>
    <row r="14007" spans="1:2" x14ac:dyDescent="0.3">
      <c r="A14007" s="1">
        <v>6946086555</v>
      </c>
      <c r="B14007" t="e">
        <f>+VLOOKUP(A14007,[1]Sheet1!$A$2:$A$60720,1,0)</f>
        <v>#N/A</v>
      </c>
    </row>
    <row r="14008" spans="1:2" x14ac:dyDescent="0.3">
      <c r="A14008" s="1">
        <v>6944780218</v>
      </c>
      <c r="B14008" t="e">
        <f>+VLOOKUP(A14008,[1]Sheet1!$A$2:$A$60720,1,0)</f>
        <v>#N/A</v>
      </c>
    </row>
    <row r="14009" spans="1:2" x14ac:dyDescent="0.3">
      <c r="A14009" s="1">
        <v>6974491693</v>
      </c>
      <c r="B14009" t="e">
        <f>+VLOOKUP(A14009,[1]Sheet1!$A$2:$A$60720,1,0)</f>
        <v>#N/A</v>
      </c>
    </row>
    <row r="14010" spans="1:2" x14ac:dyDescent="0.3">
      <c r="A14010" s="1">
        <v>6946296834</v>
      </c>
      <c r="B14010" t="e">
        <f>+VLOOKUP(A14010,[1]Sheet1!$A$2:$A$60720,1,0)</f>
        <v>#N/A</v>
      </c>
    </row>
    <row r="14011" spans="1:2" x14ac:dyDescent="0.3">
      <c r="A14011" s="1">
        <v>6989411673</v>
      </c>
      <c r="B14011" t="e">
        <f>+VLOOKUP(A14011,[1]Sheet1!$A$2:$A$60720,1,0)</f>
        <v>#N/A</v>
      </c>
    </row>
    <row r="14012" spans="1:2" x14ac:dyDescent="0.3">
      <c r="A14012" s="1">
        <v>6947149156</v>
      </c>
      <c r="B14012" t="e">
        <f>+VLOOKUP(A14012,[1]Sheet1!$A$2:$A$60720,1,0)</f>
        <v>#N/A</v>
      </c>
    </row>
    <row r="14013" spans="1:2" x14ac:dyDescent="0.3">
      <c r="A14013" s="1">
        <v>6937620393</v>
      </c>
      <c r="B14013" t="e">
        <f>+VLOOKUP(A14013,[1]Sheet1!$A$2:$A$60720,1,0)</f>
        <v>#N/A</v>
      </c>
    </row>
    <row r="14014" spans="1:2" x14ac:dyDescent="0.3">
      <c r="A14014" s="1">
        <v>6978460497</v>
      </c>
      <c r="B14014" t="e">
        <f>+VLOOKUP(A14014,[1]Sheet1!$A$2:$A$60720,1,0)</f>
        <v>#N/A</v>
      </c>
    </row>
    <row r="14015" spans="1:2" x14ac:dyDescent="0.3">
      <c r="A14015" s="1">
        <v>6983220113</v>
      </c>
      <c r="B14015" t="e">
        <f>+VLOOKUP(A14015,[1]Sheet1!$A$2:$A$60720,1,0)</f>
        <v>#N/A</v>
      </c>
    </row>
    <row r="14016" spans="1:2" x14ac:dyDescent="0.3">
      <c r="A14016" s="1">
        <v>6983820637</v>
      </c>
      <c r="B14016" t="e">
        <f>+VLOOKUP(A14016,[1]Sheet1!$A$2:$A$60720,1,0)</f>
        <v>#N/A</v>
      </c>
    </row>
    <row r="14017" spans="1:2" x14ac:dyDescent="0.3">
      <c r="A14017" s="1">
        <v>6977452642</v>
      </c>
      <c r="B14017" t="e">
        <f>+VLOOKUP(A14017,[1]Sheet1!$A$2:$A$60720,1,0)</f>
        <v>#N/A</v>
      </c>
    </row>
    <row r="14018" spans="1:2" x14ac:dyDescent="0.3">
      <c r="A14018" s="1">
        <v>6975531239</v>
      </c>
      <c r="B14018" t="e">
        <f>+VLOOKUP(A14018,[1]Sheet1!$A$2:$A$60720,1,0)</f>
        <v>#N/A</v>
      </c>
    </row>
    <row r="14019" spans="1:2" x14ac:dyDescent="0.3">
      <c r="A14019" s="1">
        <v>6944722299</v>
      </c>
      <c r="B14019" t="e">
        <f>+VLOOKUP(A14019,[1]Sheet1!$A$2:$A$60720,1,0)</f>
        <v>#N/A</v>
      </c>
    </row>
    <row r="14020" spans="1:2" x14ac:dyDescent="0.3">
      <c r="A14020" s="1">
        <v>6987673841</v>
      </c>
      <c r="B14020" t="e">
        <f>+VLOOKUP(A14020,[1]Sheet1!$A$2:$A$60720,1,0)</f>
        <v>#N/A</v>
      </c>
    </row>
    <row r="14021" spans="1:2" x14ac:dyDescent="0.3">
      <c r="A14021" s="1">
        <v>6973008515</v>
      </c>
      <c r="B14021" t="e">
        <f>+VLOOKUP(A14021,[1]Sheet1!$A$2:$A$60720,1,0)</f>
        <v>#N/A</v>
      </c>
    </row>
    <row r="14022" spans="1:2" x14ac:dyDescent="0.3">
      <c r="A14022" s="1">
        <v>6987112702</v>
      </c>
      <c r="B14022" t="e">
        <f>+VLOOKUP(A14022,[1]Sheet1!$A$2:$A$60720,1,0)</f>
        <v>#N/A</v>
      </c>
    </row>
    <row r="14023" spans="1:2" x14ac:dyDescent="0.3">
      <c r="A14023" s="1">
        <v>6949084733</v>
      </c>
      <c r="B14023" t="e">
        <f>+VLOOKUP(A14023,[1]Sheet1!$A$2:$A$60720,1,0)</f>
        <v>#N/A</v>
      </c>
    </row>
    <row r="14024" spans="1:2" x14ac:dyDescent="0.3">
      <c r="A14024" s="1">
        <v>6980396414</v>
      </c>
      <c r="B14024" t="e">
        <f>+VLOOKUP(A14024,[1]Sheet1!$A$2:$A$60720,1,0)</f>
        <v>#N/A</v>
      </c>
    </row>
    <row r="14025" spans="1:2" x14ac:dyDescent="0.3">
      <c r="A14025" s="1">
        <v>6986094639</v>
      </c>
      <c r="B14025" t="e">
        <f>+VLOOKUP(A14025,[1]Sheet1!$A$2:$A$60720,1,0)</f>
        <v>#N/A</v>
      </c>
    </row>
    <row r="14026" spans="1:2" x14ac:dyDescent="0.3">
      <c r="A14026" s="1">
        <v>6970167469</v>
      </c>
      <c r="B14026" t="e">
        <f>+VLOOKUP(A14026,[1]Sheet1!$A$2:$A$60720,1,0)</f>
        <v>#N/A</v>
      </c>
    </row>
    <row r="14027" spans="1:2" x14ac:dyDescent="0.3">
      <c r="A14027" s="1">
        <v>6950945186</v>
      </c>
      <c r="B14027" t="e">
        <f>+VLOOKUP(A14027,[1]Sheet1!$A$2:$A$60720,1,0)</f>
        <v>#N/A</v>
      </c>
    </row>
    <row r="14028" spans="1:2" x14ac:dyDescent="0.3">
      <c r="A14028" s="1">
        <v>6949386061</v>
      </c>
      <c r="B14028" t="e">
        <f>+VLOOKUP(A14028,[1]Sheet1!$A$2:$A$60720,1,0)</f>
        <v>#N/A</v>
      </c>
    </row>
    <row r="14029" spans="1:2" x14ac:dyDescent="0.3">
      <c r="A14029" s="1">
        <v>6984219726</v>
      </c>
      <c r="B14029" t="e">
        <f>+VLOOKUP(A14029,[1]Sheet1!$A$2:$A$60720,1,0)</f>
        <v>#N/A</v>
      </c>
    </row>
    <row r="14030" spans="1:2" x14ac:dyDescent="0.3">
      <c r="A14030" s="1">
        <v>6975686044</v>
      </c>
      <c r="B14030" t="e">
        <f>+VLOOKUP(A14030,[1]Sheet1!$A$2:$A$60720,1,0)</f>
        <v>#N/A</v>
      </c>
    </row>
    <row r="14031" spans="1:2" x14ac:dyDescent="0.3">
      <c r="A14031" s="1">
        <v>6975068314</v>
      </c>
      <c r="B14031" t="e">
        <f>+VLOOKUP(A14031,[1]Sheet1!$A$2:$A$60720,1,0)</f>
        <v>#N/A</v>
      </c>
    </row>
    <row r="14032" spans="1:2" x14ac:dyDescent="0.3">
      <c r="A14032" s="1">
        <v>6984211700</v>
      </c>
      <c r="B14032" t="e">
        <f>+VLOOKUP(A14032,[1]Sheet1!$A$2:$A$60720,1,0)</f>
        <v>#N/A</v>
      </c>
    </row>
    <row r="14033" spans="1:2" x14ac:dyDescent="0.3">
      <c r="A14033" s="1">
        <v>6946287360</v>
      </c>
      <c r="B14033" t="e">
        <f>+VLOOKUP(A14033,[1]Sheet1!$A$2:$A$60720,1,0)</f>
        <v>#N/A</v>
      </c>
    </row>
    <row r="14034" spans="1:2" x14ac:dyDescent="0.3">
      <c r="A14034" s="1">
        <v>6972321928</v>
      </c>
      <c r="B14034" t="e">
        <f>+VLOOKUP(A14034,[1]Sheet1!$A$2:$A$60720,1,0)</f>
        <v>#N/A</v>
      </c>
    </row>
    <row r="14035" spans="1:2" x14ac:dyDescent="0.3">
      <c r="A14035" s="1">
        <v>6907213970</v>
      </c>
      <c r="B14035" t="e">
        <f>+VLOOKUP(A14035,[1]Sheet1!$A$2:$A$60720,1,0)</f>
        <v>#N/A</v>
      </c>
    </row>
    <row r="14036" spans="1:2" x14ac:dyDescent="0.3">
      <c r="A14036" s="1">
        <v>6993074706</v>
      </c>
      <c r="B14036" t="e">
        <f>+VLOOKUP(A14036,[1]Sheet1!$A$2:$A$60720,1,0)</f>
        <v>#N/A</v>
      </c>
    </row>
    <row r="14037" spans="1:2" x14ac:dyDescent="0.3">
      <c r="A14037" s="1">
        <v>6983662088</v>
      </c>
      <c r="B14037" t="e">
        <f>+VLOOKUP(A14037,[1]Sheet1!$A$2:$A$60720,1,0)</f>
        <v>#N/A</v>
      </c>
    </row>
    <row r="14038" spans="1:2" x14ac:dyDescent="0.3">
      <c r="A14038" s="1">
        <v>6975861230</v>
      </c>
      <c r="B14038" t="e">
        <f>+VLOOKUP(A14038,[1]Sheet1!$A$2:$A$60720,1,0)</f>
        <v>#N/A</v>
      </c>
    </row>
    <row r="14039" spans="1:2" x14ac:dyDescent="0.3">
      <c r="A14039" s="1">
        <v>6944800472</v>
      </c>
      <c r="B14039" t="e">
        <f>+VLOOKUP(A14039,[1]Sheet1!$A$2:$A$60720,1,0)</f>
        <v>#N/A</v>
      </c>
    </row>
    <row r="14040" spans="1:2" x14ac:dyDescent="0.3">
      <c r="A14040" s="1">
        <v>6984724199</v>
      </c>
      <c r="B14040" t="e">
        <f>+VLOOKUP(A14040,[1]Sheet1!$A$2:$A$60720,1,0)</f>
        <v>#N/A</v>
      </c>
    </row>
    <row r="14041" spans="1:2" x14ac:dyDescent="0.3">
      <c r="A14041" s="1">
        <v>6977224932</v>
      </c>
      <c r="B14041" t="e">
        <f>+VLOOKUP(A14041,[1]Sheet1!$A$2:$A$60720,1,0)</f>
        <v>#N/A</v>
      </c>
    </row>
    <row r="14042" spans="1:2" x14ac:dyDescent="0.3">
      <c r="A14042" s="1">
        <v>6956772234</v>
      </c>
      <c r="B14042" t="e">
        <f>+VLOOKUP(A14042,[1]Sheet1!$A$2:$A$60720,1,0)</f>
        <v>#N/A</v>
      </c>
    </row>
    <row r="14043" spans="1:2" x14ac:dyDescent="0.3">
      <c r="A14043" s="1">
        <v>6937053031</v>
      </c>
      <c r="B14043" t="e">
        <f>+VLOOKUP(A14043,[1]Sheet1!$A$2:$A$60720,1,0)</f>
        <v>#N/A</v>
      </c>
    </row>
    <row r="14044" spans="1:2" x14ac:dyDescent="0.3">
      <c r="A14044" s="1">
        <v>6972660420</v>
      </c>
      <c r="B14044" t="e">
        <f>+VLOOKUP(A14044,[1]Sheet1!$A$2:$A$60720,1,0)</f>
        <v>#N/A</v>
      </c>
    </row>
    <row r="14045" spans="1:2" x14ac:dyDescent="0.3">
      <c r="A14045" s="1">
        <v>6932915975</v>
      </c>
      <c r="B14045" t="e">
        <f>+VLOOKUP(A14045,[1]Sheet1!$A$2:$A$60720,1,0)</f>
        <v>#N/A</v>
      </c>
    </row>
    <row r="14046" spans="1:2" x14ac:dyDescent="0.3">
      <c r="A14046" s="1">
        <v>6956222222</v>
      </c>
      <c r="B14046" t="e">
        <f>+VLOOKUP(A14046,[1]Sheet1!$A$2:$A$60720,1,0)</f>
        <v>#N/A</v>
      </c>
    </row>
    <row r="14047" spans="1:2" x14ac:dyDescent="0.3">
      <c r="A14047" s="1">
        <v>6986245694</v>
      </c>
      <c r="B14047" t="e">
        <f>+VLOOKUP(A14047,[1]Sheet1!$A$2:$A$60720,1,0)</f>
        <v>#N/A</v>
      </c>
    </row>
    <row r="14048" spans="1:2" x14ac:dyDescent="0.3">
      <c r="A14048" s="1">
        <v>6947990142</v>
      </c>
      <c r="B14048" t="e">
        <f>+VLOOKUP(A14048,[1]Sheet1!$A$2:$A$60720,1,0)</f>
        <v>#N/A</v>
      </c>
    </row>
    <row r="14049" spans="1:2" x14ac:dyDescent="0.3">
      <c r="A14049" s="1">
        <v>6947060742</v>
      </c>
      <c r="B14049" t="e">
        <f>+VLOOKUP(A14049,[1]Sheet1!$A$2:$A$60720,1,0)</f>
        <v>#N/A</v>
      </c>
    </row>
    <row r="14050" spans="1:2" x14ac:dyDescent="0.3">
      <c r="A14050" s="1">
        <v>6946679593</v>
      </c>
      <c r="B14050" t="e">
        <f>+VLOOKUP(A14050,[1]Sheet1!$A$2:$A$60720,1,0)</f>
        <v>#N/A</v>
      </c>
    </row>
    <row r="14051" spans="1:2" x14ac:dyDescent="0.3">
      <c r="A14051" s="1">
        <v>6931599156</v>
      </c>
      <c r="B14051" t="e">
        <f>+VLOOKUP(A14051,[1]Sheet1!$A$2:$A$60720,1,0)</f>
        <v>#N/A</v>
      </c>
    </row>
    <row r="14052" spans="1:2" x14ac:dyDescent="0.3">
      <c r="A14052" s="1">
        <v>6945900181</v>
      </c>
      <c r="B14052" t="e">
        <f>+VLOOKUP(A14052,[1]Sheet1!$A$2:$A$60720,1,0)</f>
        <v>#N/A</v>
      </c>
    </row>
    <row r="14053" spans="1:2" x14ac:dyDescent="0.3">
      <c r="A14053" s="1">
        <v>6980756865</v>
      </c>
      <c r="B14053" t="e">
        <f>+VLOOKUP(A14053,[1]Sheet1!$A$2:$A$60720,1,0)</f>
        <v>#N/A</v>
      </c>
    </row>
    <row r="14054" spans="1:2" x14ac:dyDescent="0.3">
      <c r="A14054" s="1">
        <v>6985676328</v>
      </c>
      <c r="B14054" t="e">
        <f>+VLOOKUP(A14054,[1]Sheet1!$A$2:$A$60720,1,0)</f>
        <v>#N/A</v>
      </c>
    </row>
    <row r="14055" spans="1:2" x14ac:dyDescent="0.3">
      <c r="A14055" s="1">
        <v>6977717835</v>
      </c>
      <c r="B14055" t="e">
        <f>+VLOOKUP(A14055,[1]Sheet1!$A$2:$A$60720,1,0)</f>
        <v>#N/A</v>
      </c>
    </row>
    <row r="14056" spans="1:2" x14ac:dyDescent="0.3">
      <c r="A14056" s="1">
        <v>6980762104</v>
      </c>
      <c r="B14056" t="e">
        <f>+VLOOKUP(A14056,[1]Sheet1!$A$2:$A$60720,1,0)</f>
        <v>#N/A</v>
      </c>
    </row>
    <row r="14057" spans="1:2" x14ac:dyDescent="0.3">
      <c r="A14057" s="1">
        <v>6974090583</v>
      </c>
      <c r="B14057" t="e">
        <f>+VLOOKUP(A14057,[1]Sheet1!$A$2:$A$60720,1,0)</f>
        <v>#N/A</v>
      </c>
    </row>
    <row r="14058" spans="1:2" x14ac:dyDescent="0.3">
      <c r="A14058" s="1">
        <v>6984166986</v>
      </c>
      <c r="B14058" t="e">
        <f>+VLOOKUP(A14058,[1]Sheet1!$A$2:$A$60720,1,0)</f>
        <v>#N/A</v>
      </c>
    </row>
    <row r="14059" spans="1:2" x14ac:dyDescent="0.3">
      <c r="A14059" s="1">
        <v>6947437316</v>
      </c>
      <c r="B14059" t="e">
        <f>+VLOOKUP(A14059,[1]Sheet1!$A$2:$A$60720,1,0)</f>
        <v>#N/A</v>
      </c>
    </row>
    <row r="14060" spans="1:2" x14ac:dyDescent="0.3">
      <c r="A14060" s="1">
        <v>6984597518</v>
      </c>
      <c r="B14060" t="e">
        <f>+VLOOKUP(A14060,[1]Sheet1!$A$2:$A$60720,1,0)</f>
        <v>#N/A</v>
      </c>
    </row>
    <row r="14061" spans="1:2" x14ac:dyDescent="0.3">
      <c r="A14061" s="1">
        <v>6932705159</v>
      </c>
      <c r="B14061" t="e">
        <f>+VLOOKUP(A14061,[1]Sheet1!$A$2:$A$60720,1,0)</f>
        <v>#N/A</v>
      </c>
    </row>
    <row r="14062" spans="1:2" x14ac:dyDescent="0.3">
      <c r="A14062" s="1">
        <v>6947400095</v>
      </c>
      <c r="B14062" t="e">
        <f>+VLOOKUP(A14062,[1]Sheet1!$A$2:$A$60720,1,0)</f>
        <v>#N/A</v>
      </c>
    </row>
    <row r="14063" spans="1:2" x14ac:dyDescent="0.3">
      <c r="A14063" s="1">
        <v>6945152999</v>
      </c>
      <c r="B14063" t="e">
        <f>+VLOOKUP(A14063,[1]Sheet1!$A$2:$A$60720,1,0)</f>
        <v>#N/A</v>
      </c>
    </row>
    <row r="14064" spans="1:2" x14ac:dyDescent="0.3">
      <c r="A14064" s="1">
        <v>6972641197</v>
      </c>
      <c r="B14064" t="e">
        <f>+VLOOKUP(A14064,[1]Sheet1!$A$2:$A$60720,1,0)</f>
        <v>#N/A</v>
      </c>
    </row>
    <row r="14065" spans="1:2" x14ac:dyDescent="0.3">
      <c r="A14065" s="1">
        <v>6979713927</v>
      </c>
      <c r="B14065" t="e">
        <f>+VLOOKUP(A14065,[1]Sheet1!$A$2:$A$60720,1,0)</f>
        <v>#N/A</v>
      </c>
    </row>
    <row r="14066" spans="1:2" x14ac:dyDescent="0.3">
      <c r="A14066" s="1">
        <v>6937333014</v>
      </c>
      <c r="B14066" t="e">
        <f>+VLOOKUP(A14066,[1]Sheet1!$A$2:$A$60720,1,0)</f>
        <v>#N/A</v>
      </c>
    </row>
    <row r="14067" spans="1:2" x14ac:dyDescent="0.3">
      <c r="A14067" s="1">
        <v>6972013084</v>
      </c>
      <c r="B14067" t="e">
        <f>+VLOOKUP(A14067,[1]Sheet1!$A$2:$A$60720,1,0)</f>
        <v>#N/A</v>
      </c>
    </row>
    <row r="14068" spans="1:2" x14ac:dyDescent="0.3">
      <c r="A14068" s="1">
        <v>6970557144</v>
      </c>
      <c r="B14068" t="e">
        <f>+VLOOKUP(A14068,[1]Sheet1!$A$2:$A$60720,1,0)</f>
        <v>#N/A</v>
      </c>
    </row>
    <row r="14069" spans="1:2" x14ac:dyDescent="0.3">
      <c r="A14069" s="1">
        <v>6932181860</v>
      </c>
      <c r="B14069" t="e">
        <f>+VLOOKUP(A14069,[1]Sheet1!$A$2:$A$60720,1,0)</f>
        <v>#N/A</v>
      </c>
    </row>
    <row r="14070" spans="1:2" x14ac:dyDescent="0.3">
      <c r="A14070" s="1">
        <v>6944175662</v>
      </c>
      <c r="B14070" t="e">
        <f>+VLOOKUP(A14070,[1]Sheet1!$A$2:$A$60720,1,0)</f>
        <v>#N/A</v>
      </c>
    </row>
    <row r="14071" spans="1:2" x14ac:dyDescent="0.3">
      <c r="A14071" s="1">
        <v>6945586494</v>
      </c>
      <c r="B14071" t="e">
        <f>+VLOOKUP(A14071,[1]Sheet1!$A$2:$A$60720,1,0)</f>
        <v>#N/A</v>
      </c>
    </row>
    <row r="14072" spans="1:2" x14ac:dyDescent="0.3">
      <c r="A14072" s="1">
        <v>6972315560</v>
      </c>
      <c r="B14072" t="e">
        <f>+VLOOKUP(A14072,[1]Sheet1!$A$2:$A$60720,1,0)</f>
        <v>#N/A</v>
      </c>
    </row>
    <row r="14073" spans="1:2" x14ac:dyDescent="0.3">
      <c r="A14073" s="1">
        <v>6936066666</v>
      </c>
      <c r="B14073" t="e">
        <f>+VLOOKUP(A14073,[1]Sheet1!$A$2:$A$60720,1,0)</f>
        <v>#N/A</v>
      </c>
    </row>
    <row r="14074" spans="1:2" x14ac:dyDescent="0.3">
      <c r="A14074" s="1">
        <v>6948101229</v>
      </c>
      <c r="B14074" t="e">
        <f>+VLOOKUP(A14074,[1]Sheet1!$A$2:$A$60720,1,0)</f>
        <v>#N/A</v>
      </c>
    </row>
    <row r="14075" spans="1:2" x14ac:dyDescent="0.3">
      <c r="A14075" s="1">
        <v>6980143255</v>
      </c>
      <c r="B14075" t="e">
        <f>+VLOOKUP(A14075,[1]Sheet1!$A$2:$A$60720,1,0)</f>
        <v>#N/A</v>
      </c>
    </row>
    <row r="14076" spans="1:2" x14ac:dyDescent="0.3">
      <c r="A14076" s="1">
        <v>6948270057</v>
      </c>
      <c r="B14076" t="e">
        <f>+VLOOKUP(A14076,[1]Sheet1!$A$2:$A$60720,1,0)</f>
        <v>#N/A</v>
      </c>
    </row>
    <row r="14077" spans="1:2" x14ac:dyDescent="0.3">
      <c r="A14077" s="1">
        <v>6945435569</v>
      </c>
      <c r="B14077" t="e">
        <f>+VLOOKUP(A14077,[1]Sheet1!$A$2:$A$60720,1,0)</f>
        <v>#N/A</v>
      </c>
    </row>
    <row r="14078" spans="1:2" x14ac:dyDescent="0.3">
      <c r="A14078" s="1">
        <v>6973258753</v>
      </c>
      <c r="B14078" t="e">
        <f>+VLOOKUP(A14078,[1]Sheet1!$A$2:$A$60720,1,0)</f>
        <v>#N/A</v>
      </c>
    </row>
    <row r="14079" spans="1:2" x14ac:dyDescent="0.3">
      <c r="A14079" s="1">
        <v>6985607111</v>
      </c>
      <c r="B14079" t="e">
        <f>+VLOOKUP(A14079,[1]Sheet1!$A$2:$A$60720,1,0)</f>
        <v>#N/A</v>
      </c>
    </row>
    <row r="14080" spans="1:2" x14ac:dyDescent="0.3">
      <c r="A14080" s="1">
        <v>6955460429</v>
      </c>
      <c r="B14080" t="e">
        <f>+VLOOKUP(A14080,[1]Sheet1!$A$2:$A$60720,1,0)</f>
        <v>#N/A</v>
      </c>
    </row>
    <row r="14081" spans="1:2" x14ac:dyDescent="0.3">
      <c r="A14081" s="1">
        <v>6975646118</v>
      </c>
      <c r="B14081" t="e">
        <f>+VLOOKUP(A14081,[1]Sheet1!$A$2:$A$60720,1,0)</f>
        <v>#N/A</v>
      </c>
    </row>
    <row r="14082" spans="1:2" x14ac:dyDescent="0.3">
      <c r="A14082" s="1">
        <v>6989130329</v>
      </c>
      <c r="B14082" t="e">
        <f>+VLOOKUP(A14082,[1]Sheet1!$A$2:$A$60720,1,0)</f>
        <v>#N/A</v>
      </c>
    </row>
    <row r="14083" spans="1:2" x14ac:dyDescent="0.3">
      <c r="A14083" s="1">
        <v>6987448445</v>
      </c>
      <c r="B14083" t="e">
        <f>+VLOOKUP(A14083,[1]Sheet1!$A$2:$A$60720,1,0)</f>
        <v>#N/A</v>
      </c>
    </row>
    <row r="14084" spans="1:2" x14ac:dyDescent="0.3">
      <c r="A14084" s="1">
        <v>6975684463</v>
      </c>
      <c r="B14084" t="e">
        <f>+VLOOKUP(A14084,[1]Sheet1!$A$2:$A$60720,1,0)</f>
        <v>#N/A</v>
      </c>
    </row>
    <row r="14085" spans="1:2" x14ac:dyDescent="0.3">
      <c r="A14085" s="1">
        <v>6951476000</v>
      </c>
      <c r="B14085" t="e">
        <f>+VLOOKUP(A14085,[1]Sheet1!$A$2:$A$60720,1,0)</f>
        <v>#N/A</v>
      </c>
    </row>
    <row r="14086" spans="1:2" x14ac:dyDescent="0.3">
      <c r="A14086" s="1">
        <v>6945352489</v>
      </c>
      <c r="B14086" t="e">
        <f>+VLOOKUP(A14086,[1]Sheet1!$A$2:$A$60720,1,0)</f>
        <v>#N/A</v>
      </c>
    </row>
    <row r="14087" spans="1:2" x14ac:dyDescent="0.3">
      <c r="A14087" s="1">
        <v>6980543630</v>
      </c>
      <c r="B14087" t="e">
        <f>+VLOOKUP(A14087,[1]Sheet1!$A$2:$A$60720,1,0)</f>
        <v>#N/A</v>
      </c>
    </row>
    <row r="14088" spans="1:2" x14ac:dyDescent="0.3">
      <c r="A14088" s="1">
        <v>6942997551</v>
      </c>
      <c r="B14088" t="e">
        <f>+VLOOKUP(A14088,[1]Sheet1!$A$2:$A$60720,1,0)</f>
        <v>#N/A</v>
      </c>
    </row>
    <row r="14089" spans="1:2" x14ac:dyDescent="0.3">
      <c r="A14089" s="1">
        <v>6974085669</v>
      </c>
      <c r="B14089" t="e">
        <f>+VLOOKUP(A14089,[1]Sheet1!$A$2:$A$60720,1,0)</f>
        <v>#N/A</v>
      </c>
    </row>
    <row r="14090" spans="1:2" x14ac:dyDescent="0.3">
      <c r="A14090" s="1">
        <v>6972512730</v>
      </c>
      <c r="B14090" t="e">
        <f>+VLOOKUP(A14090,[1]Sheet1!$A$2:$A$60720,1,0)</f>
        <v>#N/A</v>
      </c>
    </row>
    <row r="14091" spans="1:2" x14ac:dyDescent="0.3">
      <c r="A14091" s="1">
        <v>6992495581</v>
      </c>
      <c r="B14091" t="e">
        <f>+VLOOKUP(A14091,[1]Sheet1!$A$2:$A$60720,1,0)</f>
        <v>#N/A</v>
      </c>
    </row>
    <row r="14092" spans="1:2" x14ac:dyDescent="0.3">
      <c r="A14092" s="1">
        <v>6936853942</v>
      </c>
      <c r="B14092" t="e">
        <f>+VLOOKUP(A14092,[1]Sheet1!$A$2:$A$60720,1,0)</f>
        <v>#N/A</v>
      </c>
    </row>
    <row r="14093" spans="1:2" x14ac:dyDescent="0.3">
      <c r="A14093" s="1">
        <v>6944433913</v>
      </c>
      <c r="B14093" t="e">
        <f>+VLOOKUP(A14093,[1]Sheet1!$A$2:$A$60720,1,0)</f>
        <v>#N/A</v>
      </c>
    </row>
    <row r="14094" spans="1:2" x14ac:dyDescent="0.3">
      <c r="A14094" s="1">
        <v>6942834524</v>
      </c>
      <c r="B14094" t="e">
        <f>+VLOOKUP(A14094,[1]Sheet1!$A$2:$A$60720,1,0)</f>
        <v>#N/A</v>
      </c>
    </row>
    <row r="14095" spans="1:2" x14ac:dyDescent="0.3">
      <c r="A14095" s="1">
        <v>6986218765</v>
      </c>
      <c r="B14095" t="e">
        <f>+VLOOKUP(A14095,[1]Sheet1!$A$2:$A$60720,1,0)</f>
        <v>#N/A</v>
      </c>
    </row>
    <row r="14096" spans="1:2" x14ac:dyDescent="0.3">
      <c r="A14096" s="1">
        <v>6984517025</v>
      </c>
      <c r="B14096" t="e">
        <f>+VLOOKUP(A14096,[1]Sheet1!$A$2:$A$60720,1,0)</f>
        <v>#N/A</v>
      </c>
    </row>
    <row r="14097" spans="1:2" x14ac:dyDescent="0.3">
      <c r="A14097" s="1">
        <v>6956009952</v>
      </c>
      <c r="B14097" t="e">
        <f>+VLOOKUP(A14097,[1]Sheet1!$A$2:$A$60720,1,0)</f>
        <v>#N/A</v>
      </c>
    </row>
    <row r="14098" spans="1:2" x14ac:dyDescent="0.3">
      <c r="A14098" s="1">
        <v>6940915496</v>
      </c>
      <c r="B14098" t="e">
        <f>+VLOOKUP(A14098,[1]Sheet1!$A$2:$A$60720,1,0)</f>
        <v>#N/A</v>
      </c>
    </row>
    <row r="14099" spans="1:2" x14ac:dyDescent="0.3">
      <c r="A14099" s="1">
        <v>6976743003</v>
      </c>
      <c r="B14099" t="e">
        <f>+VLOOKUP(A14099,[1]Sheet1!$A$2:$A$60720,1,0)</f>
        <v>#N/A</v>
      </c>
    </row>
    <row r="14100" spans="1:2" x14ac:dyDescent="0.3">
      <c r="A14100" s="1">
        <v>6983957245</v>
      </c>
      <c r="B14100" t="e">
        <f>+VLOOKUP(A14100,[1]Sheet1!$A$2:$A$60720,1,0)</f>
        <v>#N/A</v>
      </c>
    </row>
    <row r="14101" spans="1:2" x14ac:dyDescent="0.3">
      <c r="A14101" s="1">
        <v>6988765527</v>
      </c>
      <c r="B14101" t="e">
        <f>+VLOOKUP(A14101,[1]Sheet1!$A$2:$A$60720,1,0)</f>
        <v>#N/A</v>
      </c>
    </row>
    <row r="14102" spans="1:2" x14ac:dyDescent="0.3">
      <c r="A14102" s="1">
        <v>6982022316</v>
      </c>
      <c r="B14102" t="e">
        <f>+VLOOKUP(A14102,[1]Sheet1!$A$2:$A$60720,1,0)</f>
        <v>#N/A</v>
      </c>
    </row>
    <row r="14103" spans="1:2" x14ac:dyDescent="0.3">
      <c r="A14103" s="1">
        <v>6983924496</v>
      </c>
      <c r="B14103" t="e">
        <f>+VLOOKUP(A14103,[1]Sheet1!$A$2:$A$60720,1,0)</f>
        <v>#N/A</v>
      </c>
    </row>
    <row r="14104" spans="1:2" x14ac:dyDescent="0.3">
      <c r="A14104" s="1">
        <v>6940530514</v>
      </c>
      <c r="B14104" t="e">
        <f>+VLOOKUP(A14104,[1]Sheet1!$A$2:$A$60720,1,0)</f>
        <v>#N/A</v>
      </c>
    </row>
    <row r="14105" spans="1:2" x14ac:dyDescent="0.3">
      <c r="A14105" s="1">
        <v>6971811772</v>
      </c>
      <c r="B14105" t="e">
        <f>+VLOOKUP(A14105,[1]Sheet1!$A$2:$A$60720,1,0)</f>
        <v>#N/A</v>
      </c>
    </row>
    <row r="14106" spans="1:2" x14ac:dyDescent="0.3">
      <c r="A14106" s="1">
        <v>6978749030</v>
      </c>
      <c r="B14106" t="e">
        <f>+VLOOKUP(A14106,[1]Sheet1!$A$2:$A$60720,1,0)</f>
        <v>#N/A</v>
      </c>
    </row>
    <row r="14107" spans="1:2" x14ac:dyDescent="0.3">
      <c r="A14107" s="1">
        <v>6947811443</v>
      </c>
      <c r="B14107" t="e">
        <f>+VLOOKUP(A14107,[1]Sheet1!$A$2:$A$60720,1,0)</f>
        <v>#N/A</v>
      </c>
    </row>
    <row r="14108" spans="1:2" x14ac:dyDescent="0.3">
      <c r="A14108" s="1">
        <v>6979771297</v>
      </c>
      <c r="B14108" t="e">
        <f>+VLOOKUP(A14108,[1]Sheet1!$A$2:$A$60720,1,0)</f>
        <v>#N/A</v>
      </c>
    </row>
    <row r="14109" spans="1:2" x14ac:dyDescent="0.3">
      <c r="A14109" s="1">
        <v>6947802929</v>
      </c>
      <c r="B14109" t="e">
        <f>+VLOOKUP(A14109,[1]Sheet1!$A$2:$A$60720,1,0)</f>
        <v>#N/A</v>
      </c>
    </row>
    <row r="14110" spans="1:2" x14ac:dyDescent="0.3">
      <c r="A14110" s="1">
        <v>6949319716</v>
      </c>
      <c r="B14110" t="e">
        <f>+VLOOKUP(A14110,[1]Sheet1!$A$2:$A$60720,1,0)</f>
        <v>#N/A</v>
      </c>
    </row>
    <row r="14111" spans="1:2" x14ac:dyDescent="0.3">
      <c r="A14111" s="1">
        <v>6982936898</v>
      </c>
      <c r="B14111" t="e">
        <f>+VLOOKUP(A14111,[1]Sheet1!$A$2:$A$60720,1,0)</f>
        <v>#N/A</v>
      </c>
    </row>
    <row r="14112" spans="1:2" x14ac:dyDescent="0.3">
      <c r="A14112" s="1">
        <v>6981496342</v>
      </c>
      <c r="B14112" t="e">
        <f>+VLOOKUP(A14112,[1]Sheet1!$A$2:$A$60720,1,0)</f>
        <v>#N/A</v>
      </c>
    </row>
    <row r="14113" spans="1:2" x14ac:dyDescent="0.3">
      <c r="A14113" s="1">
        <v>6936644983</v>
      </c>
      <c r="B14113" t="e">
        <f>+VLOOKUP(A14113,[1]Sheet1!$A$2:$A$60720,1,0)</f>
        <v>#N/A</v>
      </c>
    </row>
    <row r="14114" spans="1:2" x14ac:dyDescent="0.3">
      <c r="A14114" s="1">
        <v>6987265223</v>
      </c>
      <c r="B14114" t="e">
        <f>+VLOOKUP(A14114,[1]Sheet1!$A$2:$A$60720,1,0)</f>
        <v>#N/A</v>
      </c>
    </row>
    <row r="14115" spans="1:2" x14ac:dyDescent="0.3">
      <c r="A14115" s="1">
        <v>6945180934</v>
      </c>
      <c r="B14115" t="e">
        <f>+VLOOKUP(A14115,[1]Sheet1!$A$2:$A$60720,1,0)</f>
        <v>#N/A</v>
      </c>
    </row>
    <row r="14116" spans="1:2" x14ac:dyDescent="0.3">
      <c r="A14116" s="1">
        <v>6973662120</v>
      </c>
      <c r="B14116" t="e">
        <f>+VLOOKUP(A14116,[1]Sheet1!$A$2:$A$60720,1,0)</f>
        <v>#N/A</v>
      </c>
    </row>
    <row r="14117" spans="1:2" x14ac:dyDescent="0.3">
      <c r="A14117" s="1">
        <v>6937611731</v>
      </c>
      <c r="B14117" t="e">
        <f>+VLOOKUP(A14117,[1]Sheet1!$A$2:$A$60720,1,0)</f>
        <v>#N/A</v>
      </c>
    </row>
    <row r="14118" spans="1:2" x14ac:dyDescent="0.3">
      <c r="A14118" s="1">
        <v>6947341107</v>
      </c>
      <c r="B14118" t="e">
        <f>+VLOOKUP(A14118,[1]Sheet1!$A$2:$A$60720,1,0)</f>
        <v>#N/A</v>
      </c>
    </row>
    <row r="14119" spans="1:2" x14ac:dyDescent="0.3">
      <c r="A14119" s="1">
        <v>6980824336</v>
      </c>
      <c r="B14119" t="e">
        <f>+VLOOKUP(A14119,[1]Sheet1!$A$2:$A$60720,1,0)</f>
        <v>#N/A</v>
      </c>
    </row>
    <row r="14120" spans="1:2" x14ac:dyDescent="0.3">
      <c r="A14120" s="1">
        <v>6974874844</v>
      </c>
      <c r="B14120" t="e">
        <f>+VLOOKUP(A14120,[1]Sheet1!$A$2:$A$60720,1,0)</f>
        <v>#N/A</v>
      </c>
    </row>
    <row r="14121" spans="1:2" x14ac:dyDescent="0.3">
      <c r="A14121" s="1">
        <v>6949419245</v>
      </c>
      <c r="B14121" t="e">
        <f>+VLOOKUP(A14121,[1]Sheet1!$A$2:$A$60720,1,0)</f>
        <v>#N/A</v>
      </c>
    </row>
    <row r="14122" spans="1:2" x14ac:dyDescent="0.3">
      <c r="A14122" s="1">
        <v>6945307251</v>
      </c>
      <c r="B14122" t="e">
        <f>+VLOOKUP(A14122,[1]Sheet1!$A$2:$A$60720,1,0)</f>
        <v>#N/A</v>
      </c>
    </row>
    <row r="14123" spans="1:2" x14ac:dyDescent="0.3">
      <c r="A14123" s="1">
        <v>6972454786</v>
      </c>
      <c r="B14123" t="e">
        <f>+VLOOKUP(A14123,[1]Sheet1!$A$2:$A$60720,1,0)</f>
        <v>#N/A</v>
      </c>
    </row>
    <row r="14124" spans="1:2" x14ac:dyDescent="0.3">
      <c r="A14124" s="1">
        <v>6978555316</v>
      </c>
      <c r="B14124" t="e">
        <f>+VLOOKUP(A14124,[1]Sheet1!$A$2:$A$60720,1,0)</f>
        <v>#N/A</v>
      </c>
    </row>
    <row r="14125" spans="1:2" x14ac:dyDescent="0.3">
      <c r="A14125" s="1">
        <v>6974753704</v>
      </c>
      <c r="B14125" t="e">
        <f>+VLOOKUP(A14125,[1]Sheet1!$A$2:$A$60720,1,0)</f>
        <v>#N/A</v>
      </c>
    </row>
    <row r="14126" spans="1:2" x14ac:dyDescent="0.3">
      <c r="A14126" s="1">
        <v>6989952266</v>
      </c>
      <c r="B14126" t="e">
        <f>+VLOOKUP(A14126,[1]Sheet1!$A$2:$A$60720,1,0)</f>
        <v>#N/A</v>
      </c>
    </row>
    <row r="14127" spans="1:2" x14ac:dyDescent="0.3">
      <c r="A14127" s="1">
        <v>6970042593</v>
      </c>
      <c r="B14127" t="e">
        <f>+VLOOKUP(A14127,[1]Sheet1!$A$2:$A$60720,1,0)</f>
        <v>#N/A</v>
      </c>
    </row>
    <row r="14128" spans="1:2" x14ac:dyDescent="0.3">
      <c r="A14128" s="1">
        <v>6986656985</v>
      </c>
      <c r="B14128" t="e">
        <f>+VLOOKUP(A14128,[1]Sheet1!$A$2:$A$60720,1,0)</f>
        <v>#N/A</v>
      </c>
    </row>
    <row r="14129" spans="1:2" x14ac:dyDescent="0.3">
      <c r="A14129" s="1">
        <v>6976981331</v>
      </c>
      <c r="B14129" t="e">
        <f>+VLOOKUP(A14129,[1]Sheet1!$A$2:$A$60720,1,0)</f>
        <v>#N/A</v>
      </c>
    </row>
    <row r="14130" spans="1:2" x14ac:dyDescent="0.3">
      <c r="A14130" s="1">
        <v>6984373715</v>
      </c>
      <c r="B14130" t="e">
        <f>+VLOOKUP(A14130,[1]Sheet1!$A$2:$A$60720,1,0)</f>
        <v>#N/A</v>
      </c>
    </row>
    <row r="14131" spans="1:2" x14ac:dyDescent="0.3">
      <c r="A14131" s="1">
        <v>6978781178</v>
      </c>
      <c r="B14131" t="e">
        <f>+VLOOKUP(A14131,[1]Sheet1!$A$2:$A$60720,1,0)</f>
        <v>#N/A</v>
      </c>
    </row>
    <row r="14132" spans="1:2" x14ac:dyDescent="0.3">
      <c r="A14132" s="1">
        <v>6999959994</v>
      </c>
      <c r="B14132" t="e">
        <f>+VLOOKUP(A14132,[1]Sheet1!$A$2:$A$60720,1,0)</f>
        <v>#N/A</v>
      </c>
    </row>
    <row r="14133" spans="1:2" x14ac:dyDescent="0.3">
      <c r="A14133" s="1">
        <v>6946562422</v>
      </c>
      <c r="B14133" t="e">
        <f>+VLOOKUP(A14133,[1]Sheet1!$A$2:$A$60720,1,0)</f>
        <v>#N/A</v>
      </c>
    </row>
    <row r="14134" spans="1:2" x14ac:dyDescent="0.3">
      <c r="A14134" s="1">
        <v>6983524045</v>
      </c>
      <c r="B14134" t="e">
        <f>+VLOOKUP(A14134,[1]Sheet1!$A$2:$A$60720,1,0)</f>
        <v>#N/A</v>
      </c>
    </row>
    <row r="14135" spans="1:2" x14ac:dyDescent="0.3">
      <c r="A14135" s="1">
        <v>6980293134</v>
      </c>
      <c r="B14135" t="e">
        <f>+VLOOKUP(A14135,[1]Sheet1!$A$2:$A$60720,1,0)</f>
        <v>#N/A</v>
      </c>
    </row>
    <row r="14136" spans="1:2" x14ac:dyDescent="0.3">
      <c r="A14136" s="1">
        <v>6977251309</v>
      </c>
      <c r="B14136" t="e">
        <f>+VLOOKUP(A14136,[1]Sheet1!$A$2:$A$60720,1,0)</f>
        <v>#N/A</v>
      </c>
    </row>
    <row r="14137" spans="1:2" x14ac:dyDescent="0.3">
      <c r="A14137" s="1">
        <v>6980962837</v>
      </c>
      <c r="B14137" t="e">
        <f>+VLOOKUP(A14137,[1]Sheet1!$A$2:$A$60720,1,0)</f>
        <v>#N/A</v>
      </c>
    </row>
    <row r="14138" spans="1:2" x14ac:dyDescent="0.3">
      <c r="A14138" s="1">
        <v>6976734904</v>
      </c>
      <c r="B14138" t="e">
        <f>+VLOOKUP(A14138,[1]Sheet1!$A$2:$A$60720,1,0)</f>
        <v>#N/A</v>
      </c>
    </row>
    <row r="14139" spans="1:2" x14ac:dyDescent="0.3">
      <c r="A14139" s="1">
        <v>6986239111</v>
      </c>
      <c r="B14139" t="e">
        <f>+VLOOKUP(A14139,[1]Sheet1!$A$2:$A$60720,1,0)</f>
        <v>#N/A</v>
      </c>
    </row>
    <row r="14140" spans="1:2" x14ac:dyDescent="0.3">
      <c r="A14140" s="1">
        <v>6974480763</v>
      </c>
      <c r="B14140" t="e">
        <f>+VLOOKUP(A14140,[1]Sheet1!$A$2:$A$60720,1,0)</f>
        <v>#N/A</v>
      </c>
    </row>
    <row r="14141" spans="1:2" x14ac:dyDescent="0.3">
      <c r="A14141" s="1">
        <v>6980075290</v>
      </c>
      <c r="B14141" t="e">
        <f>+VLOOKUP(A14141,[1]Sheet1!$A$2:$A$60720,1,0)</f>
        <v>#N/A</v>
      </c>
    </row>
    <row r="14142" spans="1:2" x14ac:dyDescent="0.3">
      <c r="A14142" s="1">
        <v>6979987904</v>
      </c>
      <c r="B14142" t="e">
        <f>+VLOOKUP(A14142,[1]Sheet1!$A$2:$A$60720,1,0)</f>
        <v>#N/A</v>
      </c>
    </row>
    <row r="14143" spans="1:2" x14ac:dyDescent="0.3">
      <c r="A14143" s="1">
        <v>6970033360</v>
      </c>
      <c r="B14143" t="e">
        <f>+VLOOKUP(A14143,[1]Sheet1!$A$2:$A$60720,1,0)</f>
        <v>#N/A</v>
      </c>
    </row>
    <row r="14144" spans="1:2" x14ac:dyDescent="0.3">
      <c r="A14144" s="1">
        <v>6944568532</v>
      </c>
      <c r="B14144" t="e">
        <f>+VLOOKUP(A14144,[1]Sheet1!$A$2:$A$60720,1,0)</f>
        <v>#N/A</v>
      </c>
    </row>
    <row r="14145" spans="1:2" x14ac:dyDescent="0.3">
      <c r="A14145" s="1">
        <v>6970320111</v>
      </c>
      <c r="B14145" t="e">
        <f>+VLOOKUP(A14145,[1]Sheet1!$A$2:$A$60720,1,0)</f>
        <v>#N/A</v>
      </c>
    </row>
    <row r="14146" spans="1:2" x14ac:dyDescent="0.3">
      <c r="A14146" s="1">
        <v>6945079000</v>
      </c>
      <c r="B14146" t="e">
        <f>+VLOOKUP(A14146,[1]Sheet1!$A$2:$A$60720,1,0)</f>
        <v>#N/A</v>
      </c>
    </row>
    <row r="14147" spans="1:2" x14ac:dyDescent="0.3">
      <c r="A14147" s="1">
        <v>6981434647</v>
      </c>
      <c r="B14147" t="e">
        <f>+VLOOKUP(A14147,[1]Sheet1!$A$2:$A$60720,1,0)</f>
        <v>#N/A</v>
      </c>
    </row>
    <row r="14148" spans="1:2" x14ac:dyDescent="0.3">
      <c r="A14148" s="1">
        <v>6986569445</v>
      </c>
      <c r="B14148" t="e">
        <f>+VLOOKUP(A14148,[1]Sheet1!$A$2:$A$60720,1,0)</f>
        <v>#N/A</v>
      </c>
    </row>
    <row r="14149" spans="1:2" x14ac:dyDescent="0.3">
      <c r="A14149" s="1">
        <v>6985727142</v>
      </c>
      <c r="B14149" t="e">
        <f>+VLOOKUP(A14149,[1]Sheet1!$A$2:$A$60720,1,0)</f>
        <v>#N/A</v>
      </c>
    </row>
    <row r="14150" spans="1:2" x14ac:dyDescent="0.3">
      <c r="A14150" s="1">
        <v>6982860611</v>
      </c>
      <c r="B14150" t="e">
        <f>+VLOOKUP(A14150,[1]Sheet1!$A$2:$A$60720,1,0)</f>
        <v>#N/A</v>
      </c>
    </row>
    <row r="14151" spans="1:2" x14ac:dyDescent="0.3">
      <c r="A14151" s="1">
        <v>6987079334</v>
      </c>
      <c r="B14151" t="e">
        <f>+VLOOKUP(A14151,[1]Sheet1!$A$2:$A$60720,1,0)</f>
        <v>#N/A</v>
      </c>
    </row>
    <row r="14152" spans="1:2" x14ac:dyDescent="0.3">
      <c r="A14152" s="1">
        <v>6956507942</v>
      </c>
      <c r="B14152" t="e">
        <f>+VLOOKUP(A14152,[1]Sheet1!$A$2:$A$60720,1,0)</f>
        <v>#N/A</v>
      </c>
    </row>
    <row r="14153" spans="1:2" x14ac:dyDescent="0.3">
      <c r="A14153" s="1">
        <v>6946526848</v>
      </c>
      <c r="B14153" t="e">
        <f>+VLOOKUP(A14153,[1]Sheet1!$A$2:$A$60720,1,0)</f>
        <v>#N/A</v>
      </c>
    </row>
    <row r="14154" spans="1:2" x14ac:dyDescent="0.3">
      <c r="A14154" s="1">
        <v>6946953855</v>
      </c>
      <c r="B14154" t="e">
        <f>+VLOOKUP(A14154,[1]Sheet1!$A$2:$A$60720,1,0)</f>
        <v>#N/A</v>
      </c>
    </row>
    <row r="14155" spans="1:2" x14ac:dyDescent="0.3">
      <c r="A14155" s="1">
        <v>6984985692</v>
      </c>
      <c r="B14155" t="e">
        <f>+VLOOKUP(A14155,[1]Sheet1!$A$2:$A$60720,1,0)</f>
        <v>#N/A</v>
      </c>
    </row>
    <row r="14156" spans="1:2" x14ac:dyDescent="0.3">
      <c r="A14156" s="1">
        <v>6949310294</v>
      </c>
      <c r="B14156" t="e">
        <f>+VLOOKUP(A14156,[1]Sheet1!$A$2:$A$60720,1,0)</f>
        <v>#N/A</v>
      </c>
    </row>
    <row r="14157" spans="1:2" x14ac:dyDescent="0.3">
      <c r="A14157" s="1">
        <v>6983826380</v>
      </c>
      <c r="B14157" t="e">
        <f>+VLOOKUP(A14157,[1]Sheet1!$A$2:$A$60720,1,0)</f>
        <v>#N/A</v>
      </c>
    </row>
    <row r="14158" spans="1:2" x14ac:dyDescent="0.3">
      <c r="A14158" s="1">
        <v>6974484460</v>
      </c>
      <c r="B14158" t="e">
        <f>+VLOOKUP(A14158,[1]Sheet1!$A$2:$A$60720,1,0)</f>
        <v>#N/A</v>
      </c>
    </row>
    <row r="14159" spans="1:2" x14ac:dyDescent="0.3">
      <c r="A14159" s="1">
        <v>6945336338</v>
      </c>
      <c r="B14159" t="e">
        <f>+VLOOKUP(A14159,[1]Sheet1!$A$2:$A$60720,1,0)</f>
        <v>#N/A</v>
      </c>
    </row>
    <row r="14160" spans="1:2" x14ac:dyDescent="0.3">
      <c r="A14160" s="1">
        <v>6974071015</v>
      </c>
      <c r="B14160" t="e">
        <f>+VLOOKUP(A14160,[1]Sheet1!$A$2:$A$60720,1,0)</f>
        <v>#N/A</v>
      </c>
    </row>
    <row r="14161" spans="1:2" x14ac:dyDescent="0.3">
      <c r="A14161" s="1">
        <v>6947941166</v>
      </c>
      <c r="B14161" t="e">
        <f>+VLOOKUP(A14161,[1]Sheet1!$A$2:$A$60720,1,0)</f>
        <v>#N/A</v>
      </c>
    </row>
    <row r="14162" spans="1:2" x14ac:dyDescent="0.3">
      <c r="A14162" s="1">
        <v>6986760224</v>
      </c>
      <c r="B14162" t="e">
        <f>+VLOOKUP(A14162,[1]Sheet1!$A$2:$A$60720,1,0)</f>
        <v>#N/A</v>
      </c>
    </row>
    <row r="14163" spans="1:2" x14ac:dyDescent="0.3">
      <c r="A14163" s="1">
        <v>6978185457</v>
      </c>
      <c r="B14163" t="e">
        <f>+VLOOKUP(A14163,[1]Sheet1!$A$2:$A$60720,1,0)</f>
        <v>#N/A</v>
      </c>
    </row>
    <row r="14164" spans="1:2" x14ac:dyDescent="0.3">
      <c r="A14164" s="1">
        <v>6936731385</v>
      </c>
      <c r="B14164" t="e">
        <f>+VLOOKUP(A14164,[1]Sheet1!$A$2:$A$60720,1,0)</f>
        <v>#N/A</v>
      </c>
    </row>
    <row r="14165" spans="1:2" x14ac:dyDescent="0.3">
      <c r="A14165" s="1">
        <v>6943030295</v>
      </c>
      <c r="B14165" t="e">
        <f>+VLOOKUP(A14165,[1]Sheet1!$A$2:$A$60720,1,0)</f>
        <v>#N/A</v>
      </c>
    </row>
    <row r="14166" spans="1:2" x14ac:dyDescent="0.3">
      <c r="A14166" s="1">
        <v>6932190808</v>
      </c>
      <c r="B14166" t="e">
        <f>+VLOOKUP(A14166,[1]Sheet1!$A$2:$A$60720,1,0)</f>
        <v>#N/A</v>
      </c>
    </row>
    <row r="14167" spans="1:2" x14ac:dyDescent="0.3">
      <c r="A14167" s="1">
        <v>6949117699</v>
      </c>
      <c r="B14167" t="e">
        <f>+VLOOKUP(A14167,[1]Sheet1!$A$2:$A$60720,1,0)</f>
        <v>#N/A</v>
      </c>
    </row>
    <row r="14168" spans="1:2" x14ac:dyDescent="0.3">
      <c r="A14168" s="1">
        <v>6974020706</v>
      </c>
      <c r="B14168" t="e">
        <f>+VLOOKUP(A14168,[1]Sheet1!$A$2:$A$60720,1,0)</f>
        <v>#N/A</v>
      </c>
    </row>
    <row r="14169" spans="1:2" x14ac:dyDescent="0.3">
      <c r="A14169" s="1">
        <v>6946951910</v>
      </c>
      <c r="B14169" t="e">
        <f>+VLOOKUP(A14169,[1]Sheet1!$A$2:$A$60720,1,0)</f>
        <v>#N/A</v>
      </c>
    </row>
    <row r="14170" spans="1:2" x14ac:dyDescent="0.3">
      <c r="A14170" s="1">
        <v>6976532409</v>
      </c>
      <c r="B14170" t="e">
        <f>+VLOOKUP(A14170,[1]Sheet1!$A$2:$A$60720,1,0)</f>
        <v>#N/A</v>
      </c>
    </row>
    <row r="14171" spans="1:2" x14ac:dyDescent="0.3">
      <c r="A14171" s="1">
        <v>6980411937</v>
      </c>
      <c r="B14171" t="e">
        <f>+VLOOKUP(A14171,[1]Sheet1!$A$2:$A$60720,1,0)</f>
        <v>#N/A</v>
      </c>
    </row>
    <row r="14172" spans="1:2" x14ac:dyDescent="0.3">
      <c r="A14172" s="1">
        <v>6973178847</v>
      </c>
      <c r="B14172" t="e">
        <f>+VLOOKUP(A14172,[1]Sheet1!$A$2:$A$60720,1,0)</f>
        <v>#N/A</v>
      </c>
    </row>
    <row r="14173" spans="1:2" x14ac:dyDescent="0.3">
      <c r="A14173" s="1">
        <v>6980357573</v>
      </c>
      <c r="B14173" t="e">
        <f>+VLOOKUP(A14173,[1]Sheet1!$A$2:$A$60720,1,0)</f>
        <v>#N/A</v>
      </c>
    </row>
    <row r="14174" spans="1:2" x14ac:dyDescent="0.3">
      <c r="A14174" s="1">
        <v>6945980771</v>
      </c>
      <c r="B14174" t="e">
        <f>+VLOOKUP(A14174,[1]Sheet1!$A$2:$A$60720,1,0)</f>
        <v>#N/A</v>
      </c>
    </row>
    <row r="14175" spans="1:2" x14ac:dyDescent="0.3">
      <c r="A14175" s="1">
        <v>6974505363</v>
      </c>
      <c r="B14175" t="e">
        <f>+VLOOKUP(A14175,[1]Sheet1!$A$2:$A$60720,1,0)</f>
        <v>#N/A</v>
      </c>
    </row>
    <row r="14176" spans="1:2" x14ac:dyDescent="0.3">
      <c r="A14176" s="1">
        <v>6984358160</v>
      </c>
      <c r="B14176" t="e">
        <f>+VLOOKUP(A14176,[1]Sheet1!$A$2:$A$60720,1,0)</f>
        <v>#N/A</v>
      </c>
    </row>
    <row r="14177" spans="1:2" x14ac:dyDescent="0.3">
      <c r="A14177" s="1">
        <v>6976361515</v>
      </c>
      <c r="B14177" t="e">
        <f>+VLOOKUP(A14177,[1]Sheet1!$A$2:$A$60720,1,0)</f>
        <v>#N/A</v>
      </c>
    </row>
    <row r="14178" spans="1:2" x14ac:dyDescent="0.3">
      <c r="A14178" s="1">
        <v>6978516314</v>
      </c>
      <c r="B14178" t="e">
        <f>+VLOOKUP(A14178,[1]Sheet1!$A$2:$A$60720,1,0)</f>
        <v>#N/A</v>
      </c>
    </row>
    <row r="14179" spans="1:2" x14ac:dyDescent="0.3">
      <c r="A14179" s="1">
        <v>6972673989</v>
      </c>
      <c r="B14179" t="e">
        <f>+VLOOKUP(A14179,[1]Sheet1!$A$2:$A$60720,1,0)</f>
        <v>#N/A</v>
      </c>
    </row>
    <row r="14180" spans="1:2" x14ac:dyDescent="0.3">
      <c r="A14180" s="1">
        <v>6937527081</v>
      </c>
      <c r="B14180" t="e">
        <f>+VLOOKUP(A14180,[1]Sheet1!$A$2:$A$60720,1,0)</f>
        <v>#N/A</v>
      </c>
    </row>
    <row r="14181" spans="1:2" x14ac:dyDescent="0.3">
      <c r="A14181" s="1">
        <v>6987442521</v>
      </c>
      <c r="B14181" t="e">
        <f>+VLOOKUP(A14181,[1]Sheet1!$A$2:$A$60720,1,0)</f>
        <v>#N/A</v>
      </c>
    </row>
    <row r="14182" spans="1:2" x14ac:dyDescent="0.3">
      <c r="A14182" s="1">
        <v>6988201195</v>
      </c>
      <c r="B14182" t="e">
        <f>+VLOOKUP(A14182,[1]Sheet1!$A$2:$A$60720,1,0)</f>
        <v>#N/A</v>
      </c>
    </row>
    <row r="14183" spans="1:2" x14ac:dyDescent="0.3">
      <c r="A14183" s="1">
        <v>6983816536</v>
      </c>
      <c r="B14183" t="e">
        <f>+VLOOKUP(A14183,[1]Sheet1!$A$2:$A$60720,1,0)</f>
        <v>#N/A</v>
      </c>
    </row>
    <row r="14184" spans="1:2" x14ac:dyDescent="0.3">
      <c r="A14184" s="1">
        <v>6989912942</v>
      </c>
      <c r="B14184" t="e">
        <f>+VLOOKUP(A14184,[1]Sheet1!$A$2:$A$60720,1,0)</f>
        <v>#N/A</v>
      </c>
    </row>
    <row r="14185" spans="1:2" x14ac:dyDescent="0.3">
      <c r="A14185" s="1">
        <v>6984751055</v>
      </c>
      <c r="B14185" t="e">
        <f>+VLOOKUP(A14185,[1]Sheet1!$A$2:$A$60720,1,0)</f>
        <v>#N/A</v>
      </c>
    </row>
    <row r="14186" spans="1:2" x14ac:dyDescent="0.3">
      <c r="A14186" s="1">
        <v>6942043558</v>
      </c>
      <c r="B14186" t="e">
        <f>+VLOOKUP(A14186,[1]Sheet1!$A$2:$A$60720,1,0)</f>
        <v>#N/A</v>
      </c>
    </row>
    <row r="14187" spans="1:2" x14ac:dyDescent="0.3">
      <c r="A14187" s="1">
        <v>6981333204</v>
      </c>
      <c r="B14187" t="e">
        <f>+VLOOKUP(A14187,[1]Sheet1!$A$2:$A$60720,1,0)</f>
        <v>#N/A</v>
      </c>
    </row>
    <row r="14188" spans="1:2" x14ac:dyDescent="0.3">
      <c r="A14188" s="1">
        <v>6983693938</v>
      </c>
      <c r="B14188" t="e">
        <f>+VLOOKUP(A14188,[1]Sheet1!$A$2:$A$60720,1,0)</f>
        <v>#N/A</v>
      </c>
    </row>
    <row r="14189" spans="1:2" x14ac:dyDescent="0.3">
      <c r="A14189" s="1">
        <v>6932432743</v>
      </c>
      <c r="B14189" t="e">
        <f>+VLOOKUP(A14189,[1]Sheet1!$A$2:$A$60720,1,0)</f>
        <v>#N/A</v>
      </c>
    </row>
    <row r="14190" spans="1:2" x14ac:dyDescent="0.3">
      <c r="A14190" s="1">
        <v>6984260540</v>
      </c>
      <c r="B14190" t="e">
        <f>+VLOOKUP(A14190,[1]Sheet1!$A$2:$A$60720,1,0)</f>
        <v>#N/A</v>
      </c>
    </row>
    <row r="14191" spans="1:2" x14ac:dyDescent="0.3">
      <c r="A14191" s="1">
        <v>6977826152</v>
      </c>
      <c r="B14191" t="e">
        <f>+VLOOKUP(A14191,[1]Sheet1!$A$2:$A$60720,1,0)</f>
        <v>#N/A</v>
      </c>
    </row>
    <row r="14192" spans="1:2" x14ac:dyDescent="0.3">
      <c r="A14192" s="1">
        <v>6947311225</v>
      </c>
      <c r="B14192" t="e">
        <f>+VLOOKUP(A14192,[1]Sheet1!$A$2:$A$60720,1,0)</f>
        <v>#N/A</v>
      </c>
    </row>
    <row r="14193" spans="1:2" x14ac:dyDescent="0.3">
      <c r="A14193" s="1">
        <v>6975024248</v>
      </c>
      <c r="B14193" t="e">
        <f>+VLOOKUP(A14193,[1]Sheet1!$A$2:$A$60720,1,0)</f>
        <v>#N/A</v>
      </c>
    </row>
    <row r="14194" spans="1:2" x14ac:dyDescent="0.3">
      <c r="A14194" s="1">
        <v>6978677280</v>
      </c>
      <c r="B14194" t="e">
        <f>+VLOOKUP(A14194,[1]Sheet1!$A$2:$A$60720,1,0)</f>
        <v>#N/A</v>
      </c>
    </row>
    <row r="14195" spans="1:2" x14ac:dyDescent="0.3">
      <c r="A14195" s="1">
        <v>6942596130</v>
      </c>
      <c r="B14195" t="e">
        <f>+VLOOKUP(A14195,[1]Sheet1!$A$2:$A$60720,1,0)</f>
        <v>#N/A</v>
      </c>
    </row>
    <row r="14196" spans="1:2" x14ac:dyDescent="0.3">
      <c r="A14196" s="1">
        <v>6932673817</v>
      </c>
      <c r="B14196" t="e">
        <f>+VLOOKUP(A14196,[1]Sheet1!$A$2:$A$60720,1,0)</f>
        <v>#N/A</v>
      </c>
    </row>
    <row r="14197" spans="1:2" x14ac:dyDescent="0.3">
      <c r="A14197" s="1">
        <v>6955846133</v>
      </c>
      <c r="B14197" t="e">
        <f>+VLOOKUP(A14197,[1]Sheet1!$A$2:$A$60720,1,0)</f>
        <v>#N/A</v>
      </c>
    </row>
    <row r="14198" spans="1:2" x14ac:dyDescent="0.3">
      <c r="A14198" s="1">
        <v>6936568879</v>
      </c>
      <c r="B14198" t="e">
        <f>+VLOOKUP(A14198,[1]Sheet1!$A$2:$A$60720,1,0)</f>
        <v>#N/A</v>
      </c>
    </row>
    <row r="14199" spans="1:2" x14ac:dyDescent="0.3">
      <c r="A14199" s="1">
        <v>6946823665</v>
      </c>
      <c r="B14199" t="e">
        <f>+VLOOKUP(A14199,[1]Sheet1!$A$2:$A$60720,1,0)</f>
        <v>#N/A</v>
      </c>
    </row>
    <row r="14200" spans="1:2" x14ac:dyDescent="0.3">
      <c r="A14200" s="1">
        <v>6946309697</v>
      </c>
      <c r="B14200" t="e">
        <f>+VLOOKUP(A14200,[1]Sheet1!$A$2:$A$60720,1,0)</f>
        <v>#N/A</v>
      </c>
    </row>
    <row r="14201" spans="1:2" x14ac:dyDescent="0.3">
      <c r="A14201" s="1">
        <v>6944508040</v>
      </c>
      <c r="B14201" t="e">
        <f>+VLOOKUP(A14201,[1]Sheet1!$A$2:$A$60720,1,0)</f>
        <v>#N/A</v>
      </c>
    </row>
    <row r="14202" spans="1:2" x14ac:dyDescent="0.3">
      <c r="A14202" s="1">
        <v>6931851169</v>
      </c>
      <c r="B14202" t="e">
        <f>+VLOOKUP(A14202,[1]Sheet1!$A$2:$A$60720,1,0)</f>
        <v>#N/A</v>
      </c>
    </row>
    <row r="14203" spans="1:2" x14ac:dyDescent="0.3">
      <c r="A14203" s="1">
        <v>6971989629</v>
      </c>
      <c r="B14203" t="e">
        <f>+VLOOKUP(A14203,[1]Sheet1!$A$2:$A$60720,1,0)</f>
        <v>#N/A</v>
      </c>
    </row>
    <row r="14204" spans="1:2" x14ac:dyDescent="0.3">
      <c r="A14204" s="1">
        <v>6973689630</v>
      </c>
      <c r="B14204" t="e">
        <f>+VLOOKUP(A14204,[1]Sheet1!$A$2:$A$60720,1,0)</f>
        <v>#N/A</v>
      </c>
    </row>
    <row r="14205" spans="1:2" x14ac:dyDescent="0.3">
      <c r="A14205" s="1">
        <v>6942291333</v>
      </c>
      <c r="B14205" t="e">
        <f>+VLOOKUP(A14205,[1]Sheet1!$A$2:$A$60720,1,0)</f>
        <v>#N/A</v>
      </c>
    </row>
    <row r="14206" spans="1:2" x14ac:dyDescent="0.3">
      <c r="A14206" s="1">
        <v>6978499469</v>
      </c>
      <c r="B14206" t="e">
        <f>+VLOOKUP(A14206,[1]Sheet1!$A$2:$A$60720,1,0)</f>
        <v>#N/A</v>
      </c>
    </row>
    <row r="14207" spans="1:2" x14ac:dyDescent="0.3">
      <c r="A14207" s="1">
        <v>6936940821</v>
      </c>
      <c r="B14207" t="e">
        <f>+VLOOKUP(A14207,[1]Sheet1!$A$2:$A$60720,1,0)</f>
        <v>#N/A</v>
      </c>
    </row>
    <row r="14208" spans="1:2" x14ac:dyDescent="0.3">
      <c r="A14208" s="1">
        <v>6983697665</v>
      </c>
      <c r="B14208" t="e">
        <f>+VLOOKUP(A14208,[1]Sheet1!$A$2:$A$60720,1,0)</f>
        <v>#N/A</v>
      </c>
    </row>
    <row r="14209" spans="1:2" x14ac:dyDescent="0.3">
      <c r="A14209" s="1">
        <v>6944540823</v>
      </c>
      <c r="B14209" t="e">
        <f>+VLOOKUP(A14209,[1]Sheet1!$A$2:$A$60720,1,0)</f>
        <v>#N/A</v>
      </c>
    </row>
    <row r="14210" spans="1:2" x14ac:dyDescent="0.3">
      <c r="A14210" s="1">
        <v>6988717999</v>
      </c>
      <c r="B14210" t="e">
        <f>+VLOOKUP(A14210,[1]Sheet1!$A$2:$A$60720,1,0)</f>
        <v>#N/A</v>
      </c>
    </row>
    <row r="14211" spans="1:2" x14ac:dyDescent="0.3">
      <c r="A14211" s="1">
        <v>6975022850</v>
      </c>
      <c r="B14211" t="e">
        <f>+VLOOKUP(A14211,[1]Sheet1!$A$2:$A$60720,1,0)</f>
        <v>#N/A</v>
      </c>
    </row>
    <row r="14212" spans="1:2" x14ac:dyDescent="0.3">
      <c r="A14212" s="1">
        <v>6948293151</v>
      </c>
      <c r="B14212" t="e">
        <f>+VLOOKUP(A14212,[1]Sheet1!$A$2:$A$60720,1,0)</f>
        <v>#N/A</v>
      </c>
    </row>
    <row r="14213" spans="1:2" x14ac:dyDescent="0.3">
      <c r="A14213" s="1">
        <v>6977171654</v>
      </c>
      <c r="B14213" t="e">
        <f>+VLOOKUP(A14213,[1]Sheet1!$A$2:$A$60720,1,0)</f>
        <v>#N/A</v>
      </c>
    </row>
    <row r="14214" spans="1:2" x14ac:dyDescent="0.3">
      <c r="A14214" s="1">
        <v>6972250368</v>
      </c>
      <c r="B14214" t="e">
        <f>+VLOOKUP(A14214,[1]Sheet1!$A$2:$A$60720,1,0)</f>
        <v>#N/A</v>
      </c>
    </row>
    <row r="14215" spans="1:2" x14ac:dyDescent="0.3">
      <c r="A14215" s="1">
        <v>6949553526</v>
      </c>
      <c r="B14215" t="e">
        <f>+VLOOKUP(A14215,[1]Sheet1!$A$2:$A$60720,1,0)</f>
        <v>#N/A</v>
      </c>
    </row>
    <row r="14216" spans="1:2" x14ac:dyDescent="0.3">
      <c r="A14216" s="1">
        <v>6989192205</v>
      </c>
      <c r="B14216" t="e">
        <f>+VLOOKUP(A14216,[1]Sheet1!$A$2:$A$60720,1,0)</f>
        <v>#N/A</v>
      </c>
    </row>
    <row r="14217" spans="1:2" x14ac:dyDescent="0.3">
      <c r="A14217" s="1">
        <v>6946986869</v>
      </c>
      <c r="B14217" t="e">
        <f>+VLOOKUP(A14217,[1]Sheet1!$A$2:$A$60720,1,0)</f>
        <v>#N/A</v>
      </c>
    </row>
    <row r="14218" spans="1:2" x14ac:dyDescent="0.3">
      <c r="A14218" s="1">
        <v>6971747896</v>
      </c>
      <c r="B14218" t="e">
        <f>+VLOOKUP(A14218,[1]Sheet1!$A$2:$A$60720,1,0)</f>
        <v>#N/A</v>
      </c>
    </row>
    <row r="14219" spans="1:2" x14ac:dyDescent="0.3">
      <c r="A14219" s="1">
        <v>6989797932</v>
      </c>
      <c r="B14219" t="e">
        <f>+VLOOKUP(A14219,[1]Sheet1!$A$2:$A$60720,1,0)</f>
        <v>#N/A</v>
      </c>
    </row>
    <row r="14220" spans="1:2" x14ac:dyDescent="0.3">
      <c r="A14220" s="1">
        <v>6937307762</v>
      </c>
      <c r="B14220" t="e">
        <f>+VLOOKUP(A14220,[1]Sheet1!$A$2:$A$60720,1,0)</f>
        <v>#N/A</v>
      </c>
    </row>
    <row r="14221" spans="1:2" x14ac:dyDescent="0.3">
      <c r="A14221" s="1">
        <v>6936632893</v>
      </c>
      <c r="B14221" t="e">
        <f>+VLOOKUP(A14221,[1]Sheet1!$A$2:$A$60720,1,0)</f>
        <v>#N/A</v>
      </c>
    </row>
    <row r="14222" spans="1:2" x14ac:dyDescent="0.3">
      <c r="A14222" s="1">
        <v>6939938538</v>
      </c>
      <c r="B14222" t="e">
        <f>+VLOOKUP(A14222,[1]Sheet1!$A$2:$A$60720,1,0)</f>
        <v>#N/A</v>
      </c>
    </row>
    <row r="14223" spans="1:2" x14ac:dyDescent="0.3">
      <c r="A14223" s="1">
        <v>6972344628</v>
      </c>
      <c r="B14223" t="e">
        <f>+VLOOKUP(A14223,[1]Sheet1!$A$2:$A$60720,1,0)</f>
        <v>#N/A</v>
      </c>
    </row>
    <row r="14224" spans="1:2" x14ac:dyDescent="0.3">
      <c r="A14224" s="1">
        <v>6980723301</v>
      </c>
      <c r="B14224" t="e">
        <f>+VLOOKUP(A14224,[1]Sheet1!$A$2:$A$60720,1,0)</f>
        <v>#N/A</v>
      </c>
    </row>
    <row r="14225" spans="1:2" x14ac:dyDescent="0.3">
      <c r="A14225" s="1">
        <v>6947565739</v>
      </c>
      <c r="B14225" t="e">
        <f>+VLOOKUP(A14225,[1]Sheet1!$A$2:$A$60720,1,0)</f>
        <v>#N/A</v>
      </c>
    </row>
    <row r="14226" spans="1:2" x14ac:dyDescent="0.3">
      <c r="A14226" s="1">
        <v>6973098417</v>
      </c>
      <c r="B14226" t="e">
        <f>+VLOOKUP(A14226,[1]Sheet1!$A$2:$A$60720,1,0)</f>
        <v>#N/A</v>
      </c>
    </row>
    <row r="14227" spans="1:2" x14ac:dyDescent="0.3">
      <c r="A14227" s="1">
        <v>6947729794</v>
      </c>
      <c r="B14227" t="e">
        <f>+VLOOKUP(A14227,[1]Sheet1!$A$2:$A$60720,1,0)</f>
        <v>#N/A</v>
      </c>
    </row>
    <row r="14228" spans="1:2" x14ac:dyDescent="0.3">
      <c r="A14228" s="1">
        <v>6941459200</v>
      </c>
      <c r="B14228" t="e">
        <f>+VLOOKUP(A14228,[1]Sheet1!$A$2:$A$60720,1,0)</f>
        <v>#N/A</v>
      </c>
    </row>
    <row r="14229" spans="1:2" x14ac:dyDescent="0.3">
      <c r="A14229" s="1">
        <v>6979231874</v>
      </c>
      <c r="B14229" t="e">
        <f>+VLOOKUP(A14229,[1]Sheet1!$A$2:$A$60720,1,0)</f>
        <v>#N/A</v>
      </c>
    </row>
    <row r="14230" spans="1:2" x14ac:dyDescent="0.3">
      <c r="A14230" s="1">
        <v>6942251979</v>
      </c>
      <c r="B14230" t="e">
        <f>+VLOOKUP(A14230,[1]Sheet1!$A$2:$A$60720,1,0)</f>
        <v>#N/A</v>
      </c>
    </row>
    <row r="14231" spans="1:2" x14ac:dyDescent="0.3">
      <c r="A14231" s="1">
        <v>6947870374</v>
      </c>
      <c r="B14231" t="e">
        <f>+VLOOKUP(A14231,[1]Sheet1!$A$2:$A$60720,1,0)</f>
        <v>#N/A</v>
      </c>
    </row>
    <row r="14232" spans="1:2" x14ac:dyDescent="0.3">
      <c r="A14232" s="1">
        <v>6944432184</v>
      </c>
      <c r="B14232" t="e">
        <f>+VLOOKUP(A14232,[1]Sheet1!$A$2:$A$60720,1,0)</f>
        <v>#N/A</v>
      </c>
    </row>
    <row r="14233" spans="1:2" x14ac:dyDescent="0.3">
      <c r="A14233" s="1">
        <v>6942819649</v>
      </c>
      <c r="B14233" t="e">
        <f>+VLOOKUP(A14233,[1]Sheet1!$A$2:$A$60720,1,0)</f>
        <v>#N/A</v>
      </c>
    </row>
    <row r="14234" spans="1:2" x14ac:dyDescent="0.3">
      <c r="A14234" s="1">
        <v>6973659408</v>
      </c>
      <c r="B14234" t="e">
        <f>+VLOOKUP(A14234,[1]Sheet1!$A$2:$A$60720,1,0)</f>
        <v>#N/A</v>
      </c>
    </row>
    <row r="14235" spans="1:2" x14ac:dyDescent="0.3">
      <c r="A14235" s="1">
        <v>6989460793</v>
      </c>
      <c r="B14235" t="e">
        <f>+VLOOKUP(A14235,[1]Sheet1!$A$2:$A$60720,1,0)</f>
        <v>#N/A</v>
      </c>
    </row>
    <row r="14236" spans="1:2" x14ac:dyDescent="0.3">
      <c r="A14236" s="1">
        <v>6945282738</v>
      </c>
      <c r="B14236" t="e">
        <f>+VLOOKUP(A14236,[1]Sheet1!$A$2:$A$60720,1,0)</f>
        <v>#N/A</v>
      </c>
    </row>
    <row r="14237" spans="1:2" x14ac:dyDescent="0.3">
      <c r="A14237" s="1">
        <v>6983519807</v>
      </c>
      <c r="B14237" t="e">
        <f>+VLOOKUP(A14237,[1]Sheet1!$A$2:$A$60720,1,0)</f>
        <v>#N/A</v>
      </c>
    </row>
    <row r="14238" spans="1:2" x14ac:dyDescent="0.3">
      <c r="A14238" s="1">
        <v>6951684637</v>
      </c>
      <c r="B14238" t="e">
        <f>+VLOOKUP(A14238,[1]Sheet1!$A$2:$A$60720,1,0)</f>
        <v>#N/A</v>
      </c>
    </row>
    <row r="14239" spans="1:2" x14ac:dyDescent="0.3">
      <c r="A14239" s="1">
        <v>6978279228</v>
      </c>
      <c r="B14239" t="e">
        <f>+VLOOKUP(A14239,[1]Sheet1!$A$2:$A$60720,1,0)</f>
        <v>#N/A</v>
      </c>
    </row>
    <row r="14240" spans="1:2" x14ac:dyDescent="0.3">
      <c r="A14240" s="1">
        <v>6982493960</v>
      </c>
      <c r="B14240" t="e">
        <f>+VLOOKUP(A14240,[1]Sheet1!$A$2:$A$60720,1,0)</f>
        <v>#N/A</v>
      </c>
    </row>
    <row r="14241" spans="1:2" x14ac:dyDescent="0.3">
      <c r="A14241" s="1">
        <v>6973274626</v>
      </c>
      <c r="B14241" t="e">
        <f>+VLOOKUP(A14241,[1]Sheet1!$A$2:$A$60720,1,0)</f>
        <v>#N/A</v>
      </c>
    </row>
    <row r="14242" spans="1:2" x14ac:dyDescent="0.3">
      <c r="A14242" s="1">
        <v>6941626539</v>
      </c>
      <c r="B14242" t="e">
        <f>+VLOOKUP(A14242,[1]Sheet1!$A$2:$A$60720,1,0)</f>
        <v>#N/A</v>
      </c>
    </row>
    <row r="14243" spans="1:2" x14ac:dyDescent="0.3">
      <c r="A14243" s="1">
        <v>6980409654</v>
      </c>
      <c r="B14243" t="e">
        <f>+VLOOKUP(A14243,[1]Sheet1!$A$2:$A$60720,1,0)</f>
        <v>#N/A</v>
      </c>
    </row>
    <row r="14244" spans="1:2" x14ac:dyDescent="0.3">
      <c r="A14244" s="1">
        <v>6978672680</v>
      </c>
      <c r="B14244" t="e">
        <f>+VLOOKUP(A14244,[1]Sheet1!$A$2:$A$60720,1,0)</f>
        <v>#N/A</v>
      </c>
    </row>
    <row r="14245" spans="1:2" x14ac:dyDescent="0.3">
      <c r="A14245" s="1">
        <v>6985916466</v>
      </c>
      <c r="B14245" t="e">
        <f>+VLOOKUP(A14245,[1]Sheet1!$A$2:$A$60720,1,0)</f>
        <v>#N/A</v>
      </c>
    </row>
    <row r="14246" spans="1:2" x14ac:dyDescent="0.3">
      <c r="A14246" s="1">
        <v>6958741882</v>
      </c>
      <c r="B14246" t="e">
        <f>+VLOOKUP(A14246,[1]Sheet1!$A$2:$A$60720,1,0)</f>
        <v>#N/A</v>
      </c>
    </row>
    <row r="14247" spans="1:2" x14ac:dyDescent="0.3">
      <c r="A14247" s="1">
        <v>6980920905</v>
      </c>
      <c r="B14247" t="e">
        <f>+VLOOKUP(A14247,[1]Sheet1!$A$2:$A$60720,1,0)</f>
        <v>#N/A</v>
      </c>
    </row>
    <row r="14248" spans="1:2" x14ac:dyDescent="0.3">
      <c r="A14248" s="1">
        <v>6958282930</v>
      </c>
      <c r="B14248" t="e">
        <f>+VLOOKUP(A14248,[1]Sheet1!$A$2:$A$60720,1,0)</f>
        <v>#N/A</v>
      </c>
    </row>
    <row r="14249" spans="1:2" x14ac:dyDescent="0.3">
      <c r="A14249" s="1">
        <v>6973277852</v>
      </c>
      <c r="B14249" t="e">
        <f>+VLOOKUP(A14249,[1]Sheet1!$A$2:$A$60720,1,0)</f>
        <v>#N/A</v>
      </c>
    </row>
    <row r="14250" spans="1:2" x14ac:dyDescent="0.3">
      <c r="A14250" s="1">
        <v>6936836343</v>
      </c>
      <c r="B14250" t="e">
        <f>+VLOOKUP(A14250,[1]Sheet1!$A$2:$A$60720,1,0)</f>
        <v>#N/A</v>
      </c>
    </row>
    <row r="14251" spans="1:2" x14ac:dyDescent="0.3">
      <c r="A14251" s="1">
        <v>6972283718</v>
      </c>
      <c r="B14251" t="e">
        <f>+VLOOKUP(A14251,[1]Sheet1!$A$2:$A$60720,1,0)</f>
        <v>#N/A</v>
      </c>
    </row>
    <row r="14252" spans="1:2" x14ac:dyDescent="0.3">
      <c r="A14252" s="1">
        <v>6984283225</v>
      </c>
      <c r="B14252" t="e">
        <f>+VLOOKUP(A14252,[1]Sheet1!$A$2:$A$60720,1,0)</f>
        <v>#N/A</v>
      </c>
    </row>
    <row r="14253" spans="1:2" x14ac:dyDescent="0.3">
      <c r="A14253" s="1">
        <v>6973424711</v>
      </c>
      <c r="B14253" t="e">
        <f>+VLOOKUP(A14253,[1]Sheet1!$A$2:$A$60720,1,0)</f>
        <v>#N/A</v>
      </c>
    </row>
    <row r="14254" spans="1:2" x14ac:dyDescent="0.3">
      <c r="A14254" s="1">
        <v>6980079445</v>
      </c>
      <c r="B14254" t="e">
        <f>+VLOOKUP(A14254,[1]Sheet1!$A$2:$A$60720,1,0)</f>
        <v>#N/A</v>
      </c>
    </row>
    <row r="14255" spans="1:2" x14ac:dyDescent="0.3">
      <c r="A14255" s="1">
        <v>6983236585</v>
      </c>
      <c r="B14255" t="e">
        <f>+VLOOKUP(A14255,[1]Sheet1!$A$2:$A$60720,1,0)</f>
        <v>#N/A</v>
      </c>
    </row>
    <row r="14256" spans="1:2" x14ac:dyDescent="0.3">
      <c r="A14256" s="1">
        <v>6936979815</v>
      </c>
      <c r="B14256" t="e">
        <f>+VLOOKUP(A14256,[1]Sheet1!$A$2:$A$60720,1,0)</f>
        <v>#N/A</v>
      </c>
    </row>
    <row r="14257" spans="1:2" x14ac:dyDescent="0.3">
      <c r="A14257" s="1">
        <v>6989510746</v>
      </c>
      <c r="B14257" t="e">
        <f>+VLOOKUP(A14257,[1]Sheet1!$A$2:$A$60720,1,0)</f>
        <v>#N/A</v>
      </c>
    </row>
    <row r="14258" spans="1:2" x14ac:dyDescent="0.3">
      <c r="A14258" s="1">
        <v>6948519914</v>
      </c>
      <c r="B14258" t="e">
        <f>+VLOOKUP(A14258,[1]Sheet1!$A$2:$A$60720,1,0)</f>
        <v>#N/A</v>
      </c>
    </row>
    <row r="14259" spans="1:2" x14ac:dyDescent="0.3">
      <c r="A14259" s="1">
        <v>6988067902</v>
      </c>
      <c r="B14259" t="e">
        <f>+VLOOKUP(A14259,[1]Sheet1!$A$2:$A$60720,1,0)</f>
        <v>#N/A</v>
      </c>
    </row>
    <row r="14260" spans="1:2" x14ac:dyDescent="0.3">
      <c r="A14260" s="1">
        <v>6988998221</v>
      </c>
      <c r="B14260" t="e">
        <f>+VLOOKUP(A14260,[1]Sheet1!$A$2:$A$60720,1,0)</f>
        <v>#N/A</v>
      </c>
    </row>
    <row r="14261" spans="1:2" x14ac:dyDescent="0.3">
      <c r="A14261" s="1">
        <v>6945568081</v>
      </c>
      <c r="B14261" t="e">
        <f>+VLOOKUP(A14261,[1]Sheet1!$A$2:$A$60720,1,0)</f>
        <v>#N/A</v>
      </c>
    </row>
    <row r="14262" spans="1:2" x14ac:dyDescent="0.3">
      <c r="A14262" s="1">
        <v>6984195155</v>
      </c>
      <c r="B14262" t="e">
        <f>+VLOOKUP(A14262,[1]Sheet1!$A$2:$A$60720,1,0)</f>
        <v>#N/A</v>
      </c>
    </row>
    <row r="14263" spans="1:2" x14ac:dyDescent="0.3">
      <c r="A14263" s="1">
        <v>6944389794</v>
      </c>
      <c r="B14263" t="e">
        <f>+VLOOKUP(A14263,[1]Sheet1!$A$2:$A$60720,1,0)</f>
        <v>#N/A</v>
      </c>
    </row>
    <row r="14264" spans="1:2" x14ac:dyDescent="0.3">
      <c r="A14264" s="1">
        <v>6972620628</v>
      </c>
      <c r="B14264" t="e">
        <f>+VLOOKUP(A14264,[1]Sheet1!$A$2:$A$60720,1,0)</f>
        <v>#N/A</v>
      </c>
    </row>
    <row r="14265" spans="1:2" x14ac:dyDescent="0.3">
      <c r="A14265" s="1">
        <v>6970158950</v>
      </c>
      <c r="B14265" t="e">
        <f>+VLOOKUP(A14265,[1]Sheet1!$A$2:$A$60720,1,0)</f>
        <v>#N/A</v>
      </c>
    </row>
    <row r="14266" spans="1:2" x14ac:dyDescent="0.3">
      <c r="A14266" s="1">
        <v>6942227260</v>
      </c>
      <c r="B14266" t="e">
        <f>+VLOOKUP(A14266,[1]Sheet1!$A$2:$A$60720,1,0)</f>
        <v>#N/A</v>
      </c>
    </row>
    <row r="14267" spans="1:2" x14ac:dyDescent="0.3">
      <c r="A14267" s="1">
        <v>6984779331</v>
      </c>
      <c r="B14267" t="e">
        <f>+VLOOKUP(A14267,[1]Sheet1!$A$2:$A$60720,1,0)</f>
        <v>#N/A</v>
      </c>
    </row>
    <row r="14268" spans="1:2" x14ac:dyDescent="0.3">
      <c r="A14268" s="1">
        <v>6984278117</v>
      </c>
      <c r="B14268" t="e">
        <f>+VLOOKUP(A14268,[1]Sheet1!$A$2:$A$60720,1,0)</f>
        <v>#N/A</v>
      </c>
    </row>
    <row r="14269" spans="1:2" x14ac:dyDescent="0.3">
      <c r="A14269" s="1">
        <v>6978976246</v>
      </c>
      <c r="B14269" t="e">
        <f>+VLOOKUP(A14269,[1]Sheet1!$A$2:$A$60720,1,0)</f>
        <v>#N/A</v>
      </c>
    </row>
    <row r="14270" spans="1:2" x14ac:dyDescent="0.3">
      <c r="A14270" s="1">
        <v>6908557866</v>
      </c>
      <c r="B14270" t="e">
        <f>+VLOOKUP(A14270,[1]Sheet1!$A$2:$A$60720,1,0)</f>
        <v>#N/A</v>
      </c>
    </row>
    <row r="14271" spans="1:2" x14ac:dyDescent="0.3">
      <c r="A14271" s="1">
        <v>6980976163</v>
      </c>
      <c r="B14271" t="e">
        <f>+VLOOKUP(A14271,[1]Sheet1!$A$2:$A$60720,1,0)</f>
        <v>#N/A</v>
      </c>
    </row>
    <row r="14272" spans="1:2" x14ac:dyDescent="0.3">
      <c r="A14272" s="1">
        <v>6972589188</v>
      </c>
      <c r="B14272" t="e">
        <f>+VLOOKUP(A14272,[1]Sheet1!$A$2:$A$60720,1,0)</f>
        <v>#N/A</v>
      </c>
    </row>
    <row r="14273" spans="1:2" x14ac:dyDescent="0.3">
      <c r="A14273" s="1">
        <v>6977057116</v>
      </c>
      <c r="B14273" t="e">
        <f>+VLOOKUP(A14273,[1]Sheet1!$A$2:$A$60720,1,0)</f>
        <v>#N/A</v>
      </c>
    </row>
    <row r="14274" spans="1:2" x14ac:dyDescent="0.3">
      <c r="A14274" s="1">
        <v>6985948944</v>
      </c>
      <c r="B14274" t="e">
        <f>+VLOOKUP(A14274,[1]Sheet1!$A$2:$A$60720,1,0)</f>
        <v>#N/A</v>
      </c>
    </row>
    <row r="14275" spans="1:2" x14ac:dyDescent="0.3">
      <c r="A14275" s="1">
        <v>6934880246</v>
      </c>
      <c r="B14275" t="e">
        <f>+VLOOKUP(A14275,[1]Sheet1!$A$2:$A$60720,1,0)</f>
        <v>#N/A</v>
      </c>
    </row>
    <row r="14276" spans="1:2" x14ac:dyDescent="0.3">
      <c r="A14276" s="1">
        <v>6942699493</v>
      </c>
      <c r="B14276" t="e">
        <f>+VLOOKUP(A14276,[1]Sheet1!$A$2:$A$60720,1,0)</f>
        <v>#N/A</v>
      </c>
    </row>
    <row r="14277" spans="1:2" x14ac:dyDescent="0.3">
      <c r="A14277" s="1">
        <v>6970746013</v>
      </c>
      <c r="B14277" t="e">
        <f>+VLOOKUP(A14277,[1]Sheet1!$A$2:$A$60720,1,0)</f>
        <v>#N/A</v>
      </c>
    </row>
    <row r="14278" spans="1:2" x14ac:dyDescent="0.3">
      <c r="A14278" s="1">
        <v>6978882666</v>
      </c>
      <c r="B14278" t="e">
        <f>+VLOOKUP(A14278,[1]Sheet1!$A$2:$A$60720,1,0)</f>
        <v>#N/A</v>
      </c>
    </row>
    <row r="14279" spans="1:2" x14ac:dyDescent="0.3">
      <c r="A14279" s="1">
        <v>6948226139</v>
      </c>
      <c r="B14279" t="e">
        <f>+VLOOKUP(A14279,[1]Sheet1!$A$2:$A$60720,1,0)</f>
        <v>#N/A</v>
      </c>
    </row>
    <row r="14280" spans="1:2" x14ac:dyDescent="0.3">
      <c r="A14280" s="1">
        <v>6975661713</v>
      </c>
      <c r="B14280" t="e">
        <f>+VLOOKUP(A14280,[1]Sheet1!$A$2:$A$60720,1,0)</f>
        <v>#N/A</v>
      </c>
    </row>
    <row r="14281" spans="1:2" x14ac:dyDescent="0.3">
      <c r="A14281" s="1">
        <v>6983207524</v>
      </c>
      <c r="B14281" t="e">
        <f>+VLOOKUP(A14281,[1]Sheet1!$A$2:$A$60720,1,0)</f>
        <v>#N/A</v>
      </c>
    </row>
    <row r="14282" spans="1:2" x14ac:dyDescent="0.3">
      <c r="A14282" s="1">
        <v>6942706955</v>
      </c>
      <c r="B14282" t="e">
        <f>+VLOOKUP(A14282,[1]Sheet1!$A$2:$A$60720,1,0)</f>
        <v>#N/A</v>
      </c>
    </row>
    <row r="14283" spans="1:2" x14ac:dyDescent="0.3">
      <c r="A14283" s="1">
        <v>6986484894</v>
      </c>
      <c r="B14283" t="e">
        <f>+VLOOKUP(A14283,[1]Sheet1!$A$2:$A$60720,1,0)</f>
        <v>#N/A</v>
      </c>
    </row>
    <row r="14284" spans="1:2" x14ac:dyDescent="0.3">
      <c r="A14284" s="1">
        <v>6956996542</v>
      </c>
      <c r="B14284" t="e">
        <f>+VLOOKUP(A14284,[1]Sheet1!$A$2:$A$60720,1,0)</f>
        <v>#N/A</v>
      </c>
    </row>
    <row r="14285" spans="1:2" x14ac:dyDescent="0.3">
      <c r="A14285" s="1">
        <v>6981671246</v>
      </c>
      <c r="B14285" t="e">
        <f>+VLOOKUP(A14285,[1]Sheet1!$A$2:$A$60720,1,0)</f>
        <v>#N/A</v>
      </c>
    </row>
    <row r="14286" spans="1:2" x14ac:dyDescent="0.3">
      <c r="A14286" s="1">
        <v>6906058099</v>
      </c>
      <c r="B14286" t="e">
        <f>+VLOOKUP(A14286,[1]Sheet1!$A$2:$A$60720,1,0)</f>
        <v>#N/A</v>
      </c>
    </row>
    <row r="14287" spans="1:2" x14ac:dyDescent="0.3">
      <c r="A14287" s="1">
        <v>6976407075</v>
      </c>
      <c r="B14287" t="e">
        <f>+VLOOKUP(A14287,[1]Sheet1!$A$2:$A$60720,1,0)</f>
        <v>#N/A</v>
      </c>
    </row>
    <row r="14288" spans="1:2" x14ac:dyDescent="0.3">
      <c r="A14288" s="1">
        <v>6947845553</v>
      </c>
      <c r="B14288" t="e">
        <f>+VLOOKUP(A14288,[1]Sheet1!$A$2:$A$60720,1,0)</f>
        <v>#N/A</v>
      </c>
    </row>
    <row r="14289" spans="1:2" x14ac:dyDescent="0.3">
      <c r="A14289" s="1">
        <v>6979540991</v>
      </c>
      <c r="B14289" t="e">
        <f>+VLOOKUP(A14289,[1]Sheet1!$A$2:$A$60720,1,0)</f>
        <v>#N/A</v>
      </c>
    </row>
    <row r="14290" spans="1:2" x14ac:dyDescent="0.3">
      <c r="A14290" s="1">
        <v>6942434478</v>
      </c>
      <c r="B14290" t="e">
        <f>+VLOOKUP(A14290,[1]Sheet1!$A$2:$A$60720,1,0)</f>
        <v>#N/A</v>
      </c>
    </row>
    <row r="14291" spans="1:2" x14ac:dyDescent="0.3">
      <c r="A14291" s="1">
        <v>6942636218</v>
      </c>
      <c r="B14291" t="e">
        <f>+VLOOKUP(A14291,[1]Sheet1!$A$2:$A$60720,1,0)</f>
        <v>#N/A</v>
      </c>
    </row>
    <row r="14292" spans="1:2" x14ac:dyDescent="0.3">
      <c r="A14292" s="1">
        <v>6980796175</v>
      </c>
      <c r="B14292" t="e">
        <f>+VLOOKUP(A14292,[1]Sheet1!$A$2:$A$60720,1,0)</f>
        <v>#N/A</v>
      </c>
    </row>
    <row r="14293" spans="1:2" x14ac:dyDescent="0.3">
      <c r="A14293" s="1">
        <v>6976462142</v>
      </c>
      <c r="B14293" t="e">
        <f>+VLOOKUP(A14293,[1]Sheet1!$A$2:$A$60720,1,0)</f>
        <v>#N/A</v>
      </c>
    </row>
    <row r="14294" spans="1:2" x14ac:dyDescent="0.3">
      <c r="A14294" s="1">
        <v>6936733324</v>
      </c>
      <c r="B14294" t="e">
        <f>+VLOOKUP(A14294,[1]Sheet1!$A$2:$A$60720,1,0)</f>
        <v>#N/A</v>
      </c>
    </row>
    <row r="14295" spans="1:2" x14ac:dyDescent="0.3">
      <c r="A14295" s="1">
        <v>6939287643</v>
      </c>
      <c r="B14295" t="e">
        <f>+VLOOKUP(A14295,[1]Sheet1!$A$2:$A$60720,1,0)</f>
        <v>#N/A</v>
      </c>
    </row>
    <row r="14296" spans="1:2" x14ac:dyDescent="0.3">
      <c r="A14296" s="1">
        <v>6945685531</v>
      </c>
      <c r="B14296" t="e">
        <f>+VLOOKUP(A14296,[1]Sheet1!$A$2:$A$60720,1,0)</f>
        <v>#N/A</v>
      </c>
    </row>
    <row r="14297" spans="1:2" x14ac:dyDescent="0.3">
      <c r="A14297" s="1">
        <v>6973376580</v>
      </c>
      <c r="B14297" t="e">
        <f>+VLOOKUP(A14297,[1]Sheet1!$A$2:$A$60720,1,0)</f>
        <v>#N/A</v>
      </c>
    </row>
    <row r="14298" spans="1:2" x14ac:dyDescent="0.3">
      <c r="A14298" s="1">
        <v>6982857107</v>
      </c>
      <c r="B14298" t="e">
        <f>+VLOOKUP(A14298,[1]Sheet1!$A$2:$A$60720,1,0)</f>
        <v>#N/A</v>
      </c>
    </row>
    <row r="14299" spans="1:2" x14ac:dyDescent="0.3">
      <c r="A14299" s="1">
        <v>6978392977</v>
      </c>
      <c r="B14299" t="e">
        <f>+VLOOKUP(A14299,[1]Sheet1!$A$2:$A$60720,1,0)</f>
        <v>#N/A</v>
      </c>
    </row>
    <row r="14300" spans="1:2" x14ac:dyDescent="0.3">
      <c r="A14300" s="1">
        <v>6948385635</v>
      </c>
      <c r="B14300" t="e">
        <f>+VLOOKUP(A14300,[1]Sheet1!$A$2:$A$60720,1,0)</f>
        <v>#N/A</v>
      </c>
    </row>
    <row r="14301" spans="1:2" x14ac:dyDescent="0.3">
      <c r="A14301" s="1">
        <v>6942838056</v>
      </c>
      <c r="B14301" t="e">
        <f>+VLOOKUP(A14301,[1]Sheet1!$A$2:$A$60720,1,0)</f>
        <v>#N/A</v>
      </c>
    </row>
    <row r="14302" spans="1:2" x14ac:dyDescent="0.3">
      <c r="A14302" s="1">
        <v>6955789989</v>
      </c>
      <c r="B14302" t="e">
        <f>+VLOOKUP(A14302,[1]Sheet1!$A$2:$A$60720,1,0)</f>
        <v>#N/A</v>
      </c>
    </row>
    <row r="14303" spans="1:2" x14ac:dyDescent="0.3">
      <c r="A14303" s="1">
        <v>6979975741</v>
      </c>
      <c r="B14303" t="e">
        <f>+VLOOKUP(A14303,[1]Sheet1!$A$2:$A$60720,1,0)</f>
        <v>#N/A</v>
      </c>
    </row>
    <row r="14304" spans="1:2" x14ac:dyDescent="0.3">
      <c r="A14304" s="1">
        <v>6945754294</v>
      </c>
      <c r="B14304" t="e">
        <f>+VLOOKUP(A14304,[1]Sheet1!$A$2:$A$60720,1,0)</f>
        <v>#N/A</v>
      </c>
    </row>
    <row r="14305" spans="1:2" x14ac:dyDescent="0.3">
      <c r="A14305" s="1">
        <v>6986590862</v>
      </c>
      <c r="B14305" t="e">
        <f>+VLOOKUP(A14305,[1]Sheet1!$A$2:$A$60720,1,0)</f>
        <v>#N/A</v>
      </c>
    </row>
    <row r="14306" spans="1:2" x14ac:dyDescent="0.3">
      <c r="A14306" s="1">
        <v>6940613319</v>
      </c>
      <c r="B14306" t="e">
        <f>+VLOOKUP(A14306,[1]Sheet1!$A$2:$A$60720,1,0)</f>
        <v>#N/A</v>
      </c>
    </row>
    <row r="14307" spans="1:2" x14ac:dyDescent="0.3">
      <c r="A14307" s="1">
        <v>6944387676</v>
      </c>
      <c r="B14307" t="e">
        <f>+VLOOKUP(A14307,[1]Sheet1!$A$2:$A$60720,1,0)</f>
        <v>#N/A</v>
      </c>
    </row>
    <row r="14308" spans="1:2" x14ac:dyDescent="0.3">
      <c r="A14308" s="1">
        <v>6946286119</v>
      </c>
      <c r="B14308" t="e">
        <f>+VLOOKUP(A14308,[1]Sheet1!$A$2:$A$60720,1,0)</f>
        <v>#N/A</v>
      </c>
    </row>
    <row r="14309" spans="1:2" x14ac:dyDescent="0.3">
      <c r="A14309" s="1">
        <v>6944359511</v>
      </c>
      <c r="B14309" t="e">
        <f>+VLOOKUP(A14309,[1]Sheet1!$A$2:$A$60720,1,0)</f>
        <v>#N/A</v>
      </c>
    </row>
    <row r="14310" spans="1:2" x14ac:dyDescent="0.3">
      <c r="A14310" s="1">
        <v>6936079820</v>
      </c>
      <c r="B14310" t="e">
        <f>+VLOOKUP(A14310,[1]Sheet1!$A$2:$A$60720,1,0)</f>
        <v>#N/A</v>
      </c>
    </row>
    <row r="14311" spans="1:2" x14ac:dyDescent="0.3">
      <c r="A14311" s="1">
        <v>6983022193</v>
      </c>
      <c r="B14311" t="e">
        <f>+VLOOKUP(A14311,[1]Sheet1!$A$2:$A$60720,1,0)</f>
        <v>#N/A</v>
      </c>
    </row>
    <row r="14312" spans="1:2" x14ac:dyDescent="0.3">
      <c r="A14312" s="1">
        <v>6958279896</v>
      </c>
      <c r="B14312" t="e">
        <f>+VLOOKUP(A14312,[1]Sheet1!$A$2:$A$60720,1,0)</f>
        <v>#N/A</v>
      </c>
    </row>
    <row r="14313" spans="1:2" x14ac:dyDescent="0.3">
      <c r="A14313" s="1">
        <v>6947724770</v>
      </c>
      <c r="B14313" t="e">
        <f>+VLOOKUP(A14313,[1]Sheet1!$A$2:$A$60720,1,0)</f>
        <v>#N/A</v>
      </c>
    </row>
    <row r="14314" spans="1:2" x14ac:dyDescent="0.3">
      <c r="A14314" s="1">
        <v>6983501959</v>
      </c>
      <c r="B14314" t="e">
        <f>+VLOOKUP(A14314,[1]Sheet1!$A$2:$A$60720,1,0)</f>
        <v>#N/A</v>
      </c>
    </row>
    <row r="14315" spans="1:2" x14ac:dyDescent="0.3">
      <c r="A14315" s="1">
        <v>6987327889</v>
      </c>
      <c r="B14315" t="e">
        <f>+VLOOKUP(A14315,[1]Sheet1!$A$2:$A$60720,1,0)</f>
        <v>#N/A</v>
      </c>
    </row>
    <row r="14316" spans="1:2" x14ac:dyDescent="0.3">
      <c r="A14316" s="1">
        <v>6986778361</v>
      </c>
      <c r="B14316" t="e">
        <f>+VLOOKUP(A14316,[1]Sheet1!$A$2:$A$60720,1,0)</f>
        <v>#N/A</v>
      </c>
    </row>
    <row r="14317" spans="1:2" x14ac:dyDescent="0.3">
      <c r="A14317" s="1">
        <v>6946040295</v>
      </c>
      <c r="B14317" t="e">
        <f>+VLOOKUP(A14317,[1]Sheet1!$A$2:$A$60720,1,0)</f>
        <v>#N/A</v>
      </c>
    </row>
    <row r="14318" spans="1:2" x14ac:dyDescent="0.3">
      <c r="A14318" s="1">
        <v>6938151515</v>
      </c>
      <c r="B14318" t="e">
        <f>+VLOOKUP(A14318,[1]Sheet1!$A$2:$A$60720,1,0)</f>
        <v>#N/A</v>
      </c>
    </row>
    <row r="14319" spans="1:2" x14ac:dyDescent="0.3">
      <c r="A14319" s="1">
        <v>6974425996</v>
      </c>
      <c r="B14319" t="e">
        <f>+VLOOKUP(A14319,[1]Sheet1!$A$2:$A$60720,1,0)</f>
        <v>#N/A</v>
      </c>
    </row>
    <row r="14320" spans="1:2" x14ac:dyDescent="0.3">
      <c r="A14320" s="1">
        <v>6971572895</v>
      </c>
      <c r="B14320" t="e">
        <f>+VLOOKUP(A14320,[1]Sheet1!$A$2:$A$60720,1,0)</f>
        <v>#N/A</v>
      </c>
    </row>
    <row r="14321" spans="1:2" x14ac:dyDescent="0.3">
      <c r="A14321" s="1">
        <v>6978894835</v>
      </c>
      <c r="B14321" t="e">
        <f>+VLOOKUP(A14321,[1]Sheet1!$A$2:$A$60720,1,0)</f>
        <v>#N/A</v>
      </c>
    </row>
    <row r="14322" spans="1:2" x14ac:dyDescent="0.3">
      <c r="A14322" s="1">
        <v>6982280732</v>
      </c>
      <c r="B14322" t="e">
        <f>+VLOOKUP(A14322,[1]Sheet1!$A$2:$A$60720,1,0)</f>
        <v>#N/A</v>
      </c>
    </row>
    <row r="14323" spans="1:2" x14ac:dyDescent="0.3">
      <c r="A14323" s="1">
        <v>6943718533</v>
      </c>
      <c r="B14323" t="e">
        <f>+VLOOKUP(A14323,[1]Sheet1!$A$2:$A$60720,1,0)</f>
        <v>#N/A</v>
      </c>
    </row>
    <row r="14324" spans="1:2" x14ac:dyDescent="0.3">
      <c r="A14324" s="1">
        <v>6984256122</v>
      </c>
      <c r="B14324" t="e">
        <f>+VLOOKUP(A14324,[1]Sheet1!$A$2:$A$60720,1,0)</f>
        <v>#N/A</v>
      </c>
    </row>
    <row r="14325" spans="1:2" x14ac:dyDescent="0.3">
      <c r="A14325" s="1">
        <v>6944786912</v>
      </c>
      <c r="B14325" t="e">
        <f>+VLOOKUP(A14325,[1]Sheet1!$A$2:$A$60720,1,0)</f>
        <v>#N/A</v>
      </c>
    </row>
    <row r="14326" spans="1:2" x14ac:dyDescent="0.3">
      <c r="A14326" s="1">
        <v>6944366901</v>
      </c>
      <c r="B14326" t="e">
        <f>+VLOOKUP(A14326,[1]Sheet1!$A$2:$A$60720,1,0)</f>
        <v>#N/A</v>
      </c>
    </row>
    <row r="14327" spans="1:2" x14ac:dyDescent="0.3">
      <c r="A14327" s="1">
        <v>6937234777</v>
      </c>
      <c r="B14327" t="e">
        <f>+VLOOKUP(A14327,[1]Sheet1!$A$2:$A$60720,1,0)</f>
        <v>#N/A</v>
      </c>
    </row>
    <row r="14328" spans="1:2" x14ac:dyDescent="0.3">
      <c r="A14328" s="1">
        <v>6942566874</v>
      </c>
      <c r="B14328" t="e">
        <f>+VLOOKUP(A14328,[1]Sheet1!$A$2:$A$60720,1,0)</f>
        <v>#N/A</v>
      </c>
    </row>
    <row r="14329" spans="1:2" x14ac:dyDescent="0.3">
      <c r="A14329" s="1">
        <v>6937328667</v>
      </c>
      <c r="B14329" t="e">
        <f>+VLOOKUP(A14329,[1]Sheet1!$A$2:$A$60720,1,0)</f>
        <v>#N/A</v>
      </c>
    </row>
    <row r="14330" spans="1:2" x14ac:dyDescent="0.3">
      <c r="A14330" s="1">
        <v>6939977622</v>
      </c>
      <c r="B14330" t="e">
        <f>+VLOOKUP(A14330,[1]Sheet1!$A$2:$A$60720,1,0)</f>
        <v>#N/A</v>
      </c>
    </row>
    <row r="14331" spans="1:2" x14ac:dyDescent="0.3">
      <c r="A14331" s="1">
        <v>6973411355</v>
      </c>
      <c r="B14331" t="e">
        <f>+VLOOKUP(A14331,[1]Sheet1!$A$2:$A$60720,1,0)</f>
        <v>#N/A</v>
      </c>
    </row>
    <row r="14332" spans="1:2" x14ac:dyDescent="0.3">
      <c r="A14332" s="1">
        <v>6946065233</v>
      </c>
      <c r="B14332" t="e">
        <f>+VLOOKUP(A14332,[1]Sheet1!$A$2:$A$60720,1,0)</f>
        <v>#N/A</v>
      </c>
    </row>
    <row r="14333" spans="1:2" x14ac:dyDescent="0.3">
      <c r="A14333" s="1">
        <v>6936991728</v>
      </c>
      <c r="B14333" t="e">
        <f>+VLOOKUP(A14333,[1]Sheet1!$A$2:$A$60720,1,0)</f>
        <v>#N/A</v>
      </c>
    </row>
    <row r="14334" spans="1:2" x14ac:dyDescent="0.3">
      <c r="A14334" s="1">
        <v>6988122975</v>
      </c>
      <c r="B14334" t="e">
        <f>+VLOOKUP(A14334,[1]Sheet1!$A$2:$A$60720,1,0)</f>
        <v>#N/A</v>
      </c>
    </row>
    <row r="14335" spans="1:2" x14ac:dyDescent="0.3">
      <c r="A14335" s="1">
        <v>6972194988</v>
      </c>
      <c r="B14335" t="e">
        <f>+VLOOKUP(A14335,[1]Sheet1!$A$2:$A$60720,1,0)</f>
        <v>#N/A</v>
      </c>
    </row>
    <row r="14336" spans="1:2" x14ac:dyDescent="0.3">
      <c r="A14336" s="1">
        <v>6972593097</v>
      </c>
      <c r="B14336" t="e">
        <f>+VLOOKUP(A14336,[1]Sheet1!$A$2:$A$60720,1,0)</f>
        <v>#N/A</v>
      </c>
    </row>
    <row r="14337" spans="1:2" x14ac:dyDescent="0.3">
      <c r="A14337" s="1">
        <v>6983391645</v>
      </c>
      <c r="B14337" t="e">
        <f>+VLOOKUP(A14337,[1]Sheet1!$A$2:$A$60720,1,0)</f>
        <v>#N/A</v>
      </c>
    </row>
    <row r="14338" spans="1:2" x14ac:dyDescent="0.3">
      <c r="A14338" s="1">
        <v>6972148781</v>
      </c>
      <c r="B14338" t="e">
        <f>+VLOOKUP(A14338,[1]Sheet1!$A$2:$A$60720,1,0)</f>
        <v>#N/A</v>
      </c>
    </row>
    <row r="14339" spans="1:2" x14ac:dyDescent="0.3">
      <c r="A14339" s="1">
        <v>6945694847</v>
      </c>
      <c r="B14339" t="e">
        <f>+VLOOKUP(A14339,[1]Sheet1!$A$2:$A$60720,1,0)</f>
        <v>#N/A</v>
      </c>
    </row>
    <row r="14340" spans="1:2" x14ac:dyDescent="0.3">
      <c r="A14340" s="1">
        <v>6978484020</v>
      </c>
      <c r="B14340" t="e">
        <f>+VLOOKUP(A14340,[1]Sheet1!$A$2:$A$60720,1,0)</f>
        <v>#N/A</v>
      </c>
    </row>
    <row r="14341" spans="1:2" x14ac:dyDescent="0.3">
      <c r="A14341" s="1">
        <v>6977944955</v>
      </c>
      <c r="B14341" t="e">
        <f>+VLOOKUP(A14341,[1]Sheet1!$A$2:$A$60720,1,0)</f>
        <v>#N/A</v>
      </c>
    </row>
    <row r="14342" spans="1:2" x14ac:dyDescent="0.3">
      <c r="A14342" s="1">
        <v>6942492627</v>
      </c>
      <c r="B14342" t="e">
        <f>+VLOOKUP(A14342,[1]Sheet1!$A$2:$A$60720,1,0)</f>
        <v>#N/A</v>
      </c>
    </row>
    <row r="14343" spans="1:2" x14ac:dyDescent="0.3">
      <c r="A14343" s="1">
        <v>6946460139</v>
      </c>
      <c r="B14343" t="e">
        <f>+VLOOKUP(A14343,[1]Sheet1!$A$2:$A$60720,1,0)</f>
        <v>#N/A</v>
      </c>
    </row>
    <row r="14344" spans="1:2" x14ac:dyDescent="0.3">
      <c r="A14344" s="1">
        <v>6956976552</v>
      </c>
      <c r="B14344" t="e">
        <f>+VLOOKUP(A14344,[1]Sheet1!$A$2:$A$60720,1,0)</f>
        <v>#N/A</v>
      </c>
    </row>
    <row r="14345" spans="1:2" x14ac:dyDescent="0.3">
      <c r="A14345" s="1">
        <v>6936858267</v>
      </c>
      <c r="B14345" t="e">
        <f>+VLOOKUP(A14345,[1]Sheet1!$A$2:$A$60720,1,0)</f>
        <v>#N/A</v>
      </c>
    </row>
    <row r="14346" spans="1:2" x14ac:dyDescent="0.3">
      <c r="A14346" s="1">
        <v>6975123501</v>
      </c>
      <c r="B14346" t="e">
        <f>+VLOOKUP(A14346,[1]Sheet1!$A$2:$A$60720,1,0)</f>
        <v>#N/A</v>
      </c>
    </row>
    <row r="14347" spans="1:2" x14ac:dyDescent="0.3">
      <c r="A14347" s="1">
        <v>6949518624</v>
      </c>
      <c r="B14347" t="e">
        <f>+VLOOKUP(A14347,[1]Sheet1!$A$2:$A$60720,1,0)</f>
        <v>#N/A</v>
      </c>
    </row>
    <row r="14348" spans="1:2" x14ac:dyDescent="0.3">
      <c r="A14348" s="1">
        <v>6971849442</v>
      </c>
      <c r="B14348" t="e">
        <f>+VLOOKUP(A14348,[1]Sheet1!$A$2:$A$60720,1,0)</f>
        <v>#N/A</v>
      </c>
    </row>
    <row r="14349" spans="1:2" x14ac:dyDescent="0.3">
      <c r="A14349" s="1">
        <v>6983462537</v>
      </c>
      <c r="B14349" t="e">
        <f>+VLOOKUP(A14349,[1]Sheet1!$A$2:$A$60720,1,0)</f>
        <v>#N/A</v>
      </c>
    </row>
    <row r="14350" spans="1:2" x14ac:dyDescent="0.3">
      <c r="A14350" s="1">
        <v>6987894559</v>
      </c>
      <c r="B14350" t="e">
        <f>+VLOOKUP(A14350,[1]Sheet1!$A$2:$A$60720,1,0)</f>
        <v>#N/A</v>
      </c>
    </row>
    <row r="14351" spans="1:2" x14ac:dyDescent="0.3">
      <c r="A14351" s="1">
        <v>6947290171</v>
      </c>
      <c r="B14351" t="e">
        <f>+VLOOKUP(A14351,[1]Sheet1!$A$2:$A$60720,1,0)</f>
        <v>#N/A</v>
      </c>
    </row>
    <row r="14352" spans="1:2" x14ac:dyDescent="0.3">
      <c r="A14352" s="1">
        <v>6976991300</v>
      </c>
      <c r="B14352" t="e">
        <f>+VLOOKUP(A14352,[1]Sheet1!$A$2:$A$60720,1,0)</f>
        <v>#N/A</v>
      </c>
    </row>
    <row r="14353" spans="1:2" x14ac:dyDescent="0.3">
      <c r="A14353" s="1">
        <v>6979943447</v>
      </c>
      <c r="B14353" t="e">
        <f>+VLOOKUP(A14353,[1]Sheet1!$A$2:$A$60720,1,0)</f>
        <v>#N/A</v>
      </c>
    </row>
    <row r="14354" spans="1:2" x14ac:dyDescent="0.3">
      <c r="A14354" s="1">
        <v>6985960679</v>
      </c>
      <c r="B14354" t="e">
        <f>+VLOOKUP(A14354,[1]Sheet1!$A$2:$A$60720,1,0)</f>
        <v>#N/A</v>
      </c>
    </row>
    <row r="14355" spans="1:2" x14ac:dyDescent="0.3">
      <c r="A14355" s="1">
        <v>6983502260</v>
      </c>
      <c r="B14355" t="e">
        <f>+VLOOKUP(A14355,[1]Sheet1!$A$2:$A$60720,1,0)</f>
        <v>#N/A</v>
      </c>
    </row>
    <row r="14356" spans="1:2" x14ac:dyDescent="0.3">
      <c r="A14356" s="1">
        <v>6944515233</v>
      </c>
      <c r="B14356" t="e">
        <f>+VLOOKUP(A14356,[1]Sheet1!$A$2:$A$60720,1,0)</f>
        <v>#N/A</v>
      </c>
    </row>
    <row r="14357" spans="1:2" x14ac:dyDescent="0.3">
      <c r="A14357" s="1">
        <v>6947334042</v>
      </c>
      <c r="B14357" t="e">
        <f>+VLOOKUP(A14357,[1]Sheet1!$A$2:$A$60720,1,0)</f>
        <v>#N/A</v>
      </c>
    </row>
    <row r="14358" spans="1:2" x14ac:dyDescent="0.3">
      <c r="A14358" s="1">
        <v>6972236843</v>
      </c>
      <c r="B14358" t="e">
        <f>+VLOOKUP(A14358,[1]Sheet1!$A$2:$A$60720,1,0)</f>
        <v>#N/A</v>
      </c>
    </row>
    <row r="14359" spans="1:2" x14ac:dyDescent="0.3">
      <c r="A14359" s="1">
        <v>6941401433</v>
      </c>
      <c r="B14359" t="e">
        <f>+VLOOKUP(A14359,[1]Sheet1!$A$2:$A$60720,1,0)</f>
        <v>#N/A</v>
      </c>
    </row>
    <row r="14360" spans="1:2" x14ac:dyDescent="0.3">
      <c r="A14360" s="1">
        <v>6944206676</v>
      </c>
      <c r="B14360" t="e">
        <f>+VLOOKUP(A14360,[1]Sheet1!$A$2:$A$60720,1,0)</f>
        <v>#N/A</v>
      </c>
    </row>
    <row r="14361" spans="1:2" x14ac:dyDescent="0.3">
      <c r="A14361" s="1">
        <v>6970066087</v>
      </c>
      <c r="B14361" t="e">
        <f>+VLOOKUP(A14361,[1]Sheet1!$A$2:$A$60720,1,0)</f>
        <v>#N/A</v>
      </c>
    </row>
    <row r="14362" spans="1:2" x14ac:dyDescent="0.3">
      <c r="A14362" s="1">
        <v>6973920916</v>
      </c>
      <c r="B14362" t="e">
        <f>+VLOOKUP(A14362,[1]Sheet1!$A$2:$A$60720,1,0)</f>
        <v>#N/A</v>
      </c>
    </row>
    <row r="14363" spans="1:2" x14ac:dyDescent="0.3">
      <c r="A14363" s="1">
        <v>6974212939</v>
      </c>
      <c r="B14363" t="e">
        <f>+VLOOKUP(A14363,[1]Sheet1!$A$2:$A$60720,1,0)</f>
        <v>#N/A</v>
      </c>
    </row>
    <row r="14364" spans="1:2" x14ac:dyDescent="0.3">
      <c r="A14364" s="1">
        <v>6983848695</v>
      </c>
      <c r="B14364" t="e">
        <f>+VLOOKUP(A14364,[1]Sheet1!$A$2:$A$60720,1,0)</f>
        <v>#N/A</v>
      </c>
    </row>
    <row r="14365" spans="1:2" x14ac:dyDescent="0.3">
      <c r="A14365" s="1">
        <v>6989113322</v>
      </c>
      <c r="B14365" t="e">
        <f>+VLOOKUP(A14365,[1]Sheet1!$A$2:$A$60720,1,0)</f>
        <v>#N/A</v>
      </c>
    </row>
    <row r="14366" spans="1:2" x14ac:dyDescent="0.3">
      <c r="A14366" s="1">
        <v>6943281626</v>
      </c>
      <c r="B14366" t="e">
        <f>+VLOOKUP(A14366,[1]Sheet1!$A$2:$A$60720,1,0)</f>
        <v>#N/A</v>
      </c>
    </row>
    <row r="14367" spans="1:2" x14ac:dyDescent="0.3">
      <c r="A14367" s="1">
        <v>6983503008</v>
      </c>
      <c r="B14367" t="e">
        <f>+VLOOKUP(A14367,[1]Sheet1!$A$2:$A$60720,1,0)</f>
        <v>#N/A</v>
      </c>
    </row>
    <row r="14368" spans="1:2" x14ac:dyDescent="0.3">
      <c r="A14368" s="1">
        <v>6978832853</v>
      </c>
      <c r="B14368" t="e">
        <f>+VLOOKUP(A14368,[1]Sheet1!$A$2:$A$60720,1,0)</f>
        <v>#N/A</v>
      </c>
    </row>
    <row r="14369" spans="1:2" x14ac:dyDescent="0.3">
      <c r="A14369" s="1">
        <v>6978454869</v>
      </c>
      <c r="B14369" t="e">
        <f>+VLOOKUP(A14369,[1]Sheet1!$A$2:$A$60720,1,0)</f>
        <v>#N/A</v>
      </c>
    </row>
    <row r="14370" spans="1:2" x14ac:dyDescent="0.3">
      <c r="A14370" s="1">
        <v>6974780015</v>
      </c>
      <c r="B14370" t="e">
        <f>+VLOOKUP(A14370,[1]Sheet1!$A$2:$A$60720,1,0)</f>
        <v>#N/A</v>
      </c>
    </row>
    <row r="14371" spans="1:2" x14ac:dyDescent="0.3">
      <c r="A14371" s="1">
        <v>6982251602</v>
      </c>
      <c r="B14371" t="e">
        <f>+VLOOKUP(A14371,[1]Sheet1!$A$2:$A$60720,1,0)</f>
        <v>#N/A</v>
      </c>
    </row>
    <row r="14372" spans="1:2" x14ac:dyDescent="0.3">
      <c r="A14372" s="1">
        <v>6948726721</v>
      </c>
      <c r="B14372" t="e">
        <f>+VLOOKUP(A14372,[1]Sheet1!$A$2:$A$60720,1,0)</f>
        <v>#N/A</v>
      </c>
    </row>
    <row r="14373" spans="1:2" x14ac:dyDescent="0.3">
      <c r="A14373" s="1">
        <v>6977217032</v>
      </c>
      <c r="B14373" t="e">
        <f>+VLOOKUP(A14373,[1]Sheet1!$A$2:$A$60720,1,0)</f>
        <v>#N/A</v>
      </c>
    </row>
    <row r="14374" spans="1:2" x14ac:dyDescent="0.3">
      <c r="A14374" s="1">
        <v>6974836564</v>
      </c>
      <c r="B14374" t="e">
        <f>+VLOOKUP(A14374,[1]Sheet1!$A$2:$A$60720,1,0)</f>
        <v>#N/A</v>
      </c>
    </row>
    <row r="14375" spans="1:2" x14ac:dyDescent="0.3">
      <c r="A14375" s="1">
        <v>6974601061</v>
      </c>
      <c r="B14375" t="e">
        <f>+VLOOKUP(A14375,[1]Sheet1!$A$2:$A$60720,1,0)</f>
        <v>#N/A</v>
      </c>
    </row>
    <row r="14376" spans="1:2" x14ac:dyDescent="0.3">
      <c r="A14376" s="1">
        <v>6942969325</v>
      </c>
      <c r="B14376" t="e">
        <f>+VLOOKUP(A14376,[1]Sheet1!$A$2:$A$60720,1,0)</f>
        <v>#N/A</v>
      </c>
    </row>
    <row r="14377" spans="1:2" x14ac:dyDescent="0.3">
      <c r="A14377" s="1">
        <v>6979241321</v>
      </c>
      <c r="B14377" t="e">
        <f>+VLOOKUP(A14377,[1]Sheet1!$A$2:$A$60720,1,0)</f>
        <v>#N/A</v>
      </c>
    </row>
    <row r="14378" spans="1:2" x14ac:dyDescent="0.3">
      <c r="A14378" s="1">
        <v>6987058837</v>
      </c>
      <c r="B14378" t="e">
        <f>+VLOOKUP(A14378,[1]Sheet1!$A$2:$A$60720,1,0)</f>
        <v>#N/A</v>
      </c>
    </row>
    <row r="14379" spans="1:2" x14ac:dyDescent="0.3">
      <c r="A14379" s="1">
        <v>6976812145</v>
      </c>
      <c r="B14379" t="e">
        <f>+VLOOKUP(A14379,[1]Sheet1!$A$2:$A$60720,1,0)</f>
        <v>#N/A</v>
      </c>
    </row>
    <row r="14380" spans="1:2" x14ac:dyDescent="0.3">
      <c r="A14380" s="1">
        <v>6988702034</v>
      </c>
      <c r="B14380" t="e">
        <f>+VLOOKUP(A14380,[1]Sheet1!$A$2:$A$60720,1,0)</f>
        <v>#N/A</v>
      </c>
    </row>
    <row r="14381" spans="1:2" x14ac:dyDescent="0.3">
      <c r="A14381" s="1">
        <v>6986145340</v>
      </c>
      <c r="B14381" t="e">
        <f>+VLOOKUP(A14381,[1]Sheet1!$A$2:$A$60720,1,0)</f>
        <v>#N/A</v>
      </c>
    </row>
    <row r="14382" spans="1:2" x14ac:dyDescent="0.3">
      <c r="A14382" s="1">
        <v>6944444505</v>
      </c>
      <c r="B14382" t="e">
        <f>+VLOOKUP(A14382,[1]Sheet1!$A$2:$A$60720,1,0)</f>
        <v>#N/A</v>
      </c>
    </row>
    <row r="14383" spans="1:2" x14ac:dyDescent="0.3">
      <c r="A14383" s="1">
        <v>6974926492</v>
      </c>
      <c r="B14383" t="e">
        <f>+VLOOKUP(A14383,[1]Sheet1!$A$2:$A$60720,1,0)</f>
        <v>#N/A</v>
      </c>
    </row>
    <row r="14384" spans="1:2" x14ac:dyDescent="0.3">
      <c r="A14384" s="1">
        <v>6976582879</v>
      </c>
      <c r="B14384" t="e">
        <f>+VLOOKUP(A14384,[1]Sheet1!$A$2:$A$60720,1,0)</f>
        <v>#N/A</v>
      </c>
    </row>
    <row r="14385" spans="1:2" x14ac:dyDescent="0.3">
      <c r="A14385" s="1">
        <v>6945260928</v>
      </c>
      <c r="B14385" t="e">
        <f>+VLOOKUP(A14385,[1]Sheet1!$A$2:$A$60720,1,0)</f>
        <v>#N/A</v>
      </c>
    </row>
    <row r="14386" spans="1:2" x14ac:dyDescent="0.3">
      <c r="A14386" s="1">
        <v>6939235793</v>
      </c>
      <c r="B14386" t="e">
        <f>+VLOOKUP(A14386,[1]Sheet1!$A$2:$A$60720,1,0)</f>
        <v>#N/A</v>
      </c>
    </row>
    <row r="14387" spans="1:2" x14ac:dyDescent="0.3">
      <c r="A14387" s="1">
        <v>6947152887</v>
      </c>
      <c r="B14387" t="e">
        <f>+VLOOKUP(A14387,[1]Sheet1!$A$2:$A$60720,1,0)</f>
        <v>#N/A</v>
      </c>
    </row>
    <row r="14388" spans="1:2" x14ac:dyDescent="0.3">
      <c r="A14388" s="1">
        <v>6944391594</v>
      </c>
      <c r="B14388" t="e">
        <f>+VLOOKUP(A14388,[1]Sheet1!$A$2:$A$60720,1,0)</f>
        <v>#N/A</v>
      </c>
    </row>
    <row r="14389" spans="1:2" x14ac:dyDescent="0.3">
      <c r="A14389" s="1">
        <v>6971685801</v>
      </c>
      <c r="B14389" t="e">
        <f>+VLOOKUP(A14389,[1]Sheet1!$A$2:$A$60720,1,0)</f>
        <v>#N/A</v>
      </c>
    </row>
    <row r="14390" spans="1:2" x14ac:dyDescent="0.3">
      <c r="A14390" s="1">
        <v>6945728773</v>
      </c>
      <c r="B14390" t="e">
        <f>+VLOOKUP(A14390,[1]Sheet1!$A$2:$A$60720,1,0)</f>
        <v>#N/A</v>
      </c>
    </row>
    <row r="14391" spans="1:2" x14ac:dyDescent="0.3">
      <c r="A14391" s="1">
        <v>6908402900</v>
      </c>
      <c r="B14391" t="e">
        <f>+VLOOKUP(A14391,[1]Sheet1!$A$2:$A$60720,1,0)</f>
        <v>#N/A</v>
      </c>
    </row>
    <row r="14392" spans="1:2" x14ac:dyDescent="0.3">
      <c r="A14392" s="1">
        <v>6938212444</v>
      </c>
      <c r="B14392" t="e">
        <f>+VLOOKUP(A14392,[1]Sheet1!$A$2:$A$60720,1,0)</f>
        <v>#N/A</v>
      </c>
    </row>
    <row r="14393" spans="1:2" x14ac:dyDescent="0.3">
      <c r="A14393" s="1">
        <v>6993226648</v>
      </c>
      <c r="B14393" t="e">
        <f>+VLOOKUP(A14393,[1]Sheet1!$A$2:$A$60720,1,0)</f>
        <v>#N/A</v>
      </c>
    </row>
    <row r="14394" spans="1:2" x14ac:dyDescent="0.3">
      <c r="A14394" s="1">
        <v>6932886710</v>
      </c>
      <c r="B14394" t="e">
        <f>+VLOOKUP(A14394,[1]Sheet1!$A$2:$A$60720,1,0)</f>
        <v>#N/A</v>
      </c>
    </row>
    <row r="14395" spans="1:2" x14ac:dyDescent="0.3">
      <c r="A14395" s="1">
        <v>6982265577</v>
      </c>
      <c r="B14395" t="e">
        <f>+VLOOKUP(A14395,[1]Sheet1!$A$2:$A$60720,1,0)</f>
        <v>#N/A</v>
      </c>
    </row>
    <row r="14396" spans="1:2" x14ac:dyDescent="0.3">
      <c r="A14396" s="1">
        <v>6972264487</v>
      </c>
      <c r="B14396" t="e">
        <f>+VLOOKUP(A14396,[1]Sheet1!$A$2:$A$60720,1,0)</f>
        <v>#N/A</v>
      </c>
    </row>
    <row r="14397" spans="1:2" x14ac:dyDescent="0.3">
      <c r="A14397" s="1">
        <v>6984592233</v>
      </c>
      <c r="B14397" t="e">
        <f>+VLOOKUP(A14397,[1]Sheet1!$A$2:$A$60720,1,0)</f>
        <v>#N/A</v>
      </c>
    </row>
    <row r="14398" spans="1:2" x14ac:dyDescent="0.3">
      <c r="A14398" s="1">
        <v>6932720033</v>
      </c>
      <c r="B14398" t="e">
        <f>+VLOOKUP(A14398,[1]Sheet1!$A$2:$A$60720,1,0)</f>
        <v>#N/A</v>
      </c>
    </row>
    <row r="14399" spans="1:2" x14ac:dyDescent="0.3">
      <c r="A14399" s="1">
        <v>6980097782</v>
      </c>
      <c r="B14399" t="e">
        <f>+VLOOKUP(A14399,[1]Sheet1!$A$2:$A$60720,1,0)</f>
        <v>#N/A</v>
      </c>
    </row>
    <row r="14400" spans="1:2" x14ac:dyDescent="0.3">
      <c r="A14400" s="1">
        <v>6906212325</v>
      </c>
      <c r="B14400" t="e">
        <f>+VLOOKUP(A14400,[1]Sheet1!$A$2:$A$60720,1,0)</f>
        <v>#N/A</v>
      </c>
    </row>
    <row r="14401" spans="1:2" x14ac:dyDescent="0.3">
      <c r="A14401" s="1">
        <v>6971898515</v>
      </c>
      <c r="B14401" t="e">
        <f>+VLOOKUP(A14401,[1]Sheet1!$A$2:$A$60720,1,0)</f>
        <v>#N/A</v>
      </c>
    </row>
    <row r="14402" spans="1:2" x14ac:dyDescent="0.3">
      <c r="A14402" s="1">
        <v>6937575087</v>
      </c>
      <c r="B14402" t="e">
        <f>+VLOOKUP(A14402,[1]Sheet1!$A$2:$A$60720,1,0)</f>
        <v>#N/A</v>
      </c>
    </row>
    <row r="14403" spans="1:2" x14ac:dyDescent="0.3">
      <c r="A14403" s="1">
        <v>6983464420</v>
      </c>
      <c r="B14403" t="e">
        <f>+VLOOKUP(A14403,[1]Sheet1!$A$2:$A$60720,1,0)</f>
        <v>#N/A</v>
      </c>
    </row>
    <row r="14404" spans="1:2" x14ac:dyDescent="0.3">
      <c r="A14404" s="1">
        <v>6979847358</v>
      </c>
      <c r="B14404" t="e">
        <f>+VLOOKUP(A14404,[1]Sheet1!$A$2:$A$60720,1,0)</f>
        <v>#N/A</v>
      </c>
    </row>
    <row r="14405" spans="1:2" x14ac:dyDescent="0.3">
      <c r="A14405" s="1">
        <v>6980777552</v>
      </c>
      <c r="B14405" t="e">
        <f>+VLOOKUP(A14405,[1]Sheet1!$A$2:$A$60720,1,0)</f>
        <v>#N/A</v>
      </c>
    </row>
    <row r="14406" spans="1:2" x14ac:dyDescent="0.3">
      <c r="A14406" s="1">
        <v>6959998465</v>
      </c>
      <c r="B14406" t="e">
        <f>+VLOOKUP(A14406,[1]Sheet1!$A$2:$A$60720,1,0)</f>
        <v>#N/A</v>
      </c>
    </row>
    <row r="14407" spans="1:2" x14ac:dyDescent="0.3">
      <c r="A14407" s="1">
        <v>6987285711</v>
      </c>
      <c r="B14407" t="e">
        <f>+VLOOKUP(A14407,[1]Sheet1!$A$2:$A$60720,1,0)</f>
        <v>#N/A</v>
      </c>
    </row>
    <row r="14408" spans="1:2" x14ac:dyDescent="0.3">
      <c r="A14408" s="1">
        <v>6949098308</v>
      </c>
      <c r="B14408" t="e">
        <f>+VLOOKUP(A14408,[1]Sheet1!$A$2:$A$60720,1,0)</f>
        <v>#N/A</v>
      </c>
    </row>
    <row r="14409" spans="1:2" x14ac:dyDescent="0.3">
      <c r="A14409" s="1">
        <v>6940117781</v>
      </c>
      <c r="B14409" t="e">
        <f>+VLOOKUP(A14409,[1]Sheet1!$A$2:$A$60720,1,0)</f>
        <v>#N/A</v>
      </c>
    </row>
    <row r="14410" spans="1:2" x14ac:dyDescent="0.3">
      <c r="A14410" s="1">
        <v>6975605645</v>
      </c>
      <c r="B14410" t="e">
        <f>+VLOOKUP(A14410,[1]Sheet1!$A$2:$A$60720,1,0)</f>
        <v>#N/A</v>
      </c>
    </row>
    <row r="14411" spans="1:2" x14ac:dyDescent="0.3">
      <c r="A14411" s="1">
        <v>6949125855</v>
      </c>
      <c r="B14411" t="e">
        <f>+VLOOKUP(A14411,[1]Sheet1!$A$2:$A$60720,1,0)</f>
        <v>#N/A</v>
      </c>
    </row>
    <row r="14412" spans="1:2" x14ac:dyDescent="0.3">
      <c r="A14412" s="1">
        <v>6976678905</v>
      </c>
      <c r="B14412" t="e">
        <f>+VLOOKUP(A14412,[1]Sheet1!$A$2:$A$60720,1,0)</f>
        <v>#N/A</v>
      </c>
    </row>
    <row r="14413" spans="1:2" x14ac:dyDescent="0.3">
      <c r="A14413" s="1">
        <v>6974444553</v>
      </c>
      <c r="B14413" t="e">
        <f>+VLOOKUP(A14413,[1]Sheet1!$A$2:$A$60720,1,0)</f>
        <v>#N/A</v>
      </c>
    </row>
    <row r="14414" spans="1:2" x14ac:dyDescent="0.3">
      <c r="A14414" s="1">
        <v>6980709829</v>
      </c>
      <c r="B14414" t="e">
        <f>+VLOOKUP(A14414,[1]Sheet1!$A$2:$A$60720,1,0)</f>
        <v>#N/A</v>
      </c>
    </row>
    <row r="14415" spans="1:2" x14ac:dyDescent="0.3">
      <c r="A14415" s="1">
        <v>6978800000</v>
      </c>
      <c r="B14415" t="e">
        <f>+VLOOKUP(A14415,[1]Sheet1!$A$2:$A$60720,1,0)</f>
        <v>#N/A</v>
      </c>
    </row>
    <row r="14416" spans="1:2" x14ac:dyDescent="0.3">
      <c r="A14416" s="1">
        <v>6948116011</v>
      </c>
      <c r="B14416" t="e">
        <f>+VLOOKUP(A14416,[1]Sheet1!$A$2:$A$60720,1,0)</f>
        <v>#N/A</v>
      </c>
    </row>
    <row r="14417" spans="1:2" x14ac:dyDescent="0.3">
      <c r="A14417" s="1">
        <v>6951915945</v>
      </c>
      <c r="B14417" t="e">
        <f>+VLOOKUP(A14417,[1]Sheet1!$A$2:$A$60720,1,0)</f>
        <v>#N/A</v>
      </c>
    </row>
    <row r="14418" spans="1:2" x14ac:dyDescent="0.3">
      <c r="A14418" s="1">
        <v>6942613214</v>
      </c>
      <c r="B14418" t="e">
        <f>+VLOOKUP(A14418,[1]Sheet1!$A$2:$A$60720,1,0)</f>
        <v>#N/A</v>
      </c>
    </row>
    <row r="14419" spans="1:2" x14ac:dyDescent="0.3">
      <c r="A14419" s="1">
        <v>6987793120</v>
      </c>
      <c r="B14419" t="e">
        <f>+VLOOKUP(A14419,[1]Sheet1!$A$2:$A$60720,1,0)</f>
        <v>#N/A</v>
      </c>
    </row>
    <row r="14420" spans="1:2" x14ac:dyDescent="0.3">
      <c r="A14420" s="1">
        <v>6980886078</v>
      </c>
      <c r="B14420" t="e">
        <f>+VLOOKUP(A14420,[1]Sheet1!$A$2:$A$60720,1,0)</f>
        <v>#N/A</v>
      </c>
    </row>
    <row r="14421" spans="1:2" x14ac:dyDescent="0.3">
      <c r="A14421" s="1">
        <v>6979984367</v>
      </c>
      <c r="B14421" t="e">
        <f>+VLOOKUP(A14421,[1]Sheet1!$A$2:$A$60720,1,0)</f>
        <v>#N/A</v>
      </c>
    </row>
    <row r="14422" spans="1:2" x14ac:dyDescent="0.3">
      <c r="A14422" s="1">
        <v>6944924152</v>
      </c>
      <c r="B14422" t="e">
        <f>+VLOOKUP(A14422,[1]Sheet1!$A$2:$A$60720,1,0)</f>
        <v>#N/A</v>
      </c>
    </row>
    <row r="14423" spans="1:2" x14ac:dyDescent="0.3">
      <c r="A14423" s="1">
        <v>6941599899</v>
      </c>
      <c r="B14423" t="e">
        <f>+VLOOKUP(A14423,[1]Sheet1!$A$2:$A$60720,1,0)</f>
        <v>#N/A</v>
      </c>
    </row>
    <row r="14424" spans="1:2" x14ac:dyDescent="0.3">
      <c r="A14424" s="1">
        <v>6970055265</v>
      </c>
      <c r="B14424" t="e">
        <f>+VLOOKUP(A14424,[1]Sheet1!$A$2:$A$60720,1,0)</f>
        <v>#N/A</v>
      </c>
    </row>
    <row r="14425" spans="1:2" x14ac:dyDescent="0.3">
      <c r="A14425" s="1">
        <v>6998545454</v>
      </c>
      <c r="B14425" t="e">
        <f>+VLOOKUP(A14425,[1]Sheet1!$A$2:$A$60720,1,0)</f>
        <v>#N/A</v>
      </c>
    </row>
    <row r="14426" spans="1:2" x14ac:dyDescent="0.3">
      <c r="A14426" s="1">
        <v>6956465457</v>
      </c>
      <c r="B14426" t="e">
        <f>+VLOOKUP(A14426,[1]Sheet1!$A$2:$A$60720,1,0)</f>
        <v>#N/A</v>
      </c>
    </row>
    <row r="14427" spans="1:2" x14ac:dyDescent="0.3">
      <c r="A14427" s="1">
        <v>6936105224</v>
      </c>
      <c r="B14427" t="e">
        <f>+VLOOKUP(A14427,[1]Sheet1!$A$2:$A$60720,1,0)</f>
        <v>#N/A</v>
      </c>
    </row>
    <row r="14428" spans="1:2" x14ac:dyDescent="0.3">
      <c r="A14428" s="1">
        <v>6985126525</v>
      </c>
      <c r="B14428" t="e">
        <f>+VLOOKUP(A14428,[1]Sheet1!$A$2:$A$60720,1,0)</f>
        <v>#N/A</v>
      </c>
    </row>
    <row r="14429" spans="1:2" x14ac:dyDescent="0.3">
      <c r="A14429" s="1">
        <v>6944736065</v>
      </c>
      <c r="B14429" t="e">
        <f>+VLOOKUP(A14429,[1]Sheet1!$A$2:$A$60720,1,0)</f>
        <v>#N/A</v>
      </c>
    </row>
    <row r="14430" spans="1:2" x14ac:dyDescent="0.3">
      <c r="A14430" s="1">
        <v>6947812398</v>
      </c>
      <c r="B14430" t="e">
        <f>+VLOOKUP(A14430,[1]Sheet1!$A$2:$A$60720,1,0)</f>
        <v>#N/A</v>
      </c>
    </row>
    <row r="14431" spans="1:2" x14ac:dyDescent="0.3">
      <c r="A14431" s="1">
        <v>6973026168</v>
      </c>
      <c r="B14431" t="e">
        <f>+VLOOKUP(A14431,[1]Sheet1!$A$2:$A$60720,1,0)</f>
        <v>#N/A</v>
      </c>
    </row>
    <row r="14432" spans="1:2" x14ac:dyDescent="0.3">
      <c r="A14432" s="1">
        <v>6948306242</v>
      </c>
      <c r="B14432" t="e">
        <f>+VLOOKUP(A14432,[1]Sheet1!$A$2:$A$60720,1,0)</f>
        <v>#N/A</v>
      </c>
    </row>
    <row r="14433" spans="1:2" x14ac:dyDescent="0.3">
      <c r="A14433" s="1">
        <v>6947344002</v>
      </c>
      <c r="B14433" t="e">
        <f>+VLOOKUP(A14433,[1]Sheet1!$A$2:$A$60720,1,0)</f>
        <v>#N/A</v>
      </c>
    </row>
    <row r="14434" spans="1:2" x14ac:dyDescent="0.3">
      <c r="A14434" s="1">
        <v>6946247609</v>
      </c>
      <c r="B14434" t="e">
        <f>+VLOOKUP(A14434,[1]Sheet1!$A$2:$A$60720,1,0)</f>
        <v>#N/A</v>
      </c>
    </row>
    <row r="14435" spans="1:2" x14ac:dyDescent="0.3">
      <c r="A14435" s="1">
        <v>6972888949</v>
      </c>
      <c r="B14435" t="e">
        <f>+VLOOKUP(A14435,[1]Sheet1!$A$2:$A$60720,1,0)</f>
        <v>#N/A</v>
      </c>
    </row>
    <row r="14436" spans="1:2" x14ac:dyDescent="0.3">
      <c r="A14436" s="1">
        <v>6976726002</v>
      </c>
      <c r="B14436" t="e">
        <f>+VLOOKUP(A14436,[1]Sheet1!$A$2:$A$60720,1,0)</f>
        <v>#N/A</v>
      </c>
    </row>
    <row r="14437" spans="1:2" x14ac:dyDescent="0.3">
      <c r="A14437" s="1">
        <v>6973823178</v>
      </c>
      <c r="B14437" t="e">
        <f>+VLOOKUP(A14437,[1]Sheet1!$A$2:$A$60720,1,0)</f>
        <v>#N/A</v>
      </c>
    </row>
    <row r="14438" spans="1:2" x14ac:dyDescent="0.3">
      <c r="A14438" s="1">
        <v>6987509825</v>
      </c>
      <c r="B14438" t="e">
        <f>+VLOOKUP(A14438,[1]Sheet1!$A$2:$A$60720,1,0)</f>
        <v>#N/A</v>
      </c>
    </row>
    <row r="14439" spans="1:2" x14ac:dyDescent="0.3">
      <c r="A14439" s="1">
        <v>6980228489</v>
      </c>
      <c r="B14439" t="e">
        <f>+VLOOKUP(A14439,[1]Sheet1!$A$2:$A$60720,1,0)</f>
        <v>#N/A</v>
      </c>
    </row>
    <row r="14440" spans="1:2" x14ac:dyDescent="0.3">
      <c r="A14440" s="1">
        <v>6945642407</v>
      </c>
      <c r="B14440" t="e">
        <f>+VLOOKUP(A14440,[1]Sheet1!$A$2:$A$60720,1,0)</f>
        <v>#N/A</v>
      </c>
    </row>
    <row r="14441" spans="1:2" x14ac:dyDescent="0.3">
      <c r="A14441" s="1">
        <v>6947203922</v>
      </c>
      <c r="B14441" t="e">
        <f>+VLOOKUP(A14441,[1]Sheet1!$A$2:$A$60720,1,0)</f>
        <v>#N/A</v>
      </c>
    </row>
    <row r="14442" spans="1:2" x14ac:dyDescent="0.3">
      <c r="A14442" s="1">
        <v>6976928394</v>
      </c>
      <c r="B14442" t="e">
        <f>+VLOOKUP(A14442,[1]Sheet1!$A$2:$A$60720,1,0)</f>
        <v>#N/A</v>
      </c>
    </row>
    <row r="14443" spans="1:2" x14ac:dyDescent="0.3">
      <c r="A14443" s="1">
        <v>6947026606</v>
      </c>
      <c r="B14443" t="e">
        <f>+VLOOKUP(A14443,[1]Sheet1!$A$2:$A$60720,1,0)</f>
        <v>#N/A</v>
      </c>
    </row>
    <row r="14444" spans="1:2" x14ac:dyDescent="0.3">
      <c r="A14444" s="1">
        <v>6949888388</v>
      </c>
      <c r="B14444" t="e">
        <f>+VLOOKUP(A14444,[1]Sheet1!$A$2:$A$60720,1,0)</f>
        <v>#N/A</v>
      </c>
    </row>
    <row r="14445" spans="1:2" x14ac:dyDescent="0.3">
      <c r="A14445" s="1">
        <v>6975976110</v>
      </c>
      <c r="B14445" t="e">
        <f>+VLOOKUP(A14445,[1]Sheet1!$A$2:$A$60720,1,0)</f>
        <v>#N/A</v>
      </c>
    </row>
    <row r="14446" spans="1:2" x14ac:dyDescent="0.3">
      <c r="A14446" s="1">
        <v>6955808541</v>
      </c>
      <c r="B14446" t="e">
        <f>+VLOOKUP(A14446,[1]Sheet1!$A$2:$A$60720,1,0)</f>
        <v>#N/A</v>
      </c>
    </row>
    <row r="14447" spans="1:2" x14ac:dyDescent="0.3">
      <c r="A14447" s="1">
        <v>6946619325</v>
      </c>
      <c r="B14447" t="e">
        <f>+VLOOKUP(A14447,[1]Sheet1!$A$2:$A$60720,1,0)</f>
        <v>#N/A</v>
      </c>
    </row>
    <row r="14448" spans="1:2" x14ac:dyDescent="0.3">
      <c r="A14448" s="1">
        <v>6934629708</v>
      </c>
      <c r="B14448" t="e">
        <f>+VLOOKUP(A14448,[1]Sheet1!$A$2:$A$60720,1,0)</f>
        <v>#N/A</v>
      </c>
    </row>
    <row r="14449" spans="1:2" x14ac:dyDescent="0.3">
      <c r="A14449" s="1">
        <v>6983447992</v>
      </c>
      <c r="B14449" t="e">
        <f>+VLOOKUP(A14449,[1]Sheet1!$A$2:$A$60720,1,0)</f>
        <v>#N/A</v>
      </c>
    </row>
    <row r="14450" spans="1:2" x14ac:dyDescent="0.3">
      <c r="A14450" s="1">
        <v>6944808479</v>
      </c>
      <c r="B14450" t="e">
        <f>+VLOOKUP(A14450,[1]Sheet1!$A$2:$A$60720,1,0)</f>
        <v>#N/A</v>
      </c>
    </row>
    <row r="14451" spans="1:2" x14ac:dyDescent="0.3">
      <c r="A14451" s="1">
        <v>6932073110</v>
      </c>
      <c r="B14451" t="e">
        <f>+VLOOKUP(A14451,[1]Sheet1!$A$2:$A$60720,1,0)</f>
        <v>#N/A</v>
      </c>
    </row>
    <row r="14452" spans="1:2" x14ac:dyDescent="0.3">
      <c r="A14452" s="1">
        <v>6972736038</v>
      </c>
      <c r="B14452" t="e">
        <f>+VLOOKUP(A14452,[1]Sheet1!$A$2:$A$60720,1,0)</f>
        <v>#N/A</v>
      </c>
    </row>
    <row r="14453" spans="1:2" x14ac:dyDescent="0.3">
      <c r="A14453" s="1">
        <v>6978434853</v>
      </c>
      <c r="B14453" t="e">
        <f>+VLOOKUP(A14453,[1]Sheet1!$A$2:$A$60720,1,0)</f>
        <v>#N/A</v>
      </c>
    </row>
    <row r="14454" spans="1:2" x14ac:dyDescent="0.3">
      <c r="A14454" s="1">
        <v>6944535775</v>
      </c>
      <c r="B14454" t="e">
        <f>+VLOOKUP(A14454,[1]Sheet1!$A$2:$A$60720,1,0)</f>
        <v>#N/A</v>
      </c>
    </row>
    <row r="14455" spans="1:2" x14ac:dyDescent="0.3">
      <c r="A14455" s="1">
        <v>6979754491</v>
      </c>
      <c r="B14455" t="e">
        <f>+VLOOKUP(A14455,[1]Sheet1!$A$2:$A$60720,1,0)</f>
        <v>#N/A</v>
      </c>
    </row>
    <row r="14456" spans="1:2" x14ac:dyDescent="0.3">
      <c r="A14456" s="1">
        <v>6985781502</v>
      </c>
      <c r="B14456" t="e">
        <f>+VLOOKUP(A14456,[1]Sheet1!$A$2:$A$60720,1,0)</f>
        <v>#N/A</v>
      </c>
    </row>
    <row r="14457" spans="1:2" x14ac:dyDescent="0.3">
      <c r="A14457" s="1">
        <v>6986065213</v>
      </c>
      <c r="B14457" t="e">
        <f>+VLOOKUP(A14457,[1]Sheet1!$A$2:$A$60720,1,0)</f>
        <v>#N/A</v>
      </c>
    </row>
    <row r="14458" spans="1:2" x14ac:dyDescent="0.3">
      <c r="A14458" s="1">
        <v>6957753157</v>
      </c>
      <c r="B14458" t="e">
        <f>+VLOOKUP(A14458,[1]Sheet1!$A$2:$A$60720,1,0)</f>
        <v>#N/A</v>
      </c>
    </row>
    <row r="14459" spans="1:2" x14ac:dyDescent="0.3">
      <c r="A14459" s="1">
        <v>6974103953</v>
      </c>
      <c r="B14459" t="e">
        <f>+VLOOKUP(A14459,[1]Sheet1!$A$2:$A$60720,1,0)</f>
        <v>#N/A</v>
      </c>
    </row>
    <row r="14460" spans="1:2" x14ac:dyDescent="0.3">
      <c r="A14460" s="1">
        <v>6937009613</v>
      </c>
      <c r="B14460" t="e">
        <f>+VLOOKUP(A14460,[1]Sheet1!$A$2:$A$60720,1,0)</f>
        <v>#N/A</v>
      </c>
    </row>
    <row r="14461" spans="1:2" x14ac:dyDescent="0.3">
      <c r="A14461" s="1">
        <v>6944504077</v>
      </c>
      <c r="B14461" t="e">
        <f>+VLOOKUP(A14461,[1]Sheet1!$A$2:$A$60720,1,0)</f>
        <v>#N/A</v>
      </c>
    </row>
    <row r="14462" spans="1:2" x14ac:dyDescent="0.3">
      <c r="A14462" s="1">
        <v>6972039170</v>
      </c>
      <c r="B14462" t="e">
        <f>+VLOOKUP(A14462,[1]Sheet1!$A$2:$A$60720,1,0)</f>
        <v>#N/A</v>
      </c>
    </row>
    <row r="14463" spans="1:2" x14ac:dyDescent="0.3">
      <c r="A14463" s="1">
        <v>6946288384</v>
      </c>
      <c r="B14463" t="e">
        <f>+VLOOKUP(A14463,[1]Sheet1!$A$2:$A$60720,1,0)</f>
        <v>#N/A</v>
      </c>
    </row>
    <row r="14464" spans="1:2" x14ac:dyDescent="0.3">
      <c r="A14464" s="1">
        <v>6956706344</v>
      </c>
      <c r="B14464" t="e">
        <f>+VLOOKUP(A14464,[1]Sheet1!$A$2:$A$60720,1,0)</f>
        <v>#N/A</v>
      </c>
    </row>
    <row r="14465" spans="1:2" x14ac:dyDescent="0.3">
      <c r="A14465" s="1">
        <v>6948506560</v>
      </c>
      <c r="B14465" t="e">
        <f>+VLOOKUP(A14465,[1]Sheet1!$A$2:$A$60720,1,0)</f>
        <v>#N/A</v>
      </c>
    </row>
    <row r="14466" spans="1:2" x14ac:dyDescent="0.3">
      <c r="A14466" s="1">
        <v>6987163949</v>
      </c>
      <c r="B14466" t="e">
        <f>+VLOOKUP(A14466,[1]Sheet1!$A$2:$A$60720,1,0)</f>
        <v>#N/A</v>
      </c>
    </row>
    <row r="14467" spans="1:2" x14ac:dyDescent="0.3">
      <c r="A14467" s="1">
        <v>6946005673</v>
      </c>
      <c r="B14467" t="e">
        <f>+VLOOKUP(A14467,[1]Sheet1!$A$2:$A$60720,1,0)</f>
        <v>#N/A</v>
      </c>
    </row>
    <row r="14468" spans="1:2" x14ac:dyDescent="0.3">
      <c r="A14468" s="1">
        <v>6948835161</v>
      </c>
      <c r="B14468" t="e">
        <f>+VLOOKUP(A14468,[1]Sheet1!$A$2:$A$60720,1,0)</f>
        <v>#N/A</v>
      </c>
    </row>
    <row r="14469" spans="1:2" x14ac:dyDescent="0.3">
      <c r="A14469" s="1">
        <v>6937074816</v>
      </c>
      <c r="B14469" t="e">
        <f>+VLOOKUP(A14469,[1]Sheet1!$A$2:$A$60720,1,0)</f>
        <v>#N/A</v>
      </c>
    </row>
    <row r="14470" spans="1:2" x14ac:dyDescent="0.3">
      <c r="A14470" s="1">
        <v>6977021927</v>
      </c>
      <c r="B14470" t="e">
        <f>+VLOOKUP(A14470,[1]Sheet1!$A$2:$A$60720,1,0)</f>
        <v>#N/A</v>
      </c>
    </row>
    <row r="14471" spans="1:2" x14ac:dyDescent="0.3">
      <c r="A14471" s="1">
        <v>6973650918</v>
      </c>
      <c r="B14471" t="e">
        <f>+VLOOKUP(A14471,[1]Sheet1!$A$2:$A$60720,1,0)</f>
        <v>#N/A</v>
      </c>
    </row>
    <row r="14472" spans="1:2" x14ac:dyDescent="0.3">
      <c r="A14472" s="1">
        <v>6948527337</v>
      </c>
      <c r="B14472" t="e">
        <f>+VLOOKUP(A14472,[1]Sheet1!$A$2:$A$60720,1,0)</f>
        <v>#N/A</v>
      </c>
    </row>
    <row r="14473" spans="1:2" x14ac:dyDescent="0.3">
      <c r="A14473" s="1">
        <v>6934577161</v>
      </c>
      <c r="B14473" t="e">
        <f>+VLOOKUP(A14473,[1]Sheet1!$A$2:$A$60720,1,0)</f>
        <v>#N/A</v>
      </c>
    </row>
    <row r="14474" spans="1:2" x14ac:dyDescent="0.3">
      <c r="A14474" s="1">
        <v>6985777485</v>
      </c>
      <c r="B14474" t="e">
        <f>+VLOOKUP(A14474,[1]Sheet1!$A$2:$A$60720,1,0)</f>
        <v>#N/A</v>
      </c>
    </row>
    <row r="14475" spans="1:2" x14ac:dyDescent="0.3">
      <c r="A14475" s="1">
        <v>6972215599</v>
      </c>
      <c r="B14475" t="e">
        <f>+VLOOKUP(A14475,[1]Sheet1!$A$2:$A$60720,1,0)</f>
        <v>#N/A</v>
      </c>
    </row>
    <row r="14476" spans="1:2" x14ac:dyDescent="0.3">
      <c r="A14476" s="1">
        <v>6983867862</v>
      </c>
      <c r="B14476" t="e">
        <f>+VLOOKUP(A14476,[1]Sheet1!$A$2:$A$60720,1,0)</f>
        <v>#N/A</v>
      </c>
    </row>
    <row r="14477" spans="1:2" x14ac:dyDescent="0.3">
      <c r="A14477" s="1">
        <v>6989284314</v>
      </c>
      <c r="B14477" t="e">
        <f>+VLOOKUP(A14477,[1]Sheet1!$A$2:$A$60720,1,0)</f>
        <v>#N/A</v>
      </c>
    </row>
    <row r="14478" spans="1:2" x14ac:dyDescent="0.3">
      <c r="A14478" s="1">
        <v>6989435009</v>
      </c>
      <c r="B14478" t="e">
        <f>+VLOOKUP(A14478,[1]Sheet1!$A$2:$A$60720,1,0)</f>
        <v>#N/A</v>
      </c>
    </row>
    <row r="14479" spans="1:2" x14ac:dyDescent="0.3">
      <c r="A14479" s="1">
        <v>6938147478</v>
      </c>
      <c r="B14479" t="e">
        <f>+VLOOKUP(A14479,[1]Sheet1!$A$2:$A$60720,1,0)</f>
        <v>#N/A</v>
      </c>
    </row>
    <row r="14480" spans="1:2" x14ac:dyDescent="0.3">
      <c r="A14480" s="1">
        <v>6983004450</v>
      </c>
      <c r="B14480" t="e">
        <f>+VLOOKUP(A14480,[1]Sheet1!$A$2:$A$60720,1,0)</f>
        <v>#N/A</v>
      </c>
    </row>
    <row r="14481" spans="1:2" x14ac:dyDescent="0.3">
      <c r="A14481" s="1">
        <v>6974097795</v>
      </c>
      <c r="B14481" t="e">
        <f>+VLOOKUP(A14481,[1]Sheet1!$A$2:$A$60720,1,0)</f>
        <v>#N/A</v>
      </c>
    </row>
    <row r="14482" spans="1:2" x14ac:dyDescent="0.3">
      <c r="A14482" s="1">
        <v>6947420202</v>
      </c>
      <c r="B14482" t="e">
        <f>+VLOOKUP(A14482,[1]Sheet1!$A$2:$A$60720,1,0)</f>
        <v>#N/A</v>
      </c>
    </row>
    <row r="14483" spans="1:2" x14ac:dyDescent="0.3">
      <c r="A14483" s="1">
        <v>6993446292</v>
      </c>
      <c r="B14483" t="e">
        <f>+VLOOKUP(A14483,[1]Sheet1!$A$2:$A$60720,1,0)</f>
        <v>#N/A</v>
      </c>
    </row>
    <row r="14484" spans="1:2" x14ac:dyDescent="0.3">
      <c r="A14484" s="1">
        <v>6979943509</v>
      </c>
      <c r="B14484" t="e">
        <f>+VLOOKUP(A14484,[1]Sheet1!$A$2:$A$60720,1,0)</f>
        <v>#N/A</v>
      </c>
    </row>
    <row r="14485" spans="1:2" x14ac:dyDescent="0.3">
      <c r="A14485" s="1">
        <v>6980203109</v>
      </c>
      <c r="B14485" t="e">
        <f>+VLOOKUP(A14485,[1]Sheet1!$A$2:$A$60720,1,0)</f>
        <v>#N/A</v>
      </c>
    </row>
    <row r="14486" spans="1:2" x14ac:dyDescent="0.3">
      <c r="A14486" s="1">
        <v>6980340753</v>
      </c>
      <c r="B14486" t="e">
        <f>+VLOOKUP(A14486,[1]Sheet1!$A$2:$A$60720,1,0)</f>
        <v>#N/A</v>
      </c>
    </row>
    <row r="14487" spans="1:2" x14ac:dyDescent="0.3">
      <c r="A14487" s="1">
        <v>6949340639</v>
      </c>
      <c r="B14487" t="e">
        <f>+VLOOKUP(A14487,[1]Sheet1!$A$2:$A$60720,1,0)</f>
        <v>#N/A</v>
      </c>
    </row>
    <row r="14488" spans="1:2" x14ac:dyDescent="0.3">
      <c r="A14488" s="1">
        <v>6983251567</v>
      </c>
      <c r="B14488" t="e">
        <f>+VLOOKUP(A14488,[1]Sheet1!$A$2:$A$60720,1,0)</f>
        <v>#N/A</v>
      </c>
    </row>
    <row r="14489" spans="1:2" x14ac:dyDescent="0.3">
      <c r="A14489" s="1">
        <v>6944454138</v>
      </c>
      <c r="B14489" t="e">
        <f>+VLOOKUP(A14489,[1]Sheet1!$A$2:$A$60720,1,0)</f>
        <v>#N/A</v>
      </c>
    </row>
    <row r="14490" spans="1:2" x14ac:dyDescent="0.3">
      <c r="A14490" s="1">
        <v>6945014707</v>
      </c>
      <c r="B14490" t="e">
        <f>+VLOOKUP(A14490,[1]Sheet1!$A$2:$A$60720,1,0)</f>
        <v>#N/A</v>
      </c>
    </row>
    <row r="14491" spans="1:2" x14ac:dyDescent="0.3">
      <c r="A14491" s="1">
        <v>6943282789</v>
      </c>
      <c r="B14491" t="e">
        <f>+VLOOKUP(A14491,[1]Sheet1!$A$2:$A$60720,1,0)</f>
        <v>#N/A</v>
      </c>
    </row>
    <row r="14492" spans="1:2" x14ac:dyDescent="0.3">
      <c r="A14492" s="1">
        <v>6941540814</v>
      </c>
      <c r="B14492" t="e">
        <f>+VLOOKUP(A14492,[1]Sheet1!$A$2:$A$60720,1,0)</f>
        <v>#N/A</v>
      </c>
    </row>
    <row r="14493" spans="1:2" x14ac:dyDescent="0.3">
      <c r="A14493" s="1">
        <v>6976759719</v>
      </c>
      <c r="B14493" t="e">
        <f>+VLOOKUP(A14493,[1]Sheet1!$A$2:$A$60720,1,0)</f>
        <v>#N/A</v>
      </c>
    </row>
    <row r="14494" spans="1:2" x14ac:dyDescent="0.3">
      <c r="A14494" s="1">
        <v>6937866444</v>
      </c>
      <c r="B14494" t="e">
        <f>+VLOOKUP(A14494,[1]Sheet1!$A$2:$A$60720,1,0)</f>
        <v>#N/A</v>
      </c>
    </row>
    <row r="14495" spans="1:2" x14ac:dyDescent="0.3">
      <c r="A14495" s="1">
        <v>6977207643</v>
      </c>
      <c r="B14495" t="e">
        <f>+VLOOKUP(A14495,[1]Sheet1!$A$2:$A$60720,1,0)</f>
        <v>#N/A</v>
      </c>
    </row>
    <row r="14496" spans="1:2" x14ac:dyDescent="0.3">
      <c r="A14496" s="1">
        <v>6944330453</v>
      </c>
      <c r="B14496" t="e">
        <f>+VLOOKUP(A14496,[1]Sheet1!$A$2:$A$60720,1,0)</f>
        <v>#N/A</v>
      </c>
    </row>
    <row r="14497" spans="1:2" x14ac:dyDescent="0.3">
      <c r="A14497" s="1">
        <v>6985624660</v>
      </c>
      <c r="B14497" t="e">
        <f>+VLOOKUP(A14497,[1]Sheet1!$A$2:$A$60720,1,0)</f>
        <v>#N/A</v>
      </c>
    </row>
    <row r="14498" spans="1:2" x14ac:dyDescent="0.3">
      <c r="A14498" s="1">
        <v>6986899975</v>
      </c>
      <c r="B14498" t="e">
        <f>+VLOOKUP(A14498,[1]Sheet1!$A$2:$A$60720,1,0)</f>
        <v>#N/A</v>
      </c>
    </row>
    <row r="14499" spans="1:2" x14ac:dyDescent="0.3">
      <c r="A14499" s="1">
        <v>6977774769</v>
      </c>
      <c r="B14499" t="e">
        <f>+VLOOKUP(A14499,[1]Sheet1!$A$2:$A$60720,1,0)</f>
        <v>#N/A</v>
      </c>
    </row>
    <row r="14500" spans="1:2" x14ac:dyDescent="0.3">
      <c r="A14500" s="1">
        <v>6944398870</v>
      </c>
      <c r="B14500" t="e">
        <f>+VLOOKUP(A14500,[1]Sheet1!$A$2:$A$60720,1,0)</f>
        <v>#N/A</v>
      </c>
    </row>
    <row r="14501" spans="1:2" x14ac:dyDescent="0.3">
      <c r="A14501" s="1">
        <v>6974768381</v>
      </c>
      <c r="B14501" t="e">
        <f>+VLOOKUP(A14501,[1]Sheet1!$A$2:$A$60720,1,0)</f>
        <v>#N/A</v>
      </c>
    </row>
    <row r="14502" spans="1:2" x14ac:dyDescent="0.3">
      <c r="A14502" s="1">
        <v>6979343553</v>
      </c>
      <c r="B14502" t="e">
        <f>+VLOOKUP(A14502,[1]Sheet1!$A$2:$A$60720,1,0)</f>
        <v>#N/A</v>
      </c>
    </row>
    <row r="14503" spans="1:2" x14ac:dyDescent="0.3">
      <c r="A14503" s="1">
        <v>6943484007</v>
      </c>
      <c r="B14503" t="e">
        <f>+VLOOKUP(A14503,[1]Sheet1!$A$2:$A$60720,1,0)</f>
        <v>#N/A</v>
      </c>
    </row>
    <row r="14504" spans="1:2" x14ac:dyDescent="0.3">
      <c r="A14504" s="1">
        <v>6971891423</v>
      </c>
      <c r="B14504" t="e">
        <f>+VLOOKUP(A14504,[1]Sheet1!$A$2:$A$60720,1,0)</f>
        <v>#N/A</v>
      </c>
    </row>
    <row r="14505" spans="1:2" x14ac:dyDescent="0.3">
      <c r="A14505" s="1">
        <v>6981892676</v>
      </c>
      <c r="B14505" t="e">
        <f>+VLOOKUP(A14505,[1]Sheet1!$A$2:$A$60720,1,0)</f>
        <v>#N/A</v>
      </c>
    </row>
    <row r="14506" spans="1:2" x14ac:dyDescent="0.3">
      <c r="A14506" s="1">
        <v>6974930090</v>
      </c>
      <c r="B14506" t="e">
        <f>+VLOOKUP(A14506,[1]Sheet1!$A$2:$A$60720,1,0)</f>
        <v>#N/A</v>
      </c>
    </row>
    <row r="14507" spans="1:2" x14ac:dyDescent="0.3">
      <c r="A14507" s="1">
        <v>6983407397</v>
      </c>
      <c r="B14507" t="e">
        <f>+VLOOKUP(A14507,[1]Sheet1!$A$2:$A$60720,1,0)</f>
        <v>#N/A</v>
      </c>
    </row>
    <row r="14508" spans="1:2" x14ac:dyDescent="0.3">
      <c r="A14508" s="1">
        <v>6984461224</v>
      </c>
      <c r="B14508" t="e">
        <f>+VLOOKUP(A14508,[1]Sheet1!$A$2:$A$60720,1,0)</f>
        <v>#N/A</v>
      </c>
    </row>
    <row r="14509" spans="1:2" x14ac:dyDescent="0.3">
      <c r="A14509" s="1">
        <v>6942084754</v>
      </c>
      <c r="B14509" t="e">
        <f>+VLOOKUP(A14509,[1]Sheet1!$A$2:$A$60720,1,0)</f>
        <v>#N/A</v>
      </c>
    </row>
    <row r="14510" spans="1:2" x14ac:dyDescent="0.3">
      <c r="A14510" s="1">
        <v>6974113221</v>
      </c>
      <c r="B14510" t="e">
        <f>+VLOOKUP(A14510,[1]Sheet1!$A$2:$A$60720,1,0)</f>
        <v>#N/A</v>
      </c>
    </row>
    <row r="14511" spans="1:2" x14ac:dyDescent="0.3">
      <c r="A14511" s="1">
        <v>6977666811</v>
      </c>
      <c r="B14511" t="e">
        <f>+VLOOKUP(A14511,[1]Sheet1!$A$2:$A$60720,1,0)</f>
        <v>#N/A</v>
      </c>
    </row>
    <row r="14512" spans="1:2" x14ac:dyDescent="0.3">
      <c r="A14512" s="1">
        <v>6945181152</v>
      </c>
      <c r="B14512" t="e">
        <f>+VLOOKUP(A14512,[1]Sheet1!$A$2:$A$60720,1,0)</f>
        <v>#N/A</v>
      </c>
    </row>
    <row r="14513" spans="1:2" x14ac:dyDescent="0.3">
      <c r="A14513" s="1">
        <v>6981196836</v>
      </c>
      <c r="B14513" t="e">
        <f>+VLOOKUP(A14513,[1]Sheet1!$A$2:$A$60720,1,0)</f>
        <v>#N/A</v>
      </c>
    </row>
    <row r="14514" spans="1:2" x14ac:dyDescent="0.3">
      <c r="A14514" s="1">
        <v>6983596242</v>
      </c>
      <c r="B14514" t="e">
        <f>+VLOOKUP(A14514,[1]Sheet1!$A$2:$A$60720,1,0)</f>
        <v>#N/A</v>
      </c>
    </row>
    <row r="14515" spans="1:2" x14ac:dyDescent="0.3">
      <c r="A14515" s="1">
        <v>6981637642</v>
      </c>
      <c r="B14515" t="e">
        <f>+VLOOKUP(A14515,[1]Sheet1!$A$2:$A$60720,1,0)</f>
        <v>#N/A</v>
      </c>
    </row>
    <row r="14516" spans="1:2" x14ac:dyDescent="0.3">
      <c r="A14516" s="1">
        <v>6981812214</v>
      </c>
      <c r="B14516" t="e">
        <f>+VLOOKUP(A14516,[1]Sheet1!$A$2:$A$60720,1,0)</f>
        <v>#N/A</v>
      </c>
    </row>
    <row r="14517" spans="1:2" x14ac:dyDescent="0.3">
      <c r="A14517" s="1">
        <v>6982004133</v>
      </c>
      <c r="B14517" t="e">
        <f>+VLOOKUP(A14517,[1]Sheet1!$A$2:$A$60720,1,0)</f>
        <v>#N/A</v>
      </c>
    </row>
    <row r="14518" spans="1:2" x14ac:dyDescent="0.3">
      <c r="A14518" s="1">
        <v>6944422815</v>
      </c>
      <c r="B14518" t="e">
        <f>+VLOOKUP(A14518,[1]Sheet1!$A$2:$A$60720,1,0)</f>
        <v>#N/A</v>
      </c>
    </row>
    <row r="14519" spans="1:2" x14ac:dyDescent="0.3">
      <c r="A14519" s="1">
        <v>6989621078</v>
      </c>
      <c r="B14519" t="e">
        <f>+VLOOKUP(A14519,[1]Sheet1!$A$2:$A$60720,1,0)</f>
        <v>#N/A</v>
      </c>
    </row>
    <row r="14520" spans="1:2" x14ac:dyDescent="0.3">
      <c r="A14520" s="1">
        <v>6985963514</v>
      </c>
      <c r="B14520" t="e">
        <f>+VLOOKUP(A14520,[1]Sheet1!$A$2:$A$60720,1,0)</f>
        <v>#N/A</v>
      </c>
    </row>
    <row r="14521" spans="1:2" x14ac:dyDescent="0.3">
      <c r="A14521" s="1">
        <v>6981869710</v>
      </c>
      <c r="B14521" t="e">
        <f>+VLOOKUP(A14521,[1]Sheet1!$A$2:$A$60720,1,0)</f>
        <v>#N/A</v>
      </c>
    </row>
    <row r="14522" spans="1:2" x14ac:dyDescent="0.3">
      <c r="A14522" s="1">
        <v>6980237328</v>
      </c>
      <c r="B14522" t="e">
        <f>+VLOOKUP(A14522,[1]Sheet1!$A$2:$A$60720,1,0)</f>
        <v>#N/A</v>
      </c>
    </row>
    <row r="14523" spans="1:2" x14ac:dyDescent="0.3">
      <c r="A14523" s="1">
        <v>6957177545</v>
      </c>
      <c r="B14523" t="e">
        <f>+VLOOKUP(A14523,[1]Sheet1!$A$2:$A$60720,1,0)</f>
        <v>#N/A</v>
      </c>
    </row>
    <row r="14524" spans="1:2" x14ac:dyDescent="0.3">
      <c r="A14524" s="1">
        <v>6944522167</v>
      </c>
      <c r="B14524" t="e">
        <f>+VLOOKUP(A14524,[1]Sheet1!$A$2:$A$60720,1,0)</f>
        <v>#N/A</v>
      </c>
    </row>
    <row r="14525" spans="1:2" x14ac:dyDescent="0.3">
      <c r="A14525" s="1">
        <v>6986423910</v>
      </c>
      <c r="B14525" t="e">
        <f>+VLOOKUP(A14525,[1]Sheet1!$A$2:$A$60720,1,0)</f>
        <v>#N/A</v>
      </c>
    </row>
    <row r="14526" spans="1:2" x14ac:dyDescent="0.3">
      <c r="A14526" s="1">
        <v>6984388321</v>
      </c>
      <c r="B14526" t="e">
        <f>+VLOOKUP(A14526,[1]Sheet1!$A$2:$A$60720,1,0)</f>
        <v>#N/A</v>
      </c>
    </row>
    <row r="14527" spans="1:2" x14ac:dyDescent="0.3">
      <c r="A14527" s="1">
        <v>6944956272</v>
      </c>
      <c r="B14527" t="e">
        <f>+VLOOKUP(A14527,[1]Sheet1!$A$2:$A$60720,1,0)</f>
        <v>#N/A</v>
      </c>
    </row>
    <row r="14528" spans="1:2" x14ac:dyDescent="0.3">
      <c r="A14528" s="1">
        <v>6985857988</v>
      </c>
      <c r="B14528" t="e">
        <f>+VLOOKUP(A14528,[1]Sheet1!$A$2:$A$60720,1,0)</f>
        <v>#N/A</v>
      </c>
    </row>
    <row r="14529" spans="1:2" x14ac:dyDescent="0.3">
      <c r="A14529" s="1">
        <v>6972555210</v>
      </c>
      <c r="B14529" t="e">
        <f>+VLOOKUP(A14529,[1]Sheet1!$A$2:$A$60720,1,0)</f>
        <v>#N/A</v>
      </c>
    </row>
    <row r="14530" spans="1:2" x14ac:dyDescent="0.3">
      <c r="A14530" s="1">
        <v>6988330456</v>
      </c>
      <c r="B14530" t="e">
        <f>+VLOOKUP(A14530,[1]Sheet1!$A$2:$A$60720,1,0)</f>
        <v>#N/A</v>
      </c>
    </row>
    <row r="14531" spans="1:2" x14ac:dyDescent="0.3">
      <c r="A14531" s="1">
        <v>6981083934</v>
      </c>
      <c r="B14531" t="e">
        <f>+VLOOKUP(A14531,[1]Sheet1!$A$2:$A$60720,1,0)</f>
        <v>#N/A</v>
      </c>
    </row>
    <row r="14532" spans="1:2" x14ac:dyDescent="0.3">
      <c r="A14532" s="1">
        <v>6997997797</v>
      </c>
      <c r="B14532" t="e">
        <f>+VLOOKUP(A14532,[1]Sheet1!$A$2:$A$60720,1,0)</f>
        <v>#N/A</v>
      </c>
    </row>
    <row r="14533" spans="1:2" x14ac:dyDescent="0.3">
      <c r="A14533" s="1">
        <v>6978841095</v>
      </c>
      <c r="B14533" t="e">
        <f>+VLOOKUP(A14533,[1]Sheet1!$A$2:$A$60720,1,0)</f>
        <v>#N/A</v>
      </c>
    </row>
    <row r="14534" spans="1:2" x14ac:dyDescent="0.3">
      <c r="A14534" s="1">
        <v>6937202823</v>
      </c>
      <c r="B14534" t="e">
        <f>+VLOOKUP(A14534,[1]Sheet1!$A$2:$A$60720,1,0)</f>
        <v>#N/A</v>
      </c>
    </row>
    <row r="14535" spans="1:2" x14ac:dyDescent="0.3">
      <c r="A14535" s="1">
        <v>6976951384</v>
      </c>
      <c r="B14535" t="e">
        <f>+VLOOKUP(A14535,[1]Sheet1!$A$2:$A$60720,1,0)</f>
        <v>#N/A</v>
      </c>
    </row>
    <row r="14536" spans="1:2" x14ac:dyDescent="0.3">
      <c r="A14536" s="1">
        <v>6944887011</v>
      </c>
      <c r="B14536" t="e">
        <f>+VLOOKUP(A14536,[1]Sheet1!$A$2:$A$60720,1,0)</f>
        <v>#N/A</v>
      </c>
    </row>
    <row r="14537" spans="1:2" x14ac:dyDescent="0.3">
      <c r="A14537" s="1">
        <v>6946119162</v>
      </c>
      <c r="B14537" t="e">
        <f>+VLOOKUP(A14537,[1]Sheet1!$A$2:$A$60720,1,0)</f>
        <v>#N/A</v>
      </c>
    </row>
    <row r="14538" spans="1:2" x14ac:dyDescent="0.3">
      <c r="A14538" s="1">
        <v>6944425939</v>
      </c>
      <c r="B14538" t="e">
        <f>+VLOOKUP(A14538,[1]Sheet1!$A$2:$A$60720,1,0)</f>
        <v>#N/A</v>
      </c>
    </row>
    <row r="14539" spans="1:2" x14ac:dyDescent="0.3">
      <c r="A14539" s="1">
        <v>6986640606</v>
      </c>
      <c r="B14539" t="e">
        <f>+VLOOKUP(A14539,[1]Sheet1!$A$2:$A$60720,1,0)</f>
        <v>#N/A</v>
      </c>
    </row>
    <row r="14540" spans="1:2" x14ac:dyDescent="0.3">
      <c r="A14540" s="1">
        <v>6951449158</v>
      </c>
      <c r="B14540" t="e">
        <f>+VLOOKUP(A14540,[1]Sheet1!$A$2:$A$60720,1,0)</f>
        <v>#N/A</v>
      </c>
    </row>
    <row r="14541" spans="1:2" x14ac:dyDescent="0.3">
      <c r="A14541" s="1">
        <v>6937015450</v>
      </c>
      <c r="B14541" t="e">
        <f>+VLOOKUP(A14541,[1]Sheet1!$A$2:$A$60720,1,0)</f>
        <v>#N/A</v>
      </c>
    </row>
    <row r="14542" spans="1:2" x14ac:dyDescent="0.3">
      <c r="A14542" s="1">
        <v>6942059540</v>
      </c>
      <c r="B14542" t="e">
        <f>+VLOOKUP(A14542,[1]Sheet1!$A$2:$A$60720,1,0)</f>
        <v>#N/A</v>
      </c>
    </row>
    <row r="14543" spans="1:2" x14ac:dyDescent="0.3">
      <c r="A14543" s="1">
        <v>6973024084</v>
      </c>
      <c r="B14543" t="e">
        <f>+VLOOKUP(A14543,[1]Sheet1!$A$2:$A$60720,1,0)</f>
        <v>#N/A</v>
      </c>
    </row>
    <row r="14544" spans="1:2" x14ac:dyDescent="0.3">
      <c r="A14544" s="1">
        <v>6976113857</v>
      </c>
      <c r="B14544" t="e">
        <f>+VLOOKUP(A14544,[1]Sheet1!$A$2:$A$60720,1,0)</f>
        <v>#N/A</v>
      </c>
    </row>
    <row r="14545" spans="1:2" x14ac:dyDescent="0.3">
      <c r="A14545" s="1">
        <v>6906409223</v>
      </c>
      <c r="B14545" t="e">
        <f>+VLOOKUP(A14545,[1]Sheet1!$A$2:$A$60720,1,0)</f>
        <v>#N/A</v>
      </c>
    </row>
    <row r="14546" spans="1:2" x14ac:dyDescent="0.3">
      <c r="A14546" s="1">
        <v>6978301293</v>
      </c>
      <c r="B14546" t="e">
        <f>+VLOOKUP(A14546,[1]Sheet1!$A$2:$A$60720,1,0)</f>
        <v>#N/A</v>
      </c>
    </row>
    <row r="14547" spans="1:2" x14ac:dyDescent="0.3">
      <c r="A14547" s="1">
        <v>6973958201</v>
      </c>
      <c r="B14547" t="e">
        <f>+VLOOKUP(A14547,[1]Sheet1!$A$2:$A$60720,1,0)</f>
        <v>#N/A</v>
      </c>
    </row>
    <row r="14548" spans="1:2" x14ac:dyDescent="0.3">
      <c r="A14548" s="1">
        <v>6942569981</v>
      </c>
      <c r="B14548" t="e">
        <f>+VLOOKUP(A14548,[1]Sheet1!$A$2:$A$60720,1,0)</f>
        <v>#N/A</v>
      </c>
    </row>
    <row r="14549" spans="1:2" x14ac:dyDescent="0.3">
      <c r="A14549" s="1">
        <v>6959673683</v>
      </c>
      <c r="B14549" t="e">
        <f>+VLOOKUP(A14549,[1]Sheet1!$A$2:$A$60720,1,0)</f>
        <v>#N/A</v>
      </c>
    </row>
    <row r="14550" spans="1:2" x14ac:dyDescent="0.3">
      <c r="A14550" s="1">
        <v>6932944700</v>
      </c>
      <c r="B14550" t="e">
        <f>+VLOOKUP(A14550,[1]Sheet1!$A$2:$A$60720,1,0)</f>
        <v>#N/A</v>
      </c>
    </row>
    <row r="14551" spans="1:2" x14ac:dyDescent="0.3">
      <c r="A14551" s="1">
        <v>6976202783</v>
      </c>
      <c r="B14551" t="e">
        <f>+VLOOKUP(A14551,[1]Sheet1!$A$2:$A$60720,1,0)</f>
        <v>#N/A</v>
      </c>
    </row>
    <row r="14552" spans="1:2" x14ac:dyDescent="0.3">
      <c r="A14552" s="1">
        <v>6974732819</v>
      </c>
      <c r="B14552" t="e">
        <f>+VLOOKUP(A14552,[1]Sheet1!$A$2:$A$60720,1,0)</f>
        <v>#N/A</v>
      </c>
    </row>
    <row r="14553" spans="1:2" x14ac:dyDescent="0.3">
      <c r="A14553" s="1">
        <v>6987595134</v>
      </c>
      <c r="B14553" t="e">
        <f>+VLOOKUP(A14553,[1]Sheet1!$A$2:$A$60720,1,0)</f>
        <v>#N/A</v>
      </c>
    </row>
    <row r="14554" spans="1:2" x14ac:dyDescent="0.3">
      <c r="A14554" s="1">
        <v>6955207557</v>
      </c>
      <c r="B14554" t="e">
        <f>+VLOOKUP(A14554,[1]Sheet1!$A$2:$A$60720,1,0)</f>
        <v>#N/A</v>
      </c>
    </row>
    <row r="14555" spans="1:2" x14ac:dyDescent="0.3">
      <c r="A14555" s="1">
        <v>6984901694</v>
      </c>
      <c r="B14555" t="e">
        <f>+VLOOKUP(A14555,[1]Sheet1!$A$2:$A$60720,1,0)</f>
        <v>#N/A</v>
      </c>
    </row>
    <row r="14556" spans="1:2" x14ac:dyDescent="0.3">
      <c r="A14556" s="1">
        <v>6948543667</v>
      </c>
      <c r="B14556" t="e">
        <f>+VLOOKUP(A14556,[1]Sheet1!$A$2:$A$60720,1,0)</f>
        <v>#N/A</v>
      </c>
    </row>
    <row r="14557" spans="1:2" x14ac:dyDescent="0.3">
      <c r="A14557" s="1">
        <v>6948116653</v>
      </c>
      <c r="B14557" t="e">
        <f>+VLOOKUP(A14557,[1]Sheet1!$A$2:$A$60720,1,0)</f>
        <v>#N/A</v>
      </c>
    </row>
    <row r="14558" spans="1:2" x14ac:dyDescent="0.3">
      <c r="A14558" s="1">
        <v>6978337438</v>
      </c>
      <c r="B14558" t="e">
        <f>+VLOOKUP(A14558,[1]Sheet1!$A$2:$A$60720,1,0)</f>
        <v>#N/A</v>
      </c>
    </row>
    <row r="14559" spans="1:2" x14ac:dyDescent="0.3">
      <c r="A14559" s="1">
        <v>6943120315</v>
      </c>
      <c r="B14559" t="e">
        <f>+VLOOKUP(A14559,[1]Sheet1!$A$2:$A$60720,1,0)</f>
        <v>#N/A</v>
      </c>
    </row>
    <row r="14560" spans="1:2" x14ac:dyDescent="0.3">
      <c r="A14560" s="1">
        <v>6972521122</v>
      </c>
      <c r="B14560" t="e">
        <f>+VLOOKUP(A14560,[1]Sheet1!$A$2:$A$60720,1,0)</f>
        <v>#N/A</v>
      </c>
    </row>
    <row r="14561" spans="1:2" x14ac:dyDescent="0.3">
      <c r="A14561" s="1">
        <v>6932320066</v>
      </c>
      <c r="B14561" t="e">
        <f>+VLOOKUP(A14561,[1]Sheet1!$A$2:$A$60720,1,0)</f>
        <v>#N/A</v>
      </c>
    </row>
    <row r="14562" spans="1:2" x14ac:dyDescent="0.3">
      <c r="A14562" s="1">
        <v>6982654884</v>
      </c>
      <c r="B14562" t="e">
        <f>+VLOOKUP(A14562,[1]Sheet1!$A$2:$A$60720,1,0)</f>
        <v>#N/A</v>
      </c>
    </row>
    <row r="14563" spans="1:2" x14ac:dyDescent="0.3">
      <c r="A14563" s="1">
        <v>6973359147</v>
      </c>
      <c r="B14563" t="e">
        <f>+VLOOKUP(A14563,[1]Sheet1!$A$2:$A$60720,1,0)</f>
        <v>#N/A</v>
      </c>
    </row>
    <row r="14564" spans="1:2" x14ac:dyDescent="0.3">
      <c r="A14564" s="1">
        <v>6979773296</v>
      </c>
      <c r="B14564" t="e">
        <f>+VLOOKUP(A14564,[1]Sheet1!$A$2:$A$60720,1,0)</f>
        <v>#N/A</v>
      </c>
    </row>
    <row r="14565" spans="1:2" x14ac:dyDescent="0.3">
      <c r="A14565" s="1">
        <v>6973606857</v>
      </c>
      <c r="B14565" t="e">
        <f>+VLOOKUP(A14565,[1]Sheet1!$A$2:$A$60720,1,0)</f>
        <v>#N/A</v>
      </c>
    </row>
    <row r="14566" spans="1:2" x14ac:dyDescent="0.3">
      <c r="A14566" s="1">
        <v>6979864717</v>
      </c>
      <c r="B14566" t="e">
        <f>+VLOOKUP(A14566,[1]Sheet1!$A$2:$A$60720,1,0)</f>
        <v>#N/A</v>
      </c>
    </row>
    <row r="14567" spans="1:2" x14ac:dyDescent="0.3">
      <c r="A14567" s="1">
        <v>6988462336</v>
      </c>
      <c r="B14567" t="e">
        <f>+VLOOKUP(A14567,[1]Sheet1!$A$2:$A$60720,1,0)</f>
        <v>#N/A</v>
      </c>
    </row>
    <row r="14568" spans="1:2" x14ac:dyDescent="0.3">
      <c r="A14568" s="1">
        <v>6975680406</v>
      </c>
      <c r="B14568" t="e">
        <f>+VLOOKUP(A14568,[1]Sheet1!$A$2:$A$60720,1,0)</f>
        <v>#N/A</v>
      </c>
    </row>
    <row r="14569" spans="1:2" x14ac:dyDescent="0.3">
      <c r="A14569" s="1">
        <v>6982436659</v>
      </c>
      <c r="B14569" t="e">
        <f>+VLOOKUP(A14569,[1]Sheet1!$A$2:$A$60720,1,0)</f>
        <v>#N/A</v>
      </c>
    </row>
    <row r="14570" spans="1:2" x14ac:dyDescent="0.3">
      <c r="A14570" s="1">
        <v>6978283733</v>
      </c>
      <c r="B14570" t="e">
        <f>+VLOOKUP(A14570,[1]Sheet1!$A$2:$A$60720,1,0)</f>
        <v>#N/A</v>
      </c>
    </row>
    <row r="14571" spans="1:2" x14ac:dyDescent="0.3">
      <c r="A14571" s="1">
        <v>6941415046</v>
      </c>
      <c r="B14571" t="e">
        <f>+VLOOKUP(A14571,[1]Sheet1!$A$2:$A$60720,1,0)</f>
        <v>#N/A</v>
      </c>
    </row>
    <row r="14572" spans="1:2" x14ac:dyDescent="0.3">
      <c r="A14572" s="1">
        <v>6945806344</v>
      </c>
      <c r="B14572" t="e">
        <f>+VLOOKUP(A14572,[1]Sheet1!$A$2:$A$60720,1,0)</f>
        <v>#N/A</v>
      </c>
    </row>
    <row r="14573" spans="1:2" x14ac:dyDescent="0.3">
      <c r="A14573" s="1">
        <v>6972072241</v>
      </c>
      <c r="B14573" t="e">
        <f>+VLOOKUP(A14573,[1]Sheet1!$A$2:$A$60720,1,0)</f>
        <v>#N/A</v>
      </c>
    </row>
    <row r="14574" spans="1:2" x14ac:dyDescent="0.3">
      <c r="A14574" s="1">
        <v>6989452427</v>
      </c>
      <c r="B14574" t="e">
        <f>+VLOOKUP(A14574,[1]Sheet1!$A$2:$A$60720,1,0)</f>
        <v>#N/A</v>
      </c>
    </row>
    <row r="14575" spans="1:2" x14ac:dyDescent="0.3">
      <c r="A14575" s="1">
        <v>6981079839</v>
      </c>
      <c r="B14575" t="e">
        <f>+VLOOKUP(A14575,[1]Sheet1!$A$2:$A$60720,1,0)</f>
        <v>#N/A</v>
      </c>
    </row>
    <row r="14576" spans="1:2" x14ac:dyDescent="0.3">
      <c r="A14576" s="1">
        <v>6993240031</v>
      </c>
      <c r="B14576" t="e">
        <f>+VLOOKUP(A14576,[1]Sheet1!$A$2:$A$60720,1,0)</f>
        <v>#N/A</v>
      </c>
    </row>
    <row r="14577" spans="1:2" x14ac:dyDescent="0.3">
      <c r="A14577" s="1">
        <v>6957505973</v>
      </c>
      <c r="B14577" t="e">
        <f>+VLOOKUP(A14577,[1]Sheet1!$A$2:$A$60720,1,0)</f>
        <v>#N/A</v>
      </c>
    </row>
    <row r="14578" spans="1:2" x14ac:dyDescent="0.3">
      <c r="A14578" s="1">
        <v>6970806612</v>
      </c>
      <c r="B14578" t="e">
        <f>+VLOOKUP(A14578,[1]Sheet1!$A$2:$A$60720,1,0)</f>
        <v>#N/A</v>
      </c>
    </row>
    <row r="14579" spans="1:2" x14ac:dyDescent="0.3">
      <c r="A14579" s="1">
        <v>6977094166</v>
      </c>
      <c r="B14579" t="e">
        <f>+VLOOKUP(A14579,[1]Sheet1!$A$2:$A$60720,1,0)</f>
        <v>#N/A</v>
      </c>
    </row>
    <row r="14580" spans="1:2" x14ac:dyDescent="0.3">
      <c r="A14580" s="1">
        <v>6958055767</v>
      </c>
      <c r="B14580" t="e">
        <f>+VLOOKUP(A14580,[1]Sheet1!$A$2:$A$60720,1,0)</f>
        <v>#N/A</v>
      </c>
    </row>
    <row r="14581" spans="1:2" x14ac:dyDescent="0.3">
      <c r="A14581" s="1">
        <v>6977670863</v>
      </c>
      <c r="B14581" t="e">
        <f>+VLOOKUP(A14581,[1]Sheet1!$A$2:$A$60720,1,0)</f>
        <v>#N/A</v>
      </c>
    </row>
    <row r="14582" spans="1:2" x14ac:dyDescent="0.3">
      <c r="A14582" s="1">
        <v>6974917070</v>
      </c>
      <c r="B14582" t="e">
        <f>+VLOOKUP(A14582,[1]Sheet1!$A$2:$A$60720,1,0)</f>
        <v>#N/A</v>
      </c>
    </row>
    <row r="14583" spans="1:2" x14ac:dyDescent="0.3">
      <c r="A14583" s="1">
        <v>6989412577</v>
      </c>
      <c r="B14583" t="e">
        <f>+VLOOKUP(A14583,[1]Sheet1!$A$2:$A$60720,1,0)</f>
        <v>#N/A</v>
      </c>
    </row>
    <row r="14584" spans="1:2" x14ac:dyDescent="0.3">
      <c r="A14584" s="1">
        <v>6946574952</v>
      </c>
      <c r="B14584" t="e">
        <f>+VLOOKUP(A14584,[1]Sheet1!$A$2:$A$60720,1,0)</f>
        <v>#N/A</v>
      </c>
    </row>
    <row r="14585" spans="1:2" x14ac:dyDescent="0.3">
      <c r="A14585" s="1">
        <v>6947563929</v>
      </c>
      <c r="B14585" t="e">
        <f>+VLOOKUP(A14585,[1]Sheet1!$A$2:$A$60720,1,0)</f>
        <v>#N/A</v>
      </c>
    </row>
    <row r="14586" spans="1:2" x14ac:dyDescent="0.3">
      <c r="A14586" s="1">
        <v>6984277902</v>
      </c>
      <c r="B14586" t="e">
        <f>+VLOOKUP(A14586,[1]Sheet1!$A$2:$A$60720,1,0)</f>
        <v>#N/A</v>
      </c>
    </row>
    <row r="14587" spans="1:2" x14ac:dyDescent="0.3">
      <c r="A14587" s="1">
        <v>6988282096</v>
      </c>
      <c r="B14587">
        <f>+VLOOKUP(A14587,[1]Sheet1!$A$2:$A$60720,1,0)</f>
        <v>6988282096</v>
      </c>
    </row>
    <row r="14588" spans="1:2" x14ac:dyDescent="0.3">
      <c r="A14588" s="1">
        <v>6971761176</v>
      </c>
      <c r="B14588" t="e">
        <f>+VLOOKUP(A14588,[1]Sheet1!$A$2:$A$60720,1,0)</f>
        <v>#N/A</v>
      </c>
    </row>
    <row r="14589" spans="1:2" x14ac:dyDescent="0.3">
      <c r="A14589" s="1">
        <v>6945329853</v>
      </c>
      <c r="B14589" t="e">
        <f>+VLOOKUP(A14589,[1]Sheet1!$A$2:$A$60720,1,0)</f>
        <v>#N/A</v>
      </c>
    </row>
    <row r="14590" spans="1:2" x14ac:dyDescent="0.3">
      <c r="A14590" s="1">
        <v>6989454629</v>
      </c>
      <c r="B14590" t="e">
        <f>+VLOOKUP(A14590,[1]Sheet1!$A$2:$A$60720,1,0)</f>
        <v>#N/A</v>
      </c>
    </row>
    <row r="14591" spans="1:2" x14ac:dyDescent="0.3">
      <c r="A14591" s="1">
        <v>6985078631</v>
      </c>
      <c r="B14591" t="e">
        <f>+VLOOKUP(A14591,[1]Sheet1!$A$2:$A$60720,1,0)</f>
        <v>#N/A</v>
      </c>
    </row>
    <row r="14592" spans="1:2" x14ac:dyDescent="0.3">
      <c r="A14592" s="1">
        <v>6985949395</v>
      </c>
      <c r="B14592" t="e">
        <f>+VLOOKUP(A14592,[1]Sheet1!$A$2:$A$60720,1,0)</f>
        <v>#N/A</v>
      </c>
    </row>
    <row r="14593" spans="1:2" x14ac:dyDescent="0.3">
      <c r="A14593" s="1">
        <v>6978625892</v>
      </c>
      <c r="B14593" t="e">
        <f>+VLOOKUP(A14593,[1]Sheet1!$A$2:$A$60720,1,0)</f>
        <v>#N/A</v>
      </c>
    </row>
    <row r="14594" spans="1:2" x14ac:dyDescent="0.3">
      <c r="A14594" s="1">
        <v>6955065911</v>
      </c>
      <c r="B14594" t="e">
        <f>+VLOOKUP(A14594,[1]Sheet1!$A$2:$A$60720,1,0)</f>
        <v>#N/A</v>
      </c>
    </row>
    <row r="14595" spans="1:2" x14ac:dyDescent="0.3">
      <c r="A14595" s="1">
        <v>6956615895</v>
      </c>
      <c r="B14595" t="e">
        <f>+VLOOKUP(A14595,[1]Sheet1!$A$2:$A$60720,1,0)</f>
        <v>#N/A</v>
      </c>
    </row>
    <row r="14596" spans="1:2" x14ac:dyDescent="0.3">
      <c r="A14596" s="1">
        <v>6942028694</v>
      </c>
      <c r="B14596" t="e">
        <f>+VLOOKUP(A14596,[1]Sheet1!$A$2:$A$60720,1,0)</f>
        <v>#N/A</v>
      </c>
    </row>
    <row r="14597" spans="1:2" x14ac:dyDescent="0.3">
      <c r="A14597" s="1">
        <v>6993276174</v>
      </c>
      <c r="B14597" t="e">
        <f>+VLOOKUP(A14597,[1]Sheet1!$A$2:$A$60720,1,0)</f>
        <v>#N/A</v>
      </c>
    </row>
    <row r="14598" spans="1:2" x14ac:dyDescent="0.3">
      <c r="A14598" s="1">
        <v>6978484222</v>
      </c>
      <c r="B14598" t="e">
        <f>+VLOOKUP(A14598,[1]Sheet1!$A$2:$A$60720,1,0)</f>
        <v>#N/A</v>
      </c>
    </row>
    <row r="14599" spans="1:2" x14ac:dyDescent="0.3">
      <c r="A14599" s="1">
        <v>6948088869</v>
      </c>
      <c r="B14599" t="e">
        <f>+VLOOKUP(A14599,[1]Sheet1!$A$2:$A$60720,1,0)</f>
        <v>#N/A</v>
      </c>
    </row>
    <row r="14600" spans="1:2" x14ac:dyDescent="0.3">
      <c r="A14600" s="1">
        <v>6984386506</v>
      </c>
      <c r="B14600" t="e">
        <f>+VLOOKUP(A14600,[1]Sheet1!$A$2:$A$60720,1,0)</f>
        <v>#N/A</v>
      </c>
    </row>
    <row r="14601" spans="1:2" x14ac:dyDescent="0.3">
      <c r="A14601" s="1">
        <v>6985756841</v>
      </c>
      <c r="B14601" t="e">
        <f>+VLOOKUP(A14601,[1]Sheet1!$A$2:$A$60720,1,0)</f>
        <v>#N/A</v>
      </c>
    </row>
    <row r="14602" spans="1:2" x14ac:dyDescent="0.3">
      <c r="A14602" s="1">
        <v>6951005554</v>
      </c>
      <c r="B14602" t="e">
        <f>+VLOOKUP(A14602,[1]Sheet1!$A$2:$A$60720,1,0)</f>
        <v>#N/A</v>
      </c>
    </row>
    <row r="14603" spans="1:2" x14ac:dyDescent="0.3">
      <c r="A14603" s="1">
        <v>6940023496</v>
      </c>
      <c r="B14603" t="e">
        <f>+VLOOKUP(A14603,[1]Sheet1!$A$2:$A$60720,1,0)</f>
        <v>#N/A</v>
      </c>
    </row>
    <row r="14604" spans="1:2" x14ac:dyDescent="0.3">
      <c r="A14604" s="1">
        <v>6984903191</v>
      </c>
      <c r="B14604" t="e">
        <f>+VLOOKUP(A14604,[1]Sheet1!$A$2:$A$60720,1,0)</f>
        <v>#N/A</v>
      </c>
    </row>
    <row r="14605" spans="1:2" x14ac:dyDescent="0.3">
      <c r="A14605" s="1">
        <v>6946243757</v>
      </c>
      <c r="B14605" t="e">
        <f>+VLOOKUP(A14605,[1]Sheet1!$A$2:$A$60720,1,0)</f>
        <v>#N/A</v>
      </c>
    </row>
    <row r="14606" spans="1:2" x14ac:dyDescent="0.3">
      <c r="A14606" s="1">
        <v>6975589846</v>
      </c>
      <c r="B14606" t="e">
        <f>+VLOOKUP(A14606,[1]Sheet1!$A$2:$A$60720,1,0)</f>
        <v>#N/A</v>
      </c>
    </row>
    <row r="14607" spans="1:2" x14ac:dyDescent="0.3">
      <c r="A14607" s="1">
        <v>6987041528</v>
      </c>
      <c r="B14607" t="e">
        <f>+VLOOKUP(A14607,[1]Sheet1!$A$2:$A$60720,1,0)</f>
        <v>#N/A</v>
      </c>
    </row>
    <row r="14608" spans="1:2" x14ac:dyDescent="0.3">
      <c r="A14608" s="1">
        <v>6972654591</v>
      </c>
      <c r="B14608" t="e">
        <f>+VLOOKUP(A14608,[1]Sheet1!$A$2:$A$60720,1,0)</f>
        <v>#N/A</v>
      </c>
    </row>
    <row r="14609" spans="1:2" x14ac:dyDescent="0.3">
      <c r="A14609" s="1">
        <v>6982551292</v>
      </c>
      <c r="B14609" t="e">
        <f>+VLOOKUP(A14609,[1]Sheet1!$A$2:$A$60720,1,0)</f>
        <v>#N/A</v>
      </c>
    </row>
    <row r="14610" spans="1:2" x14ac:dyDescent="0.3">
      <c r="A14610" s="1">
        <v>6975590505</v>
      </c>
      <c r="B14610" t="e">
        <f>+VLOOKUP(A14610,[1]Sheet1!$A$2:$A$60720,1,0)</f>
        <v>#N/A</v>
      </c>
    </row>
    <row r="14611" spans="1:2" x14ac:dyDescent="0.3">
      <c r="A14611" s="1">
        <v>6987095878</v>
      </c>
      <c r="B14611" t="e">
        <f>+VLOOKUP(A14611,[1]Sheet1!$A$2:$A$60720,1,0)</f>
        <v>#N/A</v>
      </c>
    </row>
    <row r="14612" spans="1:2" x14ac:dyDescent="0.3">
      <c r="A14612" s="1">
        <v>6948047103</v>
      </c>
      <c r="B14612" t="e">
        <f>+VLOOKUP(A14612,[1]Sheet1!$A$2:$A$60720,1,0)</f>
        <v>#N/A</v>
      </c>
    </row>
    <row r="14613" spans="1:2" x14ac:dyDescent="0.3">
      <c r="A14613" s="1">
        <v>6989445295</v>
      </c>
      <c r="B14613" t="e">
        <f>+VLOOKUP(A14613,[1]Sheet1!$A$2:$A$60720,1,0)</f>
        <v>#N/A</v>
      </c>
    </row>
    <row r="14614" spans="1:2" x14ac:dyDescent="0.3">
      <c r="A14614" s="1">
        <v>6936957757</v>
      </c>
      <c r="B14614" t="e">
        <f>+VLOOKUP(A14614,[1]Sheet1!$A$2:$A$60720,1,0)</f>
        <v>#N/A</v>
      </c>
    </row>
    <row r="14615" spans="1:2" x14ac:dyDescent="0.3">
      <c r="A14615" s="1">
        <v>6980547902</v>
      </c>
      <c r="B14615" t="e">
        <f>+VLOOKUP(A14615,[1]Sheet1!$A$2:$A$60720,1,0)</f>
        <v>#N/A</v>
      </c>
    </row>
    <row r="14616" spans="1:2" x14ac:dyDescent="0.3">
      <c r="A14616" s="1">
        <v>6974056331</v>
      </c>
      <c r="B14616" t="e">
        <f>+VLOOKUP(A14616,[1]Sheet1!$A$2:$A$60720,1,0)</f>
        <v>#N/A</v>
      </c>
    </row>
    <row r="14617" spans="1:2" x14ac:dyDescent="0.3">
      <c r="A14617" s="1">
        <v>6942980604</v>
      </c>
      <c r="B14617" t="e">
        <f>+VLOOKUP(A14617,[1]Sheet1!$A$2:$A$60720,1,0)</f>
        <v>#N/A</v>
      </c>
    </row>
    <row r="14618" spans="1:2" x14ac:dyDescent="0.3">
      <c r="A14618" s="1">
        <v>6943706366</v>
      </c>
      <c r="B14618" t="e">
        <f>+VLOOKUP(A14618,[1]Sheet1!$A$2:$A$60720,1,0)</f>
        <v>#N/A</v>
      </c>
    </row>
    <row r="14619" spans="1:2" x14ac:dyDescent="0.3">
      <c r="A14619" s="1">
        <v>6983879653</v>
      </c>
      <c r="B14619" t="e">
        <f>+VLOOKUP(A14619,[1]Sheet1!$A$2:$A$60720,1,0)</f>
        <v>#N/A</v>
      </c>
    </row>
    <row r="14620" spans="1:2" x14ac:dyDescent="0.3">
      <c r="A14620" s="1">
        <v>6949131664</v>
      </c>
      <c r="B14620" t="e">
        <f>+VLOOKUP(A14620,[1]Sheet1!$A$2:$A$60720,1,0)</f>
        <v>#N/A</v>
      </c>
    </row>
    <row r="14621" spans="1:2" x14ac:dyDescent="0.3">
      <c r="A14621" s="1">
        <v>6981636774</v>
      </c>
      <c r="B14621" t="e">
        <f>+VLOOKUP(A14621,[1]Sheet1!$A$2:$A$60720,1,0)</f>
        <v>#N/A</v>
      </c>
    </row>
    <row r="14622" spans="1:2" x14ac:dyDescent="0.3">
      <c r="A14622" s="1">
        <v>6938328803</v>
      </c>
      <c r="B14622" t="e">
        <f>+VLOOKUP(A14622,[1]Sheet1!$A$2:$A$60720,1,0)</f>
        <v>#N/A</v>
      </c>
    </row>
    <row r="14623" spans="1:2" x14ac:dyDescent="0.3">
      <c r="A14623" s="1">
        <v>6949167630</v>
      </c>
      <c r="B14623" t="e">
        <f>+VLOOKUP(A14623,[1]Sheet1!$A$2:$A$60720,1,0)</f>
        <v>#N/A</v>
      </c>
    </row>
    <row r="14624" spans="1:2" x14ac:dyDescent="0.3">
      <c r="A14624" s="1">
        <v>6944940486</v>
      </c>
      <c r="B14624" t="e">
        <f>+VLOOKUP(A14624,[1]Sheet1!$A$2:$A$60720,1,0)</f>
        <v>#N/A</v>
      </c>
    </row>
    <row r="14625" spans="1:2" x14ac:dyDescent="0.3">
      <c r="A14625" s="1">
        <v>6951001732</v>
      </c>
      <c r="B14625" t="e">
        <f>+VLOOKUP(A14625,[1]Sheet1!$A$2:$A$60720,1,0)</f>
        <v>#N/A</v>
      </c>
    </row>
    <row r="14626" spans="1:2" x14ac:dyDescent="0.3">
      <c r="A14626" s="1">
        <v>6945316874</v>
      </c>
      <c r="B14626" t="e">
        <f>+VLOOKUP(A14626,[1]Sheet1!$A$2:$A$60720,1,0)</f>
        <v>#N/A</v>
      </c>
    </row>
    <row r="14627" spans="1:2" x14ac:dyDescent="0.3">
      <c r="A14627" s="1">
        <v>6944826699</v>
      </c>
      <c r="B14627" t="e">
        <f>+VLOOKUP(A14627,[1]Sheet1!$A$2:$A$60720,1,0)</f>
        <v>#N/A</v>
      </c>
    </row>
    <row r="14628" spans="1:2" x14ac:dyDescent="0.3">
      <c r="A14628" s="1">
        <v>6972851138</v>
      </c>
      <c r="B14628" t="e">
        <f>+VLOOKUP(A14628,[1]Sheet1!$A$2:$A$60720,1,0)</f>
        <v>#N/A</v>
      </c>
    </row>
    <row r="14629" spans="1:2" x14ac:dyDescent="0.3">
      <c r="A14629" s="1">
        <v>6942565164</v>
      </c>
      <c r="B14629" t="e">
        <f>+VLOOKUP(A14629,[1]Sheet1!$A$2:$A$60720,1,0)</f>
        <v>#N/A</v>
      </c>
    </row>
    <row r="14630" spans="1:2" x14ac:dyDescent="0.3">
      <c r="A14630" s="1">
        <v>6938966686</v>
      </c>
      <c r="B14630" t="e">
        <f>+VLOOKUP(A14630,[1]Sheet1!$A$2:$A$60720,1,0)</f>
        <v>#N/A</v>
      </c>
    </row>
    <row r="14631" spans="1:2" x14ac:dyDescent="0.3">
      <c r="A14631" s="1">
        <v>6982447146</v>
      </c>
      <c r="B14631" t="e">
        <f>+VLOOKUP(A14631,[1]Sheet1!$A$2:$A$60720,1,0)</f>
        <v>#N/A</v>
      </c>
    </row>
    <row r="14632" spans="1:2" x14ac:dyDescent="0.3">
      <c r="A14632" s="1">
        <v>6972733992</v>
      </c>
      <c r="B14632" t="e">
        <f>+VLOOKUP(A14632,[1]Sheet1!$A$2:$A$60720,1,0)</f>
        <v>#N/A</v>
      </c>
    </row>
    <row r="14633" spans="1:2" x14ac:dyDescent="0.3">
      <c r="A14633" s="1">
        <v>6986123333</v>
      </c>
      <c r="B14633" t="e">
        <f>+VLOOKUP(A14633,[1]Sheet1!$A$2:$A$60720,1,0)</f>
        <v>#N/A</v>
      </c>
    </row>
    <row r="14634" spans="1:2" x14ac:dyDescent="0.3">
      <c r="A14634" s="1">
        <v>6976296373</v>
      </c>
      <c r="B14634" t="e">
        <f>+VLOOKUP(A14634,[1]Sheet1!$A$2:$A$60720,1,0)</f>
        <v>#N/A</v>
      </c>
    </row>
    <row r="14635" spans="1:2" x14ac:dyDescent="0.3">
      <c r="A14635" s="1">
        <v>6978495516</v>
      </c>
      <c r="B14635" t="e">
        <f>+VLOOKUP(A14635,[1]Sheet1!$A$2:$A$60720,1,0)</f>
        <v>#N/A</v>
      </c>
    </row>
    <row r="14636" spans="1:2" x14ac:dyDescent="0.3">
      <c r="A14636" s="1">
        <v>6932988026</v>
      </c>
      <c r="B14636" t="e">
        <f>+VLOOKUP(A14636,[1]Sheet1!$A$2:$A$60720,1,0)</f>
        <v>#N/A</v>
      </c>
    </row>
    <row r="14637" spans="1:2" x14ac:dyDescent="0.3">
      <c r="A14637" s="1">
        <v>6978054231</v>
      </c>
      <c r="B14637" t="e">
        <f>+VLOOKUP(A14637,[1]Sheet1!$A$2:$A$60720,1,0)</f>
        <v>#N/A</v>
      </c>
    </row>
    <row r="14638" spans="1:2" x14ac:dyDescent="0.3">
      <c r="A14638" s="1">
        <v>6986017286</v>
      </c>
      <c r="B14638" t="e">
        <f>+VLOOKUP(A14638,[1]Sheet1!$A$2:$A$60720,1,0)</f>
        <v>#N/A</v>
      </c>
    </row>
    <row r="14639" spans="1:2" x14ac:dyDescent="0.3">
      <c r="A14639" s="1">
        <v>6940610007</v>
      </c>
      <c r="B14639" t="e">
        <f>+VLOOKUP(A14639,[1]Sheet1!$A$2:$A$60720,1,0)</f>
        <v>#N/A</v>
      </c>
    </row>
    <row r="14640" spans="1:2" x14ac:dyDescent="0.3">
      <c r="A14640" s="1">
        <v>6959545527</v>
      </c>
      <c r="B14640" t="e">
        <f>+VLOOKUP(A14640,[1]Sheet1!$A$2:$A$60720,1,0)</f>
        <v>#N/A</v>
      </c>
    </row>
    <row r="14641" spans="1:2" x14ac:dyDescent="0.3">
      <c r="A14641" s="1">
        <v>6986689900</v>
      </c>
      <c r="B14641" t="e">
        <f>+VLOOKUP(A14641,[1]Sheet1!$A$2:$A$60720,1,0)</f>
        <v>#N/A</v>
      </c>
    </row>
    <row r="14642" spans="1:2" x14ac:dyDescent="0.3">
      <c r="A14642" s="1">
        <v>6987093661</v>
      </c>
      <c r="B14642" t="e">
        <f>+VLOOKUP(A14642,[1]Sheet1!$A$2:$A$60720,1,0)</f>
        <v>#N/A</v>
      </c>
    </row>
    <row r="14643" spans="1:2" x14ac:dyDescent="0.3">
      <c r="A14643" s="1">
        <v>6955740325</v>
      </c>
      <c r="B14643" t="e">
        <f>+VLOOKUP(A14643,[1]Sheet1!$A$2:$A$60720,1,0)</f>
        <v>#N/A</v>
      </c>
    </row>
    <row r="14644" spans="1:2" x14ac:dyDescent="0.3">
      <c r="A14644" s="1">
        <v>6970006212</v>
      </c>
      <c r="B14644" t="e">
        <f>+VLOOKUP(A14644,[1]Sheet1!$A$2:$A$60720,1,0)</f>
        <v>#N/A</v>
      </c>
    </row>
    <row r="14645" spans="1:2" x14ac:dyDescent="0.3">
      <c r="A14645" s="1">
        <v>6940682774</v>
      </c>
      <c r="B14645" t="e">
        <f>+VLOOKUP(A14645,[1]Sheet1!$A$2:$A$60720,1,0)</f>
        <v>#N/A</v>
      </c>
    </row>
    <row r="14646" spans="1:2" x14ac:dyDescent="0.3">
      <c r="A14646" s="1">
        <v>6994854706</v>
      </c>
      <c r="B14646" t="e">
        <f>+VLOOKUP(A14646,[1]Sheet1!$A$2:$A$60720,1,0)</f>
        <v>#N/A</v>
      </c>
    </row>
    <row r="14647" spans="1:2" x14ac:dyDescent="0.3">
      <c r="A14647" s="1">
        <v>6989668704</v>
      </c>
      <c r="B14647" t="e">
        <f>+VLOOKUP(A14647,[1]Sheet1!$A$2:$A$60720,1,0)</f>
        <v>#N/A</v>
      </c>
    </row>
    <row r="14648" spans="1:2" x14ac:dyDescent="0.3">
      <c r="A14648" s="1">
        <v>6985736190</v>
      </c>
      <c r="B14648" t="e">
        <f>+VLOOKUP(A14648,[1]Sheet1!$A$2:$A$60720,1,0)</f>
        <v>#N/A</v>
      </c>
    </row>
    <row r="14649" spans="1:2" x14ac:dyDescent="0.3">
      <c r="A14649" s="1">
        <v>6982643317</v>
      </c>
      <c r="B14649" t="e">
        <f>+VLOOKUP(A14649,[1]Sheet1!$A$2:$A$60720,1,0)</f>
        <v>#N/A</v>
      </c>
    </row>
    <row r="14650" spans="1:2" x14ac:dyDescent="0.3">
      <c r="A14650" s="1">
        <v>6987091705</v>
      </c>
      <c r="B14650" t="e">
        <f>+VLOOKUP(A14650,[1]Sheet1!$A$2:$A$60720,1,0)</f>
        <v>#N/A</v>
      </c>
    </row>
    <row r="14651" spans="1:2" x14ac:dyDescent="0.3">
      <c r="A14651" s="1">
        <v>6981454677</v>
      </c>
      <c r="B14651" t="e">
        <f>+VLOOKUP(A14651,[1]Sheet1!$A$2:$A$60720,1,0)</f>
        <v>#N/A</v>
      </c>
    </row>
    <row r="14652" spans="1:2" x14ac:dyDescent="0.3">
      <c r="A14652" s="1">
        <v>6982595082</v>
      </c>
      <c r="B14652" t="e">
        <f>+VLOOKUP(A14652,[1]Sheet1!$A$2:$A$60720,1,0)</f>
        <v>#N/A</v>
      </c>
    </row>
    <row r="14653" spans="1:2" x14ac:dyDescent="0.3">
      <c r="A14653" s="1">
        <v>6977771475</v>
      </c>
      <c r="B14653" t="e">
        <f>+VLOOKUP(A14653,[1]Sheet1!$A$2:$A$60720,1,0)</f>
        <v>#N/A</v>
      </c>
    </row>
    <row r="14654" spans="1:2" x14ac:dyDescent="0.3">
      <c r="A14654" s="1">
        <v>6981381573</v>
      </c>
      <c r="B14654" t="e">
        <f>+VLOOKUP(A14654,[1]Sheet1!$A$2:$A$60720,1,0)</f>
        <v>#N/A</v>
      </c>
    </row>
    <row r="14655" spans="1:2" x14ac:dyDescent="0.3">
      <c r="A14655" s="1">
        <v>6932296301</v>
      </c>
      <c r="B14655" t="e">
        <f>+VLOOKUP(A14655,[1]Sheet1!$A$2:$A$60720,1,0)</f>
        <v>#N/A</v>
      </c>
    </row>
    <row r="14656" spans="1:2" x14ac:dyDescent="0.3">
      <c r="A14656" s="1">
        <v>6949731526</v>
      </c>
      <c r="B14656" t="e">
        <f>+VLOOKUP(A14656,[1]Sheet1!$A$2:$A$60720,1,0)</f>
        <v>#N/A</v>
      </c>
    </row>
    <row r="14657" spans="1:2" x14ac:dyDescent="0.3">
      <c r="A14657" s="1">
        <v>6984499556</v>
      </c>
      <c r="B14657" t="e">
        <f>+VLOOKUP(A14657,[1]Sheet1!$A$2:$A$60720,1,0)</f>
        <v>#N/A</v>
      </c>
    </row>
    <row r="14658" spans="1:2" x14ac:dyDescent="0.3">
      <c r="A14658" s="1">
        <v>6971551065</v>
      </c>
      <c r="B14658" t="e">
        <f>+VLOOKUP(A14658,[1]Sheet1!$A$2:$A$60720,1,0)</f>
        <v>#N/A</v>
      </c>
    </row>
    <row r="14659" spans="1:2" x14ac:dyDescent="0.3">
      <c r="A14659" s="1">
        <v>6970132783</v>
      </c>
      <c r="B14659" t="e">
        <f>+VLOOKUP(A14659,[1]Sheet1!$A$2:$A$60720,1,0)</f>
        <v>#N/A</v>
      </c>
    </row>
    <row r="14660" spans="1:2" x14ac:dyDescent="0.3">
      <c r="A14660" s="1">
        <v>6994671743</v>
      </c>
      <c r="B14660" t="e">
        <f>+VLOOKUP(A14660,[1]Sheet1!$A$2:$A$60720,1,0)</f>
        <v>#N/A</v>
      </c>
    </row>
    <row r="14661" spans="1:2" x14ac:dyDescent="0.3">
      <c r="A14661" s="1">
        <v>6944670667</v>
      </c>
      <c r="B14661" t="e">
        <f>+VLOOKUP(A14661,[1]Sheet1!$A$2:$A$60720,1,0)</f>
        <v>#N/A</v>
      </c>
    </row>
    <row r="14662" spans="1:2" x14ac:dyDescent="0.3">
      <c r="A14662" s="1">
        <v>6988010348</v>
      </c>
      <c r="B14662" t="e">
        <f>+VLOOKUP(A14662,[1]Sheet1!$A$2:$A$60720,1,0)</f>
        <v>#N/A</v>
      </c>
    </row>
    <row r="14663" spans="1:2" x14ac:dyDescent="0.3">
      <c r="A14663" s="1">
        <v>6975654012</v>
      </c>
      <c r="B14663" t="e">
        <f>+VLOOKUP(A14663,[1]Sheet1!$A$2:$A$60720,1,0)</f>
        <v>#N/A</v>
      </c>
    </row>
    <row r="14664" spans="1:2" x14ac:dyDescent="0.3">
      <c r="A14664" s="1">
        <v>6987097080</v>
      </c>
      <c r="B14664" t="e">
        <f>+VLOOKUP(A14664,[1]Sheet1!$A$2:$A$60720,1,0)</f>
        <v>#N/A</v>
      </c>
    </row>
    <row r="14665" spans="1:2" x14ac:dyDescent="0.3">
      <c r="A14665" s="1">
        <v>6973760811</v>
      </c>
      <c r="B14665" t="e">
        <f>+VLOOKUP(A14665,[1]Sheet1!$A$2:$A$60720,1,0)</f>
        <v>#N/A</v>
      </c>
    </row>
    <row r="14666" spans="1:2" x14ac:dyDescent="0.3">
      <c r="A14666" s="1">
        <v>6980768752</v>
      </c>
      <c r="B14666" t="e">
        <f>+VLOOKUP(A14666,[1]Sheet1!$A$2:$A$60720,1,0)</f>
        <v>#N/A</v>
      </c>
    </row>
    <row r="14667" spans="1:2" x14ac:dyDescent="0.3">
      <c r="A14667" s="1">
        <v>6981082175</v>
      </c>
      <c r="B14667" t="e">
        <f>+VLOOKUP(A14667,[1]Sheet1!$A$2:$A$60720,1,0)</f>
        <v>#N/A</v>
      </c>
    </row>
    <row r="14668" spans="1:2" x14ac:dyDescent="0.3">
      <c r="A14668" s="1">
        <v>6977628888</v>
      </c>
      <c r="B14668" t="e">
        <f>+VLOOKUP(A14668,[1]Sheet1!$A$2:$A$60720,1,0)</f>
        <v>#N/A</v>
      </c>
    </row>
    <row r="14669" spans="1:2" x14ac:dyDescent="0.3">
      <c r="A14669" s="1">
        <v>6981085490</v>
      </c>
      <c r="B14669" t="e">
        <f>+VLOOKUP(A14669,[1]Sheet1!$A$2:$A$60720,1,0)</f>
        <v>#N/A</v>
      </c>
    </row>
    <row r="14670" spans="1:2" x14ac:dyDescent="0.3">
      <c r="A14670" s="1">
        <v>6943211529</v>
      </c>
      <c r="B14670" t="e">
        <f>+VLOOKUP(A14670,[1]Sheet1!$A$2:$A$60720,1,0)</f>
        <v>#N/A</v>
      </c>
    </row>
    <row r="14671" spans="1:2" x14ac:dyDescent="0.3">
      <c r="A14671" s="1">
        <v>6906972820</v>
      </c>
      <c r="B14671" t="e">
        <f>+VLOOKUP(A14671,[1]Sheet1!$A$2:$A$60720,1,0)</f>
        <v>#N/A</v>
      </c>
    </row>
    <row r="14672" spans="1:2" x14ac:dyDescent="0.3">
      <c r="A14672" s="1">
        <v>6950135307</v>
      </c>
      <c r="B14672" t="e">
        <f>+VLOOKUP(A14672,[1]Sheet1!$A$2:$A$60720,1,0)</f>
        <v>#N/A</v>
      </c>
    </row>
    <row r="14673" spans="1:2" x14ac:dyDescent="0.3">
      <c r="A14673" s="1">
        <v>6947461411</v>
      </c>
      <c r="B14673" t="e">
        <f>+VLOOKUP(A14673,[1]Sheet1!$A$2:$A$60720,1,0)</f>
        <v>#N/A</v>
      </c>
    </row>
    <row r="14674" spans="1:2" x14ac:dyDescent="0.3">
      <c r="A14674" s="1">
        <v>6982510123</v>
      </c>
      <c r="B14674" t="e">
        <f>+VLOOKUP(A14674,[1]Sheet1!$A$2:$A$60720,1,0)</f>
        <v>#N/A</v>
      </c>
    </row>
    <row r="14675" spans="1:2" x14ac:dyDescent="0.3">
      <c r="A14675" s="1">
        <v>6972696835</v>
      </c>
      <c r="B14675" t="e">
        <f>+VLOOKUP(A14675,[1]Sheet1!$A$2:$A$60720,1,0)</f>
        <v>#N/A</v>
      </c>
    </row>
    <row r="14676" spans="1:2" x14ac:dyDescent="0.3">
      <c r="A14676" s="1">
        <v>6942285199</v>
      </c>
      <c r="B14676" t="e">
        <f>+VLOOKUP(A14676,[1]Sheet1!$A$2:$A$60720,1,0)</f>
        <v>#N/A</v>
      </c>
    </row>
    <row r="14677" spans="1:2" x14ac:dyDescent="0.3">
      <c r="A14677" s="1">
        <v>6972991632</v>
      </c>
      <c r="B14677" t="e">
        <f>+VLOOKUP(A14677,[1]Sheet1!$A$2:$A$60720,1,0)</f>
        <v>#N/A</v>
      </c>
    </row>
    <row r="14678" spans="1:2" x14ac:dyDescent="0.3">
      <c r="A14678" s="1">
        <v>6948586932</v>
      </c>
      <c r="B14678" t="e">
        <f>+VLOOKUP(A14678,[1]Sheet1!$A$2:$A$60720,1,0)</f>
        <v>#N/A</v>
      </c>
    </row>
    <row r="14679" spans="1:2" x14ac:dyDescent="0.3">
      <c r="A14679" s="1">
        <v>6936105577</v>
      </c>
      <c r="B14679" t="e">
        <f>+VLOOKUP(A14679,[1]Sheet1!$A$2:$A$60720,1,0)</f>
        <v>#N/A</v>
      </c>
    </row>
    <row r="14680" spans="1:2" x14ac:dyDescent="0.3">
      <c r="A14680" s="1">
        <v>6947551675</v>
      </c>
      <c r="B14680" t="e">
        <f>+VLOOKUP(A14680,[1]Sheet1!$A$2:$A$60720,1,0)</f>
        <v>#N/A</v>
      </c>
    </row>
    <row r="14681" spans="1:2" x14ac:dyDescent="0.3">
      <c r="A14681" s="1">
        <v>6945379991</v>
      </c>
      <c r="B14681" t="e">
        <f>+VLOOKUP(A14681,[1]Sheet1!$A$2:$A$60720,1,0)</f>
        <v>#N/A</v>
      </c>
    </row>
    <row r="14682" spans="1:2" x14ac:dyDescent="0.3">
      <c r="A14682" s="1">
        <v>6986428272</v>
      </c>
      <c r="B14682" t="e">
        <f>+VLOOKUP(A14682,[1]Sheet1!$A$2:$A$60720,1,0)</f>
        <v>#N/A</v>
      </c>
    </row>
    <row r="14683" spans="1:2" x14ac:dyDescent="0.3">
      <c r="A14683" s="1">
        <v>6986967251</v>
      </c>
      <c r="B14683" t="e">
        <f>+VLOOKUP(A14683,[1]Sheet1!$A$2:$A$60720,1,0)</f>
        <v>#N/A</v>
      </c>
    </row>
    <row r="14684" spans="1:2" x14ac:dyDescent="0.3">
      <c r="A14684" s="1">
        <v>6978997122</v>
      </c>
      <c r="B14684" t="e">
        <f>+VLOOKUP(A14684,[1]Sheet1!$A$2:$A$60720,1,0)</f>
        <v>#N/A</v>
      </c>
    </row>
    <row r="14685" spans="1:2" x14ac:dyDescent="0.3">
      <c r="A14685" s="1">
        <v>6985035799</v>
      </c>
      <c r="B14685" t="e">
        <f>+VLOOKUP(A14685,[1]Sheet1!$A$2:$A$60720,1,0)</f>
        <v>#N/A</v>
      </c>
    </row>
    <row r="14686" spans="1:2" x14ac:dyDescent="0.3">
      <c r="A14686" s="1">
        <v>6944128617</v>
      </c>
      <c r="B14686" t="e">
        <f>+VLOOKUP(A14686,[1]Sheet1!$A$2:$A$60720,1,0)</f>
        <v>#N/A</v>
      </c>
    </row>
    <row r="14687" spans="1:2" x14ac:dyDescent="0.3">
      <c r="A14687" s="1">
        <v>6946166381</v>
      </c>
      <c r="B14687" t="e">
        <f>+VLOOKUP(A14687,[1]Sheet1!$A$2:$A$60720,1,0)</f>
        <v>#N/A</v>
      </c>
    </row>
    <row r="14688" spans="1:2" x14ac:dyDescent="0.3">
      <c r="A14688" s="1">
        <v>6980908360</v>
      </c>
      <c r="B14688" t="e">
        <f>+VLOOKUP(A14688,[1]Sheet1!$A$2:$A$60720,1,0)</f>
        <v>#N/A</v>
      </c>
    </row>
    <row r="14689" spans="1:2" x14ac:dyDescent="0.3">
      <c r="A14689" s="1">
        <v>6987412988</v>
      </c>
      <c r="B14689" t="e">
        <f>+VLOOKUP(A14689,[1]Sheet1!$A$2:$A$60720,1,0)</f>
        <v>#N/A</v>
      </c>
    </row>
    <row r="14690" spans="1:2" x14ac:dyDescent="0.3">
      <c r="A14690" s="1">
        <v>6949390255</v>
      </c>
      <c r="B14690" t="e">
        <f>+VLOOKUP(A14690,[1]Sheet1!$A$2:$A$60720,1,0)</f>
        <v>#N/A</v>
      </c>
    </row>
    <row r="14691" spans="1:2" x14ac:dyDescent="0.3">
      <c r="A14691" s="1">
        <v>6989852158</v>
      </c>
      <c r="B14691" t="e">
        <f>+VLOOKUP(A14691,[1]Sheet1!$A$2:$A$60720,1,0)</f>
        <v>#N/A</v>
      </c>
    </row>
    <row r="14692" spans="1:2" x14ac:dyDescent="0.3">
      <c r="A14692" s="1">
        <v>6936179079</v>
      </c>
      <c r="B14692" t="e">
        <f>+VLOOKUP(A14692,[1]Sheet1!$A$2:$A$60720,1,0)</f>
        <v>#N/A</v>
      </c>
    </row>
    <row r="14693" spans="1:2" x14ac:dyDescent="0.3">
      <c r="A14693" s="1">
        <v>6970528877</v>
      </c>
      <c r="B14693" t="e">
        <f>+VLOOKUP(A14693,[1]Sheet1!$A$2:$A$60720,1,0)</f>
        <v>#N/A</v>
      </c>
    </row>
    <row r="14694" spans="1:2" x14ac:dyDescent="0.3">
      <c r="A14694" s="1">
        <v>6956487170</v>
      </c>
      <c r="B14694" t="e">
        <f>+VLOOKUP(A14694,[1]Sheet1!$A$2:$A$60720,1,0)</f>
        <v>#N/A</v>
      </c>
    </row>
    <row r="14695" spans="1:2" x14ac:dyDescent="0.3">
      <c r="A14695" s="1">
        <v>6970361652</v>
      </c>
      <c r="B14695" t="e">
        <f>+VLOOKUP(A14695,[1]Sheet1!$A$2:$A$60720,1,0)</f>
        <v>#N/A</v>
      </c>
    </row>
    <row r="14696" spans="1:2" x14ac:dyDescent="0.3">
      <c r="A14696" s="1">
        <v>6972511876</v>
      </c>
      <c r="B14696" t="e">
        <f>+VLOOKUP(A14696,[1]Sheet1!$A$2:$A$60720,1,0)</f>
        <v>#N/A</v>
      </c>
    </row>
    <row r="14697" spans="1:2" x14ac:dyDescent="0.3">
      <c r="A14697" s="1">
        <v>6980458199</v>
      </c>
      <c r="B14697" t="e">
        <f>+VLOOKUP(A14697,[1]Sheet1!$A$2:$A$60720,1,0)</f>
        <v>#N/A</v>
      </c>
    </row>
    <row r="14698" spans="1:2" x14ac:dyDescent="0.3">
      <c r="A14698" s="1">
        <v>6942898169</v>
      </c>
      <c r="B14698" t="e">
        <f>+VLOOKUP(A14698,[1]Sheet1!$A$2:$A$60720,1,0)</f>
        <v>#N/A</v>
      </c>
    </row>
    <row r="14699" spans="1:2" x14ac:dyDescent="0.3">
      <c r="A14699" s="1">
        <v>6931621668</v>
      </c>
      <c r="B14699" t="e">
        <f>+VLOOKUP(A14699,[1]Sheet1!$A$2:$A$60720,1,0)</f>
        <v>#N/A</v>
      </c>
    </row>
    <row r="14700" spans="1:2" x14ac:dyDescent="0.3">
      <c r="A14700" s="1">
        <v>6989214027</v>
      </c>
      <c r="B14700" t="e">
        <f>+VLOOKUP(A14700,[1]Sheet1!$A$2:$A$60720,1,0)</f>
        <v>#N/A</v>
      </c>
    </row>
    <row r="14701" spans="1:2" x14ac:dyDescent="0.3">
      <c r="A14701" s="1">
        <v>6937122096</v>
      </c>
      <c r="B14701" t="e">
        <f>+VLOOKUP(A14701,[1]Sheet1!$A$2:$A$60720,1,0)</f>
        <v>#N/A</v>
      </c>
    </row>
    <row r="14702" spans="1:2" x14ac:dyDescent="0.3">
      <c r="A14702" s="1">
        <v>6976714706</v>
      </c>
      <c r="B14702" t="e">
        <f>+VLOOKUP(A14702,[1]Sheet1!$A$2:$A$60720,1,0)</f>
        <v>#N/A</v>
      </c>
    </row>
    <row r="14703" spans="1:2" x14ac:dyDescent="0.3">
      <c r="A14703" s="1">
        <v>6948114588</v>
      </c>
      <c r="B14703" t="e">
        <f>+VLOOKUP(A14703,[1]Sheet1!$A$2:$A$60720,1,0)</f>
        <v>#N/A</v>
      </c>
    </row>
    <row r="14704" spans="1:2" x14ac:dyDescent="0.3">
      <c r="A14704" s="1">
        <v>6945356021</v>
      </c>
      <c r="B14704" t="e">
        <f>+VLOOKUP(A14704,[1]Sheet1!$A$2:$A$60720,1,0)</f>
        <v>#N/A</v>
      </c>
    </row>
    <row r="14705" spans="1:2" x14ac:dyDescent="0.3">
      <c r="A14705" s="1">
        <v>6940539987</v>
      </c>
      <c r="B14705" t="e">
        <f>+VLOOKUP(A14705,[1]Sheet1!$A$2:$A$60720,1,0)</f>
        <v>#N/A</v>
      </c>
    </row>
    <row r="14706" spans="1:2" x14ac:dyDescent="0.3">
      <c r="A14706" s="1">
        <v>6987593382</v>
      </c>
      <c r="B14706" t="e">
        <f>+VLOOKUP(A14706,[1]Sheet1!$A$2:$A$60720,1,0)</f>
        <v>#N/A</v>
      </c>
    </row>
    <row r="14707" spans="1:2" x14ac:dyDescent="0.3">
      <c r="A14707" s="1">
        <v>6985980242</v>
      </c>
      <c r="B14707" t="e">
        <f>+VLOOKUP(A14707,[1]Sheet1!$A$2:$A$60720,1,0)</f>
        <v>#N/A</v>
      </c>
    </row>
    <row r="14708" spans="1:2" x14ac:dyDescent="0.3">
      <c r="A14708" s="1">
        <v>6980442676</v>
      </c>
      <c r="B14708" t="e">
        <f>+VLOOKUP(A14708,[1]Sheet1!$A$2:$A$60720,1,0)</f>
        <v>#N/A</v>
      </c>
    </row>
    <row r="14709" spans="1:2" x14ac:dyDescent="0.3">
      <c r="A14709" s="1">
        <v>6946330653</v>
      </c>
      <c r="B14709" t="e">
        <f>+VLOOKUP(A14709,[1]Sheet1!$A$2:$A$60720,1,0)</f>
        <v>#N/A</v>
      </c>
    </row>
    <row r="14710" spans="1:2" x14ac:dyDescent="0.3">
      <c r="A14710" s="1">
        <v>6976332412</v>
      </c>
      <c r="B14710" t="e">
        <f>+VLOOKUP(A14710,[1]Sheet1!$A$2:$A$60720,1,0)</f>
        <v>#N/A</v>
      </c>
    </row>
    <row r="14711" spans="1:2" x14ac:dyDescent="0.3">
      <c r="A14711" s="1">
        <v>6979686989</v>
      </c>
      <c r="B14711" t="e">
        <f>+VLOOKUP(A14711,[1]Sheet1!$A$2:$A$60720,1,0)</f>
        <v>#N/A</v>
      </c>
    </row>
    <row r="14712" spans="1:2" x14ac:dyDescent="0.3">
      <c r="A14712" s="1">
        <v>6971984662</v>
      </c>
      <c r="B14712" t="e">
        <f>+VLOOKUP(A14712,[1]Sheet1!$A$2:$A$60720,1,0)</f>
        <v>#N/A</v>
      </c>
    </row>
    <row r="14713" spans="1:2" x14ac:dyDescent="0.3">
      <c r="A14713" s="1">
        <v>6988724909</v>
      </c>
      <c r="B14713" t="e">
        <f>+VLOOKUP(A14713,[1]Sheet1!$A$2:$A$60720,1,0)</f>
        <v>#N/A</v>
      </c>
    </row>
    <row r="14714" spans="1:2" x14ac:dyDescent="0.3">
      <c r="A14714" s="1">
        <v>6939742448</v>
      </c>
      <c r="B14714" t="e">
        <f>+VLOOKUP(A14714,[1]Sheet1!$A$2:$A$60720,1,0)</f>
        <v>#N/A</v>
      </c>
    </row>
    <row r="14715" spans="1:2" x14ac:dyDescent="0.3">
      <c r="A14715" s="1">
        <v>6980319944</v>
      </c>
      <c r="B14715" t="e">
        <f>+VLOOKUP(A14715,[1]Sheet1!$A$2:$A$60720,1,0)</f>
        <v>#N/A</v>
      </c>
    </row>
    <row r="14716" spans="1:2" x14ac:dyDescent="0.3">
      <c r="A14716" s="1">
        <v>6977572544</v>
      </c>
      <c r="B14716" t="e">
        <f>+VLOOKUP(A14716,[1]Sheet1!$A$2:$A$60720,1,0)</f>
        <v>#N/A</v>
      </c>
    </row>
    <row r="14717" spans="1:2" x14ac:dyDescent="0.3">
      <c r="A14717" s="1">
        <v>6979984233</v>
      </c>
      <c r="B14717" t="e">
        <f>+VLOOKUP(A14717,[1]Sheet1!$A$2:$A$60720,1,0)</f>
        <v>#N/A</v>
      </c>
    </row>
    <row r="14718" spans="1:2" x14ac:dyDescent="0.3">
      <c r="A14718" s="1">
        <v>6971588168</v>
      </c>
      <c r="B14718" t="e">
        <f>+VLOOKUP(A14718,[1]Sheet1!$A$2:$A$60720,1,0)</f>
        <v>#N/A</v>
      </c>
    </row>
    <row r="14719" spans="1:2" x14ac:dyDescent="0.3">
      <c r="A14719" s="1">
        <v>6947407558</v>
      </c>
      <c r="B14719" t="e">
        <f>+VLOOKUP(A14719,[1]Sheet1!$A$2:$A$60720,1,0)</f>
        <v>#N/A</v>
      </c>
    </row>
    <row r="14720" spans="1:2" x14ac:dyDescent="0.3">
      <c r="A14720" s="1">
        <v>6949464078</v>
      </c>
      <c r="B14720" t="e">
        <f>+VLOOKUP(A14720,[1]Sheet1!$A$2:$A$60720,1,0)</f>
        <v>#N/A</v>
      </c>
    </row>
    <row r="14721" spans="1:2" x14ac:dyDescent="0.3">
      <c r="A14721" s="1">
        <v>6982154439</v>
      </c>
      <c r="B14721" t="e">
        <f>+VLOOKUP(A14721,[1]Sheet1!$A$2:$A$60720,1,0)</f>
        <v>#N/A</v>
      </c>
    </row>
    <row r="14722" spans="1:2" x14ac:dyDescent="0.3">
      <c r="A14722" s="1">
        <v>6973179904</v>
      </c>
      <c r="B14722" t="e">
        <f>+VLOOKUP(A14722,[1]Sheet1!$A$2:$A$60720,1,0)</f>
        <v>#N/A</v>
      </c>
    </row>
    <row r="14723" spans="1:2" x14ac:dyDescent="0.3">
      <c r="A14723" s="1">
        <v>6983478531</v>
      </c>
      <c r="B14723" t="e">
        <f>+VLOOKUP(A14723,[1]Sheet1!$A$2:$A$60720,1,0)</f>
        <v>#N/A</v>
      </c>
    </row>
    <row r="14724" spans="1:2" x14ac:dyDescent="0.3">
      <c r="A14724" s="1">
        <v>6941447388</v>
      </c>
      <c r="B14724" t="e">
        <f>+VLOOKUP(A14724,[1]Sheet1!$A$2:$A$60720,1,0)</f>
        <v>#N/A</v>
      </c>
    </row>
    <row r="14725" spans="1:2" x14ac:dyDescent="0.3">
      <c r="A14725" s="1">
        <v>6944521695</v>
      </c>
      <c r="B14725" t="e">
        <f>+VLOOKUP(A14725,[1]Sheet1!$A$2:$A$60720,1,0)</f>
        <v>#N/A</v>
      </c>
    </row>
    <row r="14726" spans="1:2" x14ac:dyDescent="0.3">
      <c r="A14726" s="1">
        <v>6944788866</v>
      </c>
      <c r="B14726" t="e">
        <f>+VLOOKUP(A14726,[1]Sheet1!$A$2:$A$60720,1,0)</f>
        <v>#N/A</v>
      </c>
    </row>
    <row r="14727" spans="1:2" x14ac:dyDescent="0.3">
      <c r="A14727" s="1">
        <v>6981995591</v>
      </c>
      <c r="B14727" t="e">
        <f>+VLOOKUP(A14727,[1]Sheet1!$A$2:$A$60720,1,0)</f>
        <v>#N/A</v>
      </c>
    </row>
    <row r="14728" spans="1:2" x14ac:dyDescent="0.3">
      <c r="A14728" s="1">
        <v>6976271299</v>
      </c>
      <c r="B14728" t="e">
        <f>+VLOOKUP(A14728,[1]Sheet1!$A$2:$A$60720,1,0)</f>
        <v>#N/A</v>
      </c>
    </row>
    <row r="14729" spans="1:2" x14ac:dyDescent="0.3">
      <c r="A14729" s="1">
        <v>6989606866</v>
      </c>
      <c r="B14729" t="e">
        <f>+VLOOKUP(A14729,[1]Sheet1!$A$2:$A$60720,1,0)</f>
        <v>#N/A</v>
      </c>
    </row>
    <row r="14730" spans="1:2" x14ac:dyDescent="0.3">
      <c r="A14730" s="1">
        <v>6982861356</v>
      </c>
      <c r="B14730" t="e">
        <f>+VLOOKUP(A14730,[1]Sheet1!$A$2:$A$60720,1,0)</f>
        <v>#N/A</v>
      </c>
    </row>
    <row r="14731" spans="1:2" x14ac:dyDescent="0.3">
      <c r="A14731" s="1">
        <v>6946103063</v>
      </c>
      <c r="B14731" t="e">
        <f>+VLOOKUP(A14731,[1]Sheet1!$A$2:$A$60720,1,0)</f>
        <v>#N/A</v>
      </c>
    </row>
    <row r="14732" spans="1:2" x14ac:dyDescent="0.3">
      <c r="A14732" s="1">
        <v>6975564190</v>
      </c>
      <c r="B14732" t="e">
        <f>+VLOOKUP(A14732,[1]Sheet1!$A$2:$A$60720,1,0)</f>
        <v>#N/A</v>
      </c>
    </row>
    <row r="14733" spans="1:2" x14ac:dyDescent="0.3">
      <c r="A14733" s="1">
        <v>6948691917</v>
      </c>
      <c r="B14733" t="e">
        <f>+VLOOKUP(A14733,[1]Sheet1!$A$2:$A$60720,1,0)</f>
        <v>#N/A</v>
      </c>
    </row>
    <row r="14734" spans="1:2" x14ac:dyDescent="0.3">
      <c r="A14734" s="1">
        <v>6975547383</v>
      </c>
      <c r="B14734" t="e">
        <f>+VLOOKUP(A14734,[1]Sheet1!$A$2:$A$60720,1,0)</f>
        <v>#N/A</v>
      </c>
    </row>
    <row r="14735" spans="1:2" x14ac:dyDescent="0.3">
      <c r="A14735" s="1">
        <v>6984689652</v>
      </c>
      <c r="B14735" t="e">
        <f>+VLOOKUP(A14735,[1]Sheet1!$A$2:$A$60720,1,0)</f>
        <v>#N/A</v>
      </c>
    </row>
    <row r="14736" spans="1:2" x14ac:dyDescent="0.3">
      <c r="A14736" s="1">
        <v>6974626916</v>
      </c>
      <c r="B14736" t="e">
        <f>+VLOOKUP(A14736,[1]Sheet1!$A$2:$A$60720,1,0)</f>
        <v>#N/A</v>
      </c>
    </row>
    <row r="14737" spans="1:2" x14ac:dyDescent="0.3">
      <c r="A14737" s="1">
        <v>6986243486</v>
      </c>
      <c r="B14737" t="e">
        <f>+VLOOKUP(A14737,[1]Sheet1!$A$2:$A$60720,1,0)</f>
        <v>#N/A</v>
      </c>
    </row>
    <row r="14738" spans="1:2" x14ac:dyDescent="0.3">
      <c r="A14738" s="1">
        <v>6980145528</v>
      </c>
      <c r="B14738" t="e">
        <f>+VLOOKUP(A14738,[1]Sheet1!$A$2:$A$60720,1,0)</f>
        <v>#N/A</v>
      </c>
    </row>
    <row r="14739" spans="1:2" x14ac:dyDescent="0.3">
      <c r="A14739" s="1">
        <v>6975951241</v>
      </c>
      <c r="B14739" t="e">
        <f>+VLOOKUP(A14739,[1]Sheet1!$A$2:$A$60720,1,0)</f>
        <v>#N/A</v>
      </c>
    </row>
    <row r="14740" spans="1:2" x14ac:dyDescent="0.3">
      <c r="A14740" s="1">
        <v>6956103399</v>
      </c>
      <c r="B14740" t="e">
        <f>+VLOOKUP(A14740,[1]Sheet1!$A$2:$A$60720,1,0)</f>
        <v>#N/A</v>
      </c>
    </row>
    <row r="14741" spans="1:2" x14ac:dyDescent="0.3">
      <c r="A14741" s="1">
        <v>6978178767</v>
      </c>
      <c r="B14741" t="e">
        <f>+VLOOKUP(A14741,[1]Sheet1!$A$2:$A$60720,1,0)</f>
        <v>#N/A</v>
      </c>
    </row>
    <row r="14742" spans="1:2" x14ac:dyDescent="0.3">
      <c r="A14742" s="1">
        <v>6973440124</v>
      </c>
      <c r="B14742" t="e">
        <f>+VLOOKUP(A14742,[1]Sheet1!$A$2:$A$60720,1,0)</f>
        <v>#N/A</v>
      </c>
    </row>
    <row r="14743" spans="1:2" x14ac:dyDescent="0.3">
      <c r="A14743" s="1">
        <v>6932644283</v>
      </c>
      <c r="B14743" t="e">
        <f>+VLOOKUP(A14743,[1]Sheet1!$A$2:$A$60720,1,0)</f>
        <v>#N/A</v>
      </c>
    </row>
    <row r="14744" spans="1:2" x14ac:dyDescent="0.3">
      <c r="A14744" s="1">
        <v>6932266523</v>
      </c>
      <c r="B14744" t="e">
        <f>+VLOOKUP(A14744,[1]Sheet1!$A$2:$A$60720,1,0)</f>
        <v>#N/A</v>
      </c>
    </row>
    <row r="14745" spans="1:2" x14ac:dyDescent="0.3">
      <c r="A14745" s="1">
        <v>6948781246</v>
      </c>
      <c r="B14745" t="e">
        <f>+VLOOKUP(A14745,[1]Sheet1!$A$2:$A$60720,1,0)</f>
        <v>#N/A</v>
      </c>
    </row>
    <row r="14746" spans="1:2" x14ac:dyDescent="0.3">
      <c r="A14746" s="1">
        <v>6947942865</v>
      </c>
      <c r="B14746" t="e">
        <f>+VLOOKUP(A14746,[1]Sheet1!$A$2:$A$60720,1,0)</f>
        <v>#N/A</v>
      </c>
    </row>
    <row r="14747" spans="1:2" x14ac:dyDescent="0.3">
      <c r="A14747" s="1">
        <v>6937064435</v>
      </c>
      <c r="B14747" t="e">
        <f>+VLOOKUP(A14747,[1]Sheet1!$A$2:$A$60720,1,0)</f>
        <v>#N/A</v>
      </c>
    </row>
    <row r="14748" spans="1:2" x14ac:dyDescent="0.3">
      <c r="A14748" s="1">
        <v>6955430123</v>
      </c>
      <c r="B14748" t="e">
        <f>+VLOOKUP(A14748,[1]Sheet1!$A$2:$A$60720,1,0)</f>
        <v>#N/A</v>
      </c>
    </row>
    <row r="14749" spans="1:2" x14ac:dyDescent="0.3">
      <c r="A14749" s="1">
        <v>6977910282</v>
      </c>
      <c r="B14749" t="e">
        <f>+VLOOKUP(A14749,[1]Sheet1!$A$2:$A$60720,1,0)</f>
        <v>#N/A</v>
      </c>
    </row>
    <row r="14750" spans="1:2" x14ac:dyDescent="0.3">
      <c r="A14750" s="1">
        <v>6984043664</v>
      </c>
      <c r="B14750" t="e">
        <f>+VLOOKUP(A14750,[1]Sheet1!$A$2:$A$60720,1,0)</f>
        <v>#N/A</v>
      </c>
    </row>
    <row r="14751" spans="1:2" x14ac:dyDescent="0.3">
      <c r="A14751" s="1">
        <v>6947516646</v>
      </c>
      <c r="B14751" t="e">
        <f>+VLOOKUP(A14751,[1]Sheet1!$A$2:$A$60720,1,0)</f>
        <v>#N/A</v>
      </c>
    </row>
    <row r="14752" spans="1:2" x14ac:dyDescent="0.3">
      <c r="A14752" s="1">
        <v>6926936945</v>
      </c>
      <c r="B14752" t="e">
        <f>+VLOOKUP(A14752,[1]Sheet1!$A$2:$A$60720,1,0)</f>
        <v>#N/A</v>
      </c>
    </row>
    <row r="14753" spans="1:2" x14ac:dyDescent="0.3">
      <c r="A14753" s="1">
        <v>6932846919</v>
      </c>
      <c r="B14753" t="e">
        <f>+VLOOKUP(A14753,[1]Sheet1!$A$2:$A$60720,1,0)</f>
        <v>#N/A</v>
      </c>
    </row>
    <row r="14754" spans="1:2" x14ac:dyDescent="0.3">
      <c r="A14754" s="1">
        <v>6947120100</v>
      </c>
      <c r="B14754" t="e">
        <f>+VLOOKUP(A14754,[1]Sheet1!$A$2:$A$60720,1,0)</f>
        <v>#N/A</v>
      </c>
    </row>
    <row r="14755" spans="1:2" x14ac:dyDescent="0.3">
      <c r="A14755" s="1">
        <v>6946466133</v>
      </c>
      <c r="B14755" t="e">
        <f>+VLOOKUP(A14755,[1]Sheet1!$A$2:$A$60720,1,0)</f>
        <v>#N/A</v>
      </c>
    </row>
    <row r="14756" spans="1:2" x14ac:dyDescent="0.3">
      <c r="A14756" s="1">
        <v>6983437401</v>
      </c>
      <c r="B14756" t="e">
        <f>+VLOOKUP(A14756,[1]Sheet1!$A$2:$A$60720,1,0)</f>
        <v>#N/A</v>
      </c>
    </row>
    <row r="14757" spans="1:2" x14ac:dyDescent="0.3">
      <c r="A14757" s="1">
        <v>6974693444</v>
      </c>
      <c r="B14757" t="e">
        <f>+VLOOKUP(A14757,[1]Sheet1!$A$2:$A$60720,1,0)</f>
        <v>#N/A</v>
      </c>
    </row>
    <row r="14758" spans="1:2" x14ac:dyDescent="0.3">
      <c r="A14758" s="1">
        <v>6946122877</v>
      </c>
      <c r="B14758" t="e">
        <f>+VLOOKUP(A14758,[1]Sheet1!$A$2:$A$60720,1,0)</f>
        <v>#N/A</v>
      </c>
    </row>
    <row r="14759" spans="1:2" x14ac:dyDescent="0.3">
      <c r="A14759" s="1">
        <v>6948842781</v>
      </c>
      <c r="B14759" t="e">
        <f>+VLOOKUP(A14759,[1]Sheet1!$A$2:$A$60720,1,0)</f>
        <v>#N/A</v>
      </c>
    </row>
    <row r="14760" spans="1:2" x14ac:dyDescent="0.3">
      <c r="A14760" s="1">
        <v>6988546725</v>
      </c>
      <c r="B14760" t="e">
        <f>+VLOOKUP(A14760,[1]Sheet1!$A$2:$A$60720,1,0)</f>
        <v>#N/A</v>
      </c>
    </row>
    <row r="14761" spans="1:2" x14ac:dyDescent="0.3">
      <c r="A14761" s="1">
        <v>6978776877</v>
      </c>
      <c r="B14761" t="e">
        <f>+VLOOKUP(A14761,[1]Sheet1!$A$2:$A$60720,1,0)</f>
        <v>#N/A</v>
      </c>
    </row>
    <row r="14762" spans="1:2" x14ac:dyDescent="0.3">
      <c r="A14762" s="1">
        <v>6944020412</v>
      </c>
      <c r="B14762" t="e">
        <f>+VLOOKUP(A14762,[1]Sheet1!$A$2:$A$60720,1,0)</f>
        <v>#N/A</v>
      </c>
    </row>
    <row r="14763" spans="1:2" x14ac:dyDescent="0.3">
      <c r="A14763" s="1">
        <v>6975304969</v>
      </c>
      <c r="B14763" t="e">
        <f>+VLOOKUP(A14763,[1]Sheet1!$A$2:$A$60720,1,0)</f>
        <v>#N/A</v>
      </c>
    </row>
    <row r="14764" spans="1:2" x14ac:dyDescent="0.3">
      <c r="A14764" s="1">
        <v>6970452270</v>
      </c>
      <c r="B14764" t="e">
        <f>+VLOOKUP(A14764,[1]Sheet1!$A$2:$A$60720,1,0)</f>
        <v>#N/A</v>
      </c>
    </row>
    <row r="14765" spans="1:2" x14ac:dyDescent="0.3">
      <c r="A14765" s="1">
        <v>6947709208</v>
      </c>
      <c r="B14765" t="e">
        <f>+VLOOKUP(A14765,[1]Sheet1!$A$2:$A$60720,1,0)</f>
        <v>#N/A</v>
      </c>
    </row>
    <row r="14766" spans="1:2" x14ac:dyDescent="0.3">
      <c r="A14766" s="1">
        <v>6972983496</v>
      </c>
      <c r="B14766" t="e">
        <f>+VLOOKUP(A14766,[1]Sheet1!$A$2:$A$60720,1,0)</f>
        <v>#N/A</v>
      </c>
    </row>
    <row r="14767" spans="1:2" x14ac:dyDescent="0.3">
      <c r="A14767" s="1">
        <v>6948466729</v>
      </c>
      <c r="B14767" t="e">
        <f>+VLOOKUP(A14767,[1]Sheet1!$A$2:$A$60720,1,0)</f>
        <v>#N/A</v>
      </c>
    </row>
    <row r="14768" spans="1:2" x14ac:dyDescent="0.3">
      <c r="A14768" s="1">
        <v>6980730148</v>
      </c>
      <c r="B14768" t="e">
        <f>+VLOOKUP(A14768,[1]Sheet1!$A$2:$A$60720,1,0)</f>
        <v>#N/A</v>
      </c>
    </row>
    <row r="14769" spans="1:2" x14ac:dyDescent="0.3">
      <c r="A14769" s="1">
        <v>6975262672</v>
      </c>
      <c r="B14769" t="e">
        <f>+VLOOKUP(A14769,[1]Sheet1!$A$2:$A$60720,1,0)</f>
        <v>#N/A</v>
      </c>
    </row>
    <row r="14770" spans="1:2" x14ac:dyDescent="0.3">
      <c r="A14770" s="1">
        <v>6980231120</v>
      </c>
      <c r="B14770" t="e">
        <f>+VLOOKUP(A14770,[1]Sheet1!$A$2:$A$60720,1,0)</f>
        <v>#N/A</v>
      </c>
    </row>
    <row r="14771" spans="1:2" x14ac:dyDescent="0.3">
      <c r="A14771" s="1">
        <v>6948374013</v>
      </c>
      <c r="B14771" t="e">
        <f>+VLOOKUP(A14771,[1]Sheet1!$A$2:$A$60720,1,0)</f>
        <v>#N/A</v>
      </c>
    </row>
    <row r="14772" spans="1:2" x14ac:dyDescent="0.3">
      <c r="A14772" s="1">
        <v>6949178020</v>
      </c>
      <c r="B14772" t="e">
        <f>+VLOOKUP(A14772,[1]Sheet1!$A$2:$A$60720,1,0)</f>
        <v>#N/A</v>
      </c>
    </row>
    <row r="14773" spans="1:2" x14ac:dyDescent="0.3">
      <c r="A14773" s="1">
        <v>6971760729</v>
      </c>
      <c r="B14773" t="e">
        <f>+VLOOKUP(A14773,[1]Sheet1!$A$2:$A$60720,1,0)</f>
        <v>#N/A</v>
      </c>
    </row>
    <row r="14774" spans="1:2" x14ac:dyDescent="0.3">
      <c r="A14774" s="1">
        <v>6980048688</v>
      </c>
      <c r="B14774" t="e">
        <f>+VLOOKUP(A14774,[1]Sheet1!$A$2:$A$60720,1,0)</f>
        <v>#N/A</v>
      </c>
    </row>
    <row r="14775" spans="1:2" x14ac:dyDescent="0.3">
      <c r="A14775" s="1">
        <v>6980665769</v>
      </c>
      <c r="B14775" t="e">
        <f>+VLOOKUP(A14775,[1]Sheet1!$A$2:$A$60720,1,0)</f>
        <v>#N/A</v>
      </c>
    </row>
    <row r="14776" spans="1:2" x14ac:dyDescent="0.3">
      <c r="A14776" s="1">
        <v>6983746168</v>
      </c>
      <c r="B14776" t="e">
        <f>+VLOOKUP(A14776,[1]Sheet1!$A$2:$A$60720,1,0)</f>
        <v>#N/A</v>
      </c>
    </row>
    <row r="14777" spans="1:2" x14ac:dyDescent="0.3">
      <c r="A14777" s="1">
        <v>6980925093</v>
      </c>
      <c r="B14777" t="e">
        <f>+VLOOKUP(A14777,[1]Sheet1!$A$2:$A$60720,1,0)</f>
        <v>#N/A</v>
      </c>
    </row>
    <row r="14778" spans="1:2" x14ac:dyDescent="0.3">
      <c r="A14778" s="1">
        <v>6936642408</v>
      </c>
      <c r="B14778" t="e">
        <f>+VLOOKUP(A14778,[1]Sheet1!$A$2:$A$60720,1,0)</f>
        <v>#N/A</v>
      </c>
    </row>
    <row r="14779" spans="1:2" x14ac:dyDescent="0.3">
      <c r="A14779" s="1">
        <v>6972515067</v>
      </c>
      <c r="B14779">
        <f>+VLOOKUP(A14779,[1]Sheet1!$A$2:$A$60720,1,0)</f>
        <v>6972515067</v>
      </c>
    </row>
    <row r="14780" spans="1:2" x14ac:dyDescent="0.3">
      <c r="A14780" s="1">
        <v>6987894229</v>
      </c>
      <c r="B14780" t="e">
        <f>+VLOOKUP(A14780,[1]Sheet1!$A$2:$A$60720,1,0)</f>
        <v>#N/A</v>
      </c>
    </row>
    <row r="14781" spans="1:2" x14ac:dyDescent="0.3">
      <c r="A14781" s="1">
        <v>6971537460</v>
      </c>
      <c r="B14781" t="e">
        <f>+VLOOKUP(A14781,[1]Sheet1!$A$2:$A$60720,1,0)</f>
        <v>#N/A</v>
      </c>
    </row>
    <row r="14782" spans="1:2" x14ac:dyDescent="0.3">
      <c r="A14782" s="1">
        <v>6981178449</v>
      </c>
      <c r="B14782" t="e">
        <f>+VLOOKUP(A14782,[1]Sheet1!$A$2:$A$60720,1,0)</f>
        <v>#N/A</v>
      </c>
    </row>
    <row r="14783" spans="1:2" x14ac:dyDescent="0.3">
      <c r="A14783" s="1">
        <v>6973567499</v>
      </c>
      <c r="B14783" t="e">
        <f>+VLOOKUP(A14783,[1]Sheet1!$A$2:$A$60720,1,0)</f>
        <v>#N/A</v>
      </c>
    </row>
    <row r="14784" spans="1:2" x14ac:dyDescent="0.3">
      <c r="A14784" s="1">
        <v>6958281348</v>
      </c>
      <c r="B14784" t="e">
        <f>+VLOOKUP(A14784,[1]Sheet1!$A$2:$A$60720,1,0)</f>
        <v>#N/A</v>
      </c>
    </row>
    <row r="14785" spans="1:2" x14ac:dyDescent="0.3">
      <c r="A14785" s="1">
        <v>6975502192</v>
      </c>
      <c r="B14785" t="e">
        <f>+VLOOKUP(A14785,[1]Sheet1!$A$2:$A$60720,1,0)</f>
        <v>#N/A</v>
      </c>
    </row>
    <row r="14786" spans="1:2" x14ac:dyDescent="0.3">
      <c r="A14786" s="1">
        <v>6946035356</v>
      </c>
      <c r="B14786" t="e">
        <f>+VLOOKUP(A14786,[1]Sheet1!$A$2:$A$60720,1,0)</f>
        <v>#N/A</v>
      </c>
    </row>
    <row r="14787" spans="1:2" x14ac:dyDescent="0.3">
      <c r="A14787" s="1">
        <v>6983473921</v>
      </c>
      <c r="B14787" t="e">
        <f>+VLOOKUP(A14787,[1]Sheet1!$A$2:$A$60720,1,0)</f>
        <v>#N/A</v>
      </c>
    </row>
    <row r="14788" spans="1:2" x14ac:dyDescent="0.3">
      <c r="A14788" s="1">
        <v>6976629890</v>
      </c>
      <c r="B14788" t="e">
        <f>+VLOOKUP(A14788,[1]Sheet1!$A$2:$A$60720,1,0)</f>
        <v>#N/A</v>
      </c>
    </row>
    <row r="14789" spans="1:2" x14ac:dyDescent="0.3">
      <c r="A14789" s="1">
        <v>6949880314</v>
      </c>
      <c r="B14789" t="e">
        <f>+VLOOKUP(A14789,[1]Sheet1!$A$2:$A$60720,1,0)</f>
        <v>#N/A</v>
      </c>
    </row>
    <row r="14790" spans="1:2" x14ac:dyDescent="0.3">
      <c r="A14790" s="1">
        <v>6948238771</v>
      </c>
      <c r="B14790" t="e">
        <f>+VLOOKUP(A14790,[1]Sheet1!$A$2:$A$60720,1,0)</f>
        <v>#N/A</v>
      </c>
    </row>
    <row r="14791" spans="1:2" x14ac:dyDescent="0.3">
      <c r="A14791" s="1">
        <v>6976121385</v>
      </c>
      <c r="B14791" t="e">
        <f>+VLOOKUP(A14791,[1]Sheet1!$A$2:$A$60720,1,0)</f>
        <v>#N/A</v>
      </c>
    </row>
    <row r="14792" spans="1:2" x14ac:dyDescent="0.3">
      <c r="A14792" s="1">
        <v>6988081091</v>
      </c>
      <c r="B14792" t="e">
        <f>+VLOOKUP(A14792,[1]Sheet1!$A$2:$A$60720,1,0)</f>
        <v>#N/A</v>
      </c>
    </row>
    <row r="14793" spans="1:2" x14ac:dyDescent="0.3">
      <c r="A14793" s="1">
        <v>6934029511</v>
      </c>
      <c r="B14793" t="e">
        <f>+VLOOKUP(A14793,[1]Sheet1!$A$2:$A$60720,1,0)</f>
        <v>#N/A</v>
      </c>
    </row>
    <row r="14794" spans="1:2" x14ac:dyDescent="0.3">
      <c r="A14794" s="1">
        <v>6942591164</v>
      </c>
      <c r="B14794" t="e">
        <f>+VLOOKUP(A14794,[1]Sheet1!$A$2:$A$60720,1,0)</f>
        <v>#N/A</v>
      </c>
    </row>
    <row r="14795" spans="1:2" x14ac:dyDescent="0.3">
      <c r="A14795" s="1">
        <v>6979989340</v>
      </c>
      <c r="B14795" t="e">
        <f>+VLOOKUP(A14795,[1]Sheet1!$A$2:$A$60720,1,0)</f>
        <v>#N/A</v>
      </c>
    </row>
    <row r="14796" spans="1:2" x14ac:dyDescent="0.3">
      <c r="A14796" s="1">
        <v>6985738858</v>
      </c>
      <c r="B14796" t="e">
        <f>+VLOOKUP(A14796,[1]Sheet1!$A$2:$A$60720,1,0)</f>
        <v>#N/A</v>
      </c>
    </row>
    <row r="14797" spans="1:2" x14ac:dyDescent="0.3">
      <c r="A14797" s="1">
        <v>6956853302</v>
      </c>
      <c r="B14797" t="e">
        <f>+VLOOKUP(A14797,[1]Sheet1!$A$2:$A$60720,1,0)</f>
        <v>#N/A</v>
      </c>
    </row>
    <row r="14798" spans="1:2" x14ac:dyDescent="0.3">
      <c r="A14798" s="1">
        <v>6983360723</v>
      </c>
      <c r="B14798" t="e">
        <f>+VLOOKUP(A14798,[1]Sheet1!$A$2:$A$60720,1,0)</f>
        <v>#N/A</v>
      </c>
    </row>
    <row r="14799" spans="1:2" x14ac:dyDescent="0.3">
      <c r="A14799" s="1">
        <v>6980947906</v>
      </c>
      <c r="B14799" t="e">
        <f>+VLOOKUP(A14799,[1]Sheet1!$A$2:$A$60720,1,0)</f>
        <v>#N/A</v>
      </c>
    </row>
    <row r="14800" spans="1:2" x14ac:dyDescent="0.3">
      <c r="A14800" s="1">
        <v>6988029322</v>
      </c>
      <c r="B14800" t="e">
        <f>+VLOOKUP(A14800,[1]Sheet1!$A$2:$A$60720,1,0)</f>
        <v>#N/A</v>
      </c>
    </row>
    <row r="14801" spans="1:2" x14ac:dyDescent="0.3">
      <c r="A14801" s="1">
        <v>6987356737</v>
      </c>
      <c r="B14801" t="e">
        <f>+VLOOKUP(A14801,[1]Sheet1!$A$2:$A$60720,1,0)</f>
        <v>#N/A</v>
      </c>
    </row>
    <row r="14802" spans="1:2" x14ac:dyDescent="0.3">
      <c r="A14802" s="1">
        <v>6978050377</v>
      </c>
      <c r="B14802" t="e">
        <f>+VLOOKUP(A14802,[1]Sheet1!$A$2:$A$60720,1,0)</f>
        <v>#N/A</v>
      </c>
    </row>
    <row r="14803" spans="1:2" x14ac:dyDescent="0.3">
      <c r="A14803" s="1">
        <v>6973463418</v>
      </c>
      <c r="B14803" t="e">
        <f>+VLOOKUP(A14803,[1]Sheet1!$A$2:$A$60720,1,0)</f>
        <v>#N/A</v>
      </c>
    </row>
    <row r="14804" spans="1:2" x14ac:dyDescent="0.3">
      <c r="A14804" s="1">
        <v>6986421304</v>
      </c>
      <c r="B14804" t="e">
        <f>+VLOOKUP(A14804,[1]Sheet1!$A$2:$A$60720,1,0)</f>
        <v>#N/A</v>
      </c>
    </row>
    <row r="14805" spans="1:2" x14ac:dyDescent="0.3">
      <c r="A14805" s="1">
        <v>6974187001</v>
      </c>
      <c r="B14805" t="e">
        <f>+VLOOKUP(A14805,[1]Sheet1!$A$2:$A$60720,1,0)</f>
        <v>#N/A</v>
      </c>
    </row>
    <row r="14806" spans="1:2" x14ac:dyDescent="0.3">
      <c r="A14806" s="1">
        <v>6976238091</v>
      </c>
      <c r="B14806" t="e">
        <f>+VLOOKUP(A14806,[1]Sheet1!$A$2:$A$60720,1,0)</f>
        <v>#N/A</v>
      </c>
    </row>
    <row r="14807" spans="1:2" x14ac:dyDescent="0.3">
      <c r="A14807" s="1">
        <v>6973882186</v>
      </c>
      <c r="B14807" t="e">
        <f>+VLOOKUP(A14807,[1]Sheet1!$A$2:$A$60720,1,0)</f>
        <v>#N/A</v>
      </c>
    </row>
    <row r="14808" spans="1:2" x14ac:dyDescent="0.3">
      <c r="A14808" s="1">
        <v>6979124872</v>
      </c>
      <c r="B14808" t="e">
        <f>+VLOOKUP(A14808,[1]Sheet1!$A$2:$A$60720,1,0)</f>
        <v>#N/A</v>
      </c>
    </row>
    <row r="14809" spans="1:2" x14ac:dyDescent="0.3">
      <c r="A14809" s="1">
        <v>6982390535</v>
      </c>
      <c r="B14809" t="e">
        <f>+VLOOKUP(A14809,[1]Sheet1!$A$2:$A$60720,1,0)</f>
        <v>#N/A</v>
      </c>
    </row>
    <row r="14810" spans="1:2" x14ac:dyDescent="0.3">
      <c r="A14810" s="1">
        <v>6937257720</v>
      </c>
      <c r="B14810" t="e">
        <f>+VLOOKUP(A14810,[1]Sheet1!$A$2:$A$60720,1,0)</f>
        <v>#N/A</v>
      </c>
    </row>
    <row r="14811" spans="1:2" x14ac:dyDescent="0.3">
      <c r="A14811" s="1">
        <v>6986912237</v>
      </c>
      <c r="B14811" t="e">
        <f>+VLOOKUP(A14811,[1]Sheet1!$A$2:$A$60720,1,0)</f>
        <v>#N/A</v>
      </c>
    </row>
    <row r="14812" spans="1:2" x14ac:dyDescent="0.3">
      <c r="A14812" s="1">
        <v>6979706245</v>
      </c>
      <c r="B14812" t="e">
        <f>+VLOOKUP(A14812,[1]Sheet1!$A$2:$A$60720,1,0)</f>
        <v>#N/A</v>
      </c>
    </row>
    <row r="14813" spans="1:2" x14ac:dyDescent="0.3">
      <c r="A14813" s="1">
        <v>6944464964</v>
      </c>
      <c r="B14813" t="e">
        <f>+VLOOKUP(A14813,[1]Sheet1!$A$2:$A$60720,1,0)</f>
        <v>#N/A</v>
      </c>
    </row>
    <row r="14814" spans="1:2" x14ac:dyDescent="0.3">
      <c r="A14814" s="1">
        <v>6977914633</v>
      </c>
      <c r="B14814" t="e">
        <f>+VLOOKUP(A14814,[1]Sheet1!$A$2:$A$60720,1,0)</f>
        <v>#N/A</v>
      </c>
    </row>
    <row r="14815" spans="1:2" x14ac:dyDescent="0.3">
      <c r="A14815" s="1">
        <v>6980844082</v>
      </c>
      <c r="B14815" t="e">
        <f>+VLOOKUP(A14815,[1]Sheet1!$A$2:$A$60720,1,0)</f>
        <v>#N/A</v>
      </c>
    </row>
    <row r="14816" spans="1:2" x14ac:dyDescent="0.3">
      <c r="A14816" s="1">
        <v>6944632579</v>
      </c>
      <c r="B14816" t="e">
        <f>+VLOOKUP(A14816,[1]Sheet1!$A$2:$A$60720,1,0)</f>
        <v>#N/A</v>
      </c>
    </row>
    <row r="14817" spans="1:2" x14ac:dyDescent="0.3">
      <c r="A14817" s="1">
        <v>6938192548</v>
      </c>
      <c r="B14817" t="e">
        <f>+VLOOKUP(A14817,[1]Sheet1!$A$2:$A$60720,1,0)</f>
        <v>#N/A</v>
      </c>
    </row>
    <row r="14818" spans="1:2" x14ac:dyDescent="0.3">
      <c r="A14818" s="1">
        <v>6977025104</v>
      </c>
      <c r="B14818" t="e">
        <f>+VLOOKUP(A14818,[1]Sheet1!$A$2:$A$60720,1,0)</f>
        <v>#N/A</v>
      </c>
    </row>
    <row r="14819" spans="1:2" x14ac:dyDescent="0.3">
      <c r="A14819" s="1">
        <v>6945195571</v>
      </c>
      <c r="B14819" t="e">
        <f>+VLOOKUP(A14819,[1]Sheet1!$A$2:$A$60720,1,0)</f>
        <v>#N/A</v>
      </c>
    </row>
    <row r="14820" spans="1:2" x14ac:dyDescent="0.3">
      <c r="A14820" s="1">
        <v>6944605688</v>
      </c>
      <c r="B14820" t="e">
        <f>+VLOOKUP(A14820,[1]Sheet1!$A$2:$A$60720,1,0)</f>
        <v>#N/A</v>
      </c>
    </row>
    <row r="14821" spans="1:2" x14ac:dyDescent="0.3">
      <c r="A14821" s="1">
        <v>6972576619</v>
      </c>
      <c r="B14821" t="e">
        <f>+VLOOKUP(A14821,[1]Sheet1!$A$2:$A$60720,1,0)</f>
        <v>#N/A</v>
      </c>
    </row>
    <row r="14822" spans="1:2" x14ac:dyDescent="0.3">
      <c r="A14822" s="1">
        <v>6986261883</v>
      </c>
      <c r="B14822" t="e">
        <f>+VLOOKUP(A14822,[1]Sheet1!$A$2:$A$60720,1,0)</f>
        <v>#N/A</v>
      </c>
    </row>
    <row r="14823" spans="1:2" x14ac:dyDescent="0.3">
      <c r="A14823" s="1">
        <v>6979554818</v>
      </c>
      <c r="B14823" t="e">
        <f>+VLOOKUP(A14823,[1]Sheet1!$A$2:$A$60720,1,0)</f>
        <v>#N/A</v>
      </c>
    </row>
    <row r="14824" spans="1:2" x14ac:dyDescent="0.3">
      <c r="A14824" s="1">
        <v>6936199322</v>
      </c>
      <c r="B14824" t="e">
        <f>+VLOOKUP(A14824,[1]Sheet1!$A$2:$A$60720,1,0)</f>
        <v>#N/A</v>
      </c>
    </row>
    <row r="14825" spans="1:2" x14ac:dyDescent="0.3">
      <c r="A14825" s="1">
        <v>6934485314</v>
      </c>
      <c r="B14825" t="e">
        <f>+VLOOKUP(A14825,[1]Sheet1!$A$2:$A$60720,1,0)</f>
        <v>#N/A</v>
      </c>
    </row>
    <row r="14826" spans="1:2" x14ac:dyDescent="0.3">
      <c r="A14826" s="1">
        <v>6944861133</v>
      </c>
      <c r="B14826" t="e">
        <f>+VLOOKUP(A14826,[1]Sheet1!$A$2:$A$60720,1,0)</f>
        <v>#N/A</v>
      </c>
    </row>
    <row r="14827" spans="1:2" x14ac:dyDescent="0.3">
      <c r="A14827" s="1">
        <v>6972804027</v>
      </c>
      <c r="B14827" t="e">
        <f>+VLOOKUP(A14827,[1]Sheet1!$A$2:$A$60720,1,0)</f>
        <v>#N/A</v>
      </c>
    </row>
    <row r="14828" spans="1:2" x14ac:dyDescent="0.3">
      <c r="A14828" s="1">
        <v>6986198680</v>
      </c>
      <c r="B14828" t="e">
        <f>+VLOOKUP(A14828,[1]Sheet1!$A$2:$A$60720,1,0)</f>
        <v>#N/A</v>
      </c>
    </row>
    <row r="14829" spans="1:2" x14ac:dyDescent="0.3">
      <c r="A14829" s="1">
        <v>6978832300</v>
      </c>
      <c r="B14829" t="e">
        <f>+VLOOKUP(A14829,[1]Sheet1!$A$2:$A$60720,1,0)</f>
        <v>#N/A</v>
      </c>
    </row>
    <row r="14830" spans="1:2" x14ac:dyDescent="0.3">
      <c r="A14830" s="1">
        <v>6974711498</v>
      </c>
      <c r="B14830">
        <f>+VLOOKUP(A14830,[1]Sheet1!$A$2:$A$60720,1,0)</f>
        <v>6974711498</v>
      </c>
    </row>
    <row r="14831" spans="1:2" x14ac:dyDescent="0.3">
      <c r="A14831" s="1">
        <v>6945080100</v>
      </c>
      <c r="B14831" t="e">
        <f>+VLOOKUP(A14831,[1]Sheet1!$A$2:$A$60720,1,0)</f>
        <v>#N/A</v>
      </c>
    </row>
    <row r="14832" spans="1:2" x14ac:dyDescent="0.3">
      <c r="A14832" s="1">
        <v>6945933044</v>
      </c>
      <c r="B14832" t="e">
        <f>+VLOOKUP(A14832,[1]Sheet1!$A$2:$A$60720,1,0)</f>
        <v>#N/A</v>
      </c>
    </row>
    <row r="14833" spans="1:2" x14ac:dyDescent="0.3">
      <c r="A14833" s="1">
        <v>6956732721</v>
      </c>
      <c r="B14833" t="e">
        <f>+VLOOKUP(A14833,[1]Sheet1!$A$2:$A$60720,1,0)</f>
        <v>#N/A</v>
      </c>
    </row>
    <row r="14834" spans="1:2" x14ac:dyDescent="0.3">
      <c r="A14834" s="1">
        <v>6945541556</v>
      </c>
      <c r="B14834" t="e">
        <f>+VLOOKUP(A14834,[1]Sheet1!$A$2:$A$60720,1,0)</f>
        <v>#N/A</v>
      </c>
    </row>
    <row r="14835" spans="1:2" x14ac:dyDescent="0.3">
      <c r="A14835" s="1">
        <v>6955504026</v>
      </c>
      <c r="B14835" t="e">
        <f>+VLOOKUP(A14835,[1]Sheet1!$A$2:$A$60720,1,0)</f>
        <v>#N/A</v>
      </c>
    </row>
    <row r="14836" spans="1:2" x14ac:dyDescent="0.3">
      <c r="A14836" s="1">
        <v>6984449339</v>
      </c>
      <c r="B14836" t="e">
        <f>+VLOOKUP(A14836,[1]Sheet1!$A$2:$A$60720,1,0)</f>
        <v>#N/A</v>
      </c>
    </row>
    <row r="14837" spans="1:2" x14ac:dyDescent="0.3">
      <c r="A14837" s="1">
        <v>6980668418</v>
      </c>
      <c r="B14837" t="e">
        <f>+VLOOKUP(A14837,[1]Sheet1!$A$2:$A$60720,1,0)</f>
        <v>#N/A</v>
      </c>
    </row>
    <row r="14838" spans="1:2" x14ac:dyDescent="0.3">
      <c r="A14838" s="1">
        <v>6986798606</v>
      </c>
      <c r="B14838">
        <f>+VLOOKUP(A14838,[1]Sheet1!$A$2:$A$60720,1,0)</f>
        <v>6986798606</v>
      </c>
    </row>
    <row r="14839" spans="1:2" x14ac:dyDescent="0.3">
      <c r="A14839" s="1">
        <v>6977552392</v>
      </c>
      <c r="B14839" t="e">
        <f>+VLOOKUP(A14839,[1]Sheet1!$A$2:$A$60720,1,0)</f>
        <v>#N/A</v>
      </c>
    </row>
    <row r="14840" spans="1:2" x14ac:dyDescent="0.3">
      <c r="A14840" s="1">
        <v>6955332669</v>
      </c>
      <c r="B14840" t="e">
        <f>+VLOOKUP(A14840,[1]Sheet1!$A$2:$A$60720,1,0)</f>
        <v>#N/A</v>
      </c>
    </row>
    <row r="14841" spans="1:2" x14ac:dyDescent="0.3">
      <c r="A14841" s="1">
        <v>6984503195</v>
      </c>
      <c r="B14841" t="e">
        <f>+VLOOKUP(A14841,[1]Sheet1!$A$2:$A$60720,1,0)</f>
        <v>#N/A</v>
      </c>
    </row>
    <row r="14842" spans="1:2" x14ac:dyDescent="0.3">
      <c r="A14842" s="1">
        <v>6947740401</v>
      </c>
      <c r="B14842" t="e">
        <f>+VLOOKUP(A14842,[1]Sheet1!$A$2:$A$60720,1,0)</f>
        <v>#N/A</v>
      </c>
    </row>
    <row r="14843" spans="1:2" x14ac:dyDescent="0.3">
      <c r="A14843" s="1">
        <v>6982320941</v>
      </c>
      <c r="B14843" t="e">
        <f>+VLOOKUP(A14843,[1]Sheet1!$A$2:$A$60720,1,0)</f>
        <v>#N/A</v>
      </c>
    </row>
    <row r="14844" spans="1:2" x14ac:dyDescent="0.3">
      <c r="A14844" s="1">
        <v>6949596099</v>
      </c>
      <c r="B14844" t="e">
        <f>+VLOOKUP(A14844,[1]Sheet1!$A$2:$A$60720,1,0)</f>
        <v>#N/A</v>
      </c>
    </row>
    <row r="14845" spans="1:2" x14ac:dyDescent="0.3">
      <c r="A14845" s="1">
        <v>6953003770</v>
      </c>
      <c r="B14845" t="e">
        <f>+VLOOKUP(A14845,[1]Sheet1!$A$2:$A$60720,1,0)</f>
        <v>#N/A</v>
      </c>
    </row>
    <row r="14846" spans="1:2" x14ac:dyDescent="0.3">
      <c r="A14846" s="1">
        <v>6978173422</v>
      </c>
      <c r="B14846" t="e">
        <f>+VLOOKUP(A14846,[1]Sheet1!$A$2:$A$60720,1,0)</f>
        <v>#N/A</v>
      </c>
    </row>
    <row r="14847" spans="1:2" x14ac:dyDescent="0.3">
      <c r="A14847" s="1">
        <v>6974708647</v>
      </c>
      <c r="B14847" t="e">
        <f>+VLOOKUP(A14847,[1]Sheet1!$A$2:$A$60720,1,0)</f>
        <v>#N/A</v>
      </c>
    </row>
    <row r="14848" spans="1:2" x14ac:dyDescent="0.3">
      <c r="A14848" s="1">
        <v>6947406610</v>
      </c>
      <c r="B14848" t="e">
        <f>+VLOOKUP(A14848,[1]Sheet1!$A$2:$A$60720,1,0)</f>
        <v>#N/A</v>
      </c>
    </row>
    <row r="14849" spans="1:2" x14ac:dyDescent="0.3">
      <c r="A14849" s="1">
        <v>6936896540</v>
      </c>
      <c r="B14849" t="e">
        <f>+VLOOKUP(A14849,[1]Sheet1!$A$2:$A$60720,1,0)</f>
        <v>#N/A</v>
      </c>
    </row>
    <row r="14850" spans="1:2" x14ac:dyDescent="0.3">
      <c r="A14850" s="1">
        <v>6973400546</v>
      </c>
      <c r="B14850" t="e">
        <f>+VLOOKUP(A14850,[1]Sheet1!$A$2:$A$60720,1,0)</f>
        <v>#N/A</v>
      </c>
    </row>
    <row r="14851" spans="1:2" x14ac:dyDescent="0.3">
      <c r="A14851" s="1">
        <v>6945975373</v>
      </c>
      <c r="B14851" t="e">
        <f>+VLOOKUP(A14851,[1]Sheet1!$A$2:$A$60720,1,0)</f>
        <v>#N/A</v>
      </c>
    </row>
    <row r="14852" spans="1:2" x14ac:dyDescent="0.3">
      <c r="A14852" s="1">
        <v>6942475234</v>
      </c>
      <c r="B14852" t="e">
        <f>+VLOOKUP(A14852,[1]Sheet1!$A$2:$A$60720,1,0)</f>
        <v>#N/A</v>
      </c>
    </row>
    <row r="14853" spans="1:2" x14ac:dyDescent="0.3">
      <c r="A14853" s="1">
        <v>6942401331</v>
      </c>
      <c r="B14853" t="e">
        <f>+VLOOKUP(A14853,[1]Sheet1!$A$2:$A$60720,1,0)</f>
        <v>#N/A</v>
      </c>
    </row>
    <row r="14854" spans="1:2" x14ac:dyDescent="0.3">
      <c r="A14854" s="1">
        <v>6949112533</v>
      </c>
      <c r="B14854" t="e">
        <f>+VLOOKUP(A14854,[1]Sheet1!$A$2:$A$60720,1,0)</f>
        <v>#N/A</v>
      </c>
    </row>
    <row r="14855" spans="1:2" x14ac:dyDescent="0.3">
      <c r="A14855" s="1">
        <v>6936600151</v>
      </c>
      <c r="B14855" t="e">
        <f>+VLOOKUP(A14855,[1]Sheet1!$A$2:$A$60720,1,0)</f>
        <v>#N/A</v>
      </c>
    </row>
    <row r="14856" spans="1:2" x14ac:dyDescent="0.3">
      <c r="A14856" s="1">
        <v>6947696298</v>
      </c>
      <c r="B14856" t="e">
        <f>+VLOOKUP(A14856,[1]Sheet1!$A$2:$A$60720,1,0)</f>
        <v>#N/A</v>
      </c>
    </row>
    <row r="14857" spans="1:2" x14ac:dyDescent="0.3">
      <c r="A14857" s="1">
        <v>6947959553</v>
      </c>
      <c r="B14857" t="e">
        <f>+VLOOKUP(A14857,[1]Sheet1!$A$2:$A$60720,1,0)</f>
        <v>#N/A</v>
      </c>
    </row>
    <row r="14858" spans="1:2" x14ac:dyDescent="0.3">
      <c r="A14858" s="1">
        <v>6984448316</v>
      </c>
      <c r="B14858" t="e">
        <f>+VLOOKUP(A14858,[1]Sheet1!$A$2:$A$60720,1,0)</f>
        <v>#N/A</v>
      </c>
    </row>
    <row r="14859" spans="1:2" x14ac:dyDescent="0.3">
      <c r="A14859" s="1">
        <v>6906262862</v>
      </c>
      <c r="B14859" t="e">
        <f>+VLOOKUP(A14859,[1]Sheet1!$A$2:$A$60720,1,0)</f>
        <v>#N/A</v>
      </c>
    </row>
    <row r="14860" spans="1:2" x14ac:dyDescent="0.3">
      <c r="A14860" s="1">
        <v>6981218222</v>
      </c>
      <c r="B14860" t="e">
        <f>+VLOOKUP(A14860,[1]Sheet1!$A$2:$A$60720,1,0)</f>
        <v>#N/A</v>
      </c>
    </row>
    <row r="14861" spans="1:2" x14ac:dyDescent="0.3">
      <c r="A14861" s="1">
        <v>6984418304</v>
      </c>
      <c r="B14861" t="e">
        <f>+VLOOKUP(A14861,[1]Sheet1!$A$2:$A$60720,1,0)</f>
        <v>#N/A</v>
      </c>
    </row>
    <row r="14862" spans="1:2" x14ac:dyDescent="0.3">
      <c r="A14862" s="1">
        <v>6982761996</v>
      </c>
      <c r="B14862" t="e">
        <f>+VLOOKUP(A14862,[1]Sheet1!$A$2:$A$60720,1,0)</f>
        <v>#N/A</v>
      </c>
    </row>
    <row r="14863" spans="1:2" x14ac:dyDescent="0.3">
      <c r="A14863" s="1">
        <v>6930778544</v>
      </c>
      <c r="B14863" t="e">
        <f>+VLOOKUP(A14863,[1]Sheet1!$A$2:$A$60720,1,0)</f>
        <v>#N/A</v>
      </c>
    </row>
    <row r="14864" spans="1:2" x14ac:dyDescent="0.3">
      <c r="A14864" s="1">
        <v>6907211303</v>
      </c>
      <c r="B14864" t="e">
        <f>+VLOOKUP(A14864,[1]Sheet1!$A$2:$A$60720,1,0)</f>
        <v>#N/A</v>
      </c>
    </row>
    <row r="14865" spans="1:2" x14ac:dyDescent="0.3">
      <c r="A14865" s="1">
        <v>6947193242</v>
      </c>
      <c r="B14865" t="e">
        <f>+VLOOKUP(A14865,[1]Sheet1!$A$2:$A$60720,1,0)</f>
        <v>#N/A</v>
      </c>
    </row>
    <row r="14866" spans="1:2" x14ac:dyDescent="0.3">
      <c r="A14866" s="1">
        <v>6947897027</v>
      </c>
      <c r="B14866" t="e">
        <f>+VLOOKUP(A14866,[1]Sheet1!$A$2:$A$60720,1,0)</f>
        <v>#N/A</v>
      </c>
    </row>
    <row r="14867" spans="1:2" x14ac:dyDescent="0.3">
      <c r="A14867" s="1">
        <v>6948874434</v>
      </c>
      <c r="B14867" t="e">
        <f>+VLOOKUP(A14867,[1]Sheet1!$A$2:$A$60720,1,0)</f>
        <v>#N/A</v>
      </c>
    </row>
    <row r="14868" spans="1:2" x14ac:dyDescent="0.3">
      <c r="A14868" s="1">
        <v>6931581394</v>
      </c>
      <c r="B14868" t="e">
        <f>+VLOOKUP(A14868,[1]Sheet1!$A$2:$A$60720,1,0)</f>
        <v>#N/A</v>
      </c>
    </row>
    <row r="14869" spans="1:2" x14ac:dyDescent="0.3">
      <c r="A14869" s="1">
        <v>6994322555</v>
      </c>
      <c r="B14869" t="e">
        <f>+VLOOKUP(A14869,[1]Sheet1!$A$2:$A$60720,1,0)</f>
        <v>#N/A</v>
      </c>
    </row>
    <row r="14870" spans="1:2" x14ac:dyDescent="0.3">
      <c r="A14870" s="1">
        <v>6989945964</v>
      </c>
      <c r="B14870" t="e">
        <f>+VLOOKUP(A14870,[1]Sheet1!$A$2:$A$60720,1,0)</f>
        <v>#N/A</v>
      </c>
    </row>
    <row r="14871" spans="1:2" x14ac:dyDescent="0.3">
      <c r="A14871" s="1">
        <v>6949206882</v>
      </c>
      <c r="B14871" t="e">
        <f>+VLOOKUP(A14871,[1]Sheet1!$A$2:$A$60720,1,0)</f>
        <v>#N/A</v>
      </c>
    </row>
    <row r="14872" spans="1:2" x14ac:dyDescent="0.3">
      <c r="A14872" s="1">
        <v>6974040333</v>
      </c>
      <c r="B14872" t="e">
        <f>+VLOOKUP(A14872,[1]Sheet1!$A$2:$A$60720,1,0)</f>
        <v>#N/A</v>
      </c>
    </row>
    <row r="14873" spans="1:2" x14ac:dyDescent="0.3">
      <c r="A14873" s="1">
        <v>6975923880</v>
      </c>
      <c r="B14873" t="e">
        <f>+VLOOKUP(A14873,[1]Sheet1!$A$2:$A$60720,1,0)</f>
        <v>#N/A</v>
      </c>
    </row>
    <row r="14874" spans="1:2" x14ac:dyDescent="0.3">
      <c r="A14874" s="1">
        <v>6951924424</v>
      </c>
      <c r="B14874" t="e">
        <f>+VLOOKUP(A14874,[1]Sheet1!$A$2:$A$60720,1,0)</f>
        <v>#N/A</v>
      </c>
    </row>
    <row r="14875" spans="1:2" x14ac:dyDescent="0.3">
      <c r="A14875" s="1">
        <v>6972815001</v>
      </c>
      <c r="B14875" t="e">
        <f>+VLOOKUP(A14875,[1]Sheet1!$A$2:$A$60720,1,0)</f>
        <v>#N/A</v>
      </c>
    </row>
    <row r="14876" spans="1:2" x14ac:dyDescent="0.3">
      <c r="A14876" s="1">
        <v>6932258232</v>
      </c>
      <c r="B14876" t="e">
        <f>+VLOOKUP(A14876,[1]Sheet1!$A$2:$A$60720,1,0)</f>
        <v>#N/A</v>
      </c>
    </row>
    <row r="14877" spans="1:2" x14ac:dyDescent="0.3">
      <c r="A14877" s="1">
        <v>6986091318</v>
      </c>
      <c r="B14877" t="e">
        <f>+VLOOKUP(A14877,[1]Sheet1!$A$2:$A$60720,1,0)</f>
        <v>#N/A</v>
      </c>
    </row>
    <row r="14878" spans="1:2" x14ac:dyDescent="0.3">
      <c r="A14878" s="1">
        <v>6936680267</v>
      </c>
      <c r="B14878" t="e">
        <f>+VLOOKUP(A14878,[1]Sheet1!$A$2:$A$60720,1,0)</f>
        <v>#N/A</v>
      </c>
    </row>
    <row r="14879" spans="1:2" x14ac:dyDescent="0.3">
      <c r="A14879" s="1">
        <v>6976876187</v>
      </c>
      <c r="B14879" t="e">
        <f>+VLOOKUP(A14879,[1]Sheet1!$A$2:$A$60720,1,0)</f>
        <v>#N/A</v>
      </c>
    </row>
    <row r="14880" spans="1:2" x14ac:dyDescent="0.3">
      <c r="A14880" s="1">
        <v>6957604098</v>
      </c>
      <c r="B14880" t="e">
        <f>+VLOOKUP(A14880,[1]Sheet1!$A$2:$A$60720,1,0)</f>
        <v>#N/A</v>
      </c>
    </row>
    <row r="14881" spans="1:2" x14ac:dyDescent="0.3">
      <c r="A14881" s="1">
        <v>6909994040</v>
      </c>
      <c r="B14881" t="e">
        <f>+VLOOKUP(A14881,[1]Sheet1!$A$2:$A$60720,1,0)</f>
        <v>#N/A</v>
      </c>
    </row>
    <row r="14882" spans="1:2" x14ac:dyDescent="0.3">
      <c r="A14882" s="1">
        <v>6985638770</v>
      </c>
      <c r="B14882" t="e">
        <f>+VLOOKUP(A14882,[1]Sheet1!$A$2:$A$60720,1,0)</f>
        <v>#N/A</v>
      </c>
    </row>
    <row r="14883" spans="1:2" x14ac:dyDescent="0.3">
      <c r="A14883" s="1">
        <v>6980862236</v>
      </c>
      <c r="B14883" t="e">
        <f>+VLOOKUP(A14883,[1]Sheet1!$A$2:$A$60720,1,0)</f>
        <v>#N/A</v>
      </c>
    </row>
    <row r="14884" spans="1:2" x14ac:dyDescent="0.3">
      <c r="A14884" s="1">
        <v>6972222387</v>
      </c>
      <c r="B14884" t="e">
        <f>+VLOOKUP(A14884,[1]Sheet1!$A$2:$A$60720,1,0)</f>
        <v>#N/A</v>
      </c>
    </row>
    <row r="14885" spans="1:2" x14ac:dyDescent="0.3">
      <c r="A14885" s="1">
        <v>6947611916</v>
      </c>
      <c r="B14885" t="e">
        <f>+VLOOKUP(A14885,[1]Sheet1!$A$2:$A$60720,1,0)</f>
        <v>#N/A</v>
      </c>
    </row>
    <row r="14886" spans="1:2" x14ac:dyDescent="0.3">
      <c r="A14886" s="1">
        <v>6937954689</v>
      </c>
      <c r="B14886" t="e">
        <f>+VLOOKUP(A14886,[1]Sheet1!$A$2:$A$60720,1,0)</f>
        <v>#N/A</v>
      </c>
    </row>
    <row r="14887" spans="1:2" x14ac:dyDescent="0.3">
      <c r="A14887" s="1">
        <v>6987401984</v>
      </c>
      <c r="B14887" t="e">
        <f>+VLOOKUP(A14887,[1]Sheet1!$A$2:$A$60720,1,0)</f>
        <v>#N/A</v>
      </c>
    </row>
    <row r="14888" spans="1:2" x14ac:dyDescent="0.3">
      <c r="A14888" s="1">
        <v>6946449101</v>
      </c>
      <c r="B14888" t="e">
        <f>+VLOOKUP(A14888,[1]Sheet1!$A$2:$A$60720,1,0)</f>
        <v>#N/A</v>
      </c>
    </row>
    <row r="14889" spans="1:2" x14ac:dyDescent="0.3">
      <c r="A14889" s="1">
        <v>6945434047</v>
      </c>
      <c r="B14889" t="e">
        <f>+VLOOKUP(A14889,[1]Sheet1!$A$2:$A$60720,1,0)</f>
        <v>#N/A</v>
      </c>
    </row>
    <row r="14890" spans="1:2" x14ac:dyDescent="0.3">
      <c r="A14890" s="1">
        <v>6949981545</v>
      </c>
      <c r="B14890" t="e">
        <f>+VLOOKUP(A14890,[1]Sheet1!$A$2:$A$60720,1,0)</f>
        <v>#N/A</v>
      </c>
    </row>
    <row r="14891" spans="1:2" x14ac:dyDescent="0.3">
      <c r="A14891" s="1">
        <v>6973899227</v>
      </c>
      <c r="B14891" t="e">
        <f>+VLOOKUP(A14891,[1]Sheet1!$A$2:$A$60720,1,0)</f>
        <v>#N/A</v>
      </c>
    </row>
    <row r="14892" spans="1:2" x14ac:dyDescent="0.3">
      <c r="A14892" s="1">
        <v>6983669892</v>
      </c>
      <c r="B14892" t="e">
        <f>+VLOOKUP(A14892,[1]Sheet1!$A$2:$A$60720,1,0)</f>
        <v>#N/A</v>
      </c>
    </row>
    <row r="14893" spans="1:2" x14ac:dyDescent="0.3">
      <c r="A14893" s="1">
        <v>6978812300</v>
      </c>
      <c r="B14893" t="e">
        <f>+VLOOKUP(A14893,[1]Sheet1!$A$2:$A$60720,1,0)</f>
        <v>#N/A</v>
      </c>
    </row>
    <row r="14894" spans="1:2" x14ac:dyDescent="0.3">
      <c r="A14894" s="1">
        <v>6978834521</v>
      </c>
      <c r="B14894" t="e">
        <f>+VLOOKUP(A14894,[1]Sheet1!$A$2:$A$60720,1,0)</f>
        <v>#N/A</v>
      </c>
    </row>
    <row r="14895" spans="1:2" x14ac:dyDescent="0.3">
      <c r="A14895" s="1">
        <v>6948108632</v>
      </c>
      <c r="B14895" t="e">
        <f>+VLOOKUP(A14895,[1]Sheet1!$A$2:$A$60720,1,0)</f>
        <v>#N/A</v>
      </c>
    </row>
    <row r="14896" spans="1:2" x14ac:dyDescent="0.3">
      <c r="A14896" s="1">
        <v>6955270081</v>
      </c>
      <c r="B14896" t="e">
        <f>+VLOOKUP(A14896,[1]Sheet1!$A$2:$A$60720,1,0)</f>
        <v>#N/A</v>
      </c>
    </row>
    <row r="14897" spans="1:2" x14ac:dyDescent="0.3">
      <c r="A14897" s="1">
        <v>6979711603</v>
      </c>
      <c r="B14897" t="e">
        <f>+VLOOKUP(A14897,[1]Sheet1!$A$2:$A$60720,1,0)</f>
        <v>#N/A</v>
      </c>
    </row>
    <row r="14898" spans="1:2" x14ac:dyDescent="0.3">
      <c r="A14898" s="1">
        <v>6944845155</v>
      </c>
      <c r="B14898" t="e">
        <f>+VLOOKUP(A14898,[1]Sheet1!$A$2:$A$60720,1,0)</f>
        <v>#N/A</v>
      </c>
    </row>
    <row r="14899" spans="1:2" x14ac:dyDescent="0.3">
      <c r="A14899" s="1">
        <v>6951107512</v>
      </c>
      <c r="B14899" t="e">
        <f>+VLOOKUP(A14899,[1]Sheet1!$A$2:$A$60720,1,0)</f>
        <v>#N/A</v>
      </c>
    </row>
    <row r="14900" spans="1:2" x14ac:dyDescent="0.3">
      <c r="A14900" s="1">
        <v>6947938012</v>
      </c>
      <c r="B14900" t="e">
        <f>+VLOOKUP(A14900,[1]Sheet1!$A$2:$A$60720,1,0)</f>
        <v>#N/A</v>
      </c>
    </row>
    <row r="14901" spans="1:2" x14ac:dyDescent="0.3">
      <c r="A14901" s="1">
        <v>6979983105</v>
      </c>
      <c r="B14901" t="e">
        <f>+VLOOKUP(A14901,[1]Sheet1!$A$2:$A$60720,1,0)</f>
        <v>#N/A</v>
      </c>
    </row>
    <row r="14902" spans="1:2" x14ac:dyDescent="0.3">
      <c r="A14902" s="1">
        <v>6971547058</v>
      </c>
      <c r="B14902" t="e">
        <f>+VLOOKUP(A14902,[1]Sheet1!$A$2:$A$60720,1,0)</f>
        <v>#N/A</v>
      </c>
    </row>
    <row r="14903" spans="1:2" x14ac:dyDescent="0.3">
      <c r="A14903" s="1">
        <v>6947078107</v>
      </c>
      <c r="B14903" t="e">
        <f>+VLOOKUP(A14903,[1]Sheet1!$A$2:$A$60720,1,0)</f>
        <v>#N/A</v>
      </c>
    </row>
    <row r="14904" spans="1:2" x14ac:dyDescent="0.3">
      <c r="A14904" s="1">
        <v>6945547087</v>
      </c>
      <c r="B14904" t="e">
        <f>+VLOOKUP(A14904,[1]Sheet1!$A$2:$A$60720,1,0)</f>
        <v>#N/A</v>
      </c>
    </row>
    <row r="14905" spans="1:2" x14ac:dyDescent="0.3">
      <c r="A14905" s="1">
        <v>6981019132</v>
      </c>
      <c r="B14905" t="e">
        <f>+VLOOKUP(A14905,[1]Sheet1!$A$2:$A$60720,1,0)</f>
        <v>#N/A</v>
      </c>
    </row>
    <row r="14906" spans="1:2" x14ac:dyDescent="0.3">
      <c r="A14906" s="1">
        <v>6981898055</v>
      </c>
      <c r="B14906" t="e">
        <f>+VLOOKUP(A14906,[1]Sheet1!$A$2:$A$60720,1,0)</f>
        <v>#N/A</v>
      </c>
    </row>
    <row r="14907" spans="1:2" x14ac:dyDescent="0.3">
      <c r="A14907" s="1">
        <v>6981225600</v>
      </c>
      <c r="B14907" t="e">
        <f>+VLOOKUP(A14907,[1]Sheet1!$A$2:$A$60720,1,0)</f>
        <v>#N/A</v>
      </c>
    </row>
    <row r="14908" spans="1:2" x14ac:dyDescent="0.3">
      <c r="A14908" s="1">
        <v>6974641449</v>
      </c>
      <c r="B14908" t="e">
        <f>+VLOOKUP(A14908,[1]Sheet1!$A$2:$A$60720,1,0)</f>
        <v>#N/A</v>
      </c>
    </row>
    <row r="14909" spans="1:2" x14ac:dyDescent="0.3">
      <c r="A14909" s="1">
        <v>6975640694</v>
      </c>
      <c r="B14909" t="e">
        <f>+VLOOKUP(A14909,[1]Sheet1!$A$2:$A$60720,1,0)</f>
        <v>#N/A</v>
      </c>
    </row>
    <row r="14910" spans="1:2" x14ac:dyDescent="0.3">
      <c r="A14910" s="1">
        <v>6983432031</v>
      </c>
      <c r="B14910" t="e">
        <f>+VLOOKUP(A14910,[1]Sheet1!$A$2:$A$60720,1,0)</f>
        <v>#N/A</v>
      </c>
    </row>
    <row r="14911" spans="1:2" x14ac:dyDescent="0.3">
      <c r="A14911" s="1">
        <v>6981128169</v>
      </c>
      <c r="B14911">
        <f>+VLOOKUP(A14911,[1]Sheet1!$A$2:$A$60720,1,0)</f>
        <v>6981128169</v>
      </c>
    </row>
    <row r="14912" spans="1:2" x14ac:dyDescent="0.3">
      <c r="A14912" s="1">
        <v>6975581073</v>
      </c>
      <c r="B14912" t="e">
        <f>+VLOOKUP(A14912,[1]Sheet1!$A$2:$A$60720,1,0)</f>
        <v>#N/A</v>
      </c>
    </row>
    <row r="14913" spans="1:2" x14ac:dyDescent="0.3">
      <c r="A14913" s="1">
        <v>6970746129</v>
      </c>
      <c r="B14913" t="e">
        <f>+VLOOKUP(A14913,[1]Sheet1!$A$2:$A$60720,1,0)</f>
        <v>#N/A</v>
      </c>
    </row>
    <row r="14914" spans="1:2" x14ac:dyDescent="0.3">
      <c r="A14914" s="1">
        <v>6985122788</v>
      </c>
      <c r="B14914" t="e">
        <f>+VLOOKUP(A14914,[1]Sheet1!$A$2:$A$60720,1,0)</f>
        <v>#N/A</v>
      </c>
    </row>
    <row r="14915" spans="1:2" x14ac:dyDescent="0.3">
      <c r="A14915" s="1">
        <v>6985028096</v>
      </c>
      <c r="B14915" t="e">
        <f>+VLOOKUP(A14915,[1]Sheet1!$A$2:$A$60720,1,0)</f>
        <v>#N/A</v>
      </c>
    </row>
    <row r="14916" spans="1:2" x14ac:dyDescent="0.3">
      <c r="A14916" s="1">
        <v>6976483313</v>
      </c>
      <c r="B14916" t="e">
        <f>+VLOOKUP(A14916,[1]Sheet1!$A$2:$A$60720,1,0)</f>
        <v>#N/A</v>
      </c>
    </row>
    <row r="14917" spans="1:2" x14ac:dyDescent="0.3">
      <c r="A14917" s="1">
        <v>6975668633</v>
      </c>
      <c r="B14917" t="e">
        <f>+VLOOKUP(A14917,[1]Sheet1!$A$2:$A$60720,1,0)</f>
        <v>#N/A</v>
      </c>
    </row>
    <row r="14918" spans="1:2" x14ac:dyDescent="0.3">
      <c r="A14918" s="1">
        <v>6973767262</v>
      </c>
      <c r="B14918" t="e">
        <f>+VLOOKUP(A14918,[1]Sheet1!$A$2:$A$60720,1,0)</f>
        <v>#N/A</v>
      </c>
    </row>
    <row r="14919" spans="1:2" x14ac:dyDescent="0.3">
      <c r="A14919" s="1">
        <v>6972633823</v>
      </c>
      <c r="B14919" t="e">
        <f>+VLOOKUP(A14919,[1]Sheet1!$A$2:$A$60720,1,0)</f>
        <v>#N/A</v>
      </c>
    </row>
    <row r="14920" spans="1:2" x14ac:dyDescent="0.3">
      <c r="A14920" s="1">
        <v>6984129547</v>
      </c>
      <c r="B14920" t="e">
        <f>+VLOOKUP(A14920,[1]Sheet1!$A$2:$A$60720,1,0)</f>
        <v>#N/A</v>
      </c>
    </row>
    <row r="14921" spans="1:2" x14ac:dyDescent="0.3">
      <c r="A14921" s="1">
        <v>6986759262</v>
      </c>
      <c r="B14921" t="e">
        <f>+VLOOKUP(A14921,[1]Sheet1!$A$2:$A$60720,1,0)</f>
        <v>#N/A</v>
      </c>
    </row>
    <row r="14922" spans="1:2" x14ac:dyDescent="0.3">
      <c r="A14922" s="1">
        <v>6976318088</v>
      </c>
      <c r="B14922" t="e">
        <f>+VLOOKUP(A14922,[1]Sheet1!$A$2:$A$60720,1,0)</f>
        <v>#N/A</v>
      </c>
    </row>
    <row r="14923" spans="1:2" x14ac:dyDescent="0.3">
      <c r="A14923" s="1">
        <v>6930285771</v>
      </c>
      <c r="B14923" t="e">
        <f>+VLOOKUP(A14923,[1]Sheet1!$A$2:$A$60720,1,0)</f>
        <v>#N/A</v>
      </c>
    </row>
    <row r="14924" spans="1:2" x14ac:dyDescent="0.3">
      <c r="A14924" s="1">
        <v>6972887576</v>
      </c>
      <c r="B14924" t="e">
        <f>+VLOOKUP(A14924,[1]Sheet1!$A$2:$A$60720,1,0)</f>
        <v>#N/A</v>
      </c>
    </row>
    <row r="14925" spans="1:2" x14ac:dyDescent="0.3">
      <c r="A14925" s="1">
        <v>6981757662</v>
      </c>
      <c r="B14925" t="e">
        <f>+VLOOKUP(A14925,[1]Sheet1!$A$2:$A$60720,1,0)</f>
        <v>#N/A</v>
      </c>
    </row>
    <row r="14926" spans="1:2" x14ac:dyDescent="0.3">
      <c r="A14926" s="1">
        <v>6979520403</v>
      </c>
      <c r="B14926" t="e">
        <f>+VLOOKUP(A14926,[1]Sheet1!$A$2:$A$60720,1,0)</f>
        <v>#N/A</v>
      </c>
    </row>
    <row r="14927" spans="1:2" x14ac:dyDescent="0.3">
      <c r="A14927" s="1">
        <v>6941618190</v>
      </c>
      <c r="B14927" t="e">
        <f>+VLOOKUP(A14927,[1]Sheet1!$A$2:$A$60720,1,0)</f>
        <v>#N/A</v>
      </c>
    </row>
    <row r="14928" spans="1:2" x14ac:dyDescent="0.3">
      <c r="A14928" s="1">
        <v>6983419693</v>
      </c>
      <c r="B14928" t="e">
        <f>+VLOOKUP(A14928,[1]Sheet1!$A$2:$A$60720,1,0)</f>
        <v>#N/A</v>
      </c>
    </row>
    <row r="14929" spans="1:2" x14ac:dyDescent="0.3">
      <c r="A14929" s="1">
        <v>6994056336</v>
      </c>
      <c r="B14929" t="e">
        <f>+VLOOKUP(A14929,[1]Sheet1!$A$2:$A$60720,1,0)</f>
        <v>#N/A</v>
      </c>
    </row>
    <row r="14930" spans="1:2" x14ac:dyDescent="0.3">
      <c r="A14930" s="1">
        <v>6951123711</v>
      </c>
      <c r="B14930" t="e">
        <f>+VLOOKUP(A14930,[1]Sheet1!$A$2:$A$60720,1,0)</f>
        <v>#N/A</v>
      </c>
    </row>
    <row r="14931" spans="1:2" x14ac:dyDescent="0.3">
      <c r="A14931" s="1">
        <v>6950386033</v>
      </c>
      <c r="B14931" t="e">
        <f>+VLOOKUP(A14931,[1]Sheet1!$A$2:$A$60720,1,0)</f>
        <v>#N/A</v>
      </c>
    </row>
    <row r="14932" spans="1:2" x14ac:dyDescent="0.3">
      <c r="A14932" s="1">
        <v>6979966584</v>
      </c>
      <c r="B14932" t="e">
        <f>+VLOOKUP(A14932,[1]Sheet1!$A$2:$A$60720,1,0)</f>
        <v>#N/A</v>
      </c>
    </row>
    <row r="14933" spans="1:2" x14ac:dyDescent="0.3">
      <c r="A14933" s="1">
        <v>6988601566</v>
      </c>
      <c r="B14933" t="e">
        <f>+VLOOKUP(A14933,[1]Sheet1!$A$2:$A$60720,1,0)</f>
        <v>#N/A</v>
      </c>
    </row>
    <row r="14934" spans="1:2" x14ac:dyDescent="0.3">
      <c r="A14934" s="1">
        <v>6970237094</v>
      </c>
      <c r="B14934" t="e">
        <f>+VLOOKUP(A14934,[1]Sheet1!$A$2:$A$60720,1,0)</f>
        <v>#N/A</v>
      </c>
    </row>
    <row r="14935" spans="1:2" x14ac:dyDescent="0.3">
      <c r="A14935" s="1">
        <v>6974490326</v>
      </c>
      <c r="B14935" t="e">
        <f>+VLOOKUP(A14935,[1]Sheet1!$A$2:$A$60720,1,0)</f>
        <v>#N/A</v>
      </c>
    </row>
    <row r="14936" spans="1:2" x14ac:dyDescent="0.3">
      <c r="A14936" s="1">
        <v>6955576188</v>
      </c>
      <c r="B14936" t="e">
        <f>+VLOOKUP(A14936,[1]Sheet1!$A$2:$A$60720,1,0)</f>
        <v>#N/A</v>
      </c>
    </row>
    <row r="14937" spans="1:2" x14ac:dyDescent="0.3">
      <c r="A14937" s="1">
        <v>6936051959</v>
      </c>
      <c r="B14937" t="e">
        <f>+VLOOKUP(A14937,[1]Sheet1!$A$2:$A$60720,1,0)</f>
        <v>#N/A</v>
      </c>
    </row>
    <row r="14938" spans="1:2" x14ac:dyDescent="0.3">
      <c r="A14938" s="1">
        <v>6972814249</v>
      </c>
      <c r="B14938" t="e">
        <f>+VLOOKUP(A14938,[1]Sheet1!$A$2:$A$60720,1,0)</f>
        <v>#N/A</v>
      </c>
    </row>
    <row r="14939" spans="1:2" x14ac:dyDescent="0.3">
      <c r="A14939" s="1">
        <v>6974371361</v>
      </c>
      <c r="B14939" t="e">
        <f>+VLOOKUP(A14939,[1]Sheet1!$A$2:$A$60720,1,0)</f>
        <v>#N/A</v>
      </c>
    </row>
    <row r="14940" spans="1:2" x14ac:dyDescent="0.3">
      <c r="A14940" s="1">
        <v>6946889701</v>
      </c>
      <c r="B14940" t="e">
        <f>+VLOOKUP(A14940,[1]Sheet1!$A$2:$A$60720,1,0)</f>
        <v>#N/A</v>
      </c>
    </row>
    <row r="14941" spans="1:2" x14ac:dyDescent="0.3">
      <c r="A14941" s="1">
        <v>6974784453</v>
      </c>
      <c r="B14941" t="e">
        <f>+VLOOKUP(A14941,[1]Sheet1!$A$2:$A$60720,1,0)</f>
        <v>#N/A</v>
      </c>
    </row>
    <row r="14942" spans="1:2" x14ac:dyDescent="0.3">
      <c r="A14942" s="1">
        <v>6980505605</v>
      </c>
      <c r="B14942" t="e">
        <f>+VLOOKUP(A14942,[1]Sheet1!$A$2:$A$60720,1,0)</f>
        <v>#N/A</v>
      </c>
    </row>
    <row r="14943" spans="1:2" x14ac:dyDescent="0.3">
      <c r="A14943" s="1">
        <v>6976814450</v>
      </c>
      <c r="B14943" t="e">
        <f>+VLOOKUP(A14943,[1]Sheet1!$A$2:$A$60720,1,0)</f>
        <v>#N/A</v>
      </c>
    </row>
    <row r="14944" spans="1:2" x14ac:dyDescent="0.3">
      <c r="A14944" s="1">
        <v>6945350982</v>
      </c>
      <c r="B14944" t="e">
        <f>+VLOOKUP(A14944,[1]Sheet1!$A$2:$A$60720,1,0)</f>
        <v>#N/A</v>
      </c>
    </row>
    <row r="14945" spans="1:2" x14ac:dyDescent="0.3">
      <c r="A14945" s="1">
        <v>6945202685</v>
      </c>
      <c r="B14945" t="e">
        <f>+VLOOKUP(A14945,[1]Sheet1!$A$2:$A$60720,1,0)</f>
        <v>#N/A</v>
      </c>
    </row>
    <row r="14946" spans="1:2" x14ac:dyDescent="0.3">
      <c r="A14946" s="1">
        <v>6977019519</v>
      </c>
      <c r="B14946" t="e">
        <f>+VLOOKUP(A14946,[1]Sheet1!$A$2:$A$60720,1,0)</f>
        <v>#N/A</v>
      </c>
    </row>
    <row r="14947" spans="1:2" x14ac:dyDescent="0.3">
      <c r="A14947" s="1">
        <v>6989465809</v>
      </c>
      <c r="B14947" t="e">
        <f>+VLOOKUP(A14947,[1]Sheet1!$A$2:$A$60720,1,0)</f>
        <v>#N/A</v>
      </c>
    </row>
    <row r="14948" spans="1:2" x14ac:dyDescent="0.3">
      <c r="A14948" s="1">
        <v>6978008925</v>
      </c>
      <c r="B14948" t="e">
        <f>+VLOOKUP(A14948,[1]Sheet1!$A$2:$A$60720,1,0)</f>
        <v>#N/A</v>
      </c>
    </row>
    <row r="14949" spans="1:2" x14ac:dyDescent="0.3">
      <c r="A14949" s="1">
        <v>6947946646</v>
      </c>
      <c r="B14949" t="e">
        <f>+VLOOKUP(A14949,[1]Sheet1!$A$2:$A$60720,1,0)</f>
        <v>#N/A</v>
      </c>
    </row>
    <row r="14950" spans="1:2" x14ac:dyDescent="0.3">
      <c r="A14950" s="1">
        <v>6942464724</v>
      </c>
      <c r="B14950" t="e">
        <f>+VLOOKUP(A14950,[1]Sheet1!$A$2:$A$60720,1,0)</f>
        <v>#N/A</v>
      </c>
    </row>
    <row r="14951" spans="1:2" x14ac:dyDescent="0.3">
      <c r="A14951" s="1">
        <v>6974819726</v>
      </c>
      <c r="B14951" t="e">
        <f>+VLOOKUP(A14951,[1]Sheet1!$A$2:$A$60720,1,0)</f>
        <v>#N/A</v>
      </c>
    </row>
    <row r="14952" spans="1:2" x14ac:dyDescent="0.3">
      <c r="A14952" s="1">
        <v>6981038545</v>
      </c>
      <c r="B14952" t="e">
        <f>+VLOOKUP(A14952,[1]Sheet1!$A$2:$A$60720,1,0)</f>
        <v>#N/A</v>
      </c>
    </row>
    <row r="14953" spans="1:2" x14ac:dyDescent="0.3">
      <c r="A14953" s="1">
        <v>6943448827</v>
      </c>
      <c r="B14953" t="e">
        <f>+VLOOKUP(A14953,[1]Sheet1!$A$2:$A$60720,1,0)</f>
        <v>#N/A</v>
      </c>
    </row>
    <row r="14954" spans="1:2" x14ac:dyDescent="0.3">
      <c r="A14954" s="1">
        <v>6987784552</v>
      </c>
      <c r="B14954" t="e">
        <f>+VLOOKUP(A14954,[1]Sheet1!$A$2:$A$60720,1,0)</f>
        <v>#N/A</v>
      </c>
    </row>
    <row r="14955" spans="1:2" x14ac:dyDescent="0.3">
      <c r="A14955" s="1">
        <v>6973575060</v>
      </c>
      <c r="B14955" t="e">
        <f>+VLOOKUP(A14955,[1]Sheet1!$A$2:$A$60720,1,0)</f>
        <v>#N/A</v>
      </c>
    </row>
    <row r="14956" spans="1:2" x14ac:dyDescent="0.3">
      <c r="A14956" s="1">
        <v>6972132096</v>
      </c>
      <c r="B14956" t="e">
        <f>+VLOOKUP(A14956,[1]Sheet1!$A$2:$A$60720,1,0)</f>
        <v>#N/A</v>
      </c>
    </row>
    <row r="14957" spans="1:2" x14ac:dyDescent="0.3">
      <c r="A14957" s="1">
        <v>6971853262</v>
      </c>
      <c r="B14957" t="e">
        <f>+VLOOKUP(A14957,[1]Sheet1!$A$2:$A$60720,1,0)</f>
        <v>#N/A</v>
      </c>
    </row>
    <row r="14958" spans="1:2" x14ac:dyDescent="0.3">
      <c r="A14958" s="1">
        <v>6984389001</v>
      </c>
      <c r="B14958" t="e">
        <f>+VLOOKUP(A14958,[1]Sheet1!$A$2:$A$60720,1,0)</f>
        <v>#N/A</v>
      </c>
    </row>
    <row r="14959" spans="1:2" x14ac:dyDescent="0.3">
      <c r="A14959" s="1">
        <v>6945230518</v>
      </c>
      <c r="B14959" t="e">
        <f>+VLOOKUP(A14959,[1]Sheet1!$A$2:$A$60720,1,0)</f>
        <v>#N/A</v>
      </c>
    </row>
    <row r="14960" spans="1:2" x14ac:dyDescent="0.3">
      <c r="A14960" s="1">
        <v>6980272025</v>
      </c>
      <c r="B14960" t="e">
        <f>+VLOOKUP(A14960,[1]Sheet1!$A$2:$A$60720,1,0)</f>
        <v>#N/A</v>
      </c>
    </row>
    <row r="14961" spans="1:2" x14ac:dyDescent="0.3">
      <c r="A14961" s="1">
        <v>6980892787</v>
      </c>
      <c r="B14961" t="e">
        <f>+VLOOKUP(A14961,[1]Sheet1!$A$2:$A$60720,1,0)</f>
        <v>#N/A</v>
      </c>
    </row>
    <row r="14962" spans="1:2" x14ac:dyDescent="0.3">
      <c r="A14962" s="1">
        <v>6955543463</v>
      </c>
      <c r="B14962" t="e">
        <f>+VLOOKUP(A14962,[1]Sheet1!$A$2:$A$60720,1,0)</f>
        <v>#N/A</v>
      </c>
    </row>
    <row r="14963" spans="1:2" x14ac:dyDescent="0.3">
      <c r="A14963" s="1">
        <v>6977141241</v>
      </c>
      <c r="B14963" t="e">
        <f>+VLOOKUP(A14963,[1]Sheet1!$A$2:$A$60720,1,0)</f>
        <v>#N/A</v>
      </c>
    </row>
    <row r="14964" spans="1:2" x14ac:dyDescent="0.3">
      <c r="A14964" s="1">
        <v>6946197978</v>
      </c>
      <c r="B14964" t="e">
        <f>+VLOOKUP(A14964,[1]Sheet1!$A$2:$A$60720,1,0)</f>
        <v>#N/A</v>
      </c>
    </row>
    <row r="14965" spans="1:2" x14ac:dyDescent="0.3">
      <c r="A14965" s="1">
        <v>6980609506</v>
      </c>
      <c r="B14965" t="e">
        <f>+VLOOKUP(A14965,[1]Sheet1!$A$2:$A$60720,1,0)</f>
        <v>#N/A</v>
      </c>
    </row>
    <row r="14966" spans="1:2" x14ac:dyDescent="0.3">
      <c r="A14966" s="1">
        <v>6979431246</v>
      </c>
      <c r="B14966" t="e">
        <f>+VLOOKUP(A14966,[1]Sheet1!$A$2:$A$60720,1,0)</f>
        <v>#N/A</v>
      </c>
    </row>
    <row r="14967" spans="1:2" x14ac:dyDescent="0.3">
      <c r="A14967" s="1">
        <v>6976086568</v>
      </c>
      <c r="B14967" t="e">
        <f>+VLOOKUP(A14967,[1]Sheet1!$A$2:$A$60720,1,0)</f>
        <v>#N/A</v>
      </c>
    </row>
    <row r="14968" spans="1:2" x14ac:dyDescent="0.3">
      <c r="A14968" s="1">
        <v>6980267666</v>
      </c>
      <c r="B14968" t="e">
        <f>+VLOOKUP(A14968,[1]Sheet1!$A$2:$A$60720,1,0)</f>
        <v>#N/A</v>
      </c>
    </row>
    <row r="14969" spans="1:2" x14ac:dyDescent="0.3">
      <c r="A14969" s="1">
        <v>6981211199</v>
      </c>
      <c r="B14969" t="e">
        <f>+VLOOKUP(A14969,[1]Sheet1!$A$2:$A$60720,1,0)</f>
        <v>#N/A</v>
      </c>
    </row>
    <row r="14970" spans="1:2" x14ac:dyDescent="0.3">
      <c r="A14970" s="1">
        <v>6938547512</v>
      </c>
      <c r="B14970" t="e">
        <f>+VLOOKUP(A14970,[1]Sheet1!$A$2:$A$60720,1,0)</f>
        <v>#N/A</v>
      </c>
    </row>
    <row r="14971" spans="1:2" x14ac:dyDescent="0.3">
      <c r="A14971" s="1">
        <v>6988605856</v>
      </c>
      <c r="B14971" t="e">
        <f>+VLOOKUP(A14971,[1]Sheet1!$A$2:$A$60720,1,0)</f>
        <v>#N/A</v>
      </c>
    </row>
    <row r="14972" spans="1:2" x14ac:dyDescent="0.3">
      <c r="A14972" s="1">
        <v>6984689377</v>
      </c>
      <c r="B14972" t="e">
        <f>+VLOOKUP(A14972,[1]Sheet1!$A$2:$A$60720,1,0)</f>
        <v>#N/A</v>
      </c>
    </row>
    <row r="14973" spans="1:2" x14ac:dyDescent="0.3">
      <c r="A14973" s="1">
        <v>6939404070</v>
      </c>
      <c r="B14973" t="e">
        <f>+VLOOKUP(A14973,[1]Sheet1!$A$2:$A$60720,1,0)</f>
        <v>#N/A</v>
      </c>
    </row>
    <row r="14974" spans="1:2" x14ac:dyDescent="0.3">
      <c r="A14974" s="1">
        <v>6971946782</v>
      </c>
      <c r="B14974" t="e">
        <f>+VLOOKUP(A14974,[1]Sheet1!$A$2:$A$60720,1,0)</f>
        <v>#N/A</v>
      </c>
    </row>
    <row r="14975" spans="1:2" x14ac:dyDescent="0.3">
      <c r="A14975" s="1">
        <v>6949426177</v>
      </c>
      <c r="B14975" t="e">
        <f>+VLOOKUP(A14975,[1]Sheet1!$A$2:$A$60720,1,0)</f>
        <v>#N/A</v>
      </c>
    </row>
    <row r="14976" spans="1:2" x14ac:dyDescent="0.3">
      <c r="A14976" s="1">
        <v>6971748273</v>
      </c>
      <c r="B14976" t="e">
        <f>+VLOOKUP(A14976,[1]Sheet1!$A$2:$A$60720,1,0)</f>
        <v>#N/A</v>
      </c>
    </row>
    <row r="14977" spans="1:2" x14ac:dyDescent="0.3">
      <c r="A14977" s="1">
        <v>6985644377</v>
      </c>
      <c r="B14977" t="e">
        <f>+VLOOKUP(A14977,[1]Sheet1!$A$2:$A$60720,1,0)</f>
        <v>#N/A</v>
      </c>
    </row>
    <row r="14978" spans="1:2" x14ac:dyDescent="0.3">
      <c r="A14978" s="1">
        <v>6946223278</v>
      </c>
      <c r="B14978" t="e">
        <f>+VLOOKUP(A14978,[1]Sheet1!$A$2:$A$60720,1,0)</f>
        <v>#N/A</v>
      </c>
    </row>
    <row r="14979" spans="1:2" x14ac:dyDescent="0.3">
      <c r="A14979" s="1">
        <v>6978288903</v>
      </c>
      <c r="B14979" t="e">
        <f>+VLOOKUP(A14979,[1]Sheet1!$A$2:$A$60720,1,0)</f>
        <v>#N/A</v>
      </c>
    </row>
    <row r="14980" spans="1:2" x14ac:dyDescent="0.3">
      <c r="A14980" s="1">
        <v>6978792228</v>
      </c>
      <c r="B14980" t="e">
        <f>+VLOOKUP(A14980,[1]Sheet1!$A$2:$A$60720,1,0)</f>
        <v>#N/A</v>
      </c>
    </row>
    <row r="14981" spans="1:2" x14ac:dyDescent="0.3">
      <c r="A14981" s="1">
        <v>6942556003</v>
      </c>
      <c r="B14981" t="e">
        <f>+VLOOKUP(A14981,[1]Sheet1!$A$2:$A$60720,1,0)</f>
        <v>#N/A</v>
      </c>
    </row>
    <row r="14982" spans="1:2" x14ac:dyDescent="0.3">
      <c r="A14982" s="1">
        <v>6986989437</v>
      </c>
      <c r="B14982" t="e">
        <f>+VLOOKUP(A14982,[1]Sheet1!$A$2:$A$60720,1,0)</f>
        <v>#N/A</v>
      </c>
    </row>
    <row r="14983" spans="1:2" x14ac:dyDescent="0.3">
      <c r="A14983" s="1">
        <v>6948857974</v>
      </c>
      <c r="B14983" t="e">
        <f>+VLOOKUP(A14983,[1]Sheet1!$A$2:$A$60720,1,0)</f>
        <v>#N/A</v>
      </c>
    </row>
    <row r="14984" spans="1:2" x14ac:dyDescent="0.3">
      <c r="A14984" s="1">
        <v>6979922868</v>
      </c>
      <c r="B14984" t="e">
        <f>+VLOOKUP(A14984,[1]Sheet1!$A$2:$A$60720,1,0)</f>
        <v>#N/A</v>
      </c>
    </row>
    <row r="14985" spans="1:2" x14ac:dyDescent="0.3">
      <c r="A14985" s="1">
        <v>6992451690</v>
      </c>
      <c r="B14985" t="e">
        <f>+VLOOKUP(A14985,[1]Sheet1!$A$2:$A$60720,1,0)</f>
        <v>#N/A</v>
      </c>
    </row>
    <row r="14986" spans="1:2" x14ac:dyDescent="0.3">
      <c r="A14986" s="1">
        <v>6944697405</v>
      </c>
      <c r="B14986" t="e">
        <f>+VLOOKUP(A14986,[1]Sheet1!$A$2:$A$60720,1,0)</f>
        <v>#N/A</v>
      </c>
    </row>
    <row r="14987" spans="1:2" x14ac:dyDescent="0.3">
      <c r="A14987" s="1">
        <v>6945667601</v>
      </c>
      <c r="B14987" t="e">
        <f>+VLOOKUP(A14987,[1]Sheet1!$A$2:$A$60720,1,0)</f>
        <v>#N/A</v>
      </c>
    </row>
    <row r="14988" spans="1:2" x14ac:dyDescent="0.3">
      <c r="A14988" s="1">
        <v>6946707474</v>
      </c>
      <c r="B14988" t="e">
        <f>+VLOOKUP(A14988,[1]Sheet1!$A$2:$A$60720,1,0)</f>
        <v>#N/A</v>
      </c>
    </row>
    <row r="14989" spans="1:2" x14ac:dyDescent="0.3">
      <c r="A14989" s="1">
        <v>6938127169</v>
      </c>
      <c r="B14989" t="e">
        <f>+VLOOKUP(A14989,[1]Sheet1!$A$2:$A$60720,1,0)</f>
        <v>#N/A</v>
      </c>
    </row>
    <row r="14990" spans="1:2" x14ac:dyDescent="0.3">
      <c r="A14990" s="1">
        <v>6978166147</v>
      </c>
      <c r="B14990" t="e">
        <f>+VLOOKUP(A14990,[1]Sheet1!$A$2:$A$60720,1,0)</f>
        <v>#N/A</v>
      </c>
    </row>
    <row r="14991" spans="1:2" x14ac:dyDescent="0.3">
      <c r="A14991" s="1">
        <v>6949335202</v>
      </c>
      <c r="B14991" t="e">
        <f>+VLOOKUP(A14991,[1]Sheet1!$A$2:$A$60720,1,0)</f>
        <v>#N/A</v>
      </c>
    </row>
    <row r="14992" spans="1:2" x14ac:dyDescent="0.3">
      <c r="A14992" s="1">
        <v>6989485752</v>
      </c>
      <c r="B14992" t="e">
        <f>+VLOOKUP(A14992,[1]Sheet1!$A$2:$A$60720,1,0)</f>
        <v>#N/A</v>
      </c>
    </row>
    <row r="14993" spans="1:2" x14ac:dyDescent="0.3">
      <c r="A14993" s="1">
        <v>6974853721</v>
      </c>
      <c r="B14993" t="e">
        <f>+VLOOKUP(A14993,[1]Sheet1!$A$2:$A$60720,1,0)</f>
        <v>#N/A</v>
      </c>
    </row>
    <row r="14994" spans="1:2" x14ac:dyDescent="0.3">
      <c r="A14994" s="1">
        <v>6930931150</v>
      </c>
      <c r="B14994" t="e">
        <f>+VLOOKUP(A14994,[1]Sheet1!$A$2:$A$60720,1,0)</f>
        <v>#N/A</v>
      </c>
    </row>
    <row r="14995" spans="1:2" x14ac:dyDescent="0.3">
      <c r="A14995" s="1">
        <v>6978624583</v>
      </c>
      <c r="B14995" t="e">
        <f>+VLOOKUP(A14995,[1]Sheet1!$A$2:$A$60720,1,0)</f>
        <v>#N/A</v>
      </c>
    </row>
    <row r="14996" spans="1:2" x14ac:dyDescent="0.3">
      <c r="A14996" s="1">
        <v>6971592120</v>
      </c>
      <c r="B14996" t="e">
        <f>+VLOOKUP(A14996,[1]Sheet1!$A$2:$A$60720,1,0)</f>
        <v>#N/A</v>
      </c>
    </row>
    <row r="14997" spans="1:2" x14ac:dyDescent="0.3">
      <c r="A14997" s="1">
        <v>6992714880</v>
      </c>
      <c r="B14997" t="e">
        <f>+VLOOKUP(A14997,[1]Sheet1!$A$2:$A$60720,1,0)</f>
        <v>#N/A</v>
      </c>
    </row>
    <row r="14998" spans="1:2" x14ac:dyDescent="0.3">
      <c r="A14998" s="1">
        <v>6987143130</v>
      </c>
      <c r="B14998" t="e">
        <f>+VLOOKUP(A14998,[1]Sheet1!$A$2:$A$60720,1,0)</f>
        <v>#N/A</v>
      </c>
    </row>
    <row r="14999" spans="1:2" x14ac:dyDescent="0.3">
      <c r="A14999" s="1">
        <v>6977937475</v>
      </c>
      <c r="B14999" t="e">
        <f>+VLOOKUP(A14999,[1]Sheet1!$A$2:$A$60720,1,0)</f>
        <v>#N/A</v>
      </c>
    </row>
    <row r="15000" spans="1:2" x14ac:dyDescent="0.3">
      <c r="A15000" s="1">
        <v>6970641528</v>
      </c>
      <c r="B15000" t="e">
        <f>+VLOOKUP(A15000,[1]Sheet1!$A$2:$A$60720,1,0)</f>
        <v>#N/A</v>
      </c>
    </row>
    <row r="15001" spans="1:2" x14ac:dyDescent="0.3">
      <c r="A15001" s="1">
        <v>6947583067</v>
      </c>
      <c r="B15001" t="e">
        <f>+VLOOKUP(A15001,[1]Sheet1!$A$2:$A$60720,1,0)</f>
        <v>#N/A</v>
      </c>
    </row>
    <row r="15002" spans="1:2" x14ac:dyDescent="0.3">
      <c r="A15002" s="1">
        <v>6988785740</v>
      </c>
      <c r="B15002" t="e">
        <f>+VLOOKUP(A15002,[1]Sheet1!$A$2:$A$60720,1,0)</f>
        <v>#N/A</v>
      </c>
    </row>
    <row r="15003" spans="1:2" x14ac:dyDescent="0.3">
      <c r="A15003" s="1">
        <v>6981441361</v>
      </c>
      <c r="B15003" t="e">
        <f>+VLOOKUP(A15003,[1]Sheet1!$A$2:$A$60720,1,0)</f>
        <v>#N/A</v>
      </c>
    </row>
    <row r="15004" spans="1:2" x14ac:dyDescent="0.3">
      <c r="A15004" s="1">
        <v>6982063481</v>
      </c>
      <c r="B15004" t="e">
        <f>+VLOOKUP(A15004,[1]Sheet1!$A$2:$A$60720,1,0)</f>
        <v>#N/A</v>
      </c>
    </row>
    <row r="15005" spans="1:2" x14ac:dyDescent="0.3">
      <c r="A15005" s="1">
        <v>6942656658</v>
      </c>
      <c r="B15005" t="e">
        <f>+VLOOKUP(A15005,[1]Sheet1!$A$2:$A$60720,1,0)</f>
        <v>#N/A</v>
      </c>
    </row>
    <row r="15006" spans="1:2" x14ac:dyDescent="0.3">
      <c r="A15006" s="1">
        <v>6987778357</v>
      </c>
      <c r="B15006" t="e">
        <f>+VLOOKUP(A15006,[1]Sheet1!$A$2:$A$60720,1,0)</f>
        <v>#N/A</v>
      </c>
    </row>
    <row r="15007" spans="1:2" x14ac:dyDescent="0.3">
      <c r="A15007" s="1">
        <v>6977294694</v>
      </c>
      <c r="B15007" t="e">
        <f>+VLOOKUP(A15007,[1]Sheet1!$A$2:$A$60720,1,0)</f>
        <v>#N/A</v>
      </c>
    </row>
    <row r="15008" spans="1:2" x14ac:dyDescent="0.3">
      <c r="A15008" s="1">
        <v>6951905306</v>
      </c>
      <c r="B15008" t="e">
        <f>+VLOOKUP(A15008,[1]Sheet1!$A$2:$A$60720,1,0)</f>
        <v>#N/A</v>
      </c>
    </row>
    <row r="15009" spans="1:2" x14ac:dyDescent="0.3">
      <c r="A15009" s="1">
        <v>6972518206</v>
      </c>
      <c r="B15009" t="e">
        <f>+VLOOKUP(A15009,[1]Sheet1!$A$2:$A$60720,1,0)</f>
        <v>#N/A</v>
      </c>
    </row>
    <row r="15010" spans="1:2" x14ac:dyDescent="0.3">
      <c r="A15010" s="1">
        <v>6939450697</v>
      </c>
      <c r="B15010" t="e">
        <f>+VLOOKUP(A15010,[1]Sheet1!$A$2:$A$60720,1,0)</f>
        <v>#N/A</v>
      </c>
    </row>
    <row r="15011" spans="1:2" x14ac:dyDescent="0.3">
      <c r="A15011" s="1">
        <v>6932620218</v>
      </c>
      <c r="B15011" t="e">
        <f>+VLOOKUP(A15011,[1]Sheet1!$A$2:$A$60720,1,0)</f>
        <v>#N/A</v>
      </c>
    </row>
    <row r="15012" spans="1:2" x14ac:dyDescent="0.3">
      <c r="A15012" s="1">
        <v>6980483254</v>
      </c>
      <c r="B15012" t="e">
        <f>+VLOOKUP(A15012,[1]Sheet1!$A$2:$A$60720,1,0)</f>
        <v>#N/A</v>
      </c>
    </row>
    <row r="15013" spans="1:2" x14ac:dyDescent="0.3">
      <c r="A15013" s="1">
        <v>6984694458</v>
      </c>
      <c r="B15013" t="e">
        <f>+VLOOKUP(A15013,[1]Sheet1!$A$2:$A$60720,1,0)</f>
        <v>#N/A</v>
      </c>
    </row>
    <row r="15014" spans="1:2" x14ac:dyDescent="0.3">
      <c r="A15014" s="1">
        <v>6976785838</v>
      </c>
      <c r="B15014" t="e">
        <f>+VLOOKUP(A15014,[1]Sheet1!$A$2:$A$60720,1,0)</f>
        <v>#N/A</v>
      </c>
    </row>
    <row r="15015" spans="1:2" x14ac:dyDescent="0.3">
      <c r="A15015" s="1">
        <v>6978846615</v>
      </c>
      <c r="B15015" t="e">
        <f>+VLOOKUP(A15015,[1]Sheet1!$A$2:$A$60720,1,0)</f>
        <v>#N/A</v>
      </c>
    </row>
    <row r="15016" spans="1:2" x14ac:dyDescent="0.3">
      <c r="A15016" s="1">
        <v>6981270178</v>
      </c>
      <c r="B15016" t="e">
        <f>+VLOOKUP(A15016,[1]Sheet1!$A$2:$A$60720,1,0)</f>
        <v>#N/A</v>
      </c>
    </row>
    <row r="15017" spans="1:2" x14ac:dyDescent="0.3">
      <c r="A15017" s="1">
        <v>6970330567</v>
      </c>
      <c r="B15017" t="e">
        <f>+VLOOKUP(A15017,[1]Sheet1!$A$2:$A$60720,1,0)</f>
        <v>#N/A</v>
      </c>
    </row>
    <row r="15018" spans="1:2" x14ac:dyDescent="0.3">
      <c r="A15018" s="1">
        <v>6970123443</v>
      </c>
      <c r="B15018" t="e">
        <f>+VLOOKUP(A15018,[1]Sheet1!$A$2:$A$60720,1,0)</f>
        <v>#N/A</v>
      </c>
    </row>
    <row r="15019" spans="1:2" x14ac:dyDescent="0.3">
      <c r="A15019" s="1">
        <v>6942249992</v>
      </c>
      <c r="B15019" t="e">
        <f>+VLOOKUP(A15019,[1]Sheet1!$A$2:$A$60720,1,0)</f>
        <v>#N/A</v>
      </c>
    </row>
    <row r="15020" spans="1:2" x14ac:dyDescent="0.3">
      <c r="A15020" s="1">
        <v>6944940887</v>
      </c>
      <c r="B15020" t="e">
        <f>+VLOOKUP(A15020,[1]Sheet1!$A$2:$A$60720,1,0)</f>
        <v>#N/A</v>
      </c>
    </row>
    <row r="15021" spans="1:2" x14ac:dyDescent="0.3">
      <c r="A15021" s="1">
        <v>6987311132</v>
      </c>
      <c r="B15021" t="e">
        <f>+VLOOKUP(A15021,[1]Sheet1!$A$2:$A$60720,1,0)</f>
        <v>#N/A</v>
      </c>
    </row>
    <row r="15022" spans="1:2" x14ac:dyDescent="0.3">
      <c r="A15022" s="1">
        <v>6983017286</v>
      </c>
      <c r="B15022" t="e">
        <f>+VLOOKUP(A15022,[1]Sheet1!$A$2:$A$60720,1,0)</f>
        <v>#N/A</v>
      </c>
    </row>
    <row r="15023" spans="1:2" x14ac:dyDescent="0.3">
      <c r="A15023" s="1">
        <v>6972411267</v>
      </c>
      <c r="B15023" t="e">
        <f>+VLOOKUP(A15023,[1]Sheet1!$A$2:$A$60720,1,0)</f>
        <v>#N/A</v>
      </c>
    </row>
    <row r="15024" spans="1:2" x14ac:dyDescent="0.3">
      <c r="A15024" s="1">
        <v>6982321575</v>
      </c>
      <c r="B15024" t="e">
        <f>+VLOOKUP(A15024,[1]Sheet1!$A$2:$A$60720,1,0)</f>
        <v>#N/A</v>
      </c>
    </row>
    <row r="15025" spans="1:2" x14ac:dyDescent="0.3">
      <c r="A15025" s="1">
        <v>6980143458</v>
      </c>
      <c r="B15025" t="e">
        <f>+VLOOKUP(A15025,[1]Sheet1!$A$2:$A$60720,1,0)</f>
        <v>#N/A</v>
      </c>
    </row>
    <row r="15026" spans="1:2" x14ac:dyDescent="0.3">
      <c r="A15026" s="1">
        <v>6996843214</v>
      </c>
      <c r="B15026" t="e">
        <f>+VLOOKUP(A15026,[1]Sheet1!$A$2:$A$60720,1,0)</f>
        <v>#N/A</v>
      </c>
    </row>
    <row r="15027" spans="1:2" x14ac:dyDescent="0.3">
      <c r="A15027" s="1">
        <v>6988444565</v>
      </c>
      <c r="B15027" t="e">
        <f>+VLOOKUP(A15027,[1]Sheet1!$A$2:$A$60720,1,0)</f>
        <v>#N/A</v>
      </c>
    </row>
    <row r="15028" spans="1:2" x14ac:dyDescent="0.3">
      <c r="A15028" s="1">
        <v>6973564254</v>
      </c>
      <c r="B15028" t="e">
        <f>+VLOOKUP(A15028,[1]Sheet1!$A$2:$A$60720,1,0)</f>
        <v>#N/A</v>
      </c>
    </row>
    <row r="15029" spans="1:2" x14ac:dyDescent="0.3">
      <c r="A15029" s="1">
        <v>6978183174</v>
      </c>
      <c r="B15029" t="e">
        <f>+VLOOKUP(A15029,[1]Sheet1!$A$2:$A$60720,1,0)</f>
        <v>#N/A</v>
      </c>
    </row>
    <row r="15030" spans="1:2" x14ac:dyDescent="0.3">
      <c r="A15030" s="1">
        <v>6978068724</v>
      </c>
      <c r="B15030" t="e">
        <f>+VLOOKUP(A15030,[1]Sheet1!$A$2:$A$60720,1,0)</f>
        <v>#N/A</v>
      </c>
    </row>
    <row r="15031" spans="1:2" x14ac:dyDescent="0.3">
      <c r="A15031" s="1">
        <v>6981529964</v>
      </c>
      <c r="B15031" t="e">
        <f>+VLOOKUP(A15031,[1]Sheet1!$A$2:$A$60720,1,0)</f>
        <v>#N/A</v>
      </c>
    </row>
    <row r="15032" spans="1:2" x14ac:dyDescent="0.3">
      <c r="A15032" s="1">
        <v>6949074735</v>
      </c>
      <c r="B15032" t="e">
        <f>+VLOOKUP(A15032,[1]Sheet1!$A$2:$A$60720,1,0)</f>
        <v>#N/A</v>
      </c>
    </row>
    <row r="15033" spans="1:2" x14ac:dyDescent="0.3">
      <c r="A15033" s="1">
        <v>6974862827</v>
      </c>
      <c r="B15033" t="e">
        <f>+VLOOKUP(A15033,[1]Sheet1!$A$2:$A$60720,1,0)</f>
        <v>#N/A</v>
      </c>
    </row>
    <row r="15034" spans="1:2" x14ac:dyDescent="0.3">
      <c r="A15034" s="1">
        <v>6957015906</v>
      </c>
      <c r="B15034" t="e">
        <f>+VLOOKUP(A15034,[1]Sheet1!$A$2:$A$60720,1,0)</f>
        <v>#N/A</v>
      </c>
    </row>
    <row r="15035" spans="1:2" x14ac:dyDescent="0.3">
      <c r="A15035" s="1">
        <v>6944364134</v>
      </c>
      <c r="B15035" t="e">
        <f>+VLOOKUP(A15035,[1]Sheet1!$A$2:$A$60720,1,0)</f>
        <v>#N/A</v>
      </c>
    </row>
    <row r="15036" spans="1:2" x14ac:dyDescent="0.3">
      <c r="A15036" s="1">
        <v>6975202069</v>
      </c>
      <c r="B15036" t="e">
        <f>+VLOOKUP(A15036,[1]Sheet1!$A$2:$A$60720,1,0)</f>
        <v>#N/A</v>
      </c>
    </row>
    <row r="15037" spans="1:2" x14ac:dyDescent="0.3">
      <c r="A15037" s="1">
        <v>6944414013</v>
      </c>
      <c r="B15037" t="e">
        <f>+VLOOKUP(A15037,[1]Sheet1!$A$2:$A$60720,1,0)</f>
        <v>#N/A</v>
      </c>
    </row>
    <row r="15038" spans="1:2" x14ac:dyDescent="0.3">
      <c r="A15038" s="1">
        <v>6948656898</v>
      </c>
      <c r="B15038" t="e">
        <f>+VLOOKUP(A15038,[1]Sheet1!$A$2:$A$60720,1,0)</f>
        <v>#N/A</v>
      </c>
    </row>
    <row r="15039" spans="1:2" x14ac:dyDescent="0.3">
      <c r="A15039" s="1">
        <v>6984120663</v>
      </c>
      <c r="B15039" t="e">
        <f>+VLOOKUP(A15039,[1]Sheet1!$A$2:$A$60720,1,0)</f>
        <v>#N/A</v>
      </c>
    </row>
    <row r="15040" spans="1:2" x14ac:dyDescent="0.3">
      <c r="A15040" s="1">
        <v>6987718716</v>
      </c>
      <c r="B15040" t="e">
        <f>+VLOOKUP(A15040,[1]Sheet1!$A$2:$A$60720,1,0)</f>
        <v>#N/A</v>
      </c>
    </row>
    <row r="15041" spans="1:2" x14ac:dyDescent="0.3">
      <c r="A15041" s="1">
        <v>6932390630</v>
      </c>
      <c r="B15041" t="e">
        <f>+VLOOKUP(A15041,[1]Sheet1!$A$2:$A$60720,1,0)</f>
        <v>#N/A</v>
      </c>
    </row>
    <row r="15042" spans="1:2" x14ac:dyDescent="0.3">
      <c r="A15042" s="1">
        <v>6948889806</v>
      </c>
      <c r="B15042" t="e">
        <f>+VLOOKUP(A15042,[1]Sheet1!$A$2:$A$60720,1,0)</f>
        <v>#N/A</v>
      </c>
    </row>
    <row r="15043" spans="1:2" x14ac:dyDescent="0.3">
      <c r="A15043" s="1">
        <v>6955511052</v>
      </c>
      <c r="B15043" t="e">
        <f>+VLOOKUP(A15043,[1]Sheet1!$A$2:$A$60720,1,0)</f>
        <v>#N/A</v>
      </c>
    </row>
    <row r="15044" spans="1:2" x14ac:dyDescent="0.3">
      <c r="A15044" s="1">
        <v>6979944778</v>
      </c>
      <c r="B15044" t="e">
        <f>+VLOOKUP(A15044,[1]Sheet1!$A$2:$A$60720,1,0)</f>
        <v>#N/A</v>
      </c>
    </row>
    <row r="15045" spans="1:2" x14ac:dyDescent="0.3">
      <c r="A15045" s="1">
        <v>6974317599</v>
      </c>
      <c r="B15045" t="e">
        <f>+VLOOKUP(A15045,[1]Sheet1!$A$2:$A$60720,1,0)</f>
        <v>#N/A</v>
      </c>
    </row>
    <row r="15046" spans="1:2" x14ac:dyDescent="0.3">
      <c r="A15046" s="1">
        <v>6980753465</v>
      </c>
      <c r="B15046" t="e">
        <f>+VLOOKUP(A15046,[1]Sheet1!$A$2:$A$60720,1,0)</f>
        <v>#N/A</v>
      </c>
    </row>
    <row r="15047" spans="1:2" x14ac:dyDescent="0.3">
      <c r="A15047" s="1">
        <v>6908309320</v>
      </c>
      <c r="B15047">
        <f>+VLOOKUP(A15047,[1]Sheet1!$A$2:$A$60720,1,0)</f>
        <v>6908309320</v>
      </c>
    </row>
    <row r="15048" spans="1:2" x14ac:dyDescent="0.3">
      <c r="A15048" s="1">
        <v>6974042386</v>
      </c>
      <c r="B15048" t="e">
        <f>+VLOOKUP(A15048,[1]Sheet1!$A$2:$A$60720,1,0)</f>
        <v>#N/A</v>
      </c>
    </row>
    <row r="15049" spans="1:2" x14ac:dyDescent="0.3">
      <c r="A15049" s="1">
        <v>6946686981</v>
      </c>
      <c r="B15049" t="e">
        <f>+VLOOKUP(A15049,[1]Sheet1!$A$2:$A$60720,1,0)</f>
        <v>#N/A</v>
      </c>
    </row>
    <row r="15050" spans="1:2" x14ac:dyDescent="0.3">
      <c r="A15050" s="1">
        <v>6975580582</v>
      </c>
      <c r="B15050" t="e">
        <f>+VLOOKUP(A15050,[1]Sheet1!$A$2:$A$60720,1,0)</f>
        <v>#N/A</v>
      </c>
    </row>
    <row r="15051" spans="1:2" x14ac:dyDescent="0.3">
      <c r="A15051" s="1">
        <v>6941469653</v>
      </c>
      <c r="B15051" t="e">
        <f>+VLOOKUP(A15051,[1]Sheet1!$A$2:$A$60720,1,0)</f>
        <v>#N/A</v>
      </c>
    </row>
    <row r="15052" spans="1:2" x14ac:dyDescent="0.3">
      <c r="A15052" s="1">
        <v>6979766907</v>
      </c>
      <c r="B15052" t="e">
        <f>+VLOOKUP(A15052,[1]Sheet1!$A$2:$A$60720,1,0)</f>
        <v>#N/A</v>
      </c>
    </row>
    <row r="15053" spans="1:2" x14ac:dyDescent="0.3">
      <c r="A15053" s="1">
        <v>6994145941</v>
      </c>
      <c r="B15053" t="e">
        <f>+VLOOKUP(A15053,[1]Sheet1!$A$2:$A$60720,1,0)</f>
        <v>#N/A</v>
      </c>
    </row>
    <row r="15054" spans="1:2" x14ac:dyDescent="0.3">
      <c r="A15054" s="1">
        <v>6982727267</v>
      </c>
      <c r="B15054" t="e">
        <f>+VLOOKUP(A15054,[1]Sheet1!$A$2:$A$60720,1,0)</f>
        <v>#N/A</v>
      </c>
    </row>
    <row r="15055" spans="1:2" x14ac:dyDescent="0.3">
      <c r="A15055" s="1">
        <v>6949913710</v>
      </c>
      <c r="B15055" t="e">
        <f>+VLOOKUP(A15055,[1]Sheet1!$A$2:$A$60720,1,0)</f>
        <v>#N/A</v>
      </c>
    </row>
    <row r="15056" spans="1:2" x14ac:dyDescent="0.3">
      <c r="A15056" s="1">
        <v>6948397350</v>
      </c>
      <c r="B15056" t="e">
        <f>+VLOOKUP(A15056,[1]Sheet1!$A$2:$A$60720,1,0)</f>
        <v>#N/A</v>
      </c>
    </row>
    <row r="15057" spans="1:2" x14ac:dyDescent="0.3">
      <c r="A15057" s="1">
        <v>6932097641</v>
      </c>
      <c r="B15057" t="e">
        <f>+VLOOKUP(A15057,[1]Sheet1!$A$2:$A$60720,1,0)</f>
        <v>#N/A</v>
      </c>
    </row>
    <row r="15058" spans="1:2" x14ac:dyDescent="0.3">
      <c r="A15058" s="1">
        <v>6940851273</v>
      </c>
      <c r="B15058" t="e">
        <f>+VLOOKUP(A15058,[1]Sheet1!$A$2:$A$60720,1,0)</f>
        <v>#N/A</v>
      </c>
    </row>
    <row r="15059" spans="1:2" x14ac:dyDescent="0.3">
      <c r="A15059" s="1">
        <v>6946752596</v>
      </c>
      <c r="B15059" t="e">
        <f>+VLOOKUP(A15059,[1]Sheet1!$A$2:$A$60720,1,0)</f>
        <v>#N/A</v>
      </c>
    </row>
    <row r="15060" spans="1:2" x14ac:dyDescent="0.3">
      <c r="A15060" s="1">
        <v>6949413651</v>
      </c>
      <c r="B15060" t="e">
        <f>+VLOOKUP(A15060,[1]Sheet1!$A$2:$A$60720,1,0)</f>
        <v>#N/A</v>
      </c>
    </row>
    <row r="15061" spans="1:2" x14ac:dyDescent="0.3">
      <c r="A15061" s="1">
        <v>6977618714</v>
      </c>
      <c r="B15061" t="e">
        <f>+VLOOKUP(A15061,[1]Sheet1!$A$2:$A$60720,1,0)</f>
        <v>#N/A</v>
      </c>
    </row>
    <row r="15062" spans="1:2" x14ac:dyDescent="0.3">
      <c r="A15062" s="1">
        <v>6957460245</v>
      </c>
      <c r="B15062" t="e">
        <f>+VLOOKUP(A15062,[1]Sheet1!$A$2:$A$60720,1,0)</f>
        <v>#N/A</v>
      </c>
    </row>
    <row r="15063" spans="1:2" x14ac:dyDescent="0.3">
      <c r="A15063" s="1">
        <v>6909081652</v>
      </c>
      <c r="B15063" t="e">
        <f>+VLOOKUP(A15063,[1]Sheet1!$A$2:$A$60720,1,0)</f>
        <v>#N/A</v>
      </c>
    </row>
    <row r="15064" spans="1:2" x14ac:dyDescent="0.3">
      <c r="A15064" s="1">
        <v>6940412300</v>
      </c>
      <c r="B15064" t="e">
        <f>+VLOOKUP(A15064,[1]Sheet1!$A$2:$A$60720,1,0)</f>
        <v>#N/A</v>
      </c>
    </row>
    <row r="15065" spans="1:2" x14ac:dyDescent="0.3">
      <c r="A15065" s="1">
        <v>6948138718</v>
      </c>
      <c r="B15065" t="e">
        <f>+VLOOKUP(A15065,[1]Sheet1!$A$2:$A$60720,1,0)</f>
        <v>#N/A</v>
      </c>
    </row>
    <row r="15066" spans="1:2" x14ac:dyDescent="0.3">
      <c r="A15066" s="1">
        <v>6978114278</v>
      </c>
      <c r="B15066" t="e">
        <f>+VLOOKUP(A15066,[1]Sheet1!$A$2:$A$60720,1,0)</f>
        <v>#N/A</v>
      </c>
    </row>
    <row r="15067" spans="1:2" x14ac:dyDescent="0.3">
      <c r="A15067" s="1">
        <v>6982244330</v>
      </c>
      <c r="B15067" t="e">
        <f>+VLOOKUP(A15067,[1]Sheet1!$A$2:$A$60720,1,0)</f>
        <v>#N/A</v>
      </c>
    </row>
    <row r="15068" spans="1:2" x14ac:dyDescent="0.3">
      <c r="A15068" s="1">
        <v>6980116818</v>
      </c>
      <c r="B15068" t="e">
        <f>+VLOOKUP(A15068,[1]Sheet1!$A$2:$A$60720,1,0)</f>
        <v>#N/A</v>
      </c>
    </row>
    <row r="15069" spans="1:2" x14ac:dyDescent="0.3">
      <c r="A15069" s="1">
        <v>6979756197</v>
      </c>
      <c r="B15069" t="e">
        <f>+VLOOKUP(A15069,[1]Sheet1!$A$2:$A$60720,1,0)</f>
        <v>#N/A</v>
      </c>
    </row>
    <row r="15070" spans="1:2" x14ac:dyDescent="0.3">
      <c r="A15070" s="1">
        <v>6996150084</v>
      </c>
      <c r="B15070" t="e">
        <f>+VLOOKUP(A15070,[1]Sheet1!$A$2:$A$60720,1,0)</f>
        <v>#N/A</v>
      </c>
    </row>
    <row r="15071" spans="1:2" x14ac:dyDescent="0.3">
      <c r="A15071" s="1">
        <v>6984024302</v>
      </c>
      <c r="B15071" t="e">
        <f>+VLOOKUP(A15071,[1]Sheet1!$A$2:$A$60720,1,0)</f>
        <v>#N/A</v>
      </c>
    </row>
    <row r="15072" spans="1:2" x14ac:dyDescent="0.3">
      <c r="A15072" s="1">
        <v>6971723997</v>
      </c>
      <c r="B15072" t="e">
        <f>+VLOOKUP(A15072,[1]Sheet1!$A$2:$A$60720,1,0)</f>
        <v>#N/A</v>
      </c>
    </row>
    <row r="15073" spans="1:2" x14ac:dyDescent="0.3">
      <c r="A15073" s="1">
        <v>6980539876</v>
      </c>
      <c r="B15073" t="e">
        <f>+VLOOKUP(A15073,[1]Sheet1!$A$2:$A$60720,1,0)</f>
        <v>#N/A</v>
      </c>
    </row>
    <row r="15074" spans="1:2" x14ac:dyDescent="0.3">
      <c r="A15074" s="1">
        <v>6970771335</v>
      </c>
      <c r="B15074" t="e">
        <f>+VLOOKUP(A15074,[1]Sheet1!$A$2:$A$60720,1,0)</f>
        <v>#N/A</v>
      </c>
    </row>
    <row r="15075" spans="1:2" x14ac:dyDescent="0.3">
      <c r="A15075" s="1">
        <v>6977853203</v>
      </c>
      <c r="B15075" t="e">
        <f>+VLOOKUP(A15075,[1]Sheet1!$A$2:$A$60720,1,0)</f>
        <v>#N/A</v>
      </c>
    </row>
    <row r="15076" spans="1:2" x14ac:dyDescent="0.3">
      <c r="A15076" s="1">
        <v>6989070095</v>
      </c>
      <c r="B15076" t="e">
        <f>+VLOOKUP(A15076,[1]Sheet1!$A$2:$A$60720,1,0)</f>
        <v>#N/A</v>
      </c>
    </row>
    <row r="15077" spans="1:2" x14ac:dyDescent="0.3">
      <c r="A15077" s="1">
        <v>6946388729</v>
      </c>
      <c r="B15077" t="e">
        <f>+VLOOKUP(A15077,[1]Sheet1!$A$2:$A$60720,1,0)</f>
        <v>#N/A</v>
      </c>
    </row>
    <row r="15078" spans="1:2" x14ac:dyDescent="0.3">
      <c r="A15078" s="1">
        <v>6936566254</v>
      </c>
      <c r="B15078" t="e">
        <f>+VLOOKUP(A15078,[1]Sheet1!$A$2:$A$60720,1,0)</f>
        <v>#N/A</v>
      </c>
    </row>
    <row r="15079" spans="1:2" x14ac:dyDescent="0.3">
      <c r="A15079" s="1">
        <v>6977644158</v>
      </c>
      <c r="B15079" t="e">
        <f>+VLOOKUP(A15079,[1]Sheet1!$A$2:$A$60720,1,0)</f>
        <v>#N/A</v>
      </c>
    </row>
    <row r="15080" spans="1:2" x14ac:dyDescent="0.3">
      <c r="A15080" s="1">
        <v>6977302236</v>
      </c>
      <c r="B15080" t="e">
        <f>+VLOOKUP(A15080,[1]Sheet1!$A$2:$A$60720,1,0)</f>
        <v>#N/A</v>
      </c>
    </row>
    <row r="15081" spans="1:2" x14ac:dyDescent="0.3">
      <c r="A15081" s="1">
        <v>6951820317</v>
      </c>
      <c r="B15081" t="e">
        <f>+VLOOKUP(A15081,[1]Sheet1!$A$2:$A$60720,1,0)</f>
        <v>#N/A</v>
      </c>
    </row>
    <row r="15082" spans="1:2" x14ac:dyDescent="0.3">
      <c r="A15082" s="1">
        <v>6980807547</v>
      </c>
      <c r="B15082" t="e">
        <f>+VLOOKUP(A15082,[1]Sheet1!$A$2:$A$60720,1,0)</f>
        <v>#N/A</v>
      </c>
    </row>
    <row r="15083" spans="1:2" x14ac:dyDescent="0.3">
      <c r="A15083" s="1">
        <v>6974747027</v>
      </c>
      <c r="B15083" t="e">
        <f>+VLOOKUP(A15083,[1]Sheet1!$A$2:$A$60720,1,0)</f>
        <v>#N/A</v>
      </c>
    </row>
    <row r="15084" spans="1:2" x14ac:dyDescent="0.3">
      <c r="A15084" s="1">
        <v>6982415179</v>
      </c>
      <c r="B15084" t="e">
        <f>+VLOOKUP(A15084,[1]Sheet1!$A$2:$A$60720,1,0)</f>
        <v>#N/A</v>
      </c>
    </row>
    <row r="15085" spans="1:2" x14ac:dyDescent="0.3">
      <c r="A15085" s="1">
        <v>6934408202</v>
      </c>
      <c r="B15085" t="e">
        <f>+VLOOKUP(A15085,[1]Sheet1!$A$2:$A$60720,1,0)</f>
        <v>#N/A</v>
      </c>
    </row>
    <row r="15086" spans="1:2" x14ac:dyDescent="0.3">
      <c r="A15086" s="1">
        <v>6987585470</v>
      </c>
      <c r="B15086" t="e">
        <f>+VLOOKUP(A15086,[1]Sheet1!$A$2:$A$60720,1,0)</f>
        <v>#N/A</v>
      </c>
    </row>
    <row r="15087" spans="1:2" x14ac:dyDescent="0.3">
      <c r="A15087" s="1">
        <v>6974206873</v>
      </c>
      <c r="B15087" t="e">
        <f>+VLOOKUP(A15087,[1]Sheet1!$A$2:$A$60720,1,0)</f>
        <v>#N/A</v>
      </c>
    </row>
    <row r="15088" spans="1:2" x14ac:dyDescent="0.3">
      <c r="A15088" s="1">
        <v>6957313204</v>
      </c>
      <c r="B15088" t="e">
        <f>+VLOOKUP(A15088,[1]Sheet1!$A$2:$A$60720,1,0)</f>
        <v>#N/A</v>
      </c>
    </row>
    <row r="15089" spans="1:2" x14ac:dyDescent="0.3">
      <c r="A15089" s="1">
        <v>6930797327</v>
      </c>
      <c r="B15089" t="e">
        <f>+VLOOKUP(A15089,[1]Sheet1!$A$2:$A$60720,1,0)</f>
        <v>#N/A</v>
      </c>
    </row>
    <row r="15090" spans="1:2" x14ac:dyDescent="0.3">
      <c r="A15090" s="1">
        <v>6949420414</v>
      </c>
      <c r="B15090" t="e">
        <f>+VLOOKUP(A15090,[1]Sheet1!$A$2:$A$60720,1,0)</f>
        <v>#N/A</v>
      </c>
    </row>
    <row r="15091" spans="1:2" x14ac:dyDescent="0.3">
      <c r="A15091" s="1">
        <v>6932253364</v>
      </c>
      <c r="B15091" t="e">
        <f>+VLOOKUP(A15091,[1]Sheet1!$A$2:$A$60720,1,0)</f>
        <v>#N/A</v>
      </c>
    </row>
    <row r="15092" spans="1:2" x14ac:dyDescent="0.3">
      <c r="A15092" s="1">
        <v>6946639490</v>
      </c>
      <c r="B15092" t="e">
        <f>+VLOOKUP(A15092,[1]Sheet1!$A$2:$A$60720,1,0)</f>
        <v>#N/A</v>
      </c>
    </row>
    <row r="15093" spans="1:2" x14ac:dyDescent="0.3">
      <c r="A15093" s="1">
        <v>6979533035</v>
      </c>
      <c r="B15093" t="e">
        <f>+VLOOKUP(A15093,[1]Sheet1!$A$2:$A$60720,1,0)</f>
        <v>#N/A</v>
      </c>
    </row>
    <row r="15094" spans="1:2" x14ac:dyDescent="0.3">
      <c r="A15094" s="1">
        <v>6978022628</v>
      </c>
      <c r="B15094" t="e">
        <f>+VLOOKUP(A15094,[1]Sheet1!$A$2:$A$60720,1,0)</f>
        <v>#N/A</v>
      </c>
    </row>
    <row r="15095" spans="1:2" x14ac:dyDescent="0.3">
      <c r="A15095" s="1">
        <v>6979058265</v>
      </c>
      <c r="B15095" t="e">
        <f>+VLOOKUP(A15095,[1]Sheet1!$A$2:$A$60720,1,0)</f>
        <v>#N/A</v>
      </c>
    </row>
    <row r="15096" spans="1:2" x14ac:dyDescent="0.3">
      <c r="A15096" s="1">
        <v>6974730281</v>
      </c>
      <c r="B15096" t="e">
        <f>+VLOOKUP(A15096,[1]Sheet1!$A$2:$A$60720,1,0)</f>
        <v>#N/A</v>
      </c>
    </row>
    <row r="15097" spans="1:2" x14ac:dyDescent="0.3">
      <c r="A15097" s="1">
        <v>6974879447</v>
      </c>
      <c r="B15097" t="e">
        <f>+VLOOKUP(A15097,[1]Sheet1!$A$2:$A$60720,1,0)</f>
        <v>#N/A</v>
      </c>
    </row>
    <row r="15098" spans="1:2" x14ac:dyDescent="0.3">
      <c r="A15098" s="1">
        <v>6940687531</v>
      </c>
      <c r="B15098" t="e">
        <f>+VLOOKUP(A15098,[1]Sheet1!$A$2:$A$60720,1,0)</f>
        <v>#N/A</v>
      </c>
    </row>
    <row r="15099" spans="1:2" x14ac:dyDescent="0.3">
      <c r="A15099" s="1">
        <v>6944661017</v>
      </c>
      <c r="B15099" t="e">
        <f>+VLOOKUP(A15099,[1]Sheet1!$A$2:$A$60720,1,0)</f>
        <v>#N/A</v>
      </c>
    </row>
    <row r="15100" spans="1:2" x14ac:dyDescent="0.3">
      <c r="A15100" s="1">
        <v>6972189067</v>
      </c>
      <c r="B15100" t="e">
        <f>+VLOOKUP(A15100,[1]Sheet1!$A$2:$A$60720,1,0)</f>
        <v>#N/A</v>
      </c>
    </row>
    <row r="15101" spans="1:2" x14ac:dyDescent="0.3">
      <c r="A15101" s="1">
        <v>6970035875</v>
      </c>
      <c r="B15101" t="e">
        <f>+VLOOKUP(A15101,[1]Sheet1!$A$2:$A$60720,1,0)</f>
        <v>#N/A</v>
      </c>
    </row>
    <row r="15102" spans="1:2" x14ac:dyDescent="0.3">
      <c r="A15102" s="1">
        <v>6932092998</v>
      </c>
      <c r="B15102" t="e">
        <f>+VLOOKUP(A15102,[1]Sheet1!$A$2:$A$60720,1,0)</f>
        <v>#N/A</v>
      </c>
    </row>
    <row r="15103" spans="1:2" x14ac:dyDescent="0.3">
      <c r="A15103" s="1">
        <v>6971882703</v>
      </c>
      <c r="B15103" t="e">
        <f>+VLOOKUP(A15103,[1]Sheet1!$A$2:$A$60720,1,0)</f>
        <v>#N/A</v>
      </c>
    </row>
    <row r="15104" spans="1:2" x14ac:dyDescent="0.3">
      <c r="A15104" s="1">
        <v>6937367551</v>
      </c>
      <c r="B15104" t="e">
        <f>+VLOOKUP(A15104,[1]Sheet1!$A$2:$A$60720,1,0)</f>
        <v>#N/A</v>
      </c>
    </row>
    <row r="15105" spans="1:2" x14ac:dyDescent="0.3">
      <c r="A15105" s="1">
        <v>6946315051</v>
      </c>
      <c r="B15105" t="e">
        <f>+VLOOKUP(A15105,[1]Sheet1!$A$2:$A$60720,1,0)</f>
        <v>#N/A</v>
      </c>
    </row>
    <row r="15106" spans="1:2" x14ac:dyDescent="0.3">
      <c r="A15106" s="1">
        <v>6972820596</v>
      </c>
      <c r="B15106" t="e">
        <f>+VLOOKUP(A15106,[1]Sheet1!$A$2:$A$60720,1,0)</f>
        <v>#N/A</v>
      </c>
    </row>
    <row r="15107" spans="1:2" x14ac:dyDescent="0.3">
      <c r="A15107" s="1">
        <v>6938732720</v>
      </c>
      <c r="B15107" t="e">
        <f>+VLOOKUP(A15107,[1]Sheet1!$A$2:$A$60720,1,0)</f>
        <v>#N/A</v>
      </c>
    </row>
    <row r="15108" spans="1:2" x14ac:dyDescent="0.3">
      <c r="A15108" s="1">
        <v>6978787459</v>
      </c>
      <c r="B15108" t="e">
        <f>+VLOOKUP(A15108,[1]Sheet1!$A$2:$A$60720,1,0)</f>
        <v>#N/A</v>
      </c>
    </row>
    <row r="15109" spans="1:2" x14ac:dyDescent="0.3">
      <c r="A15109" s="1">
        <v>6982284932</v>
      </c>
      <c r="B15109" t="e">
        <f>+VLOOKUP(A15109,[1]Sheet1!$A$2:$A$60720,1,0)</f>
        <v>#N/A</v>
      </c>
    </row>
    <row r="15110" spans="1:2" x14ac:dyDescent="0.3">
      <c r="A15110" s="1">
        <v>6971805584</v>
      </c>
      <c r="B15110" t="e">
        <f>+VLOOKUP(A15110,[1]Sheet1!$A$2:$A$60720,1,0)</f>
        <v>#N/A</v>
      </c>
    </row>
    <row r="15111" spans="1:2" x14ac:dyDescent="0.3">
      <c r="A15111" s="1">
        <v>6932640953</v>
      </c>
      <c r="B15111" t="e">
        <f>+VLOOKUP(A15111,[1]Sheet1!$A$2:$A$60720,1,0)</f>
        <v>#N/A</v>
      </c>
    </row>
    <row r="15112" spans="1:2" x14ac:dyDescent="0.3">
      <c r="A15112" s="1">
        <v>6983708958</v>
      </c>
      <c r="B15112" t="e">
        <f>+VLOOKUP(A15112,[1]Sheet1!$A$2:$A$60720,1,0)</f>
        <v>#N/A</v>
      </c>
    </row>
    <row r="15113" spans="1:2" x14ac:dyDescent="0.3">
      <c r="A15113" s="1">
        <v>6949454582</v>
      </c>
      <c r="B15113" t="e">
        <f>+VLOOKUP(A15113,[1]Sheet1!$A$2:$A$60720,1,0)</f>
        <v>#N/A</v>
      </c>
    </row>
    <row r="15114" spans="1:2" x14ac:dyDescent="0.3">
      <c r="A15114" s="1">
        <v>6940598976</v>
      </c>
      <c r="B15114" t="e">
        <f>+VLOOKUP(A15114,[1]Sheet1!$A$2:$A$60720,1,0)</f>
        <v>#N/A</v>
      </c>
    </row>
    <row r="15115" spans="1:2" x14ac:dyDescent="0.3">
      <c r="A15115" s="1">
        <v>6985795316</v>
      </c>
      <c r="B15115" t="e">
        <f>+VLOOKUP(A15115,[1]Sheet1!$A$2:$A$60720,1,0)</f>
        <v>#N/A</v>
      </c>
    </row>
    <row r="15116" spans="1:2" x14ac:dyDescent="0.3">
      <c r="A15116" s="1">
        <v>6936815301</v>
      </c>
      <c r="B15116" t="e">
        <f>+VLOOKUP(A15116,[1]Sheet1!$A$2:$A$60720,1,0)</f>
        <v>#N/A</v>
      </c>
    </row>
    <row r="15117" spans="1:2" x14ac:dyDescent="0.3">
      <c r="A15117" s="1">
        <v>6936739794</v>
      </c>
      <c r="B15117" t="e">
        <f>+VLOOKUP(A15117,[1]Sheet1!$A$2:$A$60720,1,0)</f>
        <v>#N/A</v>
      </c>
    </row>
    <row r="15118" spans="1:2" x14ac:dyDescent="0.3">
      <c r="A15118" s="1">
        <v>6975837145</v>
      </c>
      <c r="B15118" t="e">
        <f>+VLOOKUP(A15118,[1]Sheet1!$A$2:$A$60720,1,0)</f>
        <v>#N/A</v>
      </c>
    </row>
    <row r="15119" spans="1:2" x14ac:dyDescent="0.3">
      <c r="A15119" s="1">
        <v>6982853562</v>
      </c>
      <c r="B15119" t="e">
        <f>+VLOOKUP(A15119,[1]Sheet1!$A$2:$A$60720,1,0)</f>
        <v>#N/A</v>
      </c>
    </row>
    <row r="15120" spans="1:2" x14ac:dyDescent="0.3">
      <c r="A15120" s="1">
        <v>6989358113</v>
      </c>
      <c r="B15120" t="e">
        <f>+VLOOKUP(A15120,[1]Sheet1!$A$2:$A$60720,1,0)</f>
        <v>#N/A</v>
      </c>
    </row>
    <row r="15121" spans="1:2" x14ac:dyDescent="0.3">
      <c r="A15121" s="1">
        <v>6995940891</v>
      </c>
      <c r="B15121" t="e">
        <f>+VLOOKUP(A15121,[1]Sheet1!$A$2:$A$60720,1,0)</f>
        <v>#N/A</v>
      </c>
    </row>
    <row r="15122" spans="1:2" x14ac:dyDescent="0.3">
      <c r="A15122" s="1">
        <v>6939595233</v>
      </c>
      <c r="B15122" t="e">
        <f>+VLOOKUP(A15122,[1]Sheet1!$A$2:$A$60720,1,0)</f>
        <v>#N/A</v>
      </c>
    </row>
    <row r="15123" spans="1:2" x14ac:dyDescent="0.3">
      <c r="A15123" s="1">
        <v>6921217191</v>
      </c>
      <c r="B15123" t="e">
        <f>+VLOOKUP(A15123,[1]Sheet1!$A$2:$A$60720,1,0)</f>
        <v>#N/A</v>
      </c>
    </row>
    <row r="15124" spans="1:2" x14ac:dyDescent="0.3">
      <c r="A15124" s="1">
        <v>6983519367</v>
      </c>
      <c r="B15124" t="e">
        <f>+VLOOKUP(A15124,[1]Sheet1!$A$2:$A$60720,1,0)</f>
        <v>#N/A</v>
      </c>
    </row>
    <row r="15125" spans="1:2" x14ac:dyDescent="0.3">
      <c r="A15125" s="1">
        <v>6986232519</v>
      </c>
      <c r="B15125" t="e">
        <f>+VLOOKUP(A15125,[1]Sheet1!$A$2:$A$60720,1,0)</f>
        <v>#N/A</v>
      </c>
    </row>
    <row r="15126" spans="1:2" x14ac:dyDescent="0.3">
      <c r="A15126" s="1">
        <v>6986251311</v>
      </c>
      <c r="B15126" t="e">
        <f>+VLOOKUP(A15126,[1]Sheet1!$A$2:$A$60720,1,0)</f>
        <v>#N/A</v>
      </c>
    </row>
    <row r="15127" spans="1:2" x14ac:dyDescent="0.3">
      <c r="A15127" s="1">
        <v>6983511993</v>
      </c>
      <c r="B15127" t="e">
        <f>+VLOOKUP(A15127,[1]Sheet1!$A$2:$A$60720,1,0)</f>
        <v>#N/A</v>
      </c>
    </row>
    <row r="15128" spans="1:2" x14ac:dyDescent="0.3">
      <c r="A15128" s="1">
        <v>6975648539</v>
      </c>
      <c r="B15128" t="e">
        <f>+VLOOKUP(A15128,[1]Sheet1!$A$2:$A$60720,1,0)</f>
        <v>#N/A</v>
      </c>
    </row>
    <row r="15129" spans="1:2" x14ac:dyDescent="0.3">
      <c r="A15129" s="1">
        <v>6982037978</v>
      </c>
      <c r="B15129" t="e">
        <f>+VLOOKUP(A15129,[1]Sheet1!$A$2:$A$60720,1,0)</f>
        <v>#N/A</v>
      </c>
    </row>
    <row r="15130" spans="1:2" x14ac:dyDescent="0.3">
      <c r="A15130" s="1">
        <v>6985749210</v>
      </c>
      <c r="B15130" t="e">
        <f>+VLOOKUP(A15130,[1]Sheet1!$A$2:$A$60720,1,0)</f>
        <v>#N/A</v>
      </c>
    </row>
    <row r="15131" spans="1:2" x14ac:dyDescent="0.3">
      <c r="A15131" s="1">
        <v>6982990319</v>
      </c>
      <c r="B15131" t="e">
        <f>+VLOOKUP(A15131,[1]Sheet1!$A$2:$A$60720,1,0)</f>
        <v>#N/A</v>
      </c>
    </row>
    <row r="15132" spans="1:2" x14ac:dyDescent="0.3">
      <c r="A15132" s="1">
        <v>6976931885</v>
      </c>
      <c r="B15132" t="e">
        <f>+VLOOKUP(A15132,[1]Sheet1!$A$2:$A$60720,1,0)</f>
        <v>#N/A</v>
      </c>
    </row>
    <row r="15133" spans="1:2" x14ac:dyDescent="0.3">
      <c r="A15133" s="1">
        <v>6944395838</v>
      </c>
      <c r="B15133" t="e">
        <f>+VLOOKUP(A15133,[1]Sheet1!$A$2:$A$60720,1,0)</f>
        <v>#N/A</v>
      </c>
    </row>
    <row r="15134" spans="1:2" x14ac:dyDescent="0.3">
      <c r="A15134" s="1">
        <v>6986626996</v>
      </c>
      <c r="B15134" t="e">
        <f>+VLOOKUP(A15134,[1]Sheet1!$A$2:$A$60720,1,0)</f>
        <v>#N/A</v>
      </c>
    </row>
    <row r="15135" spans="1:2" x14ac:dyDescent="0.3">
      <c r="A15135" s="1">
        <v>6978824751</v>
      </c>
      <c r="B15135" t="e">
        <f>+VLOOKUP(A15135,[1]Sheet1!$A$2:$A$60720,1,0)</f>
        <v>#N/A</v>
      </c>
    </row>
    <row r="15136" spans="1:2" x14ac:dyDescent="0.3">
      <c r="A15136" s="1">
        <v>6983734310</v>
      </c>
      <c r="B15136" t="e">
        <f>+VLOOKUP(A15136,[1]Sheet1!$A$2:$A$60720,1,0)</f>
        <v>#N/A</v>
      </c>
    </row>
    <row r="15137" spans="1:2" x14ac:dyDescent="0.3">
      <c r="A15137" s="1">
        <v>6949373164</v>
      </c>
      <c r="B15137" t="e">
        <f>+VLOOKUP(A15137,[1]Sheet1!$A$2:$A$60720,1,0)</f>
        <v>#N/A</v>
      </c>
    </row>
    <row r="15138" spans="1:2" x14ac:dyDescent="0.3">
      <c r="A15138" s="1">
        <v>6951786198</v>
      </c>
      <c r="B15138" t="e">
        <f>+VLOOKUP(A15138,[1]Sheet1!$A$2:$A$60720,1,0)</f>
        <v>#N/A</v>
      </c>
    </row>
    <row r="15139" spans="1:2" x14ac:dyDescent="0.3">
      <c r="A15139" s="1">
        <v>6944714053</v>
      </c>
      <c r="B15139" t="e">
        <f>+VLOOKUP(A15139,[1]Sheet1!$A$2:$A$60720,1,0)</f>
        <v>#N/A</v>
      </c>
    </row>
    <row r="15140" spans="1:2" x14ac:dyDescent="0.3">
      <c r="A15140" s="1">
        <v>6985673739</v>
      </c>
      <c r="B15140" t="e">
        <f>+VLOOKUP(A15140,[1]Sheet1!$A$2:$A$60720,1,0)</f>
        <v>#N/A</v>
      </c>
    </row>
    <row r="15141" spans="1:2" x14ac:dyDescent="0.3">
      <c r="A15141" s="1">
        <v>6974131704</v>
      </c>
      <c r="B15141" t="e">
        <f>+VLOOKUP(A15141,[1]Sheet1!$A$2:$A$60720,1,0)</f>
        <v>#N/A</v>
      </c>
    </row>
    <row r="15142" spans="1:2" x14ac:dyDescent="0.3">
      <c r="A15142" s="1">
        <v>6979157144</v>
      </c>
      <c r="B15142" t="e">
        <f>+VLOOKUP(A15142,[1]Sheet1!$A$2:$A$60720,1,0)</f>
        <v>#N/A</v>
      </c>
    </row>
    <row r="15143" spans="1:2" x14ac:dyDescent="0.3">
      <c r="A15143" s="1">
        <v>6985866091</v>
      </c>
      <c r="B15143" t="e">
        <f>+VLOOKUP(A15143,[1]Sheet1!$A$2:$A$60720,1,0)</f>
        <v>#N/A</v>
      </c>
    </row>
    <row r="15144" spans="1:2" x14ac:dyDescent="0.3">
      <c r="A15144" s="1">
        <v>6989771316</v>
      </c>
      <c r="B15144" t="e">
        <f>+VLOOKUP(A15144,[1]Sheet1!$A$2:$A$60720,1,0)</f>
        <v>#N/A</v>
      </c>
    </row>
    <row r="15145" spans="1:2" x14ac:dyDescent="0.3">
      <c r="A15145" s="1">
        <v>6973490770</v>
      </c>
      <c r="B15145" t="e">
        <f>+VLOOKUP(A15145,[1]Sheet1!$A$2:$A$60720,1,0)</f>
        <v>#N/A</v>
      </c>
    </row>
    <row r="15146" spans="1:2" x14ac:dyDescent="0.3">
      <c r="A15146" s="1">
        <v>6938572376</v>
      </c>
      <c r="B15146" t="e">
        <f>+VLOOKUP(A15146,[1]Sheet1!$A$2:$A$60720,1,0)</f>
        <v>#N/A</v>
      </c>
    </row>
    <row r="15147" spans="1:2" x14ac:dyDescent="0.3">
      <c r="A15147" s="1">
        <v>6970456605</v>
      </c>
      <c r="B15147" t="e">
        <f>+VLOOKUP(A15147,[1]Sheet1!$A$2:$A$60720,1,0)</f>
        <v>#N/A</v>
      </c>
    </row>
    <row r="15148" spans="1:2" x14ac:dyDescent="0.3">
      <c r="A15148" s="1">
        <v>6978060600</v>
      </c>
      <c r="B15148" t="e">
        <f>+VLOOKUP(A15148,[1]Sheet1!$A$2:$A$60720,1,0)</f>
        <v>#N/A</v>
      </c>
    </row>
    <row r="15149" spans="1:2" x14ac:dyDescent="0.3">
      <c r="A15149" s="1">
        <v>6982276346</v>
      </c>
      <c r="B15149" t="e">
        <f>+VLOOKUP(A15149,[1]Sheet1!$A$2:$A$60720,1,0)</f>
        <v>#N/A</v>
      </c>
    </row>
    <row r="15150" spans="1:2" x14ac:dyDescent="0.3">
      <c r="A15150" s="1">
        <v>6970687193</v>
      </c>
      <c r="B15150" t="e">
        <f>+VLOOKUP(A15150,[1]Sheet1!$A$2:$A$60720,1,0)</f>
        <v>#N/A</v>
      </c>
    </row>
    <row r="15151" spans="1:2" x14ac:dyDescent="0.3">
      <c r="A15151" s="1">
        <v>6987750192</v>
      </c>
      <c r="B15151" t="e">
        <f>+VLOOKUP(A15151,[1]Sheet1!$A$2:$A$60720,1,0)</f>
        <v>#N/A</v>
      </c>
    </row>
    <row r="15152" spans="1:2" x14ac:dyDescent="0.3">
      <c r="A15152" s="1">
        <v>6972655477</v>
      </c>
      <c r="B15152" t="e">
        <f>+VLOOKUP(A15152,[1]Sheet1!$A$2:$A$60720,1,0)</f>
        <v>#N/A</v>
      </c>
    </row>
    <row r="15153" spans="1:2" x14ac:dyDescent="0.3">
      <c r="A15153" s="1">
        <v>6932593939</v>
      </c>
      <c r="B15153" t="e">
        <f>+VLOOKUP(A15153,[1]Sheet1!$A$2:$A$60720,1,0)</f>
        <v>#N/A</v>
      </c>
    </row>
    <row r="15154" spans="1:2" x14ac:dyDescent="0.3">
      <c r="A15154" s="1">
        <v>6977920034</v>
      </c>
      <c r="B15154" t="e">
        <f>+VLOOKUP(A15154,[1]Sheet1!$A$2:$A$60720,1,0)</f>
        <v>#N/A</v>
      </c>
    </row>
    <row r="15155" spans="1:2" x14ac:dyDescent="0.3">
      <c r="A15155" s="1">
        <v>6944955710</v>
      </c>
      <c r="B15155" t="e">
        <f>+VLOOKUP(A15155,[1]Sheet1!$A$2:$A$60720,1,0)</f>
        <v>#N/A</v>
      </c>
    </row>
    <row r="15156" spans="1:2" x14ac:dyDescent="0.3">
      <c r="A15156" s="1">
        <v>6974927827</v>
      </c>
      <c r="B15156" t="e">
        <f>+VLOOKUP(A15156,[1]Sheet1!$A$2:$A$60720,1,0)</f>
        <v>#N/A</v>
      </c>
    </row>
    <row r="15157" spans="1:2" x14ac:dyDescent="0.3">
      <c r="A15157" s="1">
        <v>6943552122</v>
      </c>
      <c r="B15157" t="e">
        <f>+VLOOKUP(A15157,[1]Sheet1!$A$2:$A$60720,1,0)</f>
        <v>#N/A</v>
      </c>
    </row>
    <row r="15158" spans="1:2" x14ac:dyDescent="0.3">
      <c r="A15158" s="1">
        <v>6993588952</v>
      </c>
      <c r="B15158" t="e">
        <f>+VLOOKUP(A15158,[1]Sheet1!$A$2:$A$60720,1,0)</f>
        <v>#N/A</v>
      </c>
    </row>
    <row r="15159" spans="1:2" x14ac:dyDescent="0.3">
      <c r="A15159" s="1">
        <v>6972469128</v>
      </c>
      <c r="B15159" t="e">
        <f>+VLOOKUP(A15159,[1]Sheet1!$A$2:$A$60720,1,0)</f>
        <v>#N/A</v>
      </c>
    </row>
    <row r="15160" spans="1:2" x14ac:dyDescent="0.3">
      <c r="A15160" s="1">
        <v>6972717986</v>
      </c>
      <c r="B15160" t="e">
        <f>+VLOOKUP(A15160,[1]Sheet1!$A$2:$A$60720,1,0)</f>
        <v>#N/A</v>
      </c>
    </row>
    <row r="15161" spans="1:2" x14ac:dyDescent="0.3">
      <c r="A15161" s="1">
        <v>6983885923</v>
      </c>
      <c r="B15161" t="e">
        <f>+VLOOKUP(A15161,[1]Sheet1!$A$2:$A$60720,1,0)</f>
        <v>#N/A</v>
      </c>
    </row>
    <row r="15162" spans="1:2" x14ac:dyDescent="0.3">
      <c r="A15162" s="1">
        <v>6985957950</v>
      </c>
      <c r="B15162" t="e">
        <f>+VLOOKUP(A15162,[1]Sheet1!$A$2:$A$60720,1,0)</f>
        <v>#N/A</v>
      </c>
    </row>
    <row r="15163" spans="1:2" x14ac:dyDescent="0.3">
      <c r="A15163" s="1">
        <v>6983616368</v>
      </c>
      <c r="B15163" t="e">
        <f>+VLOOKUP(A15163,[1]Sheet1!$A$2:$A$60720,1,0)</f>
        <v>#N/A</v>
      </c>
    </row>
    <row r="15164" spans="1:2" x14ac:dyDescent="0.3">
      <c r="A15164" s="1">
        <v>6944676994</v>
      </c>
      <c r="B15164" t="e">
        <f>+VLOOKUP(A15164,[1]Sheet1!$A$2:$A$60720,1,0)</f>
        <v>#N/A</v>
      </c>
    </row>
    <row r="15165" spans="1:2" x14ac:dyDescent="0.3">
      <c r="A15165" s="1">
        <v>6947995103</v>
      </c>
      <c r="B15165" t="e">
        <f>+VLOOKUP(A15165,[1]Sheet1!$A$2:$A$60720,1,0)</f>
        <v>#N/A</v>
      </c>
    </row>
    <row r="15166" spans="1:2" x14ac:dyDescent="0.3">
      <c r="A15166" s="1">
        <v>6984650597</v>
      </c>
      <c r="B15166" t="e">
        <f>+VLOOKUP(A15166,[1]Sheet1!$A$2:$A$60720,1,0)</f>
        <v>#N/A</v>
      </c>
    </row>
    <row r="15167" spans="1:2" x14ac:dyDescent="0.3">
      <c r="A15167" s="1">
        <v>6951397814</v>
      </c>
      <c r="B15167" t="e">
        <f>+VLOOKUP(A15167,[1]Sheet1!$A$2:$A$60720,1,0)</f>
        <v>#N/A</v>
      </c>
    </row>
    <row r="15168" spans="1:2" x14ac:dyDescent="0.3">
      <c r="A15168" s="1">
        <v>6932325499</v>
      </c>
      <c r="B15168" t="e">
        <f>+VLOOKUP(A15168,[1]Sheet1!$A$2:$A$60720,1,0)</f>
        <v>#N/A</v>
      </c>
    </row>
    <row r="15169" spans="1:2" x14ac:dyDescent="0.3">
      <c r="A15169" s="1">
        <v>6977560133</v>
      </c>
      <c r="B15169" t="e">
        <f>+VLOOKUP(A15169,[1]Sheet1!$A$2:$A$60720,1,0)</f>
        <v>#N/A</v>
      </c>
    </row>
    <row r="15170" spans="1:2" x14ac:dyDescent="0.3">
      <c r="A15170" s="1">
        <v>6948705030</v>
      </c>
      <c r="B15170" t="e">
        <f>+VLOOKUP(A15170,[1]Sheet1!$A$2:$A$60720,1,0)</f>
        <v>#N/A</v>
      </c>
    </row>
    <row r="15171" spans="1:2" x14ac:dyDescent="0.3">
      <c r="A15171" s="1">
        <v>6982659019</v>
      </c>
      <c r="B15171" t="e">
        <f>+VLOOKUP(A15171,[1]Sheet1!$A$2:$A$60720,1,0)</f>
        <v>#N/A</v>
      </c>
    </row>
    <row r="15172" spans="1:2" x14ac:dyDescent="0.3">
      <c r="A15172" s="1">
        <v>6971533124</v>
      </c>
      <c r="B15172" t="e">
        <f>+VLOOKUP(A15172,[1]Sheet1!$A$2:$A$60720,1,0)</f>
        <v>#N/A</v>
      </c>
    </row>
    <row r="15173" spans="1:2" x14ac:dyDescent="0.3">
      <c r="A15173" s="1">
        <v>6977692079</v>
      </c>
      <c r="B15173" t="e">
        <f>+VLOOKUP(A15173,[1]Sheet1!$A$2:$A$60720,1,0)</f>
        <v>#N/A</v>
      </c>
    </row>
    <row r="15174" spans="1:2" x14ac:dyDescent="0.3">
      <c r="A15174" s="1">
        <v>6981337820</v>
      </c>
      <c r="B15174" t="e">
        <f>+VLOOKUP(A15174,[1]Sheet1!$A$2:$A$60720,1,0)</f>
        <v>#N/A</v>
      </c>
    </row>
    <row r="15175" spans="1:2" x14ac:dyDescent="0.3">
      <c r="A15175" s="1">
        <v>6984071079</v>
      </c>
      <c r="B15175" t="e">
        <f>+VLOOKUP(A15175,[1]Sheet1!$A$2:$A$60720,1,0)</f>
        <v>#N/A</v>
      </c>
    </row>
    <row r="15176" spans="1:2" x14ac:dyDescent="0.3">
      <c r="A15176" s="1">
        <v>6982956352</v>
      </c>
      <c r="B15176" t="e">
        <f>+VLOOKUP(A15176,[1]Sheet1!$A$2:$A$60720,1,0)</f>
        <v>#N/A</v>
      </c>
    </row>
    <row r="15177" spans="1:2" x14ac:dyDescent="0.3">
      <c r="A15177" s="1">
        <v>6943083599</v>
      </c>
      <c r="B15177" t="e">
        <f>+VLOOKUP(A15177,[1]Sheet1!$A$2:$A$60720,1,0)</f>
        <v>#N/A</v>
      </c>
    </row>
    <row r="15178" spans="1:2" x14ac:dyDescent="0.3">
      <c r="A15178" s="1">
        <v>6938060721</v>
      </c>
      <c r="B15178" t="e">
        <f>+VLOOKUP(A15178,[1]Sheet1!$A$2:$A$60720,1,0)</f>
        <v>#N/A</v>
      </c>
    </row>
    <row r="15179" spans="1:2" x14ac:dyDescent="0.3">
      <c r="A15179" s="1">
        <v>6981219124</v>
      </c>
      <c r="B15179" t="e">
        <f>+VLOOKUP(A15179,[1]Sheet1!$A$2:$A$60720,1,0)</f>
        <v>#N/A</v>
      </c>
    </row>
    <row r="15180" spans="1:2" x14ac:dyDescent="0.3">
      <c r="A15180" s="1">
        <v>6948196801</v>
      </c>
      <c r="B15180" t="e">
        <f>+VLOOKUP(A15180,[1]Sheet1!$A$2:$A$60720,1,0)</f>
        <v>#N/A</v>
      </c>
    </row>
    <row r="15181" spans="1:2" x14ac:dyDescent="0.3">
      <c r="A15181" s="1">
        <v>6932609025</v>
      </c>
      <c r="B15181" t="e">
        <f>+VLOOKUP(A15181,[1]Sheet1!$A$2:$A$60720,1,0)</f>
        <v>#N/A</v>
      </c>
    </row>
    <row r="15182" spans="1:2" x14ac:dyDescent="0.3">
      <c r="A15182" s="1">
        <v>6944685349</v>
      </c>
      <c r="B15182" t="e">
        <f>+VLOOKUP(A15182,[1]Sheet1!$A$2:$A$60720,1,0)</f>
        <v>#N/A</v>
      </c>
    </row>
    <row r="15183" spans="1:2" x14ac:dyDescent="0.3">
      <c r="A15183" s="1">
        <v>6985781083</v>
      </c>
      <c r="B15183" t="e">
        <f>+VLOOKUP(A15183,[1]Sheet1!$A$2:$A$60720,1,0)</f>
        <v>#N/A</v>
      </c>
    </row>
    <row r="15184" spans="1:2" x14ac:dyDescent="0.3">
      <c r="A15184" s="1">
        <v>6955563737</v>
      </c>
      <c r="B15184" t="e">
        <f>+VLOOKUP(A15184,[1]Sheet1!$A$2:$A$60720,1,0)</f>
        <v>#N/A</v>
      </c>
    </row>
    <row r="15185" spans="1:2" x14ac:dyDescent="0.3">
      <c r="A15185" s="1">
        <v>6975751265</v>
      </c>
      <c r="B15185" t="e">
        <f>+VLOOKUP(A15185,[1]Sheet1!$A$2:$A$60720,1,0)</f>
        <v>#N/A</v>
      </c>
    </row>
    <row r="15186" spans="1:2" x14ac:dyDescent="0.3">
      <c r="A15186" s="1">
        <v>6947024545</v>
      </c>
      <c r="B15186" t="e">
        <f>+VLOOKUP(A15186,[1]Sheet1!$A$2:$A$60720,1,0)</f>
        <v>#N/A</v>
      </c>
    </row>
    <row r="15187" spans="1:2" x14ac:dyDescent="0.3">
      <c r="A15187" s="1">
        <v>6938235211</v>
      </c>
      <c r="B15187" t="e">
        <f>+VLOOKUP(A15187,[1]Sheet1!$A$2:$A$60720,1,0)</f>
        <v>#N/A</v>
      </c>
    </row>
    <row r="15188" spans="1:2" x14ac:dyDescent="0.3">
      <c r="A15188" s="1">
        <v>6936930359</v>
      </c>
      <c r="B15188" t="e">
        <f>+VLOOKUP(A15188,[1]Sheet1!$A$2:$A$60720,1,0)</f>
        <v>#N/A</v>
      </c>
    </row>
    <row r="15189" spans="1:2" x14ac:dyDescent="0.3">
      <c r="A15189" s="1">
        <v>6974021510</v>
      </c>
      <c r="B15189" t="e">
        <f>+VLOOKUP(A15189,[1]Sheet1!$A$2:$A$60720,1,0)</f>
        <v>#N/A</v>
      </c>
    </row>
    <row r="15190" spans="1:2" x14ac:dyDescent="0.3">
      <c r="A15190" s="1">
        <v>6987063154</v>
      </c>
      <c r="B15190" t="e">
        <f>+VLOOKUP(A15190,[1]Sheet1!$A$2:$A$60720,1,0)</f>
        <v>#N/A</v>
      </c>
    </row>
    <row r="15191" spans="1:2" x14ac:dyDescent="0.3">
      <c r="A15191" s="1">
        <v>6984684308</v>
      </c>
      <c r="B15191" t="e">
        <f>+VLOOKUP(A15191,[1]Sheet1!$A$2:$A$60720,1,0)</f>
        <v>#N/A</v>
      </c>
    </row>
    <row r="15192" spans="1:2" x14ac:dyDescent="0.3">
      <c r="A15192" s="1">
        <v>6944431545</v>
      </c>
      <c r="B15192" t="e">
        <f>+VLOOKUP(A15192,[1]Sheet1!$A$2:$A$60720,1,0)</f>
        <v>#N/A</v>
      </c>
    </row>
    <row r="15193" spans="1:2" x14ac:dyDescent="0.3">
      <c r="A15193" s="1">
        <v>6938158450</v>
      </c>
      <c r="B15193" t="e">
        <f>+VLOOKUP(A15193,[1]Sheet1!$A$2:$A$60720,1,0)</f>
        <v>#N/A</v>
      </c>
    </row>
    <row r="15194" spans="1:2" x14ac:dyDescent="0.3">
      <c r="A15194" s="1">
        <v>6976162165</v>
      </c>
      <c r="B15194" t="e">
        <f>+VLOOKUP(A15194,[1]Sheet1!$A$2:$A$60720,1,0)</f>
        <v>#N/A</v>
      </c>
    </row>
    <row r="15195" spans="1:2" x14ac:dyDescent="0.3">
      <c r="A15195" s="1">
        <v>6983230727</v>
      </c>
      <c r="B15195" t="e">
        <f>+VLOOKUP(A15195,[1]Sheet1!$A$2:$A$60720,1,0)</f>
        <v>#N/A</v>
      </c>
    </row>
    <row r="15196" spans="1:2" x14ac:dyDescent="0.3">
      <c r="A15196" s="1">
        <v>6977680192</v>
      </c>
      <c r="B15196" t="e">
        <f>+VLOOKUP(A15196,[1]Sheet1!$A$2:$A$60720,1,0)</f>
        <v>#N/A</v>
      </c>
    </row>
    <row r="15197" spans="1:2" x14ac:dyDescent="0.3">
      <c r="A15197" s="1">
        <v>6983528756</v>
      </c>
      <c r="B15197" t="e">
        <f>+VLOOKUP(A15197,[1]Sheet1!$A$2:$A$60720,1,0)</f>
        <v>#N/A</v>
      </c>
    </row>
    <row r="15198" spans="1:2" x14ac:dyDescent="0.3">
      <c r="A15198" s="1">
        <v>6944339907</v>
      </c>
      <c r="B15198" t="e">
        <f>+VLOOKUP(A15198,[1]Sheet1!$A$2:$A$60720,1,0)</f>
        <v>#N/A</v>
      </c>
    </row>
    <row r="15199" spans="1:2" x14ac:dyDescent="0.3">
      <c r="A15199" s="1">
        <v>6977446640</v>
      </c>
      <c r="B15199" t="e">
        <f>+VLOOKUP(A15199,[1]Sheet1!$A$2:$A$60720,1,0)</f>
        <v>#N/A</v>
      </c>
    </row>
    <row r="15200" spans="1:2" x14ac:dyDescent="0.3">
      <c r="A15200" s="1">
        <v>6946293377</v>
      </c>
      <c r="B15200" t="e">
        <f>+VLOOKUP(A15200,[1]Sheet1!$A$2:$A$60720,1,0)</f>
        <v>#N/A</v>
      </c>
    </row>
    <row r="15201" spans="1:2" x14ac:dyDescent="0.3">
      <c r="A15201" s="1">
        <v>6933416637</v>
      </c>
      <c r="B15201" t="e">
        <f>+VLOOKUP(A15201,[1]Sheet1!$A$2:$A$60720,1,0)</f>
        <v>#N/A</v>
      </c>
    </row>
    <row r="15202" spans="1:2" x14ac:dyDescent="0.3">
      <c r="A15202" s="1">
        <v>6909315400</v>
      </c>
      <c r="B15202" t="e">
        <f>+VLOOKUP(A15202,[1]Sheet1!$A$2:$A$60720,1,0)</f>
        <v>#N/A</v>
      </c>
    </row>
    <row r="15203" spans="1:2" x14ac:dyDescent="0.3">
      <c r="A15203" s="1">
        <v>6936727303</v>
      </c>
      <c r="B15203" t="e">
        <f>+VLOOKUP(A15203,[1]Sheet1!$A$2:$A$60720,1,0)</f>
        <v>#N/A</v>
      </c>
    </row>
    <row r="15204" spans="1:2" x14ac:dyDescent="0.3">
      <c r="A15204" s="1">
        <v>6945727602</v>
      </c>
      <c r="B15204" t="e">
        <f>+VLOOKUP(A15204,[1]Sheet1!$A$2:$A$60720,1,0)</f>
        <v>#N/A</v>
      </c>
    </row>
    <row r="15205" spans="1:2" x14ac:dyDescent="0.3">
      <c r="A15205" s="1">
        <v>6977090508</v>
      </c>
      <c r="B15205" t="e">
        <f>+VLOOKUP(A15205,[1]Sheet1!$A$2:$A$60720,1,0)</f>
        <v>#N/A</v>
      </c>
    </row>
    <row r="15206" spans="1:2" x14ac:dyDescent="0.3">
      <c r="A15206" s="1">
        <v>6946899575</v>
      </c>
      <c r="B15206" t="e">
        <f>+VLOOKUP(A15206,[1]Sheet1!$A$2:$A$60720,1,0)</f>
        <v>#N/A</v>
      </c>
    </row>
    <row r="15207" spans="1:2" x14ac:dyDescent="0.3">
      <c r="A15207" s="1">
        <v>6976372729</v>
      </c>
      <c r="B15207" t="e">
        <f>+VLOOKUP(A15207,[1]Sheet1!$A$2:$A$60720,1,0)</f>
        <v>#N/A</v>
      </c>
    </row>
    <row r="15208" spans="1:2" x14ac:dyDescent="0.3">
      <c r="A15208" s="1">
        <v>6980865429</v>
      </c>
      <c r="B15208" t="e">
        <f>+VLOOKUP(A15208,[1]Sheet1!$A$2:$A$60720,1,0)</f>
        <v>#N/A</v>
      </c>
    </row>
    <row r="15209" spans="1:2" x14ac:dyDescent="0.3">
      <c r="A15209" s="1">
        <v>6983271930</v>
      </c>
      <c r="B15209" t="e">
        <f>+VLOOKUP(A15209,[1]Sheet1!$A$2:$A$60720,1,0)</f>
        <v>#N/A</v>
      </c>
    </row>
    <row r="15210" spans="1:2" x14ac:dyDescent="0.3">
      <c r="A15210" s="1">
        <v>6972076222</v>
      </c>
      <c r="B15210" t="e">
        <f>+VLOOKUP(A15210,[1]Sheet1!$A$2:$A$60720,1,0)</f>
        <v>#N/A</v>
      </c>
    </row>
    <row r="15211" spans="1:2" x14ac:dyDescent="0.3">
      <c r="A15211" s="1">
        <v>6939082841</v>
      </c>
      <c r="B15211" t="e">
        <f>+VLOOKUP(A15211,[1]Sheet1!$A$2:$A$60720,1,0)</f>
        <v>#N/A</v>
      </c>
    </row>
    <row r="15212" spans="1:2" x14ac:dyDescent="0.3">
      <c r="A15212" s="1">
        <v>6988860847</v>
      </c>
      <c r="B15212" t="e">
        <f>+VLOOKUP(A15212,[1]Sheet1!$A$2:$A$60720,1,0)</f>
        <v>#N/A</v>
      </c>
    </row>
    <row r="15213" spans="1:2" x14ac:dyDescent="0.3">
      <c r="A15213" s="1">
        <v>6946445360</v>
      </c>
      <c r="B15213" t="e">
        <f>+VLOOKUP(A15213,[1]Sheet1!$A$2:$A$60720,1,0)</f>
        <v>#N/A</v>
      </c>
    </row>
    <row r="15214" spans="1:2" x14ac:dyDescent="0.3">
      <c r="A15214" s="1">
        <v>6947880881</v>
      </c>
      <c r="B15214" t="e">
        <f>+VLOOKUP(A15214,[1]Sheet1!$A$2:$A$60720,1,0)</f>
        <v>#N/A</v>
      </c>
    </row>
    <row r="15215" spans="1:2" x14ac:dyDescent="0.3">
      <c r="A15215" s="1">
        <v>6980079406</v>
      </c>
      <c r="B15215" t="e">
        <f>+VLOOKUP(A15215,[1]Sheet1!$A$2:$A$60720,1,0)</f>
        <v>#N/A</v>
      </c>
    </row>
    <row r="15216" spans="1:2" x14ac:dyDescent="0.3">
      <c r="A15216" s="1">
        <v>6973459009</v>
      </c>
      <c r="B15216" t="e">
        <f>+VLOOKUP(A15216,[1]Sheet1!$A$2:$A$60720,1,0)</f>
        <v>#N/A</v>
      </c>
    </row>
    <row r="15217" spans="1:2" x14ac:dyDescent="0.3">
      <c r="A15217" s="1">
        <v>6975640815</v>
      </c>
      <c r="B15217" t="e">
        <f>+VLOOKUP(A15217,[1]Sheet1!$A$2:$A$60720,1,0)</f>
        <v>#N/A</v>
      </c>
    </row>
    <row r="15218" spans="1:2" x14ac:dyDescent="0.3">
      <c r="A15218" s="1">
        <v>6976742592</v>
      </c>
      <c r="B15218" t="e">
        <f>+VLOOKUP(A15218,[1]Sheet1!$A$2:$A$60720,1,0)</f>
        <v>#N/A</v>
      </c>
    </row>
    <row r="15219" spans="1:2" x14ac:dyDescent="0.3">
      <c r="A15219" s="1">
        <v>6975557409</v>
      </c>
      <c r="B15219" t="e">
        <f>+VLOOKUP(A15219,[1]Sheet1!$A$2:$A$60720,1,0)</f>
        <v>#N/A</v>
      </c>
    </row>
    <row r="15220" spans="1:2" x14ac:dyDescent="0.3">
      <c r="A15220" s="1">
        <v>6978229172</v>
      </c>
      <c r="B15220" t="e">
        <f>+VLOOKUP(A15220,[1]Sheet1!$A$2:$A$60720,1,0)</f>
        <v>#N/A</v>
      </c>
    </row>
    <row r="15221" spans="1:2" x14ac:dyDescent="0.3">
      <c r="A15221" s="1">
        <v>6945357660</v>
      </c>
      <c r="B15221" t="e">
        <f>+VLOOKUP(A15221,[1]Sheet1!$A$2:$A$60720,1,0)</f>
        <v>#N/A</v>
      </c>
    </row>
    <row r="15222" spans="1:2" x14ac:dyDescent="0.3">
      <c r="A15222" s="1">
        <v>6980331277</v>
      </c>
      <c r="B15222" t="e">
        <f>+VLOOKUP(A15222,[1]Sheet1!$A$2:$A$60720,1,0)</f>
        <v>#N/A</v>
      </c>
    </row>
    <row r="15223" spans="1:2" x14ac:dyDescent="0.3">
      <c r="A15223" s="1">
        <v>6940105575</v>
      </c>
      <c r="B15223" t="e">
        <f>+VLOOKUP(A15223,[1]Sheet1!$A$2:$A$60720,1,0)</f>
        <v>#N/A</v>
      </c>
    </row>
    <row r="15224" spans="1:2" x14ac:dyDescent="0.3">
      <c r="A15224" s="1">
        <v>6981479303</v>
      </c>
      <c r="B15224" t="e">
        <f>+VLOOKUP(A15224,[1]Sheet1!$A$2:$A$60720,1,0)</f>
        <v>#N/A</v>
      </c>
    </row>
    <row r="15225" spans="1:2" x14ac:dyDescent="0.3">
      <c r="A15225" s="1">
        <v>6949871393</v>
      </c>
      <c r="B15225" t="e">
        <f>+VLOOKUP(A15225,[1]Sheet1!$A$2:$A$60720,1,0)</f>
        <v>#N/A</v>
      </c>
    </row>
    <row r="15226" spans="1:2" x14ac:dyDescent="0.3">
      <c r="A15226" s="1">
        <v>6976308817</v>
      </c>
      <c r="B15226" t="e">
        <f>+VLOOKUP(A15226,[1]Sheet1!$A$2:$A$60720,1,0)</f>
        <v>#N/A</v>
      </c>
    </row>
    <row r="15227" spans="1:2" x14ac:dyDescent="0.3">
      <c r="A15227" s="1">
        <v>6984387610</v>
      </c>
      <c r="B15227" t="e">
        <f>+VLOOKUP(A15227,[1]Sheet1!$A$2:$A$60720,1,0)</f>
        <v>#N/A</v>
      </c>
    </row>
    <row r="15228" spans="1:2" x14ac:dyDescent="0.3">
      <c r="A15228" s="1">
        <v>6989658927</v>
      </c>
      <c r="B15228" t="e">
        <f>+VLOOKUP(A15228,[1]Sheet1!$A$2:$A$60720,1,0)</f>
        <v>#N/A</v>
      </c>
    </row>
    <row r="15229" spans="1:2" x14ac:dyDescent="0.3">
      <c r="A15229" s="1">
        <v>6979871075</v>
      </c>
      <c r="B15229" t="e">
        <f>+VLOOKUP(A15229,[1]Sheet1!$A$2:$A$60720,1,0)</f>
        <v>#N/A</v>
      </c>
    </row>
    <row r="15230" spans="1:2" x14ac:dyDescent="0.3">
      <c r="A15230" s="1">
        <v>6986281343</v>
      </c>
      <c r="B15230" t="e">
        <f>+VLOOKUP(A15230,[1]Sheet1!$A$2:$A$60720,1,0)</f>
        <v>#N/A</v>
      </c>
    </row>
    <row r="15231" spans="1:2" x14ac:dyDescent="0.3">
      <c r="A15231" s="1">
        <v>6942495897</v>
      </c>
      <c r="B15231" t="e">
        <f>+VLOOKUP(A15231,[1]Sheet1!$A$2:$A$60720,1,0)</f>
        <v>#N/A</v>
      </c>
    </row>
    <row r="15232" spans="1:2" x14ac:dyDescent="0.3">
      <c r="A15232" s="1">
        <v>6944973264</v>
      </c>
      <c r="B15232" t="e">
        <f>+VLOOKUP(A15232,[1]Sheet1!$A$2:$A$60720,1,0)</f>
        <v>#N/A</v>
      </c>
    </row>
    <row r="15233" spans="1:2" x14ac:dyDescent="0.3">
      <c r="A15233" s="1">
        <v>6972598420</v>
      </c>
      <c r="B15233" t="e">
        <f>+VLOOKUP(A15233,[1]Sheet1!$A$2:$A$60720,1,0)</f>
        <v>#N/A</v>
      </c>
    </row>
    <row r="15234" spans="1:2" x14ac:dyDescent="0.3">
      <c r="A15234" s="1">
        <v>6973483894</v>
      </c>
      <c r="B15234" t="e">
        <f>+VLOOKUP(A15234,[1]Sheet1!$A$2:$A$60720,1,0)</f>
        <v>#N/A</v>
      </c>
    </row>
    <row r="15235" spans="1:2" x14ac:dyDescent="0.3">
      <c r="A15235" s="1">
        <v>6987287876</v>
      </c>
      <c r="B15235" t="e">
        <f>+VLOOKUP(A15235,[1]Sheet1!$A$2:$A$60720,1,0)</f>
        <v>#N/A</v>
      </c>
    </row>
    <row r="15236" spans="1:2" x14ac:dyDescent="0.3">
      <c r="A15236" s="1">
        <v>6986157665</v>
      </c>
      <c r="B15236" t="e">
        <f>+VLOOKUP(A15236,[1]Sheet1!$A$2:$A$60720,1,0)</f>
        <v>#N/A</v>
      </c>
    </row>
    <row r="15237" spans="1:2" x14ac:dyDescent="0.3">
      <c r="A15237" s="1">
        <v>6946922472</v>
      </c>
      <c r="B15237" t="e">
        <f>+VLOOKUP(A15237,[1]Sheet1!$A$2:$A$60720,1,0)</f>
        <v>#N/A</v>
      </c>
    </row>
    <row r="15238" spans="1:2" x14ac:dyDescent="0.3">
      <c r="A15238" s="1">
        <v>6907562195</v>
      </c>
      <c r="B15238" t="e">
        <f>+VLOOKUP(A15238,[1]Sheet1!$A$2:$A$60720,1,0)</f>
        <v>#N/A</v>
      </c>
    </row>
    <row r="15239" spans="1:2" x14ac:dyDescent="0.3">
      <c r="A15239" s="1">
        <v>6973365437</v>
      </c>
      <c r="B15239" t="e">
        <f>+VLOOKUP(A15239,[1]Sheet1!$A$2:$A$60720,1,0)</f>
        <v>#N/A</v>
      </c>
    </row>
    <row r="15240" spans="1:2" x14ac:dyDescent="0.3">
      <c r="A15240" s="1">
        <v>6987555487</v>
      </c>
      <c r="B15240" t="e">
        <f>+VLOOKUP(A15240,[1]Sheet1!$A$2:$A$60720,1,0)</f>
        <v>#N/A</v>
      </c>
    </row>
    <row r="15241" spans="1:2" x14ac:dyDescent="0.3">
      <c r="A15241" s="1">
        <v>6988251995</v>
      </c>
      <c r="B15241" t="e">
        <f>+VLOOKUP(A15241,[1]Sheet1!$A$2:$A$60720,1,0)</f>
        <v>#N/A</v>
      </c>
    </row>
    <row r="15242" spans="1:2" x14ac:dyDescent="0.3">
      <c r="A15242" s="1">
        <v>6932064163</v>
      </c>
      <c r="B15242" t="e">
        <f>+VLOOKUP(A15242,[1]Sheet1!$A$2:$A$60720,1,0)</f>
        <v>#N/A</v>
      </c>
    </row>
    <row r="15243" spans="1:2" x14ac:dyDescent="0.3">
      <c r="A15243" s="1">
        <v>6986839486</v>
      </c>
      <c r="B15243" t="e">
        <f>+VLOOKUP(A15243,[1]Sheet1!$A$2:$A$60720,1,0)</f>
        <v>#N/A</v>
      </c>
    </row>
    <row r="15244" spans="1:2" x14ac:dyDescent="0.3">
      <c r="A15244" s="1">
        <v>6984403927</v>
      </c>
      <c r="B15244" t="e">
        <f>+VLOOKUP(A15244,[1]Sheet1!$A$2:$A$60720,1,0)</f>
        <v>#N/A</v>
      </c>
    </row>
    <row r="15245" spans="1:2" x14ac:dyDescent="0.3">
      <c r="A15245" s="1">
        <v>6989457560</v>
      </c>
      <c r="B15245" t="e">
        <f>+VLOOKUP(A15245,[1]Sheet1!$A$2:$A$60720,1,0)</f>
        <v>#N/A</v>
      </c>
    </row>
    <row r="15246" spans="1:2" x14ac:dyDescent="0.3">
      <c r="A15246" s="1">
        <v>6942611433</v>
      </c>
      <c r="B15246" t="e">
        <f>+VLOOKUP(A15246,[1]Sheet1!$A$2:$A$60720,1,0)</f>
        <v>#N/A</v>
      </c>
    </row>
    <row r="15247" spans="1:2" x14ac:dyDescent="0.3">
      <c r="A15247" s="1">
        <v>6986207503</v>
      </c>
      <c r="B15247" t="e">
        <f>+VLOOKUP(A15247,[1]Sheet1!$A$2:$A$60720,1,0)</f>
        <v>#N/A</v>
      </c>
    </row>
    <row r="15248" spans="1:2" x14ac:dyDescent="0.3">
      <c r="A15248" s="1">
        <v>6972940371</v>
      </c>
      <c r="B15248" t="e">
        <f>+VLOOKUP(A15248,[1]Sheet1!$A$2:$A$60720,1,0)</f>
        <v>#N/A</v>
      </c>
    </row>
    <row r="15249" spans="1:2" x14ac:dyDescent="0.3">
      <c r="A15249" s="1">
        <v>6936773266</v>
      </c>
      <c r="B15249" t="e">
        <f>+VLOOKUP(A15249,[1]Sheet1!$A$2:$A$60720,1,0)</f>
        <v>#N/A</v>
      </c>
    </row>
    <row r="15250" spans="1:2" x14ac:dyDescent="0.3">
      <c r="A15250" s="1">
        <v>6946296142</v>
      </c>
      <c r="B15250" t="e">
        <f>+VLOOKUP(A15250,[1]Sheet1!$A$2:$A$60720,1,0)</f>
        <v>#N/A</v>
      </c>
    </row>
    <row r="15251" spans="1:2" x14ac:dyDescent="0.3">
      <c r="A15251" s="1">
        <v>6973634407</v>
      </c>
      <c r="B15251" t="e">
        <f>+VLOOKUP(A15251,[1]Sheet1!$A$2:$A$60720,1,0)</f>
        <v>#N/A</v>
      </c>
    </row>
    <row r="15252" spans="1:2" x14ac:dyDescent="0.3">
      <c r="A15252" s="1">
        <v>6945238516</v>
      </c>
      <c r="B15252" t="e">
        <f>+VLOOKUP(A15252,[1]Sheet1!$A$2:$A$60720,1,0)</f>
        <v>#N/A</v>
      </c>
    </row>
    <row r="15253" spans="1:2" x14ac:dyDescent="0.3">
      <c r="A15253" s="1">
        <v>6936092377</v>
      </c>
      <c r="B15253" t="e">
        <f>+VLOOKUP(A15253,[1]Sheet1!$A$2:$A$60720,1,0)</f>
        <v>#N/A</v>
      </c>
    </row>
    <row r="15254" spans="1:2" x14ac:dyDescent="0.3">
      <c r="A15254" s="1">
        <v>6947727090</v>
      </c>
      <c r="B15254" t="e">
        <f>+VLOOKUP(A15254,[1]Sheet1!$A$2:$A$60720,1,0)</f>
        <v>#N/A</v>
      </c>
    </row>
    <row r="15255" spans="1:2" x14ac:dyDescent="0.3">
      <c r="A15255" s="1">
        <v>6982662928</v>
      </c>
      <c r="B15255" t="e">
        <f>+VLOOKUP(A15255,[1]Sheet1!$A$2:$A$60720,1,0)</f>
        <v>#N/A</v>
      </c>
    </row>
    <row r="15256" spans="1:2" x14ac:dyDescent="0.3">
      <c r="A15256" s="1">
        <v>6974333651</v>
      </c>
      <c r="B15256" t="e">
        <f>+VLOOKUP(A15256,[1]Sheet1!$A$2:$A$60720,1,0)</f>
        <v>#N/A</v>
      </c>
    </row>
    <row r="15257" spans="1:2" x14ac:dyDescent="0.3">
      <c r="A15257" s="1">
        <v>6999943117</v>
      </c>
      <c r="B15257" t="e">
        <f>+VLOOKUP(A15257,[1]Sheet1!$A$2:$A$60720,1,0)</f>
        <v>#N/A</v>
      </c>
    </row>
    <row r="15258" spans="1:2" x14ac:dyDescent="0.3">
      <c r="A15258" s="1">
        <v>6972815373</v>
      </c>
      <c r="B15258" t="e">
        <f>+VLOOKUP(A15258,[1]Sheet1!$A$2:$A$60720,1,0)</f>
        <v>#N/A</v>
      </c>
    </row>
    <row r="15259" spans="1:2" x14ac:dyDescent="0.3">
      <c r="A15259" s="1">
        <v>6975791107</v>
      </c>
      <c r="B15259" t="e">
        <f>+VLOOKUP(A15259,[1]Sheet1!$A$2:$A$60720,1,0)</f>
        <v>#N/A</v>
      </c>
    </row>
    <row r="15260" spans="1:2" x14ac:dyDescent="0.3">
      <c r="A15260" s="1">
        <v>6944358122</v>
      </c>
      <c r="B15260" t="e">
        <f>+VLOOKUP(A15260,[1]Sheet1!$A$2:$A$60720,1,0)</f>
        <v>#N/A</v>
      </c>
    </row>
    <row r="15261" spans="1:2" x14ac:dyDescent="0.3">
      <c r="A15261" s="1">
        <v>6949462584</v>
      </c>
      <c r="B15261" t="e">
        <f>+VLOOKUP(A15261,[1]Sheet1!$A$2:$A$60720,1,0)</f>
        <v>#N/A</v>
      </c>
    </row>
    <row r="15262" spans="1:2" x14ac:dyDescent="0.3">
      <c r="A15262" s="1">
        <v>6973483872</v>
      </c>
      <c r="B15262" t="e">
        <f>+VLOOKUP(A15262,[1]Sheet1!$A$2:$A$60720,1,0)</f>
        <v>#N/A</v>
      </c>
    </row>
    <row r="15263" spans="1:2" x14ac:dyDescent="0.3">
      <c r="A15263" s="1">
        <v>6948107506</v>
      </c>
      <c r="B15263" t="e">
        <f>+VLOOKUP(A15263,[1]Sheet1!$A$2:$A$60720,1,0)</f>
        <v>#N/A</v>
      </c>
    </row>
    <row r="15264" spans="1:2" x14ac:dyDescent="0.3">
      <c r="A15264" s="1">
        <v>6947935765</v>
      </c>
      <c r="B15264" t="e">
        <f>+VLOOKUP(A15264,[1]Sheet1!$A$2:$A$60720,1,0)</f>
        <v>#N/A</v>
      </c>
    </row>
    <row r="15265" spans="1:2" x14ac:dyDescent="0.3">
      <c r="A15265" s="1">
        <v>6970812211</v>
      </c>
      <c r="B15265" t="e">
        <f>+VLOOKUP(A15265,[1]Sheet1!$A$2:$A$60720,1,0)</f>
        <v>#N/A</v>
      </c>
    </row>
    <row r="15266" spans="1:2" x14ac:dyDescent="0.3">
      <c r="A15266" s="1">
        <v>6979235834</v>
      </c>
      <c r="B15266" t="e">
        <f>+VLOOKUP(A15266,[1]Sheet1!$A$2:$A$60720,1,0)</f>
        <v>#N/A</v>
      </c>
    </row>
    <row r="15267" spans="1:2" x14ac:dyDescent="0.3">
      <c r="A15267" s="1">
        <v>6980105792</v>
      </c>
      <c r="B15267" t="e">
        <f>+VLOOKUP(A15267,[1]Sheet1!$A$2:$A$60720,1,0)</f>
        <v>#N/A</v>
      </c>
    </row>
    <row r="15268" spans="1:2" x14ac:dyDescent="0.3">
      <c r="A15268" s="1">
        <v>6948017170</v>
      </c>
      <c r="B15268" t="e">
        <f>+VLOOKUP(A15268,[1]Sheet1!$A$2:$A$60720,1,0)</f>
        <v>#N/A</v>
      </c>
    </row>
    <row r="15269" spans="1:2" x14ac:dyDescent="0.3">
      <c r="A15269" s="1">
        <v>6983163357</v>
      </c>
      <c r="B15269" t="e">
        <f>+VLOOKUP(A15269,[1]Sheet1!$A$2:$A$60720,1,0)</f>
        <v>#N/A</v>
      </c>
    </row>
    <row r="15270" spans="1:2" x14ac:dyDescent="0.3">
      <c r="A15270" s="1">
        <v>6984100832</v>
      </c>
      <c r="B15270" t="e">
        <f>+VLOOKUP(A15270,[1]Sheet1!$A$2:$A$60720,1,0)</f>
        <v>#N/A</v>
      </c>
    </row>
    <row r="15271" spans="1:2" x14ac:dyDescent="0.3">
      <c r="A15271" s="1">
        <v>6987033949</v>
      </c>
      <c r="B15271" t="e">
        <f>+VLOOKUP(A15271,[1]Sheet1!$A$2:$A$60720,1,0)</f>
        <v>#N/A</v>
      </c>
    </row>
    <row r="15272" spans="1:2" x14ac:dyDescent="0.3">
      <c r="A15272" s="1">
        <v>6980510933</v>
      </c>
      <c r="B15272" t="e">
        <f>+VLOOKUP(A15272,[1]Sheet1!$A$2:$A$60720,1,0)</f>
        <v>#N/A</v>
      </c>
    </row>
    <row r="15273" spans="1:2" x14ac:dyDescent="0.3">
      <c r="A15273" s="1">
        <v>6980197710</v>
      </c>
      <c r="B15273" t="e">
        <f>+VLOOKUP(A15273,[1]Sheet1!$A$2:$A$60720,1,0)</f>
        <v>#N/A</v>
      </c>
    </row>
    <row r="15274" spans="1:2" x14ac:dyDescent="0.3">
      <c r="A15274" s="1">
        <v>6979372166</v>
      </c>
      <c r="B15274">
        <f>+VLOOKUP(A15274,[1]Sheet1!$A$2:$A$60720,1,0)</f>
        <v>6979372166</v>
      </c>
    </row>
    <row r="15275" spans="1:2" x14ac:dyDescent="0.3">
      <c r="A15275" s="1">
        <v>6985574151</v>
      </c>
      <c r="B15275" t="e">
        <f>+VLOOKUP(A15275,[1]Sheet1!$A$2:$A$60720,1,0)</f>
        <v>#N/A</v>
      </c>
    </row>
    <row r="15276" spans="1:2" x14ac:dyDescent="0.3">
      <c r="A15276" s="1">
        <v>6974214169</v>
      </c>
      <c r="B15276" t="e">
        <f>+VLOOKUP(A15276,[1]Sheet1!$A$2:$A$60720,1,0)</f>
        <v>#N/A</v>
      </c>
    </row>
    <row r="15277" spans="1:2" x14ac:dyDescent="0.3">
      <c r="A15277" s="1">
        <v>6971890454</v>
      </c>
      <c r="B15277" t="e">
        <f>+VLOOKUP(A15277,[1]Sheet1!$A$2:$A$60720,1,0)</f>
        <v>#N/A</v>
      </c>
    </row>
    <row r="15278" spans="1:2" x14ac:dyDescent="0.3">
      <c r="A15278" s="1">
        <v>6938752137</v>
      </c>
      <c r="B15278" t="e">
        <f>+VLOOKUP(A15278,[1]Sheet1!$A$2:$A$60720,1,0)</f>
        <v>#N/A</v>
      </c>
    </row>
    <row r="15279" spans="1:2" x14ac:dyDescent="0.3">
      <c r="A15279" s="1">
        <v>6984232773</v>
      </c>
      <c r="B15279" t="e">
        <f>+VLOOKUP(A15279,[1]Sheet1!$A$2:$A$60720,1,0)</f>
        <v>#N/A</v>
      </c>
    </row>
    <row r="15280" spans="1:2" x14ac:dyDescent="0.3">
      <c r="A15280" s="1">
        <v>6976598100</v>
      </c>
      <c r="B15280" t="e">
        <f>+VLOOKUP(A15280,[1]Sheet1!$A$2:$A$60720,1,0)</f>
        <v>#N/A</v>
      </c>
    </row>
    <row r="15281" spans="1:2" x14ac:dyDescent="0.3">
      <c r="A15281" s="1">
        <v>6937115670</v>
      </c>
      <c r="B15281" t="e">
        <f>+VLOOKUP(A15281,[1]Sheet1!$A$2:$A$60720,1,0)</f>
        <v>#N/A</v>
      </c>
    </row>
    <row r="15282" spans="1:2" x14ac:dyDescent="0.3">
      <c r="A15282" s="1">
        <v>6955290030</v>
      </c>
      <c r="B15282" t="e">
        <f>+VLOOKUP(A15282,[1]Sheet1!$A$2:$A$60720,1,0)</f>
        <v>#N/A</v>
      </c>
    </row>
    <row r="15283" spans="1:2" x14ac:dyDescent="0.3">
      <c r="A15283" s="1">
        <v>6984567166</v>
      </c>
      <c r="B15283" t="e">
        <f>+VLOOKUP(A15283,[1]Sheet1!$A$2:$A$60720,1,0)</f>
        <v>#N/A</v>
      </c>
    </row>
    <row r="15284" spans="1:2" x14ac:dyDescent="0.3">
      <c r="A15284" s="1">
        <v>6977097044</v>
      </c>
      <c r="B15284" t="e">
        <f>+VLOOKUP(A15284,[1]Sheet1!$A$2:$A$60720,1,0)</f>
        <v>#N/A</v>
      </c>
    </row>
    <row r="15285" spans="1:2" x14ac:dyDescent="0.3">
      <c r="A15285" s="1">
        <v>6977175796</v>
      </c>
      <c r="B15285" t="e">
        <f>+VLOOKUP(A15285,[1]Sheet1!$A$2:$A$60720,1,0)</f>
        <v>#N/A</v>
      </c>
    </row>
    <row r="15286" spans="1:2" x14ac:dyDescent="0.3">
      <c r="A15286" s="1">
        <v>6944130151</v>
      </c>
      <c r="B15286" t="e">
        <f>+VLOOKUP(A15286,[1]Sheet1!$A$2:$A$60720,1,0)</f>
        <v>#N/A</v>
      </c>
    </row>
    <row r="15287" spans="1:2" x14ac:dyDescent="0.3">
      <c r="A15287" s="1">
        <v>6985766634</v>
      </c>
      <c r="B15287" t="e">
        <f>+VLOOKUP(A15287,[1]Sheet1!$A$2:$A$60720,1,0)</f>
        <v>#N/A</v>
      </c>
    </row>
    <row r="15288" spans="1:2" x14ac:dyDescent="0.3">
      <c r="A15288" s="1">
        <v>6973498832</v>
      </c>
      <c r="B15288" t="e">
        <f>+VLOOKUP(A15288,[1]Sheet1!$A$2:$A$60720,1,0)</f>
        <v>#N/A</v>
      </c>
    </row>
    <row r="15289" spans="1:2" x14ac:dyDescent="0.3">
      <c r="A15289" s="1">
        <v>6945690957</v>
      </c>
      <c r="B15289" t="e">
        <f>+VLOOKUP(A15289,[1]Sheet1!$A$2:$A$60720,1,0)</f>
        <v>#N/A</v>
      </c>
    </row>
    <row r="15290" spans="1:2" x14ac:dyDescent="0.3">
      <c r="A15290" s="1">
        <v>6992739484</v>
      </c>
      <c r="B15290" t="e">
        <f>+VLOOKUP(A15290,[1]Sheet1!$A$2:$A$60720,1,0)</f>
        <v>#N/A</v>
      </c>
    </row>
    <row r="15291" spans="1:2" x14ac:dyDescent="0.3">
      <c r="A15291" s="1">
        <v>6971737985</v>
      </c>
      <c r="B15291" t="e">
        <f>+VLOOKUP(A15291,[1]Sheet1!$A$2:$A$60720,1,0)</f>
        <v>#N/A</v>
      </c>
    </row>
    <row r="15292" spans="1:2" x14ac:dyDescent="0.3">
      <c r="A15292" s="1">
        <v>6932626267</v>
      </c>
      <c r="B15292" t="e">
        <f>+VLOOKUP(A15292,[1]Sheet1!$A$2:$A$60720,1,0)</f>
        <v>#N/A</v>
      </c>
    </row>
    <row r="15293" spans="1:2" x14ac:dyDescent="0.3">
      <c r="A15293" s="1">
        <v>6976387833</v>
      </c>
      <c r="B15293" t="e">
        <f>+VLOOKUP(A15293,[1]Sheet1!$A$2:$A$60720,1,0)</f>
        <v>#N/A</v>
      </c>
    </row>
    <row r="15294" spans="1:2" x14ac:dyDescent="0.3">
      <c r="A15294" s="1">
        <v>6951021618</v>
      </c>
      <c r="B15294" t="e">
        <f>+VLOOKUP(A15294,[1]Sheet1!$A$2:$A$60720,1,0)</f>
        <v>#N/A</v>
      </c>
    </row>
    <row r="15295" spans="1:2" x14ac:dyDescent="0.3">
      <c r="A15295" s="1">
        <v>6945040386</v>
      </c>
      <c r="B15295" t="e">
        <f>+VLOOKUP(A15295,[1]Sheet1!$A$2:$A$60720,1,0)</f>
        <v>#N/A</v>
      </c>
    </row>
    <row r="15296" spans="1:2" x14ac:dyDescent="0.3">
      <c r="A15296" s="1">
        <v>6984317208</v>
      </c>
      <c r="B15296" t="e">
        <f>+VLOOKUP(A15296,[1]Sheet1!$A$2:$A$60720,1,0)</f>
        <v>#N/A</v>
      </c>
    </row>
    <row r="15297" spans="1:2" x14ac:dyDescent="0.3">
      <c r="A15297" s="1">
        <v>6979322015</v>
      </c>
      <c r="B15297" t="e">
        <f>+VLOOKUP(A15297,[1]Sheet1!$A$2:$A$60720,1,0)</f>
        <v>#N/A</v>
      </c>
    </row>
    <row r="15298" spans="1:2" x14ac:dyDescent="0.3">
      <c r="A15298" s="1">
        <v>6955211722</v>
      </c>
      <c r="B15298" t="e">
        <f>+VLOOKUP(A15298,[1]Sheet1!$A$2:$A$60720,1,0)</f>
        <v>#N/A</v>
      </c>
    </row>
    <row r="15299" spans="1:2" x14ac:dyDescent="0.3">
      <c r="A15299" s="1">
        <v>6946601992</v>
      </c>
      <c r="B15299" t="e">
        <f>+VLOOKUP(A15299,[1]Sheet1!$A$2:$A$60720,1,0)</f>
        <v>#N/A</v>
      </c>
    </row>
    <row r="15300" spans="1:2" x14ac:dyDescent="0.3">
      <c r="A15300" s="1">
        <v>6981599105</v>
      </c>
      <c r="B15300" t="e">
        <f>+VLOOKUP(A15300,[1]Sheet1!$A$2:$A$60720,1,0)</f>
        <v>#N/A</v>
      </c>
    </row>
    <row r="15301" spans="1:2" x14ac:dyDescent="0.3">
      <c r="A15301" s="1">
        <v>6983513027</v>
      </c>
      <c r="B15301" t="e">
        <f>+VLOOKUP(A15301,[1]Sheet1!$A$2:$A$60720,1,0)</f>
        <v>#N/A</v>
      </c>
    </row>
    <row r="15302" spans="1:2" x14ac:dyDescent="0.3">
      <c r="A15302" s="1">
        <v>6981650205</v>
      </c>
      <c r="B15302" t="e">
        <f>+VLOOKUP(A15302,[1]Sheet1!$A$2:$A$60720,1,0)</f>
        <v>#N/A</v>
      </c>
    </row>
    <row r="15303" spans="1:2" x14ac:dyDescent="0.3">
      <c r="A15303" s="1">
        <v>6979455575</v>
      </c>
      <c r="B15303" t="e">
        <f>+VLOOKUP(A15303,[1]Sheet1!$A$2:$A$60720,1,0)</f>
        <v>#N/A</v>
      </c>
    </row>
    <row r="15304" spans="1:2" x14ac:dyDescent="0.3">
      <c r="A15304" s="1">
        <v>6944746387</v>
      </c>
      <c r="B15304" t="e">
        <f>+VLOOKUP(A15304,[1]Sheet1!$A$2:$A$60720,1,0)</f>
        <v>#N/A</v>
      </c>
    </row>
    <row r="15305" spans="1:2" x14ac:dyDescent="0.3">
      <c r="A15305" s="1">
        <v>6944517908</v>
      </c>
      <c r="B15305" t="e">
        <f>+VLOOKUP(A15305,[1]Sheet1!$A$2:$A$60720,1,0)</f>
        <v>#N/A</v>
      </c>
    </row>
    <row r="15306" spans="1:2" x14ac:dyDescent="0.3">
      <c r="A15306" s="1">
        <v>6987617418</v>
      </c>
      <c r="B15306" t="e">
        <f>+VLOOKUP(A15306,[1]Sheet1!$A$2:$A$60720,1,0)</f>
        <v>#N/A</v>
      </c>
    </row>
    <row r="15307" spans="1:2" x14ac:dyDescent="0.3">
      <c r="A15307" s="1">
        <v>6987282161</v>
      </c>
      <c r="B15307" t="e">
        <f>+VLOOKUP(A15307,[1]Sheet1!$A$2:$A$60720,1,0)</f>
        <v>#N/A</v>
      </c>
    </row>
    <row r="15308" spans="1:2" x14ac:dyDescent="0.3">
      <c r="A15308" s="1">
        <v>6976610775</v>
      </c>
      <c r="B15308" t="e">
        <f>+VLOOKUP(A15308,[1]Sheet1!$A$2:$A$60720,1,0)</f>
        <v>#N/A</v>
      </c>
    </row>
    <row r="15309" spans="1:2" x14ac:dyDescent="0.3">
      <c r="A15309" s="1">
        <v>6942291473</v>
      </c>
      <c r="B15309" t="e">
        <f>+VLOOKUP(A15309,[1]Sheet1!$A$2:$A$60720,1,0)</f>
        <v>#N/A</v>
      </c>
    </row>
    <row r="15310" spans="1:2" x14ac:dyDescent="0.3">
      <c r="A15310" s="1">
        <v>6937615112</v>
      </c>
      <c r="B15310" t="e">
        <f>+VLOOKUP(A15310,[1]Sheet1!$A$2:$A$60720,1,0)</f>
        <v>#N/A</v>
      </c>
    </row>
    <row r="15311" spans="1:2" x14ac:dyDescent="0.3">
      <c r="A15311" s="1">
        <v>6978234285</v>
      </c>
      <c r="B15311" t="e">
        <f>+VLOOKUP(A15311,[1]Sheet1!$A$2:$A$60720,1,0)</f>
        <v>#N/A</v>
      </c>
    </row>
    <row r="15312" spans="1:2" x14ac:dyDescent="0.3">
      <c r="A15312" s="1">
        <v>6949494600</v>
      </c>
      <c r="B15312" t="e">
        <f>+VLOOKUP(A15312,[1]Sheet1!$A$2:$A$60720,1,0)</f>
        <v>#N/A</v>
      </c>
    </row>
    <row r="15313" spans="1:2" x14ac:dyDescent="0.3">
      <c r="A15313" s="1">
        <v>6985843948</v>
      </c>
      <c r="B15313" t="e">
        <f>+VLOOKUP(A15313,[1]Sheet1!$A$2:$A$60720,1,0)</f>
        <v>#N/A</v>
      </c>
    </row>
    <row r="15314" spans="1:2" x14ac:dyDescent="0.3">
      <c r="A15314" s="1">
        <v>6936231500</v>
      </c>
      <c r="B15314" t="e">
        <f>+VLOOKUP(A15314,[1]Sheet1!$A$2:$A$60720,1,0)</f>
        <v>#N/A</v>
      </c>
    </row>
    <row r="15315" spans="1:2" x14ac:dyDescent="0.3">
      <c r="A15315" s="1">
        <v>6974549042</v>
      </c>
      <c r="B15315" t="e">
        <f>+VLOOKUP(A15315,[1]Sheet1!$A$2:$A$60720,1,0)</f>
        <v>#N/A</v>
      </c>
    </row>
    <row r="15316" spans="1:2" x14ac:dyDescent="0.3">
      <c r="A15316" s="1">
        <v>6980376388</v>
      </c>
      <c r="B15316" t="e">
        <f>+VLOOKUP(A15316,[1]Sheet1!$A$2:$A$60720,1,0)</f>
        <v>#N/A</v>
      </c>
    </row>
    <row r="15317" spans="1:2" x14ac:dyDescent="0.3">
      <c r="A15317" s="1">
        <v>6987208803</v>
      </c>
      <c r="B15317" t="e">
        <f>+VLOOKUP(A15317,[1]Sheet1!$A$2:$A$60720,1,0)</f>
        <v>#N/A</v>
      </c>
    </row>
    <row r="15318" spans="1:2" x14ac:dyDescent="0.3">
      <c r="A15318" s="1">
        <v>6937021391</v>
      </c>
      <c r="B15318" t="e">
        <f>+VLOOKUP(A15318,[1]Sheet1!$A$2:$A$60720,1,0)</f>
        <v>#N/A</v>
      </c>
    </row>
    <row r="15319" spans="1:2" x14ac:dyDescent="0.3">
      <c r="A15319" s="1">
        <v>6977265414</v>
      </c>
      <c r="B15319" t="e">
        <f>+VLOOKUP(A15319,[1]Sheet1!$A$2:$A$60720,1,0)</f>
        <v>#N/A</v>
      </c>
    </row>
    <row r="15320" spans="1:2" x14ac:dyDescent="0.3">
      <c r="A15320" s="1">
        <v>6987083171</v>
      </c>
      <c r="B15320" t="e">
        <f>+VLOOKUP(A15320,[1]Sheet1!$A$2:$A$60720,1,0)</f>
        <v>#N/A</v>
      </c>
    </row>
    <row r="15321" spans="1:2" x14ac:dyDescent="0.3">
      <c r="A15321" s="1">
        <v>6977256435</v>
      </c>
      <c r="B15321" t="e">
        <f>+VLOOKUP(A15321,[1]Sheet1!$A$2:$A$60720,1,0)</f>
        <v>#N/A</v>
      </c>
    </row>
    <row r="15322" spans="1:2" x14ac:dyDescent="0.3">
      <c r="A15322" s="1">
        <v>6981681956</v>
      </c>
      <c r="B15322" t="e">
        <f>+VLOOKUP(A15322,[1]Sheet1!$A$2:$A$60720,1,0)</f>
        <v>#N/A</v>
      </c>
    </row>
    <row r="15323" spans="1:2" x14ac:dyDescent="0.3">
      <c r="A15323" s="1">
        <v>6930169793</v>
      </c>
      <c r="B15323" t="e">
        <f>+VLOOKUP(A15323,[1]Sheet1!$A$2:$A$60720,1,0)</f>
        <v>#N/A</v>
      </c>
    </row>
    <row r="15324" spans="1:2" x14ac:dyDescent="0.3">
      <c r="A15324" s="1">
        <v>6947853942</v>
      </c>
      <c r="B15324" t="e">
        <f>+VLOOKUP(A15324,[1]Sheet1!$A$2:$A$60720,1,0)</f>
        <v>#N/A</v>
      </c>
    </row>
    <row r="15325" spans="1:2" x14ac:dyDescent="0.3">
      <c r="A15325" s="1">
        <v>6981213898</v>
      </c>
      <c r="B15325" t="e">
        <f>+VLOOKUP(A15325,[1]Sheet1!$A$2:$A$60720,1,0)</f>
        <v>#N/A</v>
      </c>
    </row>
    <row r="15326" spans="1:2" x14ac:dyDescent="0.3">
      <c r="A15326" s="1">
        <v>6970463334</v>
      </c>
      <c r="B15326" t="e">
        <f>+VLOOKUP(A15326,[1]Sheet1!$A$2:$A$60720,1,0)</f>
        <v>#N/A</v>
      </c>
    </row>
    <row r="15327" spans="1:2" x14ac:dyDescent="0.3">
      <c r="A15327" s="1">
        <v>6978232314</v>
      </c>
      <c r="B15327" t="e">
        <f>+VLOOKUP(A15327,[1]Sheet1!$A$2:$A$60720,1,0)</f>
        <v>#N/A</v>
      </c>
    </row>
    <row r="15328" spans="1:2" x14ac:dyDescent="0.3">
      <c r="A15328" s="1">
        <v>6945213936</v>
      </c>
      <c r="B15328" t="e">
        <f>+VLOOKUP(A15328,[1]Sheet1!$A$2:$A$60720,1,0)</f>
        <v>#N/A</v>
      </c>
    </row>
    <row r="15329" spans="1:2" x14ac:dyDescent="0.3">
      <c r="A15329" s="1">
        <v>6945597427</v>
      </c>
      <c r="B15329" t="e">
        <f>+VLOOKUP(A15329,[1]Sheet1!$A$2:$A$60720,1,0)</f>
        <v>#N/A</v>
      </c>
    </row>
    <row r="15330" spans="1:2" x14ac:dyDescent="0.3">
      <c r="A15330" s="1">
        <v>6945494033</v>
      </c>
      <c r="B15330" t="e">
        <f>+VLOOKUP(A15330,[1]Sheet1!$A$2:$A$60720,1,0)</f>
        <v>#N/A</v>
      </c>
    </row>
    <row r="15331" spans="1:2" x14ac:dyDescent="0.3">
      <c r="A15331" s="1">
        <v>6975605463</v>
      </c>
      <c r="B15331" t="e">
        <f>+VLOOKUP(A15331,[1]Sheet1!$A$2:$A$60720,1,0)</f>
        <v>#N/A</v>
      </c>
    </row>
    <row r="15332" spans="1:2" x14ac:dyDescent="0.3">
      <c r="A15332" s="1">
        <v>6978179773</v>
      </c>
      <c r="B15332" t="e">
        <f>+VLOOKUP(A15332,[1]Sheet1!$A$2:$A$60720,1,0)</f>
        <v>#N/A</v>
      </c>
    </row>
    <row r="15333" spans="1:2" x14ac:dyDescent="0.3">
      <c r="A15333" s="1">
        <v>6947843730</v>
      </c>
      <c r="B15333" t="e">
        <f>+VLOOKUP(A15333,[1]Sheet1!$A$2:$A$60720,1,0)</f>
        <v>#N/A</v>
      </c>
    </row>
    <row r="15334" spans="1:2" x14ac:dyDescent="0.3">
      <c r="A15334" s="1">
        <v>6937466304</v>
      </c>
      <c r="B15334" t="e">
        <f>+VLOOKUP(A15334,[1]Sheet1!$A$2:$A$60720,1,0)</f>
        <v>#N/A</v>
      </c>
    </row>
    <row r="15335" spans="1:2" x14ac:dyDescent="0.3">
      <c r="A15335" s="1">
        <v>6978819838</v>
      </c>
      <c r="B15335" t="e">
        <f>+VLOOKUP(A15335,[1]Sheet1!$A$2:$A$60720,1,0)</f>
        <v>#N/A</v>
      </c>
    </row>
    <row r="15336" spans="1:2" x14ac:dyDescent="0.3">
      <c r="A15336" s="1">
        <v>6987254546</v>
      </c>
      <c r="B15336" t="e">
        <f>+VLOOKUP(A15336,[1]Sheet1!$A$2:$A$60720,1,0)</f>
        <v>#N/A</v>
      </c>
    </row>
    <row r="15337" spans="1:2" x14ac:dyDescent="0.3">
      <c r="A15337" s="1">
        <v>6983633773</v>
      </c>
      <c r="B15337" t="e">
        <f>+VLOOKUP(A15337,[1]Sheet1!$A$2:$A$60720,1,0)</f>
        <v>#N/A</v>
      </c>
    </row>
    <row r="15338" spans="1:2" x14ac:dyDescent="0.3">
      <c r="A15338" s="1">
        <v>6989640355</v>
      </c>
      <c r="B15338" t="e">
        <f>+VLOOKUP(A15338,[1]Sheet1!$A$2:$A$60720,1,0)</f>
        <v>#N/A</v>
      </c>
    </row>
    <row r="15339" spans="1:2" x14ac:dyDescent="0.3">
      <c r="A15339" s="1">
        <v>6949267001</v>
      </c>
      <c r="B15339" t="e">
        <f>+VLOOKUP(A15339,[1]Sheet1!$A$2:$A$60720,1,0)</f>
        <v>#N/A</v>
      </c>
    </row>
    <row r="15340" spans="1:2" x14ac:dyDescent="0.3">
      <c r="A15340" s="1">
        <v>6937437126</v>
      </c>
      <c r="B15340" t="e">
        <f>+VLOOKUP(A15340,[1]Sheet1!$A$2:$A$60720,1,0)</f>
        <v>#N/A</v>
      </c>
    </row>
    <row r="15341" spans="1:2" x14ac:dyDescent="0.3">
      <c r="A15341" s="1">
        <v>6976543298</v>
      </c>
      <c r="B15341" t="e">
        <f>+VLOOKUP(A15341,[1]Sheet1!$A$2:$A$60720,1,0)</f>
        <v>#N/A</v>
      </c>
    </row>
    <row r="15342" spans="1:2" x14ac:dyDescent="0.3">
      <c r="A15342" s="1">
        <v>6942820330</v>
      </c>
      <c r="B15342" t="e">
        <f>+VLOOKUP(A15342,[1]Sheet1!$A$2:$A$60720,1,0)</f>
        <v>#N/A</v>
      </c>
    </row>
    <row r="15343" spans="1:2" x14ac:dyDescent="0.3">
      <c r="A15343" s="1">
        <v>6947425101</v>
      </c>
      <c r="B15343" t="e">
        <f>+VLOOKUP(A15343,[1]Sheet1!$A$2:$A$60720,1,0)</f>
        <v>#N/A</v>
      </c>
    </row>
    <row r="15344" spans="1:2" x14ac:dyDescent="0.3">
      <c r="A15344" s="1">
        <v>6979713461</v>
      </c>
      <c r="B15344" t="e">
        <f>+VLOOKUP(A15344,[1]Sheet1!$A$2:$A$60720,1,0)</f>
        <v>#N/A</v>
      </c>
    </row>
    <row r="15345" spans="1:2" x14ac:dyDescent="0.3">
      <c r="A15345" s="1">
        <v>6988255887</v>
      </c>
      <c r="B15345" t="e">
        <f>+VLOOKUP(A15345,[1]Sheet1!$A$2:$A$60720,1,0)</f>
        <v>#N/A</v>
      </c>
    </row>
    <row r="15346" spans="1:2" x14ac:dyDescent="0.3">
      <c r="A15346" s="1">
        <v>6977953387</v>
      </c>
      <c r="B15346" t="e">
        <f>+VLOOKUP(A15346,[1]Sheet1!$A$2:$A$60720,1,0)</f>
        <v>#N/A</v>
      </c>
    </row>
    <row r="15347" spans="1:2" x14ac:dyDescent="0.3">
      <c r="A15347" s="1">
        <v>6986828302</v>
      </c>
      <c r="B15347" t="e">
        <f>+VLOOKUP(A15347,[1]Sheet1!$A$2:$A$60720,1,0)</f>
        <v>#N/A</v>
      </c>
    </row>
    <row r="15348" spans="1:2" x14ac:dyDescent="0.3">
      <c r="A15348" s="1">
        <v>6982305762</v>
      </c>
      <c r="B15348" t="e">
        <f>+VLOOKUP(A15348,[1]Sheet1!$A$2:$A$60720,1,0)</f>
        <v>#N/A</v>
      </c>
    </row>
    <row r="15349" spans="1:2" x14ac:dyDescent="0.3">
      <c r="A15349" s="1">
        <v>6981154145</v>
      </c>
      <c r="B15349" t="e">
        <f>+VLOOKUP(A15349,[1]Sheet1!$A$2:$A$60720,1,0)</f>
        <v>#N/A</v>
      </c>
    </row>
    <row r="15350" spans="1:2" x14ac:dyDescent="0.3">
      <c r="A15350" s="1">
        <v>6980290030</v>
      </c>
      <c r="B15350" t="e">
        <f>+VLOOKUP(A15350,[1]Sheet1!$A$2:$A$60720,1,0)</f>
        <v>#N/A</v>
      </c>
    </row>
    <row r="15351" spans="1:2" x14ac:dyDescent="0.3">
      <c r="A15351" s="1">
        <v>6973688874</v>
      </c>
      <c r="B15351" t="e">
        <f>+VLOOKUP(A15351,[1]Sheet1!$A$2:$A$60720,1,0)</f>
        <v>#N/A</v>
      </c>
    </row>
    <row r="15352" spans="1:2" x14ac:dyDescent="0.3">
      <c r="A15352" s="1">
        <v>6974239425</v>
      </c>
      <c r="B15352" t="e">
        <f>+VLOOKUP(A15352,[1]Sheet1!$A$2:$A$60720,1,0)</f>
        <v>#N/A</v>
      </c>
    </row>
    <row r="15353" spans="1:2" x14ac:dyDescent="0.3">
      <c r="A15353" s="1">
        <v>6975601416</v>
      </c>
      <c r="B15353" t="e">
        <f>+VLOOKUP(A15353,[1]Sheet1!$A$2:$A$60720,1,0)</f>
        <v>#N/A</v>
      </c>
    </row>
    <row r="15354" spans="1:2" x14ac:dyDescent="0.3">
      <c r="A15354" s="1">
        <v>6976701764</v>
      </c>
      <c r="B15354" t="e">
        <f>+VLOOKUP(A15354,[1]Sheet1!$A$2:$A$60720,1,0)</f>
        <v>#N/A</v>
      </c>
    </row>
    <row r="15355" spans="1:2" x14ac:dyDescent="0.3">
      <c r="A15355" s="1">
        <v>6951368527</v>
      </c>
      <c r="B15355" t="e">
        <f>+VLOOKUP(A15355,[1]Sheet1!$A$2:$A$60720,1,0)</f>
        <v>#N/A</v>
      </c>
    </row>
    <row r="15356" spans="1:2" x14ac:dyDescent="0.3">
      <c r="A15356" s="1">
        <v>6980924581</v>
      </c>
      <c r="B15356" t="e">
        <f>+VLOOKUP(A15356,[1]Sheet1!$A$2:$A$60720,1,0)</f>
        <v>#N/A</v>
      </c>
    </row>
    <row r="15357" spans="1:2" x14ac:dyDescent="0.3">
      <c r="A15357" s="1">
        <v>6982415027</v>
      </c>
      <c r="B15357" t="e">
        <f>+VLOOKUP(A15357,[1]Sheet1!$A$2:$A$60720,1,0)</f>
        <v>#N/A</v>
      </c>
    </row>
    <row r="15358" spans="1:2" x14ac:dyDescent="0.3">
      <c r="A15358" s="1">
        <v>6951372007</v>
      </c>
      <c r="B15358" t="e">
        <f>+VLOOKUP(A15358,[1]Sheet1!$A$2:$A$60720,1,0)</f>
        <v>#N/A</v>
      </c>
    </row>
    <row r="15359" spans="1:2" x14ac:dyDescent="0.3">
      <c r="A15359" s="1">
        <v>6949175273</v>
      </c>
      <c r="B15359" t="e">
        <f>+VLOOKUP(A15359,[1]Sheet1!$A$2:$A$60720,1,0)</f>
        <v>#N/A</v>
      </c>
    </row>
    <row r="15360" spans="1:2" x14ac:dyDescent="0.3">
      <c r="A15360" s="1">
        <v>6984250999</v>
      </c>
      <c r="B15360" t="e">
        <f>+VLOOKUP(A15360,[1]Sheet1!$A$2:$A$60720,1,0)</f>
        <v>#N/A</v>
      </c>
    </row>
    <row r="15361" spans="1:2" x14ac:dyDescent="0.3">
      <c r="A15361" s="1">
        <v>6983627495</v>
      </c>
      <c r="B15361" t="e">
        <f>+VLOOKUP(A15361,[1]Sheet1!$A$2:$A$60720,1,0)</f>
        <v>#N/A</v>
      </c>
    </row>
    <row r="15362" spans="1:2" x14ac:dyDescent="0.3">
      <c r="A15362" s="1">
        <v>6987508413</v>
      </c>
      <c r="B15362" t="e">
        <f>+VLOOKUP(A15362,[1]Sheet1!$A$2:$A$60720,1,0)</f>
        <v>#N/A</v>
      </c>
    </row>
    <row r="15363" spans="1:2" x14ac:dyDescent="0.3">
      <c r="A15363" s="1">
        <v>6984035209</v>
      </c>
      <c r="B15363" t="e">
        <f>+VLOOKUP(A15363,[1]Sheet1!$A$2:$A$60720,1,0)</f>
        <v>#N/A</v>
      </c>
    </row>
    <row r="15364" spans="1:2" x14ac:dyDescent="0.3">
      <c r="A15364" s="1">
        <v>6979732643</v>
      </c>
      <c r="B15364" t="e">
        <f>+VLOOKUP(A15364,[1]Sheet1!$A$2:$A$60720,1,0)</f>
        <v>#N/A</v>
      </c>
    </row>
    <row r="15365" spans="1:2" x14ac:dyDescent="0.3">
      <c r="A15365" s="1">
        <v>6942646462</v>
      </c>
      <c r="B15365" t="e">
        <f>+VLOOKUP(A15365,[1]Sheet1!$A$2:$A$60720,1,0)</f>
        <v>#N/A</v>
      </c>
    </row>
    <row r="15366" spans="1:2" x14ac:dyDescent="0.3">
      <c r="A15366" s="1">
        <v>6985916805</v>
      </c>
      <c r="B15366" t="e">
        <f>+VLOOKUP(A15366,[1]Sheet1!$A$2:$A$60720,1,0)</f>
        <v>#N/A</v>
      </c>
    </row>
    <row r="15367" spans="1:2" x14ac:dyDescent="0.3">
      <c r="A15367" s="1">
        <v>6970065205</v>
      </c>
      <c r="B15367" t="e">
        <f>+VLOOKUP(A15367,[1]Sheet1!$A$2:$A$60720,1,0)</f>
        <v>#N/A</v>
      </c>
    </row>
    <row r="15368" spans="1:2" x14ac:dyDescent="0.3">
      <c r="A15368" s="1">
        <v>6943005580</v>
      </c>
      <c r="B15368" t="e">
        <f>+VLOOKUP(A15368,[1]Sheet1!$A$2:$A$60720,1,0)</f>
        <v>#N/A</v>
      </c>
    </row>
    <row r="15369" spans="1:2" x14ac:dyDescent="0.3">
      <c r="A15369" s="1">
        <v>6958579700</v>
      </c>
      <c r="B15369" t="e">
        <f>+VLOOKUP(A15369,[1]Sheet1!$A$2:$A$60720,1,0)</f>
        <v>#N/A</v>
      </c>
    </row>
    <row r="15370" spans="1:2" x14ac:dyDescent="0.3">
      <c r="A15370" s="1">
        <v>6949594265</v>
      </c>
      <c r="B15370" t="e">
        <f>+VLOOKUP(A15370,[1]Sheet1!$A$2:$A$60720,1,0)</f>
        <v>#N/A</v>
      </c>
    </row>
    <row r="15371" spans="1:2" x14ac:dyDescent="0.3">
      <c r="A15371" s="1">
        <v>6945333768</v>
      </c>
      <c r="B15371" t="e">
        <f>+VLOOKUP(A15371,[1]Sheet1!$A$2:$A$60720,1,0)</f>
        <v>#N/A</v>
      </c>
    </row>
    <row r="15372" spans="1:2" x14ac:dyDescent="0.3">
      <c r="A15372" s="1">
        <v>6969696968</v>
      </c>
      <c r="B15372" t="e">
        <f>+VLOOKUP(A15372,[1]Sheet1!$A$2:$A$60720,1,0)</f>
        <v>#N/A</v>
      </c>
    </row>
    <row r="15373" spans="1:2" x14ac:dyDescent="0.3">
      <c r="A15373" s="1">
        <v>6978711724</v>
      </c>
      <c r="B15373" t="e">
        <f>+VLOOKUP(A15373,[1]Sheet1!$A$2:$A$60720,1,0)</f>
        <v>#N/A</v>
      </c>
    </row>
    <row r="15374" spans="1:2" x14ac:dyDescent="0.3">
      <c r="A15374" s="1">
        <v>6977422829</v>
      </c>
      <c r="B15374" t="e">
        <f>+VLOOKUP(A15374,[1]Sheet1!$A$2:$A$60720,1,0)</f>
        <v>#N/A</v>
      </c>
    </row>
    <row r="15375" spans="1:2" x14ac:dyDescent="0.3">
      <c r="A15375" s="1">
        <v>6980078280</v>
      </c>
      <c r="B15375" t="e">
        <f>+VLOOKUP(A15375,[1]Sheet1!$A$2:$A$60720,1,0)</f>
        <v>#N/A</v>
      </c>
    </row>
    <row r="15376" spans="1:2" x14ac:dyDescent="0.3">
      <c r="A15376" s="1">
        <v>6948213527</v>
      </c>
      <c r="B15376" t="e">
        <f>+VLOOKUP(A15376,[1]Sheet1!$A$2:$A$60720,1,0)</f>
        <v>#N/A</v>
      </c>
    </row>
    <row r="15377" spans="1:2" x14ac:dyDescent="0.3">
      <c r="A15377" s="1">
        <v>6978586668</v>
      </c>
      <c r="B15377" t="e">
        <f>+VLOOKUP(A15377,[1]Sheet1!$A$2:$A$60720,1,0)</f>
        <v>#N/A</v>
      </c>
    </row>
    <row r="15378" spans="1:2" x14ac:dyDescent="0.3">
      <c r="A15378" s="1">
        <v>6973013506</v>
      </c>
      <c r="B15378" t="e">
        <f>+VLOOKUP(A15378,[1]Sheet1!$A$2:$A$60720,1,0)</f>
        <v>#N/A</v>
      </c>
    </row>
    <row r="15379" spans="1:2" x14ac:dyDescent="0.3">
      <c r="A15379" s="1">
        <v>6985974880</v>
      </c>
      <c r="B15379" t="e">
        <f>+VLOOKUP(A15379,[1]Sheet1!$A$2:$A$60720,1,0)</f>
        <v>#N/A</v>
      </c>
    </row>
    <row r="15380" spans="1:2" x14ac:dyDescent="0.3">
      <c r="A15380" s="1">
        <v>6977408872</v>
      </c>
      <c r="B15380" t="e">
        <f>+VLOOKUP(A15380,[1]Sheet1!$A$2:$A$60720,1,0)</f>
        <v>#N/A</v>
      </c>
    </row>
    <row r="15381" spans="1:2" x14ac:dyDescent="0.3">
      <c r="A15381" s="1">
        <v>6978337619</v>
      </c>
      <c r="B15381" t="e">
        <f>+VLOOKUP(A15381,[1]Sheet1!$A$2:$A$60720,1,0)</f>
        <v>#N/A</v>
      </c>
    </row>
    <row r="15382" spans="1:2" x14ac:dyDescent="0.3">
      <c r="A15382" s="1">
        <v>6972366481</v>
      </c>
      <c r="B15382" t="e">
        <f>+VLOOKUP(A15382,[1]Sheet1!$A$2:$A$60720,1,0)</f>
        <v>#N/A</v>
      </c>
    </row>
    <row r="15383" spans="1:2" x14ac:dyDescent="0.3">
      <c r="A15383" s="1">
        <v>6988116748</v>
      </c>
      <c r="B15383" t="e">
        <f>+VLOOKUP(A15383,[1]Sheet1!$A$2:$A$60720,1,0)</f>
        <v>#N/A</v>
      </c>
    </row>
    <row r="15384" spans="1:2" x14ac:dyDescent="0.3">
      <c r="A15384" s="1">
        <v>6984295809</v>
      </c>
      <c r="B15384" t="e">
        <f>+VLOOKUP(A15384,[1]Sheet1!$A$2:$A$60720,1,0)</f>
        <v>#N/A</v>
      </c>
    </row>
    <row r="15385" spans="1:2" x14ac:dyDescent="0.3">
      <c r="A15385" s="1">
        <v>6978407309</v>
      </c>
      <c r="B15385" t="e">
        <f>+VLOOKUP(A15385,[1]Sheet1!$A$2:$A$60720,1,0)</f>
        <v>#N/A</v>
      </c>
    </row>
    <row r="15386" spans="1:2" x14ac:dyDescent="0.3">
      <c r="A15386" s="1">
        <v>6983623179</v>
      </c>
      <c r="B15386" t="e">
        <f>+VLOOKUP(A15386,[1]Sheet1!$A$2:$A$60720,1,0)</f>
        <v>#N/A</v>
      </c>
    </row>
    <row r="15387" spans="1:2" x14ac:dyDescent="0.3">
      <c r="A15387" s="1">
        <v>6984450472</v>
      </c>
      <c r="B15387" t="e">
        <f>+VLOOKUP(A15387,[1]Sheet1!$A$2:$A$60720,1,0)</f>
        <v>#N/A</v>
      </c>
    </row>
    <row r="15388" spans="1:2" x14ac:dyDescent="0.3">
      <c r="A15388" s="1">
        <v>6988611356</v>
      </c>
      <c r="B15388" t="e">
        <f>+VLOOKUP(A15388,[1]Sheet1!$A$2:$A$60720,1,0)</f>
        <v>#N/A</v>
      </c>
    </row>
    <row r="15389" spans="1:2" x14ac:dyDescent="0.3">
      <c r="A15389" s="1">
        <v>6999807828</v>
      </c>
      <c r="B15389" t="e">
        <f>+VLOOKUP(A15389,[1]Sheet1!$A$2:$A$60720,1,0)</f>
        <v>#N/A</v>
      </c>
    </row>
    <row r="15390" spans="1:2" x14ac:dyDescent="0.3">
      <c r="A15390" s="1">
        <v>6983640506</v>
      </c>
      <c r="B15390" t="e">
        <f>+VLOOKUP(A15390,[1]Sheet1!$A$2:$A$60720,1,0)</f>
        <v>#N/A</v>
      </c>
    </row>
    <row r="15391" spans="1:2" x14ac:dyDescent="0.3">
      <c r="A15391" s="1">
        <v>6944331095</v>
      </c>
      <c r="B15391" t="e">
        <f>+VLOOKUP(A15391,[1]Sheet1!$A$2:$A$60720,1,0)</f>
        <v>#N/A</v>
      </c>
    </row>
    <row r="15392" spans="1:2" x14ac:dyDescent="0.3">
      <c r="A15392" s="1">
        <v>6972583007</v>
      </c>
      <c r="B15392" t="e">
        <f>+VLOOKUP(A15392,[1]Sheet1!$A$2:$A$60720,1,0)</f>
        <v>#N/A</v>
      </c>
    </row>
    <row r="15393" spans="1:2" x14ac:dyDescent="0.3">
      <c r="A15393" s="1">
        <v>6970047708</v>
      </c>
      <c r="B15393" t="e">
        <f>+VLOOKUP(A15393,[1]Sheet1!$A$2:$A$60720,1,0)</f>
        <v>#N/A</v>
      </c>
    </row>
    <row r="15394" spans="1:2" x14ac:dyDescent="0.3">
      <c r="A15394" s="1">
        <v>6973179802</v>
      </c>
      <c r="B15394" t="e">
        <f>+VLOOKUP(A15394,[1]Sheet1!$A$2:$A$60720,1,0)</f>
        <v>#N/A</v>
      </c>
    </row>
    <row r="15395" spans="1:2" x14ac:dyDescent="0.3">
      <c r="A15395" s="1">
        <v>6948713626</v>
      </c>
      <c r="B15395" t="e">
        <f>+VLOOKUP(A15395,[1]Sheet1!$A$2:$A$60720,1,0)</f>
        <v>#N/A</v>
      </c>
    </row>
    <row r="15396" spans="1:2" x14ac:dyDescent="0.3">
      <c r="A15396" s="1">
        <v>6970451498</v>
      </c>
      <c r="B15396" t="e">
        <f>+VLOOKUP(A15396,[1]Sheet1!$A$2:$A$60720,1,0)</f>
        <v>#N/A</v>
      </c>
    </row>
    <row r="15397" spans="1:2" x14ac:dyDescent="0.3">
      <c r="A15397" s="1">
        <v>6983423385</v>
      </c>
      <c r="B15397" t="e">
        <f>+VLOOKUP(A15397,[1]Sheet1!$A$2:$A$60720,1,0)</f>
        <v>#N/A</v>
      </c>
    </row>
    <row r="15398" spans="1:2" x14ac:dyDescent="0.3">
      <c r="A15398" s="1">
        <v>6933203333</v>
      </c>
      <c r="B15398" t="e">
        <f>+VLOOKUP(A15398,[1]Sheet1!$A$2:$A$60720,1,0)</f>
        <v>#N/A</v>
      </c>
    </row>
    <row r="15399" spans="1:2" x14ac:dyDescent="0.3">
      <c r="A15399" s="1">
        <v>6970489519</v>
      </c>
      <c r="B15399" t="e">
        <f>+VLOOKUP(A15399,[1]Sheet1!$A$2:$A$60720,1,0)</f>
        <v>#N/A</v>
      </c>
    </row>
    <row r="15400" spans="1:2" x14ac:dyDescent="0.3">
      <c r="A15400" s="1">
        <v>6973048247</v>
      </c>
      <c r="B15400" t="e">
        <f>+VLOOKUP(A15400,[1]Sheet1!$A$2:$A$60720,1,0)</f>
        <v>#N/A</v>
      </c>
    </row>
    <row r="15401" spans="1:2" x14ac:dyDescent="0.3">
      <c r="A15401" s="1">
        <v>6930398756</v>
      </c>
      <c r="B15401" t="e">
        <f>+VLOOKUP(A15401,[1]Sheet1!$A$2:$A$60720,1,0)</f>
        <v>#N/A</v>
      </c>
    </row>
    <row r="15402" spans="1:2" x14ac:dyDescent="0.3">
      <c r="A15402" s="1">
        <v>6939478677</v>
      </c>
      <c r="B15402" t="e">
        <f>+VLOOKUP(A15402,[1]Sheet1!$A$2:$A$60720,1,0)</f>
        <v>#N/A</v>
      </c>
    </row>
    <row r="15403" spans="1:2" x14ac:dyDescent="0.3">
      <c r="A15403" s="1">
        <v>6989752204</v>
      </c>
      <c r="B15403" t="e">
        <f>+VLOOKUP(A15403,[1]Sheet1!$A$2:$A$60720,1,0)</f>
        <v>#N/A</v>
      </c>
    </row>
    <row r="15404" spans="1:2" x14ac:dyDescent="0.3">
      <c r="A15404" s="1">
        <v>6980644605</v>
      </c>
      <c r="B15404" t="e">
        <f>+VLOOKUP(A15404,[1]Sheet1!$A$2:$A$60720,1,0)</f>
        <v>#N/A</v>
      </c>
    </row>
    <row r="15405" spans="1:2" x14ac:dyDescent="0.3">
      <c r="A15405" s="1">
        <v>6946039339</v>
      </c>
      <c r="B15405" t="e">
        <f>+VLOOKUP(A15405,[1]Sheet1!$A$2:$A$60720,1,0)</f>
        <v>#N/A</v>
      </c>
    </row>
    <row r="15406" spans="1:2" x14ac:dyDescent="0.3">
      <c r="A15406" s="1">
        <v>6996629335</v>
      </c>
      <c r="B15406" t="e">
        <f>+VLOOKUP(A15406,[1]Sheet1!$A$2:$A$60720,1,0)</f>
        <v>#N/A</v>
      </c>
    </row>
    <row r="15407" spans="1:2" x14ac:dyDescent="0.3">
      <c r="A15407" s="1">
        <v>6993607450</v>
      </c>
      <c r="B15407" t="e">
        <f>+VLOOKUP(A15407,[1]Sheet1!$A$2:$A$60720,1,0)</f>
        <v>#N/A</v>
      </c>
    </row>
    <row r="15408" spans="1:2" x14ac:dyDescent="0.3">
      <c r="A15408" s="1">
        <v>6938406854</v>
      </c>
      <c r="B15408" t="e">
        <f>+VLOOKUP(A15408,[1]Sheet1!$A$2:$A$60720,1,0)</f>
        <v>#N/A</v>
      </c>
    </row>
    <row r="15409" spans="1:2" x14ac:dyDescent="0.3">
      <c r="A15409" s="1">
        <v>6973632085</v>
      </c>
      <c r="B15409" t="e">
        <f>+VLOOKUP(A15409,[1]Sheet1!$A$2:$A$60720,1,0)</f>
        <v>#N/A</v>
      </c>
    </row>
    <row r="15410" spans="1:2" x14ac:dyDescent="0.3">
      <c r="A15410" s="1">
        <v>6987602771</v>
      </c>
      <c r="B15410" t="e">
        <f>+VLOOKUP(A15410,[1]Sheet1!$A$2:$A$60720,1,0)</f>
        <v>#N/A</v>
      </c>
    </row>
    <row r="15411" spans="1:2" x14ac:dyDescent="0.3">
      <c r="A15411" s="1">
        <v>6998463015</v>
      </c>
      <c r="B15411" t="e">
        <f>+VLOOKUP(A15411,[1]Sheet1!$A$2:$A$60720,1,0)</f>
        <v>#N/A</v>
      </c>
    </row>
    <row r="15412" spans="1:2" x14ac:dyDescent="0.3">
      <c r="A15412" s="1">
        <v>6971959858</v>
      </c>
      <c r="B15412" t="e">
        <f>+VLOOKUP(A15412,[1]Sheet1!$A$2:$A$60720,1,0)</f>
        <v>#N/A</v>
      </c>
    </row>
    <row r="15413" spans="1:2" x14ac:dyDescent="0.3">
      <c r="A15413" s="1">
        <v>6956354252</v>
      </c>
      <c r="B15413" t="e">
        <f>+VLOOKUP(A15413,[1]Sheet1!$A$2:$A$60720,1,0)</f>
        <v>#N/A</v>
      </c>
    </row>
    <row r="15414" spans="1:2" x14ac:dyDescent="0.3">
      <c r="A15414" s="1">
        <v>6979037160</v>
      </c>
      <c r="B15414" t="e">
        <f>+VLOOKUP(A15414,[1]Sheet1!$A$2:$A$60720,1,0)</f>
        <v>#N/A</v>
      </c>
    </row>
    <row r="15415" spans="1:2" x14ac:dyDescent="0.3">
      <c r="A15415" s="1">
        <v>6932330510</v>
      </c>
      <c r="B15415" t="e">
        <f>+VLOOKUP(A15415,[1]Sheet1!$A$2:$A$60720,1,0)</f>
        <v>#N/A</v>
      </c>
    </row>
    <row r="15416" spans="1:2" x14ac:dyDescent="0.3">
      <c r="A15416" s="1">
        <v>6980779933</v>
      </c>
      <c r="B15416" t="e">
        <f>+VLOOKUP(A15416,[1]Sheet1!$A$2:$A$60720,1,0)</f>
        <v>#N/A</v>
      </c>
    </row>
    <row r="15417" spans="1:2" x14ac:dyDescent="0.3">
      <c r="A15417" s="1">
        <v>6941670809</v>
      </c>
      <c r="B15417" t="e">
        <f>+VLOOKUP(A15417,[1]Sheet1!$A$2:$A$60720,1,0)</f>
        <v>#N/A</v>
      </c>
    </row>
    <row r="15418" spans="1:2" x14ac:dyDescent="0.3">
      <c r="A15418" s="1">
        <v>6973487508</v>
      </c>
      <c r="B15418" t="e">
        <f>+VLOOKUP(A15418,[1]Sheet1!$A$2:$A$60720,1,0)</f>
        <v>#N/A</v>
      </c>
    </row>
    <row r="15419" spans="1:2" x14ac:dyDescent="0.3">
      <c r="A15419" s="1">
        <v>6980515051</v>
      </c>
      <c r="B15419" t="e">
        <f>+VLOOKUP(A15419,[1]Sheet1!$A$2:$A$60720,1,0)</f>
        <v>#N/A</v>
      </c>
    </row>
    <row r="15420" spans="1:2" x14ac:dyDescent="0.3">
      <c r="A15420" s="1">
        <v>6945661147</v>
      </c>
      <c r="B15420" t="e">
        <f>+VLOOKUP(A15420,[1]Sheet1!$A$2:$A$60720,1,0)</f>
        <v>#N/A</v>
      </c>
    </row>
    <row r="15421" spans="1:2" x14ac:dyDescent="0.3">
      <c r="A15421" s="1">
        <v>6980296740</v>
      </c>
      <c r="B15421" t="e">
        <f>+VLOOKUP(A15421,[1]Sheet1!$A$2:$A$60720,1,0)</f>
        <v>#N/A</v>
      </c>
    </row>
    <row r="15422" spans="1:2" x14ac:dyDescent="0.3">
      <c r="A15422" s="1">
        <v>6980360867</v>
      </c>
      <c r="B15422" t="e">
        <f>+VLOOKUP(A15422,[1]Sheet1!$A$2:$A$60720,1,0)</f>
        <v>#N/A</v>
      </c>
    </row>
    <row r="15423" spans="1:2" x14ac:dyDescent="0.3">
      <c r="A15423" s="1">
        <v>6943414161</v>
      </c>
      <c r="B15423" t="e">
        <f>+VLOOKUP(A15423,[1]Sheet1!$A$2:$A$60720,1,0)</f>
        <v>#N/A</v>
      </c>
    </row>
    <row r="15424" spans="1:2" x14ac:dyDescent="0.3">
      <c r="A15424" s="1">
        <v>6977434083</v>
      </c>
      <c r="B15424" t="e">
        <f>+VLOOKUP(A15424,[1]Sheet1!$A$2:$A$60720,1,0)</f>
        <v>#N/A</v>
      </c>
    </row>
    <row r="15425" spans="1:2" x14ac:dyDescent="0.3">
      <c r="A15425" s="1">
        <v>6970804303</v>
      </c>
      <c r="B15425" t="e">
        <f>+VLOOKUP(A15425,[1]Sheet1!$A$2:$A$60720,1,0)</f>
        <v>#N/A</v>
      </c>
    </row>
    <row r="15426" spans="1:2" x14ac:dyDescent="0.3">
      <c r="A15426" s="1">
        <v>6942475301</v>
      </c>
      <c r="B15426" t="e">
        <f>+VLOOKUP(A15426,[1]Sheet1!$A$2:$A$60720,1,0)</f>
        <v>#N/A</v>
      </c>
    </row>
    <row r="15427" spans="1:2" x14ac:dyDescent="0.3">
      <c r="A15427" s="1">
        <v>6985591557</v>
      </c>
      <c r="B15427" t="e">
        <f>+VLOOKUP(A15427,[1]Sheet1!$A$2:$A$60720,1,0)</f>
        <v>#N/A</v>
      </c>
    </row>
    <row r="15428" spans="1:2" x14ac:dyDescent="0.3">
      <c r="A15428" s="1">
        <v>6936552836</v>
      </c>
      <c r="B15428" t="e">
        <f>+VLOOKUP(A15428,[1]Sheet1!$A$2:$A$60720,1,0)</f>
        <v>#N/A</v>
      </c>
    </row>
    <row r="15429" spans="1:2" x14ac:dyDescent="0.3">
      <c r="A15429" s="1">
        <v>6978399280</v>
      </c>
      <c r="B15429" t="e">
        <f>+VLOOKUP(A15429,[1]Sheet1!$A$2:$A$60720,1,0)</f>
        <v>#N/A</v>
      </c>
    </row>
    <row r="15430" spans="1:2" x14ac:dyDescent="0.3">
      <c r="A15430" s="1">
        <v>6986662355</v>
      </c>
      <c r="B15430" t="e">
        <f>+VLOOKUP(A15430,[1]Sheet1!$A$2:$A$60720,1,0)</f>
        <v>#N/A</v>
      </c>
    </row>
    <row r="15431" spans="1:2" x14ac:dyDescent="0.3">
      <c r="A15431" s="1">
        <v>6993711932</v>
      </c>
      <c r="B15431" t="e">
        <f>+VLOOKUP(A15431,[1]Sheet1!$A$2:$A$60720,1,0)</f>
        <v>#N/A</v>
      </c>
    </row>
    <row r="15432" spans="1:2" x14ac:dyDescent="0.3">
      <c r="A15432" s="1">
        <v>6979809089</v>
      </c>
      <c r="B15432" t="e">
        <f>+VLOOKUP(A15432,[1]Sheet1!$A$2:$A$60720,1,0)</f>
        <v>#N/A</v>
      </c>
    </row>
    <row r="15433" spans="1:2" x14ac:dyDescent="0.3">
      <c r="A15433" s="1">
        <v>6974533397</v>
      </c>
      <c r="B15433" t="e">
        <f>+VLOOKUP(A15433,[1]Sheet1!$A$2:$A$60720,1,0)</f>
        <v>#N/A</v>
      </c>
    </row>
    <row r="15434" spans="1:2" x14ac:dyDescent="0.3">
      <c r="A15434" s="1">
        <v>6986698807</v>
      </c>
      <c r="B15434" t="e">
        <f>+VLOOKUP(A15434,[1]Sheet1!$A$2:$A$60720,1,0)</f>
        <v>#N/A</v>
      </c>
    </row>
    <row r="15435" spans="1:2" x14ac:dyDescent="0.3">
      <c r="A15435" s="1">
        <v>6945647379</v>
      </c>
      <c r="B15435" t="e">
        <f>+VLOOKUP(A15435,[1]Sheet1!$A$2:$A$60720,1,0)</f>
        <v>#N/A</v>
      </c>
    </row>
    <row r="15436" spans="1:2" x14ac:dyDescent="0.3">
      <c r="A15436" s="1">
        <v>6980544445</v>
      </c>
      <c r="B15436" t="e">
        <f>+VLOOKUP(A15436,[1]Sheet1!$A$2:$A$60720,1,0)</f>
        <v>#N/A</v>
      </c>
    </row>
    <row r="15437" spans="1:2" x14ac:dyDescent="0.3">
      <c r="A15437" s="1">
        <v>6949804592</v>
      </c>
      <c r="B15437" t="e">
        <f>+VLOOKUP(A15437,[1]Sheet1!$A$2:$A$60720,1,0)</f>
        <v>#N/A</v>
      </c>
    </row>
    <row r="15438" spans="1:2" x14ac:dyDescent="0.3">
      <c r="A15438" s="1">
        <v>6982956034</v>
      </c>
      <c r="B15438" t="e">
        <f>+VLOOKUP(A15438,[1]Sheet1!$A$2:$A$60720,1,0)</f>
        <v>#N/A</v>
      </c>
    </row>
    <row r="15439" spans="1:2" x14ac:dyDescent="0.3">
      <c r="A15439" s="1">
        <v>6982933002</v>
      </c>
      <c r="B15439" t="e">
        <f>+VLOOKUP(A15439,[1]Sheet1!$A$2:$A$60720,1,0)</f>
        <v>#N/A</v>
      </c>
    </row>
    <row r="15440" spans="1:2" x14ac:dyDescent="0.3">
      <c r="A15440" s="1">
        <v>6984035544</v>
      </c>
      <c r="B15440" t="e">
        <f>+VLOOKUP(A15440,[1]Sheet1!$A$2:$A$60720,1,0)</f>
        <v>#N/A</v>
      </c>
    </row>
    <row r="15441" spans="1:2" x14ac:dyDescent="0.3">
      <c r="A15441" s="1">
        <v>6939364872</v>
      </c>
      <c r="B15441" t="e">
        <f>+VLOOKUP(A15441,[1]Sheet1!$A$2:$A$60720,1,0)</f>
        <v>#N/A</v>
      </c>
    </row>
    <row r="15442" spans="1:2" x14ac:dyDescent="0.3">
      <c r="A15442" s="1">
        <v>6946054368</v>
      </c>
      <c r="B15442" t="e">
        <f>+VLOOKUP(A15442,[1]Sheet1!$A$2:$A$60720,1,0)</f>
        <v>#N/A</v>
      </c>
    </row>
    <row r="15443" spans="1:2" x14ac:dyDescent="0.3">
      <c r="A15443" s="1">
        <v>6986720608</v>
      </c>
      <c r="B15443" t="e">
        <f>+VLOOKUP(A15443,[1]Sheet1!$A$2:$A$60720,1,0)</f>
        <v>#N/A</v>
      </c>
    </row>
    <row r="15444" spans="1:2" x14ac:dyDescent="0.3">
      <c r="A15444" s="1">
        <v>6937659623</v>
      </c>
      <c r="B15444" t="e">
        <f>+VLOOKUP(A15444,[1]Sheet1!$A$2:$A$60720,1,0)</f>
        <v>#N/A</v>
      </c>
    </row>
    <row r="15445" spans="1:2" x14ac:dyDescent="0.3">
      <c r="A15445" s="1">
        <v>6984706391</v>
      </c>
      <c r="B15445" t="e">
        <f>+VLOOKUP(A15445,[1]Sheet1!$A$2:$A$60720,1,0)</f>
        <v>#N/A</v>
      </c>
    </row>
    <row r="15446" spans="1:2" x14ac:dyDescent="0.3">
      <c r="A15446" s="1">
        <v>6973706918</v>
      </c>
      <c r="B15446" t="e">
        <f>+VLOOKUP(A15446,[1]Sheet1!$A$2:$A$60720,1,0)</f>
        <v>#N/A</v>
      </c>
    </row>
    <row r="15447" spans="1:2" x14ac:dyDescent="0.3">
      <c r="A15447" s="1">
        <v>6942276072</v>
      </c>
      <c r="B15447" t="e">
        <f>+VLOOKUP(A15447,[1]Sheet1!$A$2:$A$60720,1,0)</f>
        <v>#N/A</v>
      </c>
    </row>
    <row r="15448" spans="1:2" x14ac:dyDescent="0.3">
      <c r="A15448" s="1">
        <v>6945493944</v>
      </c>
      <c r="B15448" t="e">
        <f>+VLOOKUP(A15448,[1]Sheet1!$A$2:$A$60720,1,0)</f>
        <v>#N/A</v>
      </c>
    </row>
    <row r="15449" spans="1:2" x14ac:dyDescent="0.3">
      <c r="A15449" s="1">
        <v>6980356163</v>
      </c>
      <c r="B15449" t="e">
        <f>+VLOOKUP(A15449,[1]Sheet1!$A$2:$A$60720,1,0)</f>
        <v>#N/A</v>
      </c>
    </row>
    <row r="15450" spans="1:2" x14ac:dyDescent="0.3">
      <c r="A15450" s="1">
        <v>6972350763</v>
      </c>
      <c r="B15450" t="e">
        <f>+VLOOKUP(A15450,[1]Sheet1!$A$2:$A$60720,1,0)</f>
        <v>#N/A</v>
      </c>
    </row>
    <row r="15451" spans="1:2" x14ac:dyDescent="0.3">
      <c r="A15451" s="1">
        <v>6932536494</v>
      </c>
      <c r="B15451" t="e">
        <f>+VLOOKUP(A15451,[1]Sheet1!$A$2:$A$60720,1,0)</f>
        <v>#N/A</v>
      </c>
    </row>
    <row r="15452" spans="1:2" x14ac:dyDescent="0.3">
      <c r="A15452" s="1">
        <v>6981321576</v>
      </c>
      <c r="B15452" t="e">
        <f>+VLOOKUP(A15452,[1]Sheet1!$A$2:$A$60720,1,0)</f>
        <v>#N/A</v>
      </c>
    </row>
    <row r="15453" spans="1:2" x14ac:dyDescent="0.3">
      <c r="A15453" s="1">
        <v>6972419784</v>
      </c>
      <c r="B15453" t="e">
        <f>+VLOOKUP(A15453,[1]Sheet1!$A$2:$A$60720,1,0)</f>
        <v>#N/A</v>
      </c>
    </row>
    <row r="15454" spans="1:2" x14ac:dyDescent="0.3">
      <c r="A15454" s="1">
        <v>6975656888</v>
      </c>
      <c r="B15454" t="e">
        <f>+VLOOKUP(A15454,[1]Sheet1!$A$2:$A$60720,1,0)</f>
        <v>#N/A</v>
      </c>
    </row>
    <row r="15455" spans="1:2" x14ac:dyDescent="0.3">
      <c r="A15455" s="1">
        <v>6978579947</v>
      </c>
      <c r="B15455" t="e">
        <f>+VLOOKUP(A15455,[1]Sheet1!$A$2:$A$60720,1,0)</f>
        <v>#N/A</v>
      </c>
    </row>
    <row r="15456" spans="1:2" x14ac:dyDescent="0.3">
      <c r="A15456" s="1">
        <v>6948789023</v>
      </c>
      <c r="B15456" t="e">
        <f>+VLOOKUP(A15456,[1]Sheet1!$A$2:$A$60720,1,0)</f>
        <v>#N/A</v>
      </c>
    </row>
    <row r="15457" spans="1:2" x14ac:dyDescent="0.3">
      <c r="A15457" s="1">
        <v>6945929213</v>
      </c>
      <c r="B15457" t="e">
        <f>+VLOOKUP(A15457,[1]Sheet1!$A$2:$A$60720,1,0)</f>
        <v>#N/A</v>
      </c>
    </row>
    <row r="15458" spans="1:2" x14ac:dyDescent="0.3">
      <c r="A15458" s="1">
        <v>6989106989</v>
      </c>
      <c r="B15458" t="e">
        <f>+VLOOKUP(A15458,[1]Sheet1!$A$2:$A$60720,1,0)</f>
        <v>#N/A</v>
      </c>
    </row>
    <row r="15459" spans="1:2" x14ac:dyDescent="0.3">
      <c r="A15459" s="1">
        <v>6937096750</v>
      </c>
      <c r="B15459" t="e">
        <f>+VLOOKUP(A15459,[1]Sheet1!$A$2:$A$60720,1,0)</f>
        <v>#N/A</v>
      </c>
    </row>
    <row r="15460" spans="1:2" x14ac:dyDescent="0.3">
      <c r="A15460" s="1">
        <v>6951953543</v>
      </c>
      <c r="B15460" t="e">
        <f>+VLOOKUP(A15460,[1]Sheet1!$A$2:$A$60720,1,0)</f>
        <v>#N/A</v>
      </c>
    </row>
    <row r="15461" spans="1:2" x14ac:dyDescent="0.3">
      <c r="A15461" s="1">
        <v>6977728890</v>
      </c>
      <c r="B15461" t="e">
        <f>+VLOOKUP(A15461,[1]Sheet1!$A$2:$A$60720,1,0)</f>
        <v>#N/A</v>
      </c>
    </row>
    <row r="15462" spans="1:2" x14ac:dyDescent="0.3">
      <c r="A15462" s="1">
        <v>6982015636</v>
      </c>
      <c r="B15462" t="e">
        <f>+VLOOKUP(A15462,[1]Sheet1!$A$2:$A$60720,1,0)</f>
        <v>#N/A</v>
      </c>
    </row>
    <row r="15463" spans="1:2" x14ac:dyDescent="0.3">
      <c r="A15463" s="1">
        <v>6977336567</v>
      </c>
      <c r="B15463" t="e">
        <f>+VLOOKUP(A15463,[1]Sheet1!$A$2:$A$60720,1,0)</f>
        <v>#N/A</v>
      </c>
    </row>
    <row r="15464" spans="1:2" x14ac:dyDescent="0.3">
      <c r="A15464" s="1">
        <v>6982039364</v>
      </c>
      <c r="B15464" t="e">
        <f>+VLOOKUP(A15464,[1]Sheet1!$A$2:$A$60720,1,0)</f>
        <v>#N/A</v>
      </c>
    </row>
    <row r="15465" spans="1:2" x14ac:dyDescent="0.3">
      <c r="A15465" s="1">
        <v>6979038879</v>
      </c>
      <c r="B15465" t="e">
        <f>+VLOOKUP(A15465,[1]Sheet1!$A$2:$A$60720,1,0)</f>
        <v>#N/A</v>
      </c>
    </row>
    <row r="15466" spans="1:2" x14ac:dyDescent="0.3">
      <c r="A15466" s="1">
        <v>6977141229</v>
      </c>
      <c r="B15466" t="e">
        <f>+VLOOKUP(A15466,[1]Sheet1!$A$2:$A$60720,1,0)</f>
        <v>#N/A</v>
      </c>
    </row>
    <row r="15467" spans="1:2" x14ac:dyDescent="0.3">
      <c r="A15467" s="1">
        <v>6972740204</v>
      </c>
      <c r="B15467" t="e">
        <f>+VLOOKUP(A15467,[1]Sheet1!$A$2:$A$60720,1,0)</f>
        <v>#N/A</v>
      </c>
    </row>
    <row r="15468" spans="1:2" x14ac:dyDescent="0.3">
      <c r="A15468" s="1">
        <v>6982835716</v>
      </c>
      <c r="B15468" t="e">
        <f>+VLOOKUP(A15468,[1]Sheet1!$A$2:$A$60720,1,0)</f>
        <v>#N/A</v>
      </c>
    </row>
    <row r="15469" spans="1:2" x14ac:dyDescent="0.3">
      <c r="A15469" s="1">
        <v>6945866342</v>
      </c>
      <c r="B15469" t="e">
        <f>+VLOOKUP(A15469,[1]Sheet1!$A$2:$A$60720,1,0)</f>
        <v>#N/A</v>
      </c>
    </row>
    <row r="15470" spans="1:2" x14ac:dyDescent="0.3">
      <c r="A15470" s="1">
        <v>6972189767</v>
      </c>
      <c r="B15470" t="e">
        <f>+VLOOKUP(A15470,[1]Sheet1!$A$2:$A$60720,1,0)</f>
        <v>#N/A</v>
      </c>
    </row>
    <row r="15471" spans="1:2" x14ac:dyDescent="0.3">
      <c r="A15471" s="1">
        <v>6984661556</v>
      </c>
      <c r="B15471" t="e">
        <f>+VLOOKUP(A15471,[1]Sheet1!$A$2:$A$60720,1,0)</f>
        <v>#N/A</v>
      </c>
    </row>
    <row r="15472" spans="1:2" x14ac:dyDescent="0.3">
      <c r="A15472" s="1">
        <v>6985691443</v>
      </c>
      <c r="B15472" t="e">
        <f>+VLOOKUP(A15472,[1]Sheet1!$A$2:$A$60720,1,0)</f>
        <v>#N/A</v>
      </c>
    </row>
    <row r="15473" spans="1:2" x14ac:dyDescent="0.3">
      <c r="A15473" s="1">
        <v>6994243624</v>
      </c>
      <c r="B15473" t="e">
        <f>+VLOOKUP(A15473,[1]Sheet1!$A$2:$A$60720,1,0)</f>
        <v>#N/A</v>
      </c>
    </row>
    <row r="15474" spans="1:2" x14ac:dyDescent="0.3">
      <c r="A15474" s="1">
        <v>6942969337</v>
      </c>
      <c r="B15474" t="e">
        <f>+VLOOKUP(A15474,[1]Sheet1!$A$2:$A$60720,1,0)</f>
        <v>#N/A</v>
      </c>
    </row>
    <row r="15475" spans="1:2" x14ac:dyDescent="0.3">
      <c r="A15475" s="1">
        <v>6934221087</v>
      </c>
      <c r="B15475" t="e">
        <f>+VLOOKUP(A15475,[1]Sheet1!$A$2:$A$60720,1,0)</f>
        <v>#N/A</v>
      </c>
    </row>
    <row r="15476" spans="1:2" x14ac:dyDescent="0.3">
      <c r="A15476" s="1">
        <v>6972153024</v>
      </c>
      <c r="B15476" t="e">
        <f>+VLOOKUP(A15476,[1]Sheet1!$A$2:$A$60720,1,0)</f>
        <v>#N/A</v>
      </c>
    </row>
    <row r="15477" spans="1:2" x14ac:dyDescent="0.3">
      <c r="A15477" s="1">
        <v>6970462493</v>
      </c>
      <c r="B15477" t="e">
        <f>+VLOOKUP(A15477,[1]Sheet1!$A$2:$A$60720,1,0)</f>
        <v>#N/A</v>
      </c>
    </row>
    <row r="15478" spans="1:2" x14ac:dyDescent="0.3">
      <c r="A15478" s="1">
        <v>6989776247</v>
      </c>
      <c r="B15478" t="e">
        <f>+VLOOKUP(A15478,[1]Sheet1!$A$2:$A$60720,1,0)</f>
        <v>#N/A</v>
      </c>
    </row>
    <row r="15479" spans="1:2" x14ac:dyDescent="0.3">
      <c r="A15479" s="1">
        <v>6944719913</v>
      </c>
      <c r="B15479" t="e">
        <f>+VLOOKUP(A15479,[1]Sheet1!$A$2:$A$60720,1,0)</f>
        <v>#N/A</v>
      </c>
    </row>
    <row r="15480" spans="1:2" x14ac:dyDescent="0.3">
      <c r="A15480" s="1">
        <v>6944861164</v>
      </c>
      <c r="B15480" t="e">
        <f>+VLOOKUP(A15480,[1]Sheet1!$A$2:$A$60720,1,0)</f>
        <v>#N/A</v>
      </c>
    </row>
    <row r="15481" spans="1:2" x14ac:dyDescent="0.3">
      <c r="A15481" s="1">
        <v>6982640075</v>
      </c>
      <c r="B15481" t="e">
        <f>+VLOOKUP(A15481,[1]Sheet1!$A$2:$A$60720,1,0)</f>
        <v>#N/A</v>
      </c>
    </row>
    <row r="15482" spans="1:2" x14ac:dyDescent="0.3">
      <c r="A15482" s="1">
        <v>6998433504</v>
      </c>
      <c r="B15482" t="e">
        <f>+VLOOKUP(A15482,[1]Sheet1!$A$2:$A$60720,1,0)</f>
        <v>#N/A</v>
      </c>
    </row>
    <row r="15483" spans="1:2" x14ac:dyDescent="0.3">
      <c r="A15483" s="1">
        <v>6980592939</v>
      </c>
      <c r="B15483" t="e">
        <f>+VLOOKUP(A15483,[1]Sheet1!$A$2:$A$60720,1,0)</f>
        <v>#N/A</v>
      </c>
    </row>
    <row r="15484" spans="1:2" x14ac:dyDescent="0.3">
      <c r="A15484" s="1">
        <v>6978623270</v>
      </c>
      <c r="B15484" t="e">
        <f>+VLOOKUP(A15484,[1]Sheet1!$A$2:$A$60720,1,0)</f>
        <v>#N/A</v>
      </c>
    </row>
    <row r="15485" spans="1:2" x14ac:dyDescent="0.3">
      <c r="A15485" s="1">
        <v>6974248304</v>
      </c>
      <c r="B15485" t="e">
        <f>+VLOOKUP(A15485,[1]Sheet1!$A$2:$A$60720,1,0)</f>
        <v>#N/A</v>
      </c>
    </row>
    <row r="15486" spans="1:2" x14ac:dyDescent="0.3">
      <c r="A15486" s="1">
        <v>6949847638</v>
      </c>
      <c r="B15486" t="e">
        <f>+VLOOKUP(A15486,[1]Sheet1!$A$2:$A$60720,1,0)</f>
        <v>#N/A</v>
      </c>
    </row>
    <row r="15487" spans="1:2" x14ac:dyDescent="0.3">
      <c r="A15487" s="1">
        <v>6943863295</v>
      </c>
      <c r="B15487" t="e">
        <f>+VLOOKUP(A15487,[1]Sheet1!$A$2:$A$60720,1,0)</f>
        <v>#N/A</v>
      </c>
    </row>
    <row r="15488" spans="1:2" x14ac:dyDescent="0.3">
      <c r="A15488" s="1">
        <v>6986706344</v>
      </c>
      <c r="B15488" t="e">
        <f>+VLOOKUP(A15488,[1]Sheet1!$A$2:$A$60720,1,0)</f>
        <v>#N/A</v>
      </c>
    </row>
    <row r="15489" spans="1:2" x14ac:dyDescent="0.3">
      <c r="A15489" s="1">
        <v>6936695708</v>
      </c>
      <c r="B15489" t="e">
        <f>+VLOOKUP(A15489,[1]Sheet1!$A$2:$A$60720,1,0)</f>
        <v>#N/A</v>
      </c>
    </row>
    <row r="15490" spans="1:2" x14ac:dyDescent="0.3">
      <c r="A15490" s="1">
        <v>6960563176</v>
      </c>
      <c r="B15490" t="e">
        <f>+VLOOKUP(A15490,[1]Sheet1!$A$2:$A$60720,1,0)</f>
        <v>#N/A</v>
      </c>
    </row>
    <row r="15491" spans="1:2" x14ac:dyDescent="0.3">
      <c r="A15491" s="1">
        <v>6973518307</v>
      </c>
      <c r="B15491" t="e">
        <f>+VLOOKUP(A15491,[1]Sheet1!$A$2:$A$60720,1,0)</f>
        <v>#N/A</v>
      </c>
    </row>
    <row r="15492" spans="1:2" x14ac:dyDescent="0.3">
      <c r="A15492" s="1">
        <v>6989679476</v>
      </c>
      <c r="B15492" t="e">
        <f>+VLOOKUP(A15492,[1]Sheet1!$A$2:$A$60720,1,0)</f>
        <v>#N/A</v>
      </c>
    </row>
    <row r="15493" spans="1:2" x14ac:dyDescent="0.3">
      <c r="A15493" s="1">
        <v>6973691060</v>
      </c>
      <c r="B15493" t="e">
        <f>+VLOOKUP(A15493,[1]Sheet1!$A$2:$A$60720,1,0)</f>
        <v>#N/A</v>
      </c>
    </row>
    <row r="15494" spans="1:2" x14ac:dyDescent="0.3">
      <c r="A15494" s="1">
        <v>6972848575</v>
      </c>
      <c r="B15494" t="e">
        <f>+VLOOKUP(A15494,[1]Sheet1!$A$2:$A$60720,1,0)</f>
        <v>#N/A</v>
      </c>
    </row>
    <row r="15495" spans="1:2" x14ac:dyDescent="0.3">
      <c r="A15495" s="1">
        <v>6988728617</v>
      </c>
      <c r="B15495" t="e">
        <f>+VLOOKUP(A15495,[1]Sheet1!$A$2:$A$60720,1,0)</f>
        <v>#N/A</v>
      </c>
    </row>
    <row r="15496" spans="1:2" x14ac:dyDescent="0.3">
      <c r="A15496" s="1">
        <v>6947591904</v>
      </c>
      <c r="B15496" t="e">
        <f>+VLOOKUP(A15496,[1]Sheet1!$A$2:$A$60720,1,0)</f>
        <v>#N/A</v>
      </c>
    </row>
    <row r="15497" spans="1:2" x14ac:dyDescent="0.3">
      <c r="A15497" s="1">
        <v>6944730102</v>
      </c>
      <c r="B15497" t="e">
        <f>+VLOOKUP(A15497,[1]Sheet1!$A$2:$A$60720,1,0)</f>
        <v>#N/A</v>
      </c>
    </row>
    <row r="15498" spans="1:2" x14ac:dyDescent="0.3">
      <c r="A15498" s="1">
        <v>6984370203</v>
      </c>
      <c r="B15498" t="e">
        <f>+VLOOKUP(A15498,[1]Sheet1!$A$2:$A$60720,1,0)</f>
        <v>#N/A</v>
      </c>
    </row>
    <row r="15499" spans="1:2" x14ac:dyDescent="0.3">
      <c r="A15499" s="1">
        <v>6984654791</v>
      </c>
      <c r="B15499" t="e">
        <f>+VLOOKUP(A15499,[1]Sheet1!$A$2:$A$60720,1,0)</f>
        <v>#N/A</v>
      </c>
    </row>
    <row r="15500" spans="1:2" x14ac:dyDescent="0.3">
      <c r="A15500" s="1">
        <v>6948141516</v>
      </c>
      <c r="B15500" t="e">
        <f>+VLOOKUP(A15500,[1]Sheet1!$A$2:$A$60720,1,0)</f>
        <v>#N/A</v>
      </c>
    </row>
    <row r="15501" spans="1:2" x14ac:dyDescent="0.3">
      <c r="A15501" s="1">
        <v>6975586290</v>
      </c>
      <c r="B15501" t="e">
        <f>+VLOOKUP(A15501,[1]Sheet1!$A$2:$A$60720,1,0)</f>
        <v>#N/A</v>
      </c>
    </row>
    <row r="15502" spans="1:2" x14ac:dyDescent="0.3">
      <c r="A15502" s="1">
        <v>6975169335</v>
      </c>
      <c r="B15502" t="e">
        <f>+VLOOKUP(A15502,[1]Sheet1!$A$2:$A$60720,1,0)</f>
        <v>#N/A</v>
      </c>
    </row>
    <row r="15503" spans="1:2" x14ac:dyDescent="0.3">
      <c r="A15503" s="1">
        <v>6972769742</v>
      </c>
      <c r="B15503" t="e">
        <f>+VLOOKUP(A15503,[1]Sheet1!$A$2:$A$60720,1,0)</f>
        <v>#N/A</v>
      </c>
    </row>
    <row r="15504" spans="1:2" x14ac:dyDescent="0.3">
      <c r="A15504" s="1">
        <v>6986880617</v>
      </c>
      <c r="B15504" t="e">
        <f>+VLOOKUP(A15504,[1]Sheet1!$A$2:$A$60720,1,0)</f>
        <v>#N/A</v>
      </c>
    </row>
    <row r="15505" spans="1:2" x14ac:dyDescent="0.3">
      <c r="A15505" s="1">
        <v>6977173487</v>
      </c>
      <c r="B15505" t="e">
        <f>+VLOOKUP(A15505,[1]Sheet1!$A$2:$A$60720,1,0)</f>
        <v>#N/A</v>
      </c>
    </row>
    <row r="15506" spans="1:2" x14ac:dyDescent="0.3">
      <c r="A15506" s="1">
        <v>6983441816</v>
      </c>
      <c r="B15506" t="e">
        <f>+VLOOKUP(A15506,[1]Sheet1!$A$2:$A$60720,1,0)</f>
        <v>#N/A</v>
      </c>
    </row>
    <row r="15507" spans="1:2" x14ac:dyDescent="0.3">
      <c r="A15507" s="1">
        <v>6980848502</v>
      </c>
      <c r="B15507" t="e">
        <f>+VLOOKUP(A15507,[1]Sheet1!$A$2:$A$60720,1,0)</f>
        <v>#N/A</v>
      </c>
    </row>
    <row r="15508" spans="1:2" x14ac:dyDescent="0.3">
      <c r="A15508" s="1">
        <v>6947407022</v>
      </c>
      <c r="B15508" t="e">
        <f>+VLOOKUP(A15508,[1]Sheet1!$A$2:$A$60720,1,0)</f>
        <v>#N/A</v>
      </c>
    </row>
    <row r="15509" spans="1:2" x14ac:dyDescent="0.3">
      <c r="A15509" s="1">
        <v>6944428902</v>
      </c>
      <c r="B15509" t="e">
        <f>+VLOOKUP(A15509,[1]Sheet1!$A$2:$A$60720,1,0)</f>
        <v>#N/A</v>
      </c>
    </row>
    <row r="15510" spans="1:2" x14ac:dyDescent="0.3">
      <c r="A15510" s="1">
        <v>6986579272</v>
      </c>
      <c r="B15510" t="e">
        <f>+VLOOKUP(A15510,[1]Sheet1!$A$2:$A$60720,1,0)</f>
        <v>#N/A</v>
      </c>
    </row>
    <row r="15511" spans="1:2" x14ac:dyDescent="0.3">
      <c r="A15511" s="1">
        <v>6944269255</v>
      </c>
      <c r="B15511" t="e">
        <f>+VLOOKUP(A15511,[1]Sheet1!$A$2:$A$60720,1,0)</f>
        <v>#N/A</v>
      </c>
    </row>
    <row r="15512" spans="1:2" x14ac:dyDescent="0.3">
      <c r="A15512" s="1">
        <v>6980431497</v>
      </c>
      <c r="B15512" t="e">
        <f>+VLOOKUP(A15512,[1]Sheet1!$A$2:$A$60720,1,0)</f>
        <v>#N/A</v>
      </c>
    </row>
    <row r="15513" spans="1:2" x14ac:dyDescent="0.3">
      <c r="A15513" s="1">
        <v>6989642069</v>
      </c>
      <c r="B15513" t="e">
        <f>+VLOOKUP(A15513,[1]Sheet1!$A$2:$A$60720,1,0)</f>
        <v>#N/A</v>
      </c>
    </row>
    <row r="15514" spans="1:2" x14ac:dyDescent="0.3">
      <c r="A15514" s="1">
        <v>6942497060</v>
      </c>
      <c r="B15514" t="e">
        <f>+VLOOKUP(A15514,[1]Sheet1!$A$2:$A$60720,1,0)</f>
        <v>#N/A</v>
      </c>
    </row>
    <row r="15515" spans="1:2" x14ac:dyDescent="0.3">
      <c r="A15515" s="1">
        <v>6984102043</v>
      </c>
      <c r="B15515" t="e">
        <f>+VLOOKUP(A15515,[1]Sheet1!$A$2:$A$60720,1,0)</f>
        <v>#N/A</v>
      </c>
    </row>
    <row r="15516" spans="1:2" x14ac:dyDescent="0.3">
      <c r="A15516" s="1">
        <v>6971816165</v>
      </c>
      <c r="B15516" t="e">
        <f>+VLOOKUP(A15516,[1]Sheet1!$A$2:$A$60720,1,0)</f>
        <v>#N/A</v>
      </c>
    </row>
    <row r="15517" spans="1:2" x14ac:dyDescent="0.3">
      <c r="A15517" s="1">
        <v>6936025400</v>
      </c>
      <c r="B15517" t="e">
        <f>+VLOOKUP(A15517,[1]Sheet1!$A$2:$A$60720,1,0)</f>
        <v>#N/A</v>
      </c>
    </row>
    <row r="15518" spans="1:2" x14ac:dyDescent="0.3">
      <c r="A15518" s="1">
        <v>6973376057</v>
      </c>
      <c r="B15518" t="e">
        <f>+VLOOKUP(A15518,[1]Sheet1!$A$2:$A$60720,1,0)</f>
        <v>#N/A</v>
      </c>
    </row>
    <row r="15519" spans="1:2" x14ac:dyDescent="0.3">
      <c r="A15519" s="1">
        <v>6982908574</v>
      </c>
      <c r="B15519" t="e">
        <f>+VLOOKUP(A15519,[1]Sheet1!$A$2:$A$60720,1,0)</f>
        <v>#N/A</v>
      </c>
    </row>
    <row r="15520" spans="1:2" x14ac:dyDescent="0.3">
      <c r="A15520" s="1">
        <v>6982262842</v>
      </c>
      <c r="B15520" t="e">
        <f>+VLOOKUP(A15520,[1]Sheet1!$A$2:$A$60720,1,0)</f>
        <v>#N/A</v>
      </c>
    </row>
    <row r="15521" spans="1:2" x14ac:dyDescent="0.3">
      <c r="A15521" s="1">
        <v>6977526523</v>
      </c>
      <c r="B15521" t="e">
        <f>+VLOOKUP(A15521,[1]Sheet1!$A$2:$A$60720,1,0)</f>
        <v>#N/A</v>
      </c>
    </row>
    <row r="15522" spans="1:2" x14ac:dyDescent="0.3">
      <c r="A15522" s="1">
        <v>6970142952</v>
      </c>
      <c r="B15522" t="e">
        <f>+VLOOKUP(A15522,[1]Sheet1!$A$2:$A$60720,1,0)</f>
        <v>#N/A</v>
      </c>
    </row>
    <row r="15523" spans="1:2" x14ac:dyDescent="0.3">
      <c r="A15523" s="1">
        <v>6975613543</v>
      </c>
      <c r="B15523" t="e">
        <f>+VLOOKUP(A15523,[1]Sheet1!$A$2:$A$60720,1,0)</f>
        <v>#N/A</v>
      </c>
    </row>
    <row r="15524" spans="1:2" x14ac:dyDescent="0.3">
      <c r="A15524" s="1">
        <v>6977328328</v>
      </c>
      <c r="B15524" t="e">
        <f>+VLOOKUP(A15524,[1]Sheet1!$A$2:$A$60720,1,0)</f>
        <v>#N/A</v>
      </c>
    </row>
    <row r="15525" spans="1:2" x14ac:dyDescent="0.3">
      <c r="A15525" s="1">
        <v>6987847914</v>
      </c>
      <c r="B15525" t="e">
        <f>+VLOOKUP(A15525,[1]Sheet1!$A$2:$A$60720,1,0)</f>
        <v>#N/A</v>
      </c>
    </row>
    <row r="15526" spans="1:2" x14ac:dyDescent="0.3">
      <c r="A15526" s="1">
        <v>6984112559</v>
      </c>
      <c r="B15526" t="e">
        <f>+VLOOKUP(A15526,[1]Sheet1!$A$2:$A$60720,1,0)</f>
        <v>#N/A</v>
      </c>
    </row>
    <row r="15527" spans="1:2" x14ac:dyDescent="0.3">
      <c r="A15527" s="1">
        <v>6988194863</v>
      </c>
      <c r="B15527" t="e">
        <f>+VLOOKUP(A15527,[1]Sheet1!$A$2:$A$60720,1,0)</f>
        <v>#N/A</v>
      </c>
    </row>
    <row r="15528" spans="1:2" x14ac:dyDescent="0.3">
      <c r="A15528" s="1">
        <v>6940532540</v>
      </c>
      <c r="B15528" t="e">
        <f>+VLOOKUP(A15528,[1]Sheet1!$A$2:$A$60720,1,0)</f>
        <v>#N/A</v>
      </c>
    </row>
    <row r="15529" spans="1:2" x14ac:dyDescent="0.3">
      <c r="A15529" s="1">
        <v>6978887419</v>
      </c>
      <c r="B15529" t="e">
        <f>+VLOOKUP(A15529,[1]Sheet1!$A$2:$A$60720,1,0)</f>
        <v>#N/A</v>
      </c>
    </row>
    <row r="15530" spans="1:2" x14ac:dyDescent="0.3">
      <c r="A15530" s="1">
        <v>6975752757</v>
      </c>
      <c r="B15530" t="e">
        <f>+VLOOKUP(A15530,[1]Sheet1!$A$2:$A$60720,1,0)</f>
        <v>#N/A</v>
      </c>
    </row>
    <row r="15531" spans="1:2" x14ac:dyDescent="0.3">
      <c r="A15531" s="1">
        <v>6978442812</v>
      </c>
      <c r="B15531" t="e">
        <f>+VLOOKUP(A15531,[1]Sheet1!$A$2:$A$60720,1,0)</f>
        <v>#N/A</v>
      </c>
    </row>
    <row r="15532" spans="1:2" x14ac:dyDescent="0.3">
      <c r="A15532" s="1">
        <v>6977442473</v>
      </c>
      <c r="B15532" t="e">
        <f>+VLOOKUP(A15532,[1]Sheet1!$A$2:$A$60720,1,0)</f>
        <v>#N/A</v>
      </c>
    </row>
    <row r="15533" spans="1:2" x14ac:dyDescent="0.3">
      <c r="A15533" s="1">
        <v>6980905685</v>
      </c>
      <c r="B15533" t="e">
        <f>+VLOOKUP(A15533,[1]Sheet1!$A$2:$A$60720,1,0)</f>
        <v>#N/A</v>
      </c>
    </row>
    <row r="15534" spans="1:2" x14ac:dyDescent="0.3">
      <c r="A15534" s="1">
        <v>6973425138</v>
      </c>
      <c r="B15534" t="e">
        <f>+VLOOKUP(A15534,[1]Sheet1!$A$2:$A$60720,1,0)</f>
        <v>#N/A</v>
      </c>
    </row>
    <row r="15535" spans="1:2" x14ac:dyDescent="0.3">
      <c r="A15535" s="1">
        <v>6977665339</v>
      </c>
      <c r="B15535" t="e">
        <f>+VLOOKUP(A15535,[1]Sheet1!$A$2:$A$60720,1,0)</f>
        <v>#N/A</v>
      </c>
    </row>
    <row r="15536" spans="1:2" x14ac:dyDescent="0.3">
      <c r="A15536" s="1">
        <v>6946332154</v>
      </c>
      <c r="B15536" t="e">
        <f>+VLOOKUP(A15536,[1]Sheet1!$A$2:$A$60720,1,0)</f>
        <v>#N/A</v>
      </c>
    </row>
    <row r="15537" spans="1:2" x14ac:dyDescent="0.3">
      <c r="A15537" s="1">
        <v>6939251715</v>
      </c>
      <c r="B15537" t="e">
        <f>+VLOOKUP(A15537,[1]Sheet1!$A$2:$A$60720,1,0)</f>
        <v>#N/A</v>
      </c>
    </row>
    <row r="15538" spans="1:2" x14ac:dyDescent="0.3">
      <c r="A15538" s="1">
        <v>6978758081</v>
      </c>
      <c r="B15538" t="e">
        <f>+VLOOKUP(A15538,[1]Sheet1!$A$2:$A$60720,1,0)</f>
        <v>#N/A</v>
      </c>
    </row>
    <row r="15539" spans="1:2" x14ac:dyDescent="0.3">
      <c r="A15539" s="1">
        <v>6946131830</v>
      </c>
      <c r="B15539" t="e">
        <f>+VLOOKUP(A15539,[1]Sheet1!$A$2:$A$60720,1,0)</f>
        <v>#N/A</v>
      </c>
    </row>
    <row r="15540" spans="1:2" x14ac:dyDescent="0.3">
      <c r="A15540" s="1">
        <v>6975102915</v>
      </c>
      <c r="B15540" t="e">
        <f>+VLOOKUP(A15540,[1]Sheet1!$A$2:$A$60720,1,0)</f>
        <v>#N/A</v>
      </c>
    </row>
    <row r="15541" spans="1:2" x14ac:dyDescent="0.3">
      <c r="A15541" s="1">
        <v>6940849505</v>
      </c>
      <c r="B15541" t="e">
        <f>+VLOOKUP(A15541,[1]Sheet1!$A$2:$A$60720,1,0)</f>
        <v>#N/A</v>
      </c>
    </row>
    <row r="15542" spans="1:2" x14ac:dyDescent="0.3">
      <c r="A15542" s="1">
        <v>6972553650</v>
      </c>
      <c r="B15542" t="e">
        <f>+VLOOKUP(A15542,[1]Sheet1!$A$2:$A$60720,1,0)</f>
        <v>#N/A</v>
      </c>
    </row>
    <row r="15543" spans="1:2" x14ac:dyDescent="0.3">
      <c r="A15543" s="1">
        <v>6989007308</v>
      </c>
      <c r="B15543" t="e">
        <f>+VLOOKUP(A15543,[1]Sheet1!$A$2:$A$60720,1,0)</f>
        <v>#N/A</v>
      </c>
    </row>
    <row r="15544" spans="1:2" x14ac:dyDescent="0.3">
      <c r="A15544" s="1">
        <v>6937301209</v>
      </c>
      <c r="B15544" t="e">
        <f>+VLOOKUP(A15544,[1]Sheet1!$A$2:$A$60720,1,0)</f>
        <v>#N/A</v>
      </c>
    </row>
    <row r="15545" spans="1:2" x14ac:dyDescent="0.3">
      <c r="A15545" s="1">
        <v>6972386753</v>
      </c>
      <c r="B15545" t="e">
        <f>+VLOOKUP(A15545,[1]Sheet1!$A$2:$A$60720,1,0)</f>
        <v>#N/A</v>
      </c>
    </row>
    <row r="15546" spans="1:2" x14ac:dyDescent="0.3">
      <c r="A15546" s="1">
        <v>6906250270</v>
      </c>
      <c r="B15546" t="e">
        <f>+VLOOKUP(A15546,[1]Sheet1!$A$2:$A$60720,1,0)</f>
        <v>#N/A</v>
      </c>
    </row>
    <row r="15547" spans="1:2" x14ac:dyDescent="0.3">
      <c r="A15547" s="1">
        <v>6947756151</v>
      </c>
      <c r="B15547" t="e">
        <f>+VLOOKUP(A15547,[1]Sheet1!$A$2:$A$60720,1,0)</f>
        <v>#N/A</v>
      </c>
    </row>
    <row r="15548" spans="1:2" x14ac:dyDescent="0.3">
      <c r="A15548" s="1">
        <v>6989358392</v>
      </c>
      <c r="B15548" t="e">
        <f>+VLOOKUP(A15548,[1]Sheet1!$A$2:$A$60720,1,0)</f>
        <v>#N/A</v>
      </c>
    </row>
    <row r="15549" spans="1:2" x14ac:dyDescent="0.3">
      <c r="A15549" s="1">
        <v>6972236647</v>
      </c>
      <c r="B15549" t="e">
        <f>+VLOOKUP(A15549,[1]Sheet1!$A$2:$A$60720,1,0)</f>
        <v>#N/A</v>
      </c>
    </row>
    <row r="15550" spans="1:2" x14ac:dyDescent="0.3">
      <c r="A15550" s="1">
        <v>6942545622</v>
      </c>
      <c r="B15550" t="e">
        <f>+VLOOKUP(A15550,[1]Sheet1!$A$2:$A$60720,1,0)</f>
        <v>#N/A</v>
      </c>
    </row>
    <row r="15551" spans="1:2" x14ac:dyDescent="0.3">
      <c r="A15551" s="1">
        <v>6936720079</v>
      </c>
      <c r="B15551" t="e">
        <f>+VLOOKUP(A15551,[1]Sheet1!$A$2:$A$60720,1,0)</f>
        <v>#N/A</v>
      </c>
    </row>
    <row r="15552" spans="1:2" x14ac:dyDescent="0.3">
      <c r="A15552" s="1">
        <v>6979584538</v>
      </c>
      <c r="B15552" t="e">
        <f>+VLOOKUP(A15552,[1]Sheet1!$A$2:$A$60720,1,0)</f>
        <v>#N/A</v>
      </c>
    </row>
    <row r="15553" spans="1:2" x14ac:dyDescent="0.3">
      <c r="A15553" s="1">
        <v>6948046891</v>
      </c>
      <c r="B15553" t="e">
        <f>+VLOOKUP(A15553,[1]Sheet1!$A$2:$A$60720,1,0)</f>
        <v>#N/A</v>
      </c>
    </row>
    <row r="15554" spans="1:2" x14ac:dyDescent="0.3">
      <c r="A15554" s="1">
        <v>6955501471</v>
      </c>
      <c r="B15554" t="e">
        <f>+VLOOKUP(A15554,[1]Sheet1!$A$2:$A$60720,1,0)</f>
        <v>#N/A</v>
      </c>
    </row>
    <row r="15555" spans="1:2" x14ac:dyDescent="0.3">
      <c r="A15555" s="1">
        <v>6982749900</v>
      </c>
      <c r="B15555" t="e">
        <f>+VLOOKUP(A15555,[1]Sheet1!$A$2:$A$60720,1,0)</f>
        <v>#N/A</v>
      </c>
    </row>
    <row r="15556" spans="1:2" x14ac:dyDescent="0.3">
      <c r="A15556" s="1">
        <v>6974570694</v>
      </c>
      <c r="B15556" t="e">
        <f>+VLOOKUP(A15556,[1]Sheet1!$A$2:$A$60720,1,0)</f>
        <v>#N/A</v>
      </c>
    </row>
    <row r="15557" spans="1:2" x14ac:dyDescent="0.3">
      <c r="A15557" s="1">
        <v>6985944732</v>
      </c>
      <c r="B15557" t="e">
        <f>+VLOOKUP(A15557,[1]Sheet1!$A$2:$A$60720,1,0)</f>
        <v>#N/A</v>
      </c>
    </row>
    <row r="15558" spans="1:2" x14ac:dyDescent="0.3">
      <c r="A15558" s="1">
        <v>6973409025</v>
      </c>
      <c r="B15558" t="e">
        <f>+VLOOKUP(A15558,[1]Sheet1!$A$2:$A$60720,1,0)</f>
        <v>#N/A</v>
      </c>
    </row>
    <row r="15559" spans="1:2" x14ac:dyDescent="0.3">
      <c r="A15559" s="1">
        <v>6978912701</v>
      </c>
      <c r="B15559" t="e">
        <f>+VLOOKUP(A15559,[1]Sheet1!$A$2:$A$60720,1,0)</f>
        <v>#N/A</v>
      </c>
    </row>
    <row r="15560" spans="1:2" x14ac:dyDescent="0.3">
      <c r="A15560" s="1">
        <v>6934010894</v>
      </c>
      <c r="B15560" t="e">
        <f>+VLOOKUP(A15560,[1]Sheet1!$A$2:$A$60720,1,0)</f>
        <v>#N/A</v>
      </c>
    </row>
    <row r="15561" spans="1:2" x14ac:dyDescent="0.3">
      <c r="A15561" s="1">
        <v>6973350492</v>
      </c>
      <c r="B15561" t="e">
        <f>+VLOOKUP(A15561,[1]Sheet1!$A$2:$A$60720,1,0)</f>
        <v>#N/A</v>
      </c>
    </row>
    <row r="15562" spans="1:2" x14ac:dyDescent="0.3">
      <c r="A15562" s="1">
        <v>6993237109</v>
      </c>
      <c r="B15562" t="e">
        <f>+VLOOKUP(A15562,[1]Sheet1!$A$2:$A$60720,1,0)</f>
        <v>#N/A</v>
      </c>
    </row>
    <row r="15563" spans="1:2" x14ac:dyDescent="0.3">
      <c r="A15563" s="1">
        <v>6972241712</v>
      </c>
      <c r="B15563" t="e">
        <f>+VLOOKUP(A15563,[1]Sheet1!$A$2:$A$60720,1,0)</f>
        <v>#N/A</v>
      </c>
    </row>
    <row r="15564" spans="1:2" x14ac:dyDescent="0.3">
      <c r="A15564" s="1">
        <v>6975166218</v>
      </c>
      <c r="B15564" t="e">
        <f>+VLOOKUP(A15564,[1]Sheet1!$A$2:$A$60720,1,0)</f>
        <v>#N/A</v>
      </c>
    </row>
    <row r="15565" spans="1:2" x14ac:dyDescent="0.3">
      <c r="A15565" s="1">
        <v>6942962405</v>
      </c>
      <c r="B15565" t="e">
        <f>+VLOOKUP(A15565,[1]Sheet1!$A$2:$A$60720,1,0)</f>
        <v>#N/A</v>
      </c>
    </row>
    <row r="15566" spans="1:2" x14ac:dyDescent="0.3">
      <c r="A15566" s="1">
        <v>6945703477</v>
      </c>
      <c r="B15566" t="e">
        <f>+VLOOKUP(A15566,[1]Sheet1!$A$2:$A$60720,1,0)</f>
        <v>#N/A</v>
      </c>
    </row>
    <row r="15567" spans="1:2" x14ac:dyDescent="0.3">
      <c r="A15567" s="1">
        <v>6948226821</v>
      </c>
      <c r="B15567" t="e">
        <f>+VLOOKUP(A15567,[1]Sheet1!$A$2:$A$60720,1,0)</f>
        <v>#N/A</v>
      </c>
    </row>
    <row r="15568" spans="1:2" x14ac:dyDescent="0.3">
      <c r="A15568" s="1">
        <v>6951820654</v>
      </c>
      <c r="B15568" t="e">
        <f>+VLOOKUP(A15568,[1]Sheet1!$A$2:$A$60720,1,0)</f>
        <v>#N/A</v>
      </c>
    </row>
    <row r="15569" spans="1:2" x14ac:dyDescent="0.3">
      <c r="A15569" s="1">
        <v>6974252781</v>
      </c>
      <c r="B15569" t="e">
        <f>+VLOOKUP(A15569,[1]Sheet1!$A$2:$A$60720,1,0)</f>
        <v>#N/A</v>
      </c>
    </row>
    <row r="15570" spans="1:2" x14ac:dyDescent="0.3">
      <c r="A15570" s="1">
        <v>6972684738</v>
      </c>
      <c r="B15570" t="e">
        <f>+VLOOKUP(A15570,[1]Sheet1!$A$2:$A$60720,1,0)</f>
        <v>#N/A</v>
      </c>
    </row>
    <row r="15571" spans="1:2" x14ac:dyDescent="0.3">
      <c r="A15571" s="1">
        <v>6942909911</v>
      </c>
      <c r="B15571" t="e">
        <f>+VLOOKUP(A15571,[1]Sheet1!$A$2:$A$60720,1,0)</f>
        <v>#N/A</v>
      </c>
    </row>
    <row r="15572" spans="1:2" x14ac:dyDescent="0.3">
      <c r="A15572" s="1">
        <v>6981839060</v>
      </c>
      <c r="B15572" t="e">
        <f>+VLOOKUP(A15572,[1]Sheet1!$A$2:$A$60720,1,0)</f>
        <v>#N/A</v>
      </c>
    </row>
    <row r="15573" spans="1:2" x14ac:dyDescent="0.3">
      <c r="A15573" s="1">
        <v>6979744750</v>
      </c>
      <c r="B15573" t="e">
        <f>+VLOOKUP(A15573,[1]Sheet1!$A$2:$A$60720,1,0)</f>
        <v>#N/A</v>
      </c>
    </row>
    <row r="15574" spans="1:2" x14ac:dyDescent="0.3">
      <c r="A15574" s="1">
        <v>6944348181</v>
      </c>
      <c r="B15574" t="e">
        <f>+VLOOKUP(A15574,[1]Sheet1!$A$2:$A$60720,1,0)</f>
        <v>#N/A</v>
      </c>
    </row>
    <row r="15575" spans="1:2" x14ac:dyDescent="0.3">
      <c r="A15575" s="1">
        <v>6985938270</v>
      </c>
      <c r="B15575" t="e">
        <f>+VLOOKUP(A15575,[1]Sheet1!$A$2:$A$60720,1,0)</f>
        <v>#N/A</v>
      </c>
    </row>
    <row r="15576" spans="1:2" x14ac:dyDescent="0.3">
      <c r="A15576" s="1">
        <v>6978648788</v>
      </c>
      <c r="B15576" t="e">
        <f>+VLOOKUP(A15576,[1]Sheet1!$A$2:$A$60720,1,0)</f>
        <v>#N/A</v>
      </c>
    </row>
    <row r="15577" spans="1:2" x14ac:dyDescent="0.3">
      <c r="A15577" s="1">
        <v>6980153057</v>
      </c>
      <c r="B15577" t="e">
        <f>+VLOOKUP(A15577,[1]Sheet1!$A$2:$A$60720,1,0)</f>
        <v>#N/A</v>
      </c>
    </row>
    <row r="15578" spans="1:2" x14ac:dyDescent="0.3">
      <c r="A15578" s="1">
        <v>6937118007</v>
      </c>
      <c r="B15578" t="e">
        <f>+VLOOKUP(A15578,[1]Sheet1!$A$2:$A$60720,1,0)</f>
        <v>#N/A</v>
      </c>
    </row>
    <row r="15579" spans="1:2" x14ac:dyDescent="0.3">
      <c r="A15579" s="1">
        <v>6946124041</v>
      </c>
      <c r="B15579" t="e">
        <f>+VLOOKUP(A15579,[1]Sheet1!$A$2:$A$60720,1,0)</f>
        <v>#N/A</v>
      </c>
    </row>
    <row r="15580" spans="1:2" x14ac:dyDescent="0.3">
      <c r="A15580" s="1">
        <v>6948087625</v>
      </c>
      <c r="B15580" t="e">
        <f>+VLOOKUP(A15580,[1]Sheet1!$A$2:$A$60720,1,0)</f>
        <v>#N/A</v>
      </c>
    </row>
    <row r="15581" spans="1:2" x14ac:dyDescent="0.3">
      <c r="A15581" s="1">
        <v>6946290073</v>
      </c>
      <c r="B15581" t="e">
        <f>+VLOOKUP(A15581,[1]Sheet1!$A$2:$A$60720,1,0)</f>
        <v>#N/A</v>
      </c>
    </row>
    <row r="15582" spans="1:2" x14ac:dyDescent="0.3">
      <c r="A15582" s="1">
        <v>6946544176</v>
      </c>
      <c r="B15582" t="e">
        <f>+VLOOKUP(A15582,[1]Sheet1!$A$2:$A$60720,1,0)</f>
        <v>#N/A</v>
      </c>
    </row>
    <row r="15583" spans="1:2" x14ac:dyDescent="0.3">
      <c r="A15583" s="1">
        <v>6955062812</v>
      </c>
      <c r="B15583" t="e">
        <f>+VLOOKUP(A15583,[1]Sheet1!$A$2:$A$60720,1,0)</f>
        <v>#N/A</v>
      </c>
    </row>
    <row r="15584" spans="1:2" x14ac:dyDescent="0.3">
      <c r="A15584" s="1">
        <v>6986748689</v>
      </c>
      <c r="B15584" t="e">
        <f>+VLOOKUP(A15584,[1]Sheet1!$A$2:$A$60720,1,0)</f>
        <v>#N/A</v>
      </c>
    </row>
    <row r="15585" spans="1:2" x14ac:dyDescent="0.3">
      <c r="A15585" s="1">
        <v>6982716907</v>
      </c>
      <c r="B15585" t="e">
        <f>+VLOOKUP(A15585,[1]Sheet1!$A$2:$A$60720,1,0)</f>
        <v>#N/A</v>
      </c>
    </row>
    <row r="15586" spans="1:2" x14ac:dyDescent="0.3">
      <c r="A15586" s="1">
        <v>6937212796</v>
      </c>
      <c r="B15586" t="e">
        <f>+VLOOKUP(A15586,[1]Sheet1!$A$2:$A$60720,1,0)</f>
        <v>#N/A</v>
      </c>
    </row>
    <row r="15587" spans="1:2" x14ac:dyDescent="0.3">
      <c r="A15587" s="1">
        <v>6945377072</v>
      </c>
      <c r="B15587" t="e">
        <f>+VLOOKUP(A15587,[1]Sheet1!$A$2:$A$60720,1,0)</f>
        <v>#N/A</v>
      </c>
    </row>
    <row r="15588" spans="1:2" x14ac:dyDescent="0.3">
      <c r="A15588" s="1">
        <v>6948360944</v>
      </c>
      <c r="B15588" t="e">
        <f>+VLOOKUP(A15588,[1]Sheet1!$A$2:$A$60720,1,0)</f>
        <v>#N/A</v>
      </c>
    </row>
    <row r="15589" spans="1:2" x14ac:dyDescent="0.3">
      <c r="A15589" s="1">
        <v>6942800503</v>
      </c>
      <c r="B15589" t="e">
        <f>+VLOOKUP(A15589,[1]Sheet1!$A$2:$A$60720,1,0)</f>
        <v>#N/A</v>
      </c>
    </row>
    <row r="15590" spans="1:2" x14ac:dyDescent="0.3">
      <c r="A15590" s="1">
        <v>6976592709</v>
      </c>
      <c r="B15590" t="e">
        <f>+VLOOKUP(A15590,[1]Sheet1!$A$2:$A$60720,1,0)</f>
        <v>#N/A</v>
      </c>
    </row>
    <row r="15591" spans="1:2" x14ac:dyDescent="0.3">
      <c r="A15591" s="1">
        <v>6973008120</v>
      </c>
      <c r="B15591" t="e">
        <f>+VLOOKUP(A15591,[1]Sheet1!$A$2:$A$60720,1,0)</f>
        <v>#N/A</v>
      </c>
    </row>
    <row r="15592" spans="1:2" x14ac:dyDescent="0.3">
      <c r="A15592" s="1">
        <v>6979448578</v>
      </c>
      <c r="B15592" t="e">
        <f>+VLOOKUP(A15592,[1]Sheet1!$A$2:$A$60720,1,0)</f>
        <v>#N/A</v>
      </c>
    </row>
    <row r="15593" spans="1:2" x14ac:dyDescent="0.3">
      <c r="A15593" s="1">
        <v>6977194914</v>
      </c>
      <c r="B15593" t="e">
        <f>+VLOOKUP(A15593,[1]Sheet1!$A$2:$A$60720,1,0)</f>
        <v>#N/A</v>
      </c>
    </row>
    <row r="15594" spans="1:2" x14ac:dyDescent="0.3">
      <c r="A15594" s="1">
        <v>6936605302</v>
      </c>
      <c r="B15594" t="e">
        <f>+VLOOKUP(A15594,[1]Sheet1!$A$2:$A$60720,1,0)</f>
        <v>#N/A</v>
      </c>
    </row>
    <row r="15595" spans="1:2" x14ac:dyDescent="0.3">
      <c r="A15595" s="1">
        <v>6955117849</v>
      </c>
      <c r="B15595" t="e">
        <f>+VLOOKUP(A15595,[1]Sheet1!$A$2:$A$60720,1,0)</f>
        <v>#N/A</v>
      </c>
    </row>
    <row r="15596" spans="1:2" x14ac:dyDescent="0.3">
      <c r="A15596" s="1">
        <v>6972576714</v>
      </c>
      <c r="B15596" t="e">
        <f>+VLOOKUP(A15596,[1]Sheet1!$A$2:$A$60720,1,0)</f>
        <v>#N/A</v>
      </c>
    </row>
    <row r="15597" spans="1:2" x14ac:dyDescent="0.3">
      <c r="A15597" s="1">
        <v>6946592682</v>
      </c>
      <c r="B15597" t="e">
        <f>+VLOOKUP(A15597,[1]Sheet1!$A$2:$A$60720,1,0)</f>
        <v>#N/A</v>
      </c>
    </row>
    <row r="15598" spans="1:2" x14ac:dyDescent="0.3">
      <c r="A15598" s="1">
        <v>6980036392</v>
      </c>
      <c r="B15598" t="e">
        <f>+VLOOKUP(A15598,[1]Sheet1!$A$2:$A$60720,1,0)</f>
        <v>#N/A</v>
      </c>
    </row>
    <row r="15599" spans="1:2" x14ac:dyDescent="0.3">
      <c r="A15599" s="1">
        <v>6972100445</v>
      </c>
      <c r="B15599" t="e">
        <f>+VLOOKUP(A15599,[1]Sheet1!$A$2:$A$60720,1,0)</f>
        <v>#N/A</v>
      </c>
    </row>
    <row r="15600" spans="1:2" x14ac:dyDescent="0.3">
      <c r="A15600" s="1">
        <v>6940722529</v>
      </c>
      <c r="B15600" t="e">
        <f>+VLOOKUP(A15600,[1]Sheet1!$A$2:$A$60720,1,0)</f>
        <v>#N/A</v>
      </c>
    </row>
    <row r="15601" spans="1:2" x14ac:dyDescent="0.3">
      <c r="A15601" s="1">
        <v>6983317305</v>
      </c>
      <c r="B15601" t="e">
        <f>+VLOOKUP(A15601,[1]Sheet1!$A$2:$A$60720,1,0)</f>
        <v>#N/A</v>
      </c>
    </row>
    <row r="15602" spans="1:2" x14ac:dyDescent="0.3">
      <c r="A15602" s="1">
        <v>6945620632</v>
      </c>
      <c r="B15602" t="e">
        <f>+VLOOKUP(A15602,[1]Sheet1!$A$2:$A$60720,1,0)</f>
        <v>#N/A</v>
      </c>
    </row>
    <row r="15603" spans="1:2" x14ac:dyDescent="0.3">
      <c r="A15603" s="1">
        <v>6985120620</v>
      </c>
      <c r="B15603" t="e">
        <f>+VLOOKUP(A15603,[1]Sheet1!$A$2:$A$60720,1,0)</f>
        <v>#N/A</v>
      </c>
    </row>
    <row r="15604" spans="1:2" x14ac:dyDescent="0.3">
      <c r="A15604" s="1">
        <v>6987124371</v>
      </c>
      <c r="B15604" t="e">
        <f>+VLOOKUP(A15604,[1]Sheet1!$A$2:$A$60720,1,0)</f>
        <v>#N/A</v>
      </c>
    </row>
    <row r="15605" spans="1:2" x14ac:dyDescent="0.3">
      <c r="A15605" s="1">
        <v>6973902321</v>
      </c>
      <c r="B15605" t="e">
        <f>+VLOOKUP(A15605,[1]Sheet1!$A$2:$A$60720,1,0)</f>
        <v>#N/A</v>
      </c>
    </row>
    <row r="15606" spans="1:2" x14ac:dyDescent="0.3">
      <c r="A15606" s="1">
        <v>6984485872</v>
      </c>
      <c r="B15606" t="e">
        <f>+VLOOKUP(A15606,[1]Sheet1!$A$2:$A$60720,1,0)</f>
        <v>#N/A</v>
      </c>
    </row>
    <row r="15607" spans="1:2" x14ac:dyDescent="0.3">
      <c r="A15607" s="1">
        <v>6981119446</v>
      </c>
      <c r="B15607" t="e">
        <f>+VLOOKUP(A15607,[1]Sheet1!$A$2:$A$60720,1,0)</f>
        <v>#N/A</v>
      </c>
    </row>
    <row r="15608" spans="1:2" x14ac:dyDescent="0.3">
      <c r="A15608" s="1">
        <v>6982589915</v>
      </c>
      <c r="B15608" t="e">
        <f>+VLOOKUP(A15608,[1]Sheet1!$A$2:$A$60720,1,0)</f>
        <v>#N/A</v>
      </c>
    </row>
    <row r="15609" spans="1:2" x14ac:dyDescent="0.3">
      <c r="A15609" s="1">
        <v>6984204270</v>
      </c>
      <c r="B15609" t="e">
        <f>+VLOOKUP(A15609,[1]Sheet1!$A$2:$A$60720,1,0)</f>
        <v>#N/A</v>
      </c>
    </row>
    <row r="15610" spans="1:2" x14ac:dyDescent="0.3">
      <c r="A15610" s="1">
        <v>6987122375</v>
      </c>
      <c r="B15610" t="e">
        <f>+VLOOKUP(A15610,[1]Sheet1!$A$2:$A$60720,1,0)</f>
        <v>#N/A</v>
      </c>
    </row>
    <row r="15611" spans="1:2" x14ac:dyDescent="0.3">
      <c r="A15611" s="1">
        <v>6974123189</v>
      </c>
      <c r="B15611" t="e">
        <f>+VLOOKUP(A15611,[1]Sheet1!$A$2:$A$60720,1,0)</f>
        <v>#N/A</v>
      </c>
    </row>
    <row r="15612" spans="1:2" x14ac:dyDescent="0.3">
      <c r="A15612" s="1">
        <v>6977450557</v>
      </c>
      <c r="B15612" t="e">
        <f>+VLOOKUP(A15612,[1]Sheet1!$A$2:$A$60720,1,0)</f>
        <v>#N/A</v>
      </c>
    </row>
    <row r="15613" spans="1:2" x14ac:dyDescent="0.3">
      <c r="A15613" s="1">
        <v>6943654137</v>
      </c>
      <c r="B15613" t="e">
        <f>+VLOOKUP(A15613,[1]Sheet1!$A$2:$A$60720,1,0)</f>
        <v>#N/A</v>
      </c>
    </row>
    <row r="15614" spans="1:2" x14ac:dyDescent="0.3">
      <c r="A15614" s="1">
        <v>6980743425</v>
      </c>
      <c r="B15614" t="e">
        <f>+VLOOKUP(A15614,[1]Sheet1!$A$2:$A$60720,1,0)</f>
        <v>#N/A</v>
      </c>
    </row>
    <row r="15615" spans="1:2" x14ac:dyDescent="0.3">
      <c r="A15615" s="1">
        <v>6989283805</v>
      </c>
      <c r="B15615" t="e">
        <f>+VLOOKUP(A15615,[1]Sheet1!$A$2:$A$60720,1,0)</f>
        <v>#N/A</v>
      </c>
    </row>
    <row r="15616" spans="1:2" x14ac:dyDescent="0.3">
      <c r="A15616" s="1">
        <v>6972748494</v>
      </c>
      <c r="B15616" t="e">
        <f>+VLOOKUP(A15616,[1]Sheet1!$A$2:$A$60720,1,0)</f>
        <v>#N/A</v>
      </c>
    </row>
    <row r="15617" spans="1:2" x14ac:dyDescent="0.3">
      <c r="A15617" s="1">
        <v>6938777722</v>
      </c>
      <c r="B15617" t="e">
        <f>+VLOOKUP(A15617,[1]Sheet1!$A$2:$A$60720,1,0)</f>
        <v>#N/A</v>
      </c>
    </row>
    <row r="15618" spans="1:2" x14ac:dyDescent="0.3">
      <c r="A15618" s="1">
        <v>6974233766</v>
      </c>
      <c r="B15618" t="e">
        <f>+VLOOKUP(A15618,[1]Sheet1!$A$2:$A$60720,1,0)</f>
        <v>#N/A</v>
      </c>
    </row>
    <row r="15619" spans="1:2" x14ac:dyDescent="0.3">
      <c r="A15619" s="1">
        <v>6942960369</v>
      </c>
      <c r="B15619" t="e">
        <f>+VLOOKUP(A15619,[1]Sheet1!$A$2:$A$60720,1,0)</f>
        <v>#N/A</v>
      </c>
    </row>
    <row r="15620" spans="1:2" x14ac:dyDescent="0.3">
      <c r="A15620" s="1">
        <v>6980682210</v>
      </c>
      <c r="B15620" t="e">
        <f>+VLOOKUP(A15620,[1]Sheet1!$A$2:$A$60720,1,0)</f>
        <v>#N/A</v>
      </c>
    </row>
    <row r="15621" spans="1:2" x14ac:dyDescent="0.3">
      <c r="A15621" s="1">
        <v>6984041745</v>
      </c>
      <c r="B15621" t="e">
        <f>+VLOOKUP(A15621,[1]Sheet1!$A$2:$A$60720,1,0)</f>
        <v>#N/A</v>
      </c>
    </row>
    <row r="15622" spans="1:2" x14ac:dyDescent="0.3">
      <c r="A15622" s="1">
        <v>6972847710</v>
      </c>
      <c r="B15622" t="e">
        <f>+VLOOKUP(A15622,[1]Sheet1!$A$2:$A$60720,1,0)</f>
        <v>#N/A</v>
      </c>
    </row>
    <row r="15623" spans="1:2" x14ac:dyDescent="0.3">
      <c r="A15623" s="1">
        <v>6974532126</v>
      </c>
      <c r="B15623" t="e">
        <f>+VLOOKUP(A15623,[1]Sheet1!$A$2:$A$60720,1,0)</f>
        <v>#N/A</v>
      </c>
    </row>
    <row r="15624" spans="1:2" x14ac:dyDescent="0.3">
      <c r="A15624" s="1">
        <v>6937299649</v>
      </c>
      <c r="B15624" t="e">
        <f>+VLOOKUP(A15624,[1]Sheet1!$A$2:$A$60720,1,0)</f>
        <v>#N/A</v>
      </c>
    </row>
    <row r="15625" spans="1:2" x14ac:dyDescent="0.3">
      <c r="A15625" s="1">
        <v>6984290934</v>
      </c>
      <c r="B15625" t="e">
        <f>+VLOOKUP(A15625,[1]Sheet1!$A$2:$A$60720,1,0)</f>
        <v>#N/A</v>
      </c>
    </row>
    <row r="15626" spans="1:2" x14ac:dyDescent="0.3">
      <c r="A15626" s="1">
        <v>6970130624</v>
      </c>
      <c r="B15626" t="e">
        <f>+VLOOKUP(A15626,[1]Sheet1!$A$2:$A$60720,1,0)</f>
        <v>#N/A</v>
      </c>
    </row>
    <row r="15627" spans="1:2" x14ac:dyDescent="0.3">
      <c r="A15627" s="1">
        <v>6987744322</v>
      </c>
      <c r="B15627" t="e">
        <f>+VLOOKUP(A15627,[1]Sheet1!$A$2:$A$60720,1,0)</f>
        <v>#N/A</v>
      </c>
    </row>
    <row r="15628" spans="1:2" x14ac:dyDescent="0.3">
      <c r="A15628" s="1">
        <v>6938051295</v>
      </c>
      <c r="B15628" t="e">
        <f>+VLOOKUP(A15628,[1]Sheet1!$A$2:$A$60720,1,0)</f>
        <v>#N/A</v>
      </c>
    </row>
    <row r="15629" spans="1:2" x14ac:dyDescent="0.3">
      <c r="A15629" s="1">
        <v>6945272994</v>
      </c>
      <c r="B15629" t="e">
        <f>+VLOOKUP(A15629,[1]Sheet1!$A$2:$A$60720,1,0)</f>
        <v>#N/A</v>
      </c>
    </row>
    <row r="15630" spans="1:2" x14ac:dyDescent="0.3">
      <c r="A15630" s="1">
        <v>6979313558</v>
      </c>
      <c r="B15630" t="e">
        <f>+VLOOKUP(A15630,[1]Sheet1!$A$2:$A$60720,1,0)</f>
        <v>#N/A</v>
      </c>
    </row>
    <row r="15631" spans="1:2" x14ac:dyDescent="0.3">
      <c r="A15631" s="1">
        <v>6980446153</v>
      </c>
      <c r="B15631" t="e">
        <f>+VLOOKUP(A15631,[1]Sheet1!$A$2:$A$60720,1,0)</f>
        <v>#N/A</v>
      </c>
    </row>
    <row r="15632" spans="1:2" x14ac:dyDescent="0.3">
      <c r="A15632" s="1">
        <v>6980665477</v>
      </c>
      <c r="B15632" t="e">
        <f>+VLOOKUP(A15632,[1]Sheet1!$A$2:$A$60720,1,0)</f>
        <v>#N/A</v>
      </c>
    </row>
    <row r="15633" spans="1:2" x14ac:dyDescent="0.3">
      <c r="A15633" s="1">
        <v>6974839539</v>
      </c>
      <c r="B15633" t="e">
        <f>+VLOOKUP(A15633,[1]Sheet1!$A$2:$A$60720,1,0)</f>
        <v>#N/A</v>
      </c>
    </row>
    <row r="15634" spans="1:2" x14ac:dyDescent="0.3">
      <c r="A15634" s="1">
        <v>6993110745</v>
      </c>
      <c r="B15634" t="e">
        <f>+VLOOKUP(A15634,[1]Sheet1!$A$2:$A$60720,1,0)</f>
        <v>#N/A</v>
      </c>
    </row>
    <row r="15635" spans="1:2" x14ac:dyDescent="0.3">
      <c r="A15635" s="1">
        <v>6983059669</v>
      </c>
      <c r="B15635" t="e">
        <f>+VLOOKUP(A15635,[1]Sheet1!$A$2:$A$60720,1,0)</f>
        <v>#N/A</v>
      </c>
    </row>
    <row r="15636" spans="1:2" x14ac:dyDescent="0.3">
      <c r="A15636" s="1">
        <v>6945723696</v>
      </c>
      <c r="B15636" t="e">
        <f>+VLOOKUP(A15636,[1]Sheet1!$A$2:$A$60720,1,0)</f>
        <v>#N/A</v>
      </c>
    </row>
    <row r="15637" spans="1:2" x14ac:dyDescent="0.3">
      <c r="A15637" s="1">
        <v>6985723729</v>
      </c>
      <c r="B15637" t="e">
        <f>+VLOOKUP(A15637,[1]Sheet1!$A$2:$A$60720,1,0)</f>
        <v>#N/A</v>
      </c>
    </row>
    <row r="15638" spans="1:2" x14ac:dyDescent="0.3">
      <c r="A15638" s="1">
        <v>6972686787</v>
      </c>
      <c r="B15638" t="e">
        <f>+VLOOKUP(A15638,[1]Sheet1!$A$2:$A$60720,1,0)</f>
        <v>#N/A</v>
      </c>
    </row>
    <row r="15639" spans="1:2" x14ac:dyDescent="0.3">
      <c r="A15639" s="1">
        <v>6945285235</v>
      </c>
      <c r="B15639" t="e">
        <f>+VLOOKUP(A15639,[1]Sheet1!$A$2:$A$60720,1,0)</f>
        <v>#N/A</v>
      </c>
    </row>
    <row r="15640" spans="1:2" x14ac:dyDescent="0.3">
      <c r="A15640" s="1">
        <v>6945688378</v>
      </c>
      <c r="B15640" t="e">
        <f>+VLOOKUP(A15640,[1]Sheet1!$A$2:$A$60720,1,0)</f>
        <v>#N/A</v>
      </c>
    </row>
    <row r="15641" spans="1:2" x14ac:dyDescent="0.3">
      <c r="A15641" s="1">
        <v>6942230219</v>
      </c>
      <c r="B15641" t="e">
        <f>+VLOOKUP(A15641,[1]Sheet1!$A$2:$A$60720,1,0)</f>
        <v>#N/A</v>
      </c>
    </row>
    <row r="15642" spans="1:2" x14ac:dyDescent="0.3">
      <c r="A15642" s="1">
        <v>6944940805</v>
      </c>
      <c r="B15642" t="e">
        <f>+VLOOKUP(A15642,[1]Sheet1!$A$2:$A$60720,1,0)</f>
        <v>#N/A</v>
      </c>
    </row>
    <row r="15643" spans="1:2" x14ac:dyDescent="0.3">
      <c r="A15643" s="1">
        <v>6937485397</v>
      </c>
      <c r="B15643" t="e">
        <f>+VLOOKUP(A15643,[1]Sheet1!$A$2:$A$60720,1,0)</f>
        <v>#N/A</v>
      </c>
    </row>
    <row r="15644" spans="1:2" x14ac:dyDescent="0.3">
      <c r="A15644" s="1">
        <v>6943289787</v>
      </c>
      <c r="B15644" t="e">
        <f>+VLOOKUP(A15644,[1]Sheet1!$A$2:$A$60720,1,0)</f>
        <v>#N/A</v>
      </c>
    </row>
    <row r="15645" spans="1:2" x14ac:dyDescent="0.3">
      <c r="A15645" s="1">
        <v>6972074803</v>
      </c>
      <c r="B15645" t="e">
        <f>+VLOOKUP(A15645,[1]Sheet1!$A$2:$A$60720,1,0)</f>
        <v>#N/A</v>
      </c>
    </row>
    <row r="15646" spans="1:2" x14ac:dyDescent="0.3">
      <c r="A15646" s="1">
        <v>6986818198</v>
      </c>
      <c r="B15646" t="e">
        <f>+VLOOKUP(A15646,[1]Sheet1!$A$2:$A$60720,1,0)</f>
        <v>#N/A</v>
      </c>
    </row>
    <row r="15647" spans="1:2" x14ac:dyDescent="0.3">
      <c r="A15647" s="1">
        <v>6971962332</v>
      </c>
      <c r="B15647" t="e">
        <f>+VLOOKUP(A15647,[1]Sheet1!$A$2:$A$60720,1,0)</f>
        <v>#N/A</v>
      </c>
    </row>
    <row r="15648" spans="1:2" x14ac:dyDescent="0.3">
      <c r="A15648" s="1">
        <v>6955655334</v>
      </c>
      <c r="B15648" t="e">
        <f>+VLOOKUP(A15648,[1]Sheet1!$A$2:$A$60720,1,0)</f>
        <v>#N/A</v>
      </c>
    </row>
    <row r="15649" spans="1:2" x14ac:dyDescent="0.3">
      <c r="A15649" s="1">
        <v>6948522979</v>
      </c>
      <c r="B15649" t="e">
        <f>+VLOOKUP(A15649,[1]Sheet1!$A$2:$A$60720,1,0)</f>
        <v>#N/A</v>
      </c>
    </row>
    <row r="15650" spans="1:2" x14ac:dyDescent="0.3">
      <c r="A15650" s="1">
        <v>6945659915</v>
      </c>
      <c r="B15650" t="e">
        <f>+VLOOKUP(A15650,[1]Sheet1!$A$2:$A$60720,1,0)</f>
        <v>#N/A</v>
      </c>
    </row>
    <row r="15651" spans="1:2" x14ac:dyDescent="0.3">
      <c r="A15651" s="1">
        <v>6972280738</v>
      </c>
      <c r="B15651" t="e">
        <f>+VLOOKUP(A15651,[1]Sheet1!$A$2:$A$60720,1,0)</f>
        <v>#N/A</v>
      </c>
    </row>
    <row r="15652" spans="1:2" x14ac:dyDescent="0.3">
      <c r="A15652" s="1">
        <v>6982030345</v>
      </c>
      <c r="B15652" t="e">
        <f>+VLOOKUP(A15652,[1]Sheet1!$A$2:$A$60720,1,0)</f>
        <v>#N/A</v>
      </c>
    </row>
    <row r="15653" spans="1:2" x14ac:dyDescent="0.3">
      <c r="A15653" s="1">
        <v>6974030480</v>
      </c>
      <c r="B15653" t="e">
        <f>+VLOOKUP(A15653,[1]Sheet1!$A$2:$A$60720,1,0)</f>
        <v>#N/A</v>
      </c>
    </row>
    <row r="15654" spans="1:2" x14ac:dyDescent="0.3">
      <c r="A15654" s="1">
        <v>6945413809</v>
      </c>
      <c r="B15654" t="e">
        <f>+VLOOKUP(A15654,[1]Sheet1!$A$2:$A$60720,1,0)</f>
        <v>#N/A</v>
      </c>
    </row>
    <row r="15655" spans="1:2" x14ac:dyDescent="0.3">
      <c r="A15655" s="1">
        <v>6932320819</v>
      </c>
      <c r="B15655" t="e">
        <f>+VLOOKUP(A15655,[1]Sheet1!$A$2:$A$60720,1,0)</f>
        <v>#N/A</v>
      </c>
    </row>
    <row r="15656" spans="1:2" x14ac:dyDescent="0.3">
      <c r="A15656" s="1">
        <v>6977961585</v>
      </c>
      <c r="B15656" t="e">
        <f>+VLOOKUP(A15656,[1]Sheet1!$A$2:$A$60720,1,0)</f>
        <v>#N/A</v>
      </c>
    </row>
    <row r="15657" spans="1:2" x14ac:dyDescent="0.3">
      <c r="A15657" s="1">
        <v>6944308872</v>
      </c>
      <c r="B15657" t="e">
        <f>+VLOOKUP(A15657,[1]Sheet1!$A$2:$A$60720,1,0)</f>
        <v>#N/A</v>
      </c>
    </row>
    <row r="15658" spans="1:2" x14ac:dyDescent="0.3">
      <c r="A15658" s="1">
        <v>6951853330</v>
      </c>
      <c r="B15658" t="e">
        <f>+VLOOKUP(A15658,[1]Sheet1!$A$2:$A$60720,1,0)</f>
        <v>#N/A</v>
      </c>
    </row>
    <row r="15659" spans="1:2" x14ac:dyDescent="0.3">
      <c r="A15659" s="1">
        <v>6972287216</v>
      </c>
      <c r="B15659" t="e">
        <f>+VLOOKUP(A15659,[1]Sheet1!$A$2:$A$60720,1,0)</f>
        <v>#N/A</v>
      </c>
    </row>
    <row r="15660" spans="1:2" x14ac:dyDescent="0.3">
      <c r="A15660" s="1">
        <v>6955363197</v>
      </c>
      <c r="B15660" t="e">
        <f>+VLOOKUP(A15660,[1]Sheet1!$A$2:$A$60720,1,0)</f>
        <v>#N/A</v>
      </c>
    </row>
    <row r="15661" spans="1:2" x14ac:dyDescent="0.3">
      <c r="A15661" s="1">
        <v>6945757098</v>
      </c>
      <c r="B15661" t="e">
        <f>+VLOOKUP(A15661,[1]Sheet1!$A$2:$A$60720,1,0)</f>
        <v>#N/A</v>
      </c>
    </row>
    <row r="15662" spans="1:2" x14ac:dyDescent="0.3">
      <c r="A15662" s="1">
        <v>6946367530</v>
      </c>
      <c r="B15662" t="e">
        <f>+VLOOKUP(A15662,[1]Sheet1!$A$2:$A$60720,1,0)</f>
        <v>#N/A</v>
      </c>
    </row>
    <row r="15663" spans="1:2" x14ac:dyDescent="0.3">
      <c r="A15663" s="1">
        <v>6977658904</v>
      </c>
      <c r="B15663" t="e">
        <f>+VLOOKUP(A15663,[1]Sheet1!$A$2:$A$60720,1,0)</f>
        <v>#N/A</v>
      </c>
    </row>
    <row r="15664" spans="1:2" x14ac:dyDescent="0.3">
      <c r="A15664" s="1">
        <v>6979014241</v>
      </c>
      <c r="B15664" t="e">
        <f>+VLOOKUP(A15664,[1]Sheet1!$A$2:$A$60720,1,0)</f>
        <v>#N/A</v>
      </c>
    </row>
    <row r="15665" spans="1:2" x14ac:dyDescent="0.3">
      <c r="A15665" s="1">
        <v>6942859935</v>
      </c>
      <c r="B15665" t="e">
        <f>+VLOOKUP(A15665,[1]Sheet1!$A$2:$A$60720,1,0)</f>
        <v>#N/A</v>
      </c>
    </row>
    <row r="15666" spans="1:2" x14ac:dyDescent="0.3">
      <c r="A15666" s="1">
        <v>6948645302</v>
      </c>
      <c r="B15666" t="e">
        <f>+VLOOKUP(A15666,[1]Sheet1!$A$2:$A$60720,1,0)</f>
        <v>#N/A</v>
      </c>
    </row>
    <row r="15667" spans="1:2" x14ac:dyDescent="0.3">
      <c r="A15667" s="1">
        <v>6946275111</v>
      </c>
      <c r="B15667" t="e">
        <f>+VLOOKUP(A15667,[1]Sheet1!$A$2:$A$60720,1,0)</f>
        <v>#N/A</v>
      </c>
    </row>
    <row r="15668" spans="1:2" x14ac:dyDescent="0.3">
      <c r="A15668" s="1">
        <v>6987300735</v>
      </c>
      <c r="B15668" t="e">
        <f>+VLOOKUP(A15668,[1]Sheet1!$A$2:$A$60720,1,0)</f>
        <v>#N/A</v>
      </c>
    </row>
    <row r="15669" spans="1:2" x14ac:dyDescent="0.3">
      <c r="A15669" s="1">
        <v>6972850757</v>
      </c>
      <c r="B15669" t="e">
        <f>+VLOOKUP(A15669,[1]Sheet1!$A$2:$A$60720,1,0)</f>
        <v>#N/A</v>
      </c>
    </row>
    <row r="15670" spans="1:2" x14ac:dyDescent="0.3">
      <c r="A15670" s="1">
        <v>6970094190</v>
      </c>
      <c r="B15670" t="e">
        <f>+VLOOKUP(A15670,[1]Sheet1!$A$2:$A$60720,1,0)</f>
        <v>#N/A</v>
      </c>
    </row>
    <row r="15671" spans="1:2" x14ac:dyDescent="0.3">
      <c r="A15671" s="1">
        <v>6944772043</v>
      </c>
      <c r="B15671" t="e">
        <f>+VLOOKUP(A15671,[1]Sheet1!$A$2:$A$60720,1,0)</f>
        <v>#N/A</v>
      </c>
    </row>
    <row r="15672" spans="1:2" x14ac:dyDescent="0.3">
      <c r="A15672" s="1">
        <v>6989460234</v>
      </c>
      <c r="B15672" t="e">
        <f>+VLOOKUP(A15672,[1]Sheet1!$A$2:$A$60720,1,0)</f>
        <v>#N/A</v>
      </c>
    </row>
    <row r="15673" spans="1:2" x14ac:dyDescent="0.3">
      <c r="A15673" s="1">
        <v>6946938537</v>
      </c>
      <c r="B15673" t="e">
        <f>+VLOOKUP(A15673,[1]Sheet1!$A$2:$A$60720,1,0)</f>
        <v>#N/A</v>
      </c>
    </row>
    <row r="15674" spans="1:2" x14ac:dyDescent="0.3">
      <c r="A15674" s="1">
        <v>6987997860</v>
      </c>
      <c r="B15674" t="e">
        <f>+VLOOKUP(A15674,[1]Sheet1!$A$2:$A$60720,1,0)</f>
        <v>#N/A</v>
      </c>
    </row>
    <row r="15675" spans="1:2" x14ac:dyDescent="0.3">
      <c r="A15675" s="1">
        <v>6949083935</v>
      </c>
      <c r="B15675" t="e">
        <f>+VLOOKUP(A15675,[1]Sheet1!$A$2:$A$60720,1,0)</f>
        <v>#N/A</v>
      </c>
    </row>
    <row r="15676" spans="1:2" x14ac:dyDescent="0.3">
      <c r="A15676" s="1">
        <v>6934471799</v>
      </c>
      <c r="B15676" t="e">
        <f>+VLOOKUP(A15676,[1]Sheet1!$A$2:$A$60720,1,0)</f>
        <v>#N/A</v>
      </c>
    </row>
    <row r="15677" spans="1:2" x14ac:dyDescent="0.3">
      <c r="A15677" s="1">
        <v>6977167693</v>
      </c>
      <c r="B15677" t="e">
        <f>+VLOOKUP(A15677,[1]Sheet1!$A$2:$A$60720,1,0)</f>
        <v>#N/A</v>
      </c>
    </row>
    <row r="15678" spans="1:2" x14ac:dyDescent="0.3">
      <c r="A15678" s="1">
        <v>6979125956</v>
      </c>
      <c r="B15678" t="e">
        <f>+VLOOKUP(A15678,[1]Sheet1!$A$2:$A$60720,1,0)</f>
        <v>#N/A</v>
      </c>
    </row>
    <row r="15679" spans="1:2" x14ac:dyDescent="0.3">
      <c r="A15679" s="1">
        <v>6981694776</v>
      </c>
      <c r="B15679" t="e">
        <f>+VLOOKUP(A15679,[1]Sheet1!$A$2:$A$60720,1,0)</f>
        <v>#N/A</v>
      </c>
    </row>
    <row r="15680" spans="1:2" x14ac:dyDescent="0.3">
      <c r="A15680" s="1">
        <v>6973960003</v>
      </c>
      <c r="B15680" t="e">
        <f>+VLOOKUP(A15680,[1]Sheet1!$A$2:$A$60720,1,0)</f>
        <v>#N/A</v>
      </c>
    </row>
    <row r="15681" spans="1:2" x14ac:dyDescent="0.3">
      <c r="A15681" s="1">
        <v>6981054794</v>
      </c>
      <c r="B15681" t="e">
        <f>+VLOOKUP(A15681,[1]Sheet1!$A$2:$A$60720,1,0)</f>
        <v>#N/A</v>
      </c>
    </row>
    <row r="15682" spans="1:2" x14ac:dyDescent="0.3">
      <c r="A15682" s="1">
        <v>6989677389</v>
      </c>
      <c r="B15682" t="e">
        <f>+VLOOKUP(A15682,[1]Sheet1!$A$2:$A$60720,1,0)</f>
        <v>#N/A</v>
      </c>
    </row>
    <row r="15683" spans="1:2" x14ac:dyDescent="0.3">
      <c r="A15683" s="1">
        <v>6940268997</v>
      </c>
      <c r="B15683" t="e">
        <f>+VLOOKUP(A15683,[1]Sheet1!$A$2:$A$60720,1,0)</f>
        <v>#N/A</v>
      </c>
    </row>
    <row r="15684" spans="1:2" x14ac:dyDescent="0.3">
      <c r="A15684" s="1">
        <v>6946869934</v>
      </c>
      <c r="B15684" t="e">
        <f>+VLOOKUP(A15684,[1]Sheet1!$A$2:$A$60720,1,0)</f>
        <v>#N/A</v>
      </c>
    </row>
    <row r="15685" spans="1:2" x14ac:dyDescent="0.3">
      <c r="A15685" s="1">
        <v>6945277504</v>
      </c>
      <c r="B15685" t="e">
        <f>+VLOOKUP(A15685,[1]Sheet1!$A$2:$A$60720,1,0)</f>
        <v>#N/A</v>
      </c>
    </row>
    <row r="15686" spans="1:2" x14ac:dyDescent="0.3">
      <c r="A15686" s="1">
        <v>6978070300</v>
      </c>
      <c r="B15686" t="e">
        <f>+VLOOKUP(A15686,[1]Sheet1!$A$2:$A$60720,1,0)</f>
        <v>#N/A</v>
      </c>
    </row>
    <row r="15687" spans="1:2" x14ac:dyDescent="0.3">
      <c r="A15687" s="1">
        <v>6944718809</v>
      </c>
      <c r="B15687" t="e">
        <f>+VLOOKUP(A15687,[1]Sheet1!$A$2:$A$60720,1,0)</f>
        <v>#N/A</v>
      </c>
    </row>
    <row r="15688" spans="1:2" x14ac:dyDescent="0.3">
      <c r="A15688" s="1">
        <v>6983504624</v>
      </c>
      <c r="B15688" t="e">
        <f>+VLOOKUP(A15688,[1]Sheet1!$A$2:$A$60720,1,0)</f>
        <v>#N/A</v>
      </c>
    </row>
    <row r="15689" spans="1:2" x14ac:dyDescent="0.3">
      <c r="A15689" s="1">
        <v>6970884947</v>
      </c>
      <c r="B15689" t="e">
        <f>+VLOOKUP(A15689,[1]Sheet1!$A$2:$A$60720,1,0)</f>
        <v>#N/A</v>
      </c>
    </row>
    <row r="15690" spans="1:2" x14ac:dyDescent="0.3">
      <c r="A15690" s="1">
        <v>6944464965</v>
      </c>
      <c r="B15690" t="e">
        <f>+VLOOKUP(A15690,[1]Sheet1!$A$2:$A$60720,1,0)</f>
        <v>#N/A</v>
      </c>
    </row>
    <row r="15691" spans="1:2" x14ac:dyDescent="0.3">
      <c r="A15691" s="1">
        <v>6945804041</v>
      </c>
      <c r="B15691" t="e">
        <f>+VLOOKUP(A15691,[1]Sheet1!$A$2:$A$60720,1,0)</f>
        <v>#N/A</v>
      </c>
    </row>
    <row r="15692" spans="1:2" x14ac:dyDescent="0.3">
      <c r="A15692" s="1">
        <v>6936152210</v>
      </c>
      <c r="B15692" t="e">
        <f>+VLOOKUP(A15692,[1]Sheet1!$A$2:$A$60720,1,0)</f>
        <v>#N/A</v>
      </c>
    </row>
    <row r="15693" spans="1:2" x14ac:dyDescent="0.3">
      <c r="A15693" s="1">
        <v>6944258369</v>
      </c>
      <c r="B15693" t="e">
        <f>+VLOOKUP(A15693,[1]Sheet1!$A$2:$A$60720,1,0)</f>
        <v>#N/A</v>
      </c>
    </row>
    <row r="15694" spans="1:2" x14ac:dyDescent="0.3">
      <c r="A15694" s="1">
        <v>6933388249</v>
      </c>
      <c r="B15694" t="e">
        <f>+VLOOKUP(A15694,[1]Sheet1!$A$2:$A$60720,1,0)</f>
        <v>#N/A</v>
      </c>
    </row>
    <row r="15695" spans="1:2" x14ac:dyDescent="0.3">
      <c r="A15695" s="1">
        <v>6989560793</v>
      </c>
      <c r="B15695" t="e">
        <f>+VLOOKUP(A15695,[1]Sheet1!$A$2:$A$60720,1,0)</f>
        <v>#N/A</v>
      </c>
    </row>
    <row r="15696" spans="1:2" x14ac:dyDescent="0.3">
      <c r="A15696" s="1">
        <v>6988700705</v>
      </c>
      <c r="B15696" t="e">
        <f>+VLOOKUP(A15696,[1]Sheet1!$A$2:$A$60720,1,0)</f>
        <v>#N/A</v>
      </c>
    </row>
    <row r="15697" spans="1:2" x14ac:dyDescent="0.3">
      <c r="A15697" s="1">
        <v>6988820419</v>
      </c>
      <c r="B15697" t="e">
        <f>+VLOOKUP(A15697,[1]Sheet1!$A$2:$A$60720,1,0)</f>
        <v>#N/A</v>
      </c>
    </row>
    <row r="15698" spans="1:2" x14ac:dyDescent="0.3">
      <c r="A15698" s="1">
        <v>6944532110</v>
      </c>
      <c r="B15698" t="e">
        <f>+VLOOKUP(A15698,[1]Sheet1!$A$2:$A$60720,1,0)</f>
        <v>#N/A</v>
      </c>
    </row>
    <row r="15699" spans="1:2" x14ac:dyDescent="0.3">
      <c r="A15699" s="1">
        <v>6976802860</v>
      </c>
      <c r="B15699" t="e">
        <f>+VLOOKUP(A15699,[1]Sheet1!$A$2:$A$60720,1,0)</f>
        <v>#N/A</v>
      </c>
    </row>
    <row r="15700" spans="1:2" x14ac:dyDescent="0.3">
      <c r="A15700" s="1">
        <v>6973083703</v>
      </c>
      <c r="B15700" t="e">
        <f>+VLOOKUP(A15700,[1]Sheet1!$A$2:$A$60720,1,0)</f>
        <v>#N/A</v>
      </c>
    </row>
    <row r="15701" spans="1:2" x14ac:dyDescent="0.3">
      <c r="A15701" s="1">
        <v>6987201472</v>
      </c>
      <c r="B15701" t="e">
        <f>+VLOOKUP(A15701,[1]Sheet1!$A$2:$A$60720,1,0)</f>
        <v>#N/A</v>
      </c>
    </row>
    <row r="15702" spans="1:2" x14ac:dyDescent="0.3">
      <c r="A15702" s="1">
        <v>6944354724</v>
      </c>
      <c r="B15702" t="e">
        <f>+VLOOKUP(A15702,[1]Sheet1!$A$2:$A$60720,1,0)</f>
        <v>#N/A</v>
      </c>
    </row>
    <row r="15703" spans="1:2" x14ac:dyDescent="0.3">
      <c r="A15703" s="1">
        <v>6974683563</v>
      </c>
      <c r="B15703" t="e">
        <f>+VLOOKUP(A15703,[1]Sheet1!$A$2:$A$60720,1,0)</f>
        <v>#N/A</v>
      </c>
    </row>
    <row r="15704" spans="1:2" x14ac:dyDescent="0.3">
      <c r="A15704" s="1">
        <v>6906562238</v>
      </c>
      <c r="B15704" t="e">
        <f>+VLOOKUP(A15704,[1]Sheet1!$A$2:$A$60720,1,0)</f>
        <v>#N/A</v>
      </c>
    </row>
    <row r="15705" spans="1:2" x14ac:dyDescent="0.3">
      <c r="A15705" s="1">
        <v>6945694219</v>
      </c>
      <c r="B15705" t="e">
        <f>+VLOOKUP(A15705,[1]Sheet1!$A$2:$A$60720,1,0)</f>
        <v>#N/A</v>
      </c>
    </row>
    <row r="15706" spans="1:2" x14ac:dyDescent="0.3">
      <c r="A15706" s="1">
        <v>6988716160</v>
      </c>
      <c r="B15706" t="e">
        <f>+VLOOKUP(A15706,[1]Sheet1!$A$2:$A$60720,1,0)</f>
        <v>#N/A</v>
      </c>
    </row>
    <row r="15707" spans="1:2" x14ac:dyDescent="0.3">
      <c r="A15707" s="1">
        <v>6977864631</v>
      </c>
      <c r="B15707" t="e">
        <f>+VLOOKUP(A15707,[1]Sheet1!$A$2:$A$60720,1,0)</f>
        <v>#N/A</v>
      </c>
    </row>
    <row r="15708" spans="1:2" x14ac:dyDescent="0.3">
      <c r="A15708" s="1">
        <v>6945542778</v>
      </c>
      <c r="B15708" t="e">
        <f>+VLOOKUP(A15708,[1]Sheet1!$A$2:$A$60720,1,0)</f>
        <v>#N/A</v>
      </c>
    </row>
    <row r="15709" spans="1:2" x14ac:dyDescent="0.3">
      <c r="A15709" s="1">
        <v>6945638556</v>
      </c>
      <c r="B15709" t="e">
        <f>+VLOOKUP(A15709,[1]Sheet1!$A$2:$A$60720,1,0)</f>
        <v>#N/A</v>
      </c>
    </row>
    <row r="15710" spans="1:2" x14ac:dyDescent="0.3">
      <c r="A15710" s="1">
        <v>6932404105</v>
      </c>
      <c r="B15710" t="e">
        <f>+VLOOKUP(A15710,[1]Sheet1!$A$2:$A$60720,1,0)</f>
        <v>#N/A</v>
      </c>
    </row>
    <row r="15711" spans="1:2" x14ac:dyDescent="0.3">
      <c r="A15711" s="1">
        <v>6984347094</v>
      </c>
      <c r="B15711" t="e">
        <f>+VLOOKUP(A15711,[1]Sheet1!$A$2:$A$60720,1,0)</f>
        <v>#N/A</v>
      </c>
    </row>
    <row r="15712" spans="1:2" x14ac:dyDescent="0.3">
      <c r="A15712" s="1">
        <v>6979218315</v>
      </c>
      <c r="B15712" t="e">
        <f>+VLOOKUP(A15712,[1]Sheet1!$A$2:$A$60720,1,0)</f>
        <v>#N/A</v>
      </c>
    </row>
    <row r="15713" spans="1:2" x14ac:dyDescent="0.3">
      <c r="A15713" s="1">
        <v>6940989286</v>
      </c>
      <c r="B15713" t="e">
        <f>+VLOOKUP(A15713,[1]Sheet1!$A$2:$A$60720,1,0)</f>
        <v>#N/A</v>
      </c>
    </row>
    <row r="15714" spans="1:2" x14ac:dyDescent="0.3">
      <c r="A15714" s="1">
        <v>6973051727</v>
      </c>
      <c r="B15714" t="e">
        <f>+VLOOKUP(A15714,[1]Sheet1!$A$2:$A$60720,1,0)</f>
        <v>#N/A</v>
      </c>
    </row>
    <row r="15715" spans="1:2" x14ac:dyDescent="0.3">
      <c r="A15715" s="1">
        <v>6944260774</v>
      </c>
      <c r="B15715" t="e">
        <f>+VLOOKUP(A15715,[1]Sheet1!$A$2:$A$60720,1,0)</f>
        <v>#N/A</v>
      </c>
    </row>
    <row r="15716" spans="1:2" x14ac:dyDescent="0.3">
      <c r="A15716" s="1">
        <v>6970307063</v>
      </c>
      <c r="B15716" t="e">
        <f>+VLOOKUP(A15716,[1]Sheet1!$A$2:$A$60720,1,0)</f>
        <v>#N/A</v>
      </c>
    </row>
    <row r="15717" spans="1:2" x14ac:dyDescent="0.3">
      <c r="A15717" s="1">
        <v>6998491764</v>
      </c>
      <c r="B15717" t="e">
        <f>+VLOOKUP(A15717,[1]Sheet1!$A$2:$A$60720,1,0)</f>
        <v>#N/A</v>
      </c>
    </row>
    <row r="15718" spans="1:2" x14ac:dyDescent="0.3">
      <c r="A15718" s="1">
        <v>6948926738</v>
      </c>
      <c r="B15718" t="e">
        <f>+VLOOKUP(A15718,[1]Sheet1!$A$2:$A$60720,1,0)</f>
        <v>#N/A</v>
      </c>
    </row>
    <row r="15719" spans="1:2" x14ac:dyDescent="0.3">
      <c r="A15719" s="1">
        <v>6984147617</v>
      </c>
      <c r="B15719" t="e">
        <f>+VLOOKUP(A15719,[1]Sheet1!$A$2:$A$60720,1,0)</f>
        <v>#N/A</v>
      </c>
    </row>
    <row r="15720" spans="1:2" x14ac:dyDescent="0.3">
      <c r="A15720" s="1">
        <v>6943092719</v>
      </c>
      <c r="B15720" t="e">
        <f>+VLOOKUP(A15720,[1]Sheet1!$A$2:$A$60720,1,0)</f>
        <v>#N/A</v>
      </c>
    </row>
    <row r="15721" spans="1:2" x14ac:dyDescent="0.3">
      <c r="A15721" s="1">
        <v>6944321929</v>
      </c>
      <c r="B15721" t="e">
        <f>+VLOOKUP(A15721,[1]Sheet1!$A$2:$A$60720,1,0)</f>
        <v>#N/A</v>
      </c>
    </row>
    <row r="15722" spans="1:2" x14ac:dyDescent="0.3">
      <c r="A15722" s="1">
        <v>6950442918</v>
      </c>
      <c r="B15722" t="e">
        <f>+VLOOKUP(A15722,[1]Sheet1!$A$2:$A$60720,1,0)</f>
        <v>#N/A</v>
      </c>
    </row>
    <row r="15723" spans="1:2" x14ac:dyDescent="0.3">
      <c r="A15723" s="1">
        <v>6930564592</v>
      </c>
      <c r="B15723" t="e">
        <f>+VLOOKUP(A15723,[1]Sheet1!$A$2:$A$60720,1,0)</f>
        <v>#N/A</v>
      </c>
    </row>
    <row r="15724" spans="1:2" x14ac:dyDescent="0.3">
      <c r="A15724" s="1">
        <v>6931952052</v>
      </c>
      <c r="B15724" t="e">
        <f>+VLOOKUP(A15724,[1]Sheet1!$A$2:$A$60720,1,0)</f>
        <v>#N/A</v>
      </c>
    </row>
    <row r="15725" spans="1:2" x14ac:dyDescent="0.3">
      <c r="A15725" s="1">
        <v>6941408999</v>
      </c>
      <c r="B15725" t="e">
        <f>+VLOOKUP(A15725,[1]Sheet1!$A$2:$A$60720,1,0)</f>
        <v>#N/A</v>
      </c>
    </row>
    <row r="15726" spans="1:2" x14ac:dyDescent="0.3">
      <c r="A15726" s="1">
        <v>6976713458</v>
      </c>
      <c r="B15726" t="e">
        <f>+VLOOKUP(A15726,[1]Sheet1!$A$2:$A$60720,1,0)</f>
        <v>#N/A</v>
      </c>
    </row>
    <row r="15727" spans="1:2" x14ac:dyDescent="0.3">
      <c r="A15727" s="1">
        <v>6939870356</v>
      </c>
      <c r="B15727" t="e">
        <f>+VLOOKUP(A15727,[1]Sheet1!$A$2:$A$60720,1,0)</f>
        <v>#N/A</v>
      </c>
    </row>
    <row r="15728" spans="1:2" x14ac:dyDescent="0.3">
      <c r="A15728" s="1">
        <v>6978806011</v>
      </c>
      <c r="B15728" t="e">
        <f>+VLOOKUP(A15728,[1]Sheet1!$A$2:$A$60720,1,0)</f>
        <v>#N/A</v>
      </c>
    </row>
    <row r="15729" spans="1:2" x14ac:dyDescent="0.3">
      <c r="A15729" s="1">
        <v>6973289362</v>
      </c>
      <c r="B15729" t="e">
        <f>+VLOOKUP(A15729,[1]Sheet1!$A$2:$A$60720,1,0)</f>
        <v>#N/A</v>
      </c>
    </row>
    <row r="15730" spans="1:2" x14ac:dyDescent="0.3">
      <c r="A15730" s="1">
        <v>6977563443</v>
      </c>
      <c r="B15730" t="e">
        <f>+VLOOKUP(A15730,[1]Sheet1!$A$2:$A$60720,1,0)</f>
        <v>#N/A</v>
      </c>
    </row>
    <row r="15731" spans="1:2" x14ac:dyDescent="0.3">
      <c r="A15731" s="1">
        <v>6945123665</v>
      </c>
      <c r="B15731" t="e">
        <f>+VLOOKUP(A15731,[1]Sheet1!$A$2:$A$60720,1,0)</f>
        <v>#N/A</v>
      </c>
    </row>
    <row r="15732" spans="1:2" x14ac:dyDescent="0.3">
      <c r="A15732" s="1">
        <v>6974370918</v>
      </c>
      <c r="B15732" t="e">
        <f>+VLOOKUP(A15732,[1]Sheet1!$A$2:$A$60720,1,0)</f>
        <v>#N/A</v>
      </c>
    </row>
    <row r="15733" spans="1:2" x14ac:dyDescent="0.3">
      <c r="A15733" s="1">
        <v>6906220683</v>
      </c>
      <c r="B15733" t="e">
        <f>+VLOOKUP(A15733,[1]Sheet1!$A$2:$A$60720,1,0)</f>
        <v>#N/A</v>
      </c>
    </row>
    <row r="15734" spans="1:2" x14ac:dyDescent="0.3">
      <c r="A15734" s="1">
        <v>6985070833</v>
      </c>
      <c r="B15734" t="e">
        <f>+VLOOKUP(A15734,[1]Sheet1!$A$2:$A$60720,1,0)</f>
        <v>#N/A</v>
      </c>
    </row>
    <row r="15735" spans="1:2" x14ac:dyDescent="0.3">
      <c r="A15735" s="1">
        <v>6973215438</v>
      </c>
      <c r="B15735" t="e">
        <f>+VLOOKUP(A15735,[1]Sheet1!$A$2:$A$60720,1,0)</f>
        <v>#N/A</v>
      </c>
    </row>
    <row r="15736" spans="1:2" x14ac:dyDescent="0.3">
      <c r="A15736" s="1">
        <v>6980959064</v>
      </c>
      <c r="B15736" t="e">
        <f>+VLOOKUP(A15736,[1]Sheet1!$A$2:$A$60720,1,0)</f>
        <v>#N/A</v>
      </c>
    </row>
    <row r="15737" spans="1:2" x14ac:dyDescent="0.3">
      <c r="A15737" s="1">
        <v>6944380487</v>
      </c>
      <c r="B15737" t="e">
        <f>+VLOOKUP(A15737,[1]Sheet1!$A$2:$A$60720,1,0)</f>
        <v>#N/A</v>
      </c>
    </row>
    <row r="15738" spans="1:2" x14ac:dyDescent="0.3">
      <c r="A15738" s="1">
        <v>6976280169</v>
      </c>
      <c r="B15738" t="e">
        <f>+VLOOKUP(A15738,[1]Sheet1!$A$2:$A$60720,1,0)</f>
        <v>#N/A</v>
      </c>
    </row>
    <row r="15739" spans="1:2" x14ac:dyDescent="0.3">
      <c r="A15739" s="1">
        <v>6974717078</v>
      </c>
      <c r="B15739" t="e">
        <f>+VLOOKUP(A15739,[1]Sheet1!$A$2:$A$60720,1,0)</f>
        <v>#N/A</v>
      </c>
    </row>
    <row r="15740" spans="1:2" x14ac:dyDescent="0.3">
      <c r="A15740" s="1">
        <v>6982662930</v>
      </c>
      <c r="B15740" t="e">
        <f>+VLOOKUP(A15740,[1]Sheet1!$A$2:$A$60720,1,0)</f>
        <v>#N/A</v>
      </c>
    </row>
    <row r="15741" spans="1:2" x14ac:dyDescent="0.3">
      <c r="A15741" s="1">
        <v>6932544855</v>
      </c>
      <c r="B15741" t="e">
        <f>+VLOOKUP(A15741,[1]Sheet1!$A$2:$A$60720,1,0)</f>
        <v>#N/A</v>
      </c>
    </row>
    <row r="15742" spans="1:2" x14ac:dyDescent="0.3">
      <c r="A15742" s="1">
        <v>6948944103</v>
      </c>
      <c r="B15742" t="e">
        <f>+VLOOKUP(A15742,[1]Sheet1!$A$2:$A$60720,1,0)</f>
        <v>#N/A</v>
      </c>
    </row>
    <row r="15743" spans="1:2" x14ac:dyDescent="0.3">
      <c r="A15743" s="1">
        <v>6946006075</v>
      </c>
      <c r="B15743" t="e">
        <f>+VLOOKUP(A15743,[1]Sheet1!$A$2:$A$60720,1,0)</f>
        <v>#N/A</v>
      </c>
    </row>
    <row r="15744" spans="1:2" x14ac:dyDescent="0.3">
      <c r="A15744" s="1">
        <v>6944256194</v>
      </c>
      <c r="B15744" t="e">
        <f>+VLOOKUP(A15744,[1]Sheet1!$A$2:$A$60720,1,0)</f>
        <v>#N/A</v>
      </c>
    </row>
    <row r="15745" spans="1:2" x14ac:dyDescent="0.3">
      <c r="A15745" s="1">
        <v>6987415579</v>
      </c>
      <c r="B15745" t="e">
        <f>+VLOOKUP(A15745,[1]Sheet1!$A$2:$A$60720,1,0)</f>
        <v>#N/A</v>
      </c>
    </row>
    <row r="15746" spans="1:2" x14ac:dyDescent="0.3">
      <c r="A15746" s="1">
        <v>6957197989</v>
      </c>
      <c r="B15746" t="e">
        <f>+VLOOKUP(A15746,[1]Sheet1!$A$2:$A$60720,1,0)</f>
        <v>#N/A</v>
      </c>
    </row>
    <row r="15747" spans="1:2" x14ac:dyDescent="0.3">
      <c r="A15747" s="1">
        <v>6945387690</v>
      </c>
      <c r="B15747" t="e">
        <f>+VLOOKUP(A15747,[1]Sheet1!$A$2:$A$60720,1,0)</f>
        <v>#N/A</v>
      </c>
    </row>
    <row r="15748" spans="1:2" x14ac:dyDescent="0.3">
      <c r="A15748" s="1">
        <v>6976279396</v>
      </c>
      <c r="B15748" t="e">
        <f>+VLOOKUP(A15748,[1]Sheet1!$A$2:$A$60720,1,0)</f>
        <v>#N/A</v>
      </c>
    </row>
    <row r="15749" spans="1:2" x14ac:dyDescent="0.3">
      <c r="A15749" s="1">
        <v>6977932247</v>
      </c>
      <c r="B15749" t="e">
        <f>+VLOOKUP(A15749,[1]Sheet1!$A$2:$A$60720,1,0)</f>
        <v>#N/A</v>
      </c>
    </row>
    <row r="15750" spans="1:2" x14ac:dyDescent="0.3">
      <c r="A15750" s="1">
        <v>6936660394</v>
      </c>
      <c r="B15750" t="e">
        <f>+VLOOKUP(A15750,[1]Sheet1!$A$2:$A$60720,1,0)</f>
        <v>#N/A</v>
      </c>
    </row>
    <row r="15751" spans="1:2" x14ac:dyDescent="0.3">
      <c r="A15751" s="1">
        <v>6976852929</v>
      </c>
      <c r="B15751" t="e">
        <f>+VLOOKUP(A15751,[1]Sheet1!$A$2:$A$60720,1,0)</f>
        <v>#N/A</v>
      </c>
    </row>
    <row r="15752" spans="1:2" x14ac:dyDescent="0.3">
      <c r="A15752" s="1">
        <v>6980908591</v>
      </c>
      <c r="B15752" t="e">
        <f>+VLOOKUP(A15752,[1]Sheet1!$A$2:$A$60720,1,0)</f>
        <v>#N/A</v>
      </c>
    </row>
    <row r="15753" spans="1:2" x14ac:dyDescent="0.3">
      <c r="A15753" s="1">
        <v>6977209570</v>
      </c>
      <c r="B15753" t="e">
        <f>+VLOOKUP(A15753,[1]Sheet1!$A$2:$A$60720,1,0)</f>
        <v>#N/A</v>
      </c>
    </row>
    <row r="15754" spans="1:2" x14ac:dyDescent="0.3">
      <c r="A15754" s="1">
        <v>6932746683</v>
      </c>
      <c r="B15754" t="e">
        <f>+VLOOKUP(A15754,[1]Sheet1!$A$2:$A$60720,1,0)</f>
        <v>#N/A</v>
      </c>
    </row>
    <row r="15755" spans="1:2" x14ac:dyDescent="0.3">
      <c r="A15755" s="1">
        <v>6977128847</v>
      </c>
      <c r="B15755" t="e">
        <f>+VLOOKUP(A15755,[1]Sheet1!$A$2:$A$60720,1,0)</f>
        <v>#N/A</v>
      </c>
    </row>
    <row r="15756" spans="1:2" x14ac:dyDescent="0.3">
      <c r="A15756" s="1">
        <v>6989941105</v>
      </c>
      <c r="B15756" t="e">
        <f>+VLOOKUP(A15756,[1]Sheet1!$A$2:$A$60720,1,0)</f>
        <v>#N/A</v>
      </c>
    </row>
    <row r="15757" spans="1:2" x14ac:dyDescent="0.3">
      <c r="A15757" s="1">
        <v>6958273908</v>
      </c>
      <c r="B15757" t="e">
        <f>+VLOOKUP(A15757,[1]Sheet1!$A$2:$A$60720,1,0)</f>
        <v>#N/A</v>
      </c>
    </row>
    <row r="15758" spans="1:2" x14ac:dyDescent="0.3">
      <c r="A15758" s="1">
        <v>6979782029</v>
      </c>
      <c r="B15758" t="e">
        <f>+VLOOKUP(A15758,[1]Sheet1!$A$2:$A$60720,1,0)</f>
        <v>#N/A</v>
      </c>
    </row>
    <row r="15759" spans="1:2" x14ac:dyDescent="0.3">
      <c r="A15759" s="1">
        <v>6986254865</v>
      </c>
      <c r="B15759" t="e">
        <f>+VLOOKUP(A15759,[1]Sheet1!$A$2:$A$60720,1,0)</f>
        <v>#N/A</v>
      </c>
    </row>
    <row r="15760" spans="1:2" x14ac:dyDescent="0.3">
      <c r="A15760" s="1">
        <v>6938963565</v>
      </c>
      <c r="B15760" t="e">
        <f>+VLOOKUP(A15760,[1]Sheet1!$A$2:$A$60720,1,0)</f>
        <v>#N/A</v>
      </c>
    </row>
    <row r="15761" spans="1:2" x14ac:dyDescent="0.3">
      <c r="A15761" s="1">
        <v>6939774941</v>
      </c>
      <c r="B15761" t="e">
        <f>+VLOOKUP(A15761,[1]Sheet1!$A$2:$A$60720,1,0)</f>
        <v>#N/A</v>
      </c>
    </row>
    <row r="15762" spans="1:2" x14ac:dyDescent="0.3">
      <c r="A15762" s="1">
        <v>6945213562</v>
      </c>
      <c r="B15762" t="e">
        <f>+VLOOKUP(A15762,[1]Sheet1!$A$2:$A$60720,1,0)</f>
        <v>#N/A</v>
      </c>
    </row>
    <row r="15763" spans="1:2" x14ac:dyDescent="0.3">
      <c r="A15763" s="1">
        <v>6983597630</v>
      </c>
      <c r="B15763" t="e">
        <f>+VLOOKUP(A15763,[1]Sheet1!$A$2:$A$60720,1,0)</f>
        <v>#N/A</v>
      </c>
    </row>
    <row r="15764" spans="1:2" x14ac:dyDescent="0.3">
      <c r="A15764" s="1">
        <v>6949156066</v>
      </c>
      <c r="B15764" t="e">
        <f>+VLOOKUP(A15764,[1]Sheet1!$A$2:$A$60720,1,0)</f>
        <v>#N/A</v>
      </c>
    </row>
    <row r="15765" spans="1:2" x14ac:dyDescent="0.3">
      <c r="A15765" s="1">
        <v>6986877490</v>
      </c>
      <c r="B15765" t="e">
        <f>+VLOOKUP(A15765,[1]Sheet1!$A$2:$A$60720,1,0)</f>
        <v>#N/A</v>
      </c>
    </row>
    <row r="15766" spans="1:2" x14ac:dyDescent="0.3">
      <c r="A15766" s="1">
        <v>6942919785</v>
      </c>
      <c r="B15766" t="e">
        <f>+VLOOKUP(A15766,[1]Sheet1!$A$2:$A$60720,1,0)</f>
        <v>#N/A</v>
      </c>
    </row>
    <row r="15767" spans="1:2" x14ac:dyDescent="0.3">
      <c r="A15767" s="1">
        <v>6948782544</v>
      </c>
      <c r="B15767" t="e">
        <f>+VLOOKUP(A15767,[1]Sheet1!$A$2:$A$60720,1,0)</f>
        <v>#N/A</v>
      </c>
    </row>
    <row r="15768" spans="1:2" x14ac:dyDescent="0.3">
      <c r="A15768" s="1">
        <v>6972314800</v>
      </c>
      <c r="B15768" t="e">
        <f>+VLOOKUP(A15768,[1]Sheet1!$A$2:$A$60720,1,0)</f>
        <v>#N/A</v>
      </c>
    </row>
    <row r="15769" spans="1:2" x14ac:dyDescent="0.3">
      <c r="A15769" s="1">
        <v>6979450709</v>
      </c>
      <c r="B15769" t="e">
        <f>+VLOOKUP(A15769,[1]Sheet1!$A$2:$A$60720,1,0)</f>
        <v>#N/A</v>
      </c>
    </row>
    <row r="15770" spans="1:2" x14ac:dyDescent="0.3">
      <c r="A15770" s="1">
        <v>6943230500</v>
      </c>
      <c r="B15770" t="e">
        <f>+VLOOKUP(A15770,[1]Sheet1!$A$2:$A$60720,1,0)</f>
        <v>#N/A</v>
      </c>
    </row>
    <row r="15771" spans="1:2" x14ac:dyDescent="0.3">
      <c r="A15771" s="1">
        <v>6972463214</v>
      </c>
      <c r="B15771" t="e">
        <f>+VLOOKUP(A15771,[1]Sheet1!$A$2:$A$60720,1,0)</f>
        <v>#N/A</v>
      </c>
    </row>
    <row r="15772" spans="1:2" x14ac:dyDescent="0.3">
      <c r="A15772" s="1">
        <v>6984110397</v>
      </c>
      <c r="B15772" t="e">
        <f>+VLOOKUP(A15772,[1]Sheet1!$A$2:$A$60720,1,0)</f>
        <v>#N/A</v>
      </c>
    </row>
    <row r="15773" spans="1:2" x14ac:dyDescent="0.3">
      <c r="A15773" s="1">
        <v>6946098954</v>
      </c>
      <c r="B15773" t="e">
        <f>+VLOOKUP(A15773,[1]Sheet1!$A$2:$A$60720,1,0)</f>
        <v>#N/A</v>
      </c>
    </row>
    <row r="15774" spans="1:2" x14ac:dyDescent="0.3">
      <c r="A15774" s="1">
        <v>6944996993</v>
      </c>
      <c r="B15774" t="e">
        <f>+VLOOKUP(A15774,[1]Sheet1!$A$2:$A$60720,1,0)</f>
        <v>#N/A</v>
      </c>
    </row>
    <row r="15775" spans="1:2" x14ac:dyDescent="0.3">
      <c r="A15775" s="1">
        <v>6980318795</v>
      </c>
      <c r="B15775" t="e">
        <f>+VLOOKUP(A15775,[1]Sheet1!$A$2:$A$60720,1,0)</f>
        <v>#N/A</v>
      </c>
    </row>
    <row r="15776" spans="1:2" x14ac:dyDescent="0.3">
      <c r="A15776" s="1">
        <v>6946220017</v>
      </c>
      <c r="B15776" t="e">
        <f>+VLOOKUP(A15776,[1]Sheet1!$A$2:$A$60720,1,0)</f>
        <v>#N/A</v>
      </c>
    </row>
    <row r="15777" spans="1:2" x14ac:dyDescent="0.3">
      <c r="A15777" s="1">
        <v>6977257276</v>
      </c>
      <c r="B15777" t="e">
        <f>+VLOOKUP(A15777,[1]Sheet1!$A$2:$A$60720,1,0)</f>
        <v>#N/A</v>
      </c>
    </row>
    <row r="15778" spans="1:2" x14ac:dyDescent="0.3">
      <c r="A15778" s="1">
        <v>6988360495</v>
      </c>
      <c r="B15778" t="e">
        <f>+VLOOKUP(A15778,[1]Sheet1!$A$2:$A$60720,1,0)</f>
        <v>#N/A</v>
      </c>
    </row>
    <row r="15779" spans="1:2" x14ac:dyDescent="0.3">
      <c r="A15779" s="1">
        <v>6986650120</v>
      </c>
      <c r="B15779" t="e">
        <f>+VLOOKUP(A15779,[1]Sheet1!$A$2:$A$60720,1,0)</f>
        <v>#N/A</v>
      </c>
    </row>
    <row r="15780" spans="1:2" x14ac:dyDescent="0.3">
      <c r="A15780" s="1">
        <v>6944900600</v>
      </c>
      <c r="B15780" t="e">
        <f>+VLOOKUP(A15780,[1]Sheet1!$A$2:$A$60720,1,0)</f>
        <v>#N/A</v>
      </c>
    </row>
    <row r="15781" spans="1:2" x14ac:dyDescent="0.3">
      <c r="A15781" s="1">
        <v>6932992202</v>
      </c>
      <c r="B15781" t="e">
        <f>+VLOOKUP(A15781,[1]Sheet1!$A$2:$A$60720,1,0)</f>
        <v>#N/A</v>
      </c>
    </row>
    <row r="15782" spans="1:2" x14ac:dyDescent="0.3">
      <c r="A15782" s="1">
        <v>6973356167</v>
      </c>
      <c r="B15782" t="e">
        <f>+VLOOKUP(A15782,[1]Sheet1!$A$2:$A$60720,1,0)</f>
        <v>#N/A</v>
      </c>
    </row>
    <row r="15783" spans="1:2" x14ac:dyDescent="0.3">
      <c r="A15783" s="1">
        <v>6959872472</v>
      </c>
      <c r="B15783" t="e">
        <f>+VLOOKUP(A15783,[1]Sheet1!$A$2:$A$60720,1,0)</f>
        <v>#N/A</v>
      </c>
    </row>
    <row r="15784" spans="1:2" x14ac:dyDescent="0.3">
      <c r="A15784" s="1">
        <v>6936544676</v>
      </c>
      <c r="B15784" t="e">
        <f>+VLOOKUP(A15784,[1]Sheet1!$A$2:$A$60720,1,0)</f>
        <v>#N/A</v>
      </c>
    </row>
    <row r="15785" spans="1:2" x14ac:dyDescent="0.3">
      <c r="A15785" s="1">
        <v>6978321307</v>
      </c>
      <c r="B15785" t="e">
        <f>+VLOOKUP(A15785,[1]Sheet1!$A$2:$A$60720,1,0)</f>
        <v>#N/A</v>
      </c>
    </row>
    <row r="15786" spans="1:2" x14ac:dyDescent="0.3">
      <c r="A15786" s="1">
        <v>6949937750</v>
      </c>
      <c r="B15786" t="e">
        <f>+VLOOKUP(A15786,[1]Sheet1!$A$2:$A$60720,1,0)</f>
        <v>#N/A</v>
      </c>
    </row>
    <row r="15787" spans="1:2" x14ac:dyDescent="0.3">
      <c r="A15787" s="1">
        <v>6982498815</v>
      </c>
      <c r="B15787" t="e">
        <f>+VLOOKUP(A15787,[1]Sheet1!$A$2:$A$60720,1,0)</f>
        <v>#N/A</v>
      </c>
    </row>
    <row r="15788" spans="1:2" x14ac:dyDescent="0.3">
      <c r="A15788" s="1">
        <v>6949319174</v>
      </c>
      <c r="B15788" t="e">
        <f>+VLOOKUP(A15788,[1]Sheet1!$A$2:$A$60720,1,0)</f>
        <v>#N/A</v>
      </c>
    </row>
    <row r="15789" spans="1:2" x14ac:dyDescent="0.3">
      <c r="A15789" s="1">
        <v>6942602730</v>
      </c>
      <c r="B15789" t="e">
        <f>+VLOOKUP(A15789,[1]Sheet1!$A$2:$A$60720,1,0)</f>
        <v>#N/A</v>
      </c>
    </row>
    <row r="15790" spans="1:2" x14ac:dyDescent="0.3">
      <c r="A15790" s="1">
        <v>6984727351</v>
      </c>
      <c r="B15790" t="e">
        <f>+VLOOKUP(A15790,[1]Sheet1!$A$2:$A$60720,1,0)</f>
        <v>#N/A</v>
      </c>
    </row>
    <row r="15791" spans="1:2" x14ac:dyDescent="0.3">
      <c r="A15791" s="1">
        <v>6944541250</v>
      </c>
      <c r="B15791" t="e">
        <f>+VLOOKUP(A15791,[1]Sheet1!$A$2:$A$60720,1,0)</f>
        <v>#N/A</v>
      </c>
    </row>
    <row r="15792" spans="1:2" x14ac:dyDescent="0.3">
      <c r="A15792" s="1">
        <v>6977708238</v>
      </c>
      <c r="B15792" t="e">
        <f>+VLOOKUP(A15792,[1]Sheet1!$A$2:$A$60720,1,0)</f>
        <v>#N/A</v>
      </c>
    </row>
    <row r="15793" spans="1:2" x14ac:dyDescent="0.3">
      <c r="A15793" s="1">
        <v>6982737857</v>
      </c>
      <c r="B15793" t="e">
        <f>+VLOOKUP(A15793,[1]Sheet1!$A$2:$A$60720,1,0)</f>
        <v>#N/A</v>
      </c>
    </row>
    <row r="15794" spans="1:2" x14ac:dyDescent="0.3">
      <c r="A15794" s="1">
        <v>6982798425</v>
      </c>
      <c r="B15794" t="e">
        <f>+VLOOKUP(A15794,[1]Sheet1!$A$2:$A$60720,1,0)</f>
        <v>#N/A</v>
      </c>
    </row>
    <row r="15795" spans="1:2" x14ac:dyDescent="0.3">
      <c r="A15795" s="1">
        <v>6936952818</v>
      </c>
      <c r="B15795" t="e">
        <f>+VLOOKUP(A15795,[1]Sheet1!$A$2:$A$60720,1,0)</f>
        <v>#N/A</v>
      </c>
    </row>
    <row r="15796" spans="1:2" x14ac:dyDescent="0.3">
      <c r="A15796" s="1">
        <v>6944876514</v>
      </c>
      <c r="B15796" t="e">
        <f>+VLOOKUP(A15796,[1]Sheet1!$A$2:$A$60720,1,0)</f>
        <v>#N/A</v>
      </c>
    </row>
    <row r="15797" spans="1:2" x14ac:dyDescent="0.3">
      <c r="A15797" s="1">
        <v>6974166020</v>
      </c>
      <c r="B15797" t="e">
        <f>+VLOOKUP(A15797,[1]Sheet1!$A$2:$A$60720,1,0)</f>
        <v>#N/A</v>
      </c>
    </row>
    <row r="15798" spans="1:2" x14ac:dyDescent="0.3">
      <c r="A15798" s="1">
        <v>6944791806</v>
      </c>
      <c r="B15798" t="e">
        <f>+VLOOKUP(A15798,[1]Sheet1!$A$2:$A$60720,1,0)</f>
        <v>#N/A</v>
      </c>
    </row>
    <row r="15799" spans="1:2" x14ac:dyDescent="0.3">
      <c r="A15799" s="1">
        <v>6932223279</v>
      </c>
      <c r="B15799" t="e">
        <f>+VLOOKUP(A15799,[1]Sheet1!$A$2:$A$60720,1,0)</f>
        <v>#N/A</v>
      </c>
    </row>
    <row r="15800" spans="1:2" x14ac:dyDescent="0.3">
      <c r="A15800" s="1">
        <v>6978056046</v>
      </c>
      <c r="B15800" t="e">
        <f>+VLOOKUP(A15800,[1]Sheet1!$A$2:$A$60720,1,0)</f>
        <v>#N/A</v>
      </c>
    </row>
    <row r="15801" spans="1:2" x14ac:dyDescent="0.3">
      <c r="A15801" s="1">
        <v>6980617929</v>
      </c>
      <c r="B15801" t="e">
        <f>+VLOOKUP(A15801,[1]Sheet1!$A$2:$A$60720,1,0)</f>
        <v>#N/A</v>
      </c>
    </row>
    <row r="15802" spans="1:2" x14ac:dyDescent="0.3">
      <c r="A15802" s="1">
        <v>6973983774</v>
      </c>
      <c r="B15802" t="e">
        <f>+VLOOKUP(A15802,[1]Sheet1!$A$2:$A$60720,1,0)</f>
        <v>#N/A</v>
      </c>
    </row>
    <row r="15803" spans="1:2" x14ac:dyDescent="0.3">
      <c r="A15803" s="1">
        <v>6949599072</v>
      </c>
      <c r="B15803" t="e">
        <f>+VLOOKUP(A15803,[1]Sheet1!$A$2:$A$60720,1,0)</f>
        <v>#N/A</v>
      </c>
    </row>
    <row r="15804" spans="1:2" x14ac:dyDescent="0.3">
      <c r="A15804" s="1">
        <v>6973065313</v>
      </c>
      <c r="B15804" t="e">
        <f>+VLOOKUP(A15804,[1]Sheet1!$A$2:$A$60720,1,0)</f>
        <v>#N/A</v>
      </c>
    </row>
    <row r="15805" spans="1:2" x14ac:dyDescent="0.3">
      <c r="A15805" s="1">
        <v>6977608279</v>
      </c>
      <c r="B15805" t="e">
        <f>+VLOOKUP(A15805,[1]Sheet1!$A$2:$A$60720,1,0)</f>
        <v>#N/A</v>
      </c>
    </row>
    <row r="15806" spans="1:2" x14ac:dyDescent="0.3">
      <c r="A15806" s="1">
        <v>6971701027</v>
      </c>
      <c r="B15806" t="e">
        <f>+VLOOKUP(A15806,[1]Sheet1!$A$2:$A$60720,1,0)</f>
        <v>#N/A</v>
      </c>
    </row>
    <row r="15807" spans="1:2" x14ac:dyDescent="0.3">
      <c r="A15807" s="1">
        <v>6978947149</v>
      </c>
      <c r="B15807" t="e">
        <f>+VLOOKUP(A15807,[1]Sheet1!$A$2:$A$60720,1,0)</f>
        <v>#N/A</v>
      </c>
    </row>
    <row r="15808" spans="1:2" x14ac:dyDescent="0.3">
      <c r="A15808" s="1">
        <v>6972797156</v>
      </c>
      <c r="B15808" t="e">
        <f>+VLOOKUP(A15808,[1]Sheet1!$A$2:$A$60720,1,0)</f>
        <v>#N/A</v>
      </c>
    </row>
    <row r="15809" spans="1:2" x14ac:dyDescent="0.3">
      <c r="A15809" s="1">
        <v>6972322071</v>
      </c>
      <c r="B15809" t="e">
        <f>+VLOOKUP(A15809,[1]Sheet1!$A$2:$A$60720,1,0)</f>
        <v>#N/A</v>
      </c>
    </row>
    <row r="15810" spans="1:2" x14ac:dyDescent="0.3">
      <c r="A15810" s="1">
        <v>6973659357</v>
      </c>
      <c r="B15810" t="e">
        <f>+VLOOKUP(A15810,[1]Sheet1!$A$2:$A$60720,1,0)</f>
        <v>#N/A</v>
      </c>
    </row>
    <row r="15811" spans="1:2" x14ac:dyDescent="0.3">
      <c r="A15811" s="1">
        <v>6948625067</v>
      </c>
      <c r="B15811" t="e">
        <f>+VLOOKUP(A15811,[1]Sheet1!$A$2:$A$60720,1,0)</f>
        <v>#N/A</v>
      </c>
    </row>
    <row r="15812" spans="1:2" x14ac:dyDescent="0.3">
      <c r="A15812" s="1">
        <v>6971650622</v>
      </c>
      <c r="B15812" t="e">
        <f>+VLOOKUP(A15812,[1]Sheet1!$A$2:$A$60720,1,0)</f>
        <v>#N/A</v>
      </c>
    </row>
    <row r="15813" spans="1:2" x14ac:dyDescent="0.3">
      <c r="A15813" s="1">
        <v>6936503658</v>
      </c>
      <c r="B15813" t="e">
        <f>+VLOOKUP(A15813,[1]Sheet1!$A$2:$A$60720,1,0)</f>
        <v>#N/A</v>
      </c>
    </row>
    <row r="15814" spans="1:2" x14ac:dyDescent="0.3">
      <c r="A15814" s="1">
        <v>6983094467</v>
      </c>
      <c r="B15814" t="e">
        <f>+VLOOKUP(A15814,[1]Sheet1!$A$2:$A$60720,1,0)</f>
        <v>#N/A</v>
      </c>
    </row>
    <row r="15815" spans="1:2" x14ac:dyDescent="0.3">
      <c r="A15815" s="1">
        <v>6980811077</v>
      </c>
      <c r="B15815" t="e">
        <f>+VLOOKUP(A15815,[1]Sheet1!$A$2:$A$60720,1,0)</f>
        <v>#N/A</v>
      </c>
    </row>
    <row r="15816" spans="1:2" x14ac:dyDescent="0.3">
      <c r="A15816" s="1">
        <v>6972802643</v>
      </c>
      <c r="B15816" t="e">
        <f>+VLOOKUP(A15816,[1]Sheet1!$A$2:$A$60720,1,0)</f>
        <v>#N/A</v>
      </c>
    </row>
    <row r="15817" spans="1:2" x14ac:dyDescent="0.3">
      <c r="A15817" s="1">
        <v>6946686183</v>
      </c>
      <c r="B15817" t="e">
        <f>+VLOOKUP(A15817,[1]Sheet1!$A$2:$A$60720,1,0)</f>
        <v>#N/A</v>
      </c>
    </row>
    <row r="15818" spans="1:2" x14ac:dyDescent="0.3">
      <c r="A15818" s="1">
        <v>6979308968</v>
      </c>
      <c r="B15818" t="e">
        <f>+VLOOKUP(A15818,[1]Sheet1!$A$2:$A$60720,1,0)</f>
        <v>#N/A</v>
      </c>
    </row>
    <row r="15819" spans="1:2" x14ac:dyDescent="0.3">
      <c r="A15819" s="1">
        <v>6982241485</v>
      </c>
      <c r="B15819" t="e">
        <f>+VLOOKUP(A15819,[1]Sheet1!$A$2:$A$60720,1,0)</f>
        <v>#N/A</v>
      </c>
    </row>
    <row r="15820" spans="1:2" x14ac:dyDescent="0.3">
      <c r="A15820" s="1">
        <v>6976937433</v>
      </c>
      <c r="B15820" t="e">
        <f>+VLOOKUP(A15820,[1]Sheet1!$A$2:$A$60720,1,0)</f>
        <v>#N/A</v>
      </c>
    </row>
    <row r="15821" spans="1:2" x14ac:dyDescent="0.3">
      <c r="A15821" s="1">
        <v>6974829660</v>
      </c>
      <c r="B15821" t="e">
        <f>+VLOOKUP(A15821,[1]Sheet1!$A$2:$A$60720,1,0)</f>
        <v>#N/A</v>
      </c>
    </row>
    <row r="15822" spans="1:2" x14ac:dyDescent="0.3">
      <c r="A15822" s="1">
        <v>6946455867</v>
      </c>
      <c r="B15822" t="e">
        <f>+VLOOKUP(A15822,[1]Sheet1!$A$2:$A$60720,1,0)</f>
        <v>#N/A</v>
      </c>
    </row>
    <row r="15823" spans="1:2" x14ac:dyDescent="0.3">
      <c r="A15823" s="1">
        <v>6947944770</v>
      </c>
      <c r="B15823" t="e">
        <f>+VLOOKUP(A15823,[1]Sheet1!$A$2:$A$60720,1,0)</f>
        <v>#N/A</v>
      </c>
    </row>
    <row r="15824" spans="1:2" x14ac:dyDescent="0.3">
      <c r="A15824" s="1">
        <v>6975696337</v>
      </c>
      <c r="B15824" t="e">
        <f>+VLOOKUP(A15824,[1]Sheet1!$A$2:$A$60720,1,0)</f>
        <v>#N/A</v>
      </c>
    </row>
    <row r="15825" spans="1:2" x14ac:dyDescent="0.3">
      <c r="A15825" s="1">
        <v>6976081336</v>
      </c>
      <c r="B15825" t="e">
        <f>+VLOOKUP(A15825,[1]Sheet1!$A$2:$A$60720,1,0)</f>
        <v>#N/A</v>
      </c>
    </row>
    <row r="15826" spans="1:2" x14ac:dyDescent="0.3">
      <c r="A15826" s="1">
        <v>6944737600</v>
      </c>
      <c r="B15826" t="e">
        <f>+VLOOKUP(A15826,[1]Sheet1!$A$2:$A$60720,1,0)</f>
        <v>#N/A</v>
      </c>
    </row>
    <row r="15827" spans="1:2" x14ac:dyDescent="0.3">
      <c r="A15827" s="1">
        <v>6978197000</v>
      </c>
      <c r="B15827" t="e">
        <f>+VLOOKUP(A15827,[1]Sheet1!$A$2:$A$60720,1,0)</f>
        <v>#N/A</v>
      </c>
    </row>
    <row r="15828" spans="1:2" x14ac:dyDescent="0.3">
      <c r="A15828" s="1">
        <v>6944437877</v>
      </c>
      <c r="B15828" t="e">
        <f>+VLOOKUP(A15828,[1]Sheet1!$A$2:$A$60720,1,0)</f>
        <v>#N/A</v>
      </c>
    </row>
    <row r="15829" spans="1:2" x14ac:dyDescent="0.3">
      <c r="A15829" s="1">
        <v>6955986210</v>
      </c>
      <c r="B15829" t="e">
        <f>+VLOOKUP(A15829,[1]Sheet1!$A$2:$A$60720,1,0)</f>
        <v>#N/A</v>
      </c>
    </row>
    <row r="15830" spans="1:2" x14ac:dyDescent="0.3">
      <c r="A15830" s="1">
        <v>6946165506</v>
      </c>
      <c r="B15830" t="e">
        <f>+VLOOKUP(A15830,[1]Sheet1!$A$2:$A$60720,1,0)</f>
        <v>#N/A</v>
      </c>
    </row>
    <row r="15831" spans="1:2" x14ac:dyDescent="0.3">
      <c r="A15831" s="1">
        <v>6937201070</v>
      </c>
      <c r="B15831" t="e">
        <f>+VLOOKUP(A15831,[1]Sheet1!$A$2:$A$60720,1,0)</f>
        <v>#N/A</v>
      </c>
    </row>
    <row r="15832" spans="1:2" x14ac:dyDescent="0.3">
      <c r="A15832" s="1">
        <v>6951685285</v>
      </c>
      <c r="B15832" t="e">
        <f>+VLOOKUP(A15832,[1]Sheet1!$A$2:$A$60720,1,0)</f>
        <v>#N/A</v>
      </c>
    </row>
    <row r="15833" spans="1:2" x14ac:dyDescent="0.3">
      <c r="A15833" s="1">
        <v>6989124117</v>
      </c>
      <c r="B15833" t="e">
        <f>+VLOOKUP(A15833,[1]Sheet1!$A$2:$A$60720,1,0)</f>
        <v>#N/A</v>
      </c>
    </row>
    <row r="15834" spans="1:2" x14ac:dyDescent="0.3">
      <c r="A15834" s="1">
        <v>6943060175</v>
      </c>
      <c r="B15834" t="e">
        <f>+VLOOKUP(A15834,[1]Sheet1!$A$2:$A$60720,1,0)</f>
        <v>#N/A</v>
      </c>
    </row>
    <row r="15835" spans="1:2" x14ac:dyDescent="0.3">
      <c r="A15835" s="1">
        <v>6972535098</v>
      </c>
      <c r="B15835" t="e">
        <f>+VLOOKUP(A15835,[1]Sheet1!$A$2:$A$60720,1,0)</f>
        <v>#N/A</v>
      </c>
    </row>
    <row r="15836" spans="1:2" x14ac:dyDescent="0.3">
      <c r="A15836" s="1">
        <v>6948503047</v>
      </c>
      <c r="B15836" t="e">
        <f>+VLOOKUP(A15836,[1]Sheet1!$A$2:$A$60720,1,0)</f>
        <v>#N/A</v>
      </c>
    </row>
    <row r="15837" spans="1:2" x14ac:dyDescent="0.3">
      <c r="A15837" s="1">
        <v>6944907085</v>
      </c>
      <c r="B15837" t="e">
        <f>+VLOOKUP(A15837,[1]Sheet1!$A$2:$A$60720,1,0)</f>
        <v>#N/A</v>
      </c>
    </row>
    <row r="15838" spans="1:2" x14ac:dyDescent="0.3">
      <c r="A15838" s="1">
        <v>6946901050</v>
      </c>
      <c r="B15838" t="e">
        <f>+VLOOKUP(A15838,[1]Sheet1!$A$2:$A$60720,1,0)</f>
        <v>#N/A</v>
      </c>
    </row>
    <row r="15839" spans="1:2" x14ac:dyDescent="0.3">
      <c r="A15839" s="1">
        <v>6971999932</v>
      </c>
      <c r="B15839" t="e">
        <f>+VLOOKUP(A15839,[1]Sheet1!$A$2:$A$60720,1,0)</f>
        <v>#N/A</v>
      </c>
    </row>
    <row r="15840" spans="1:2" x14ac:dyDescent="0.3">
      <c r="A15840" s="1">
        <v>6947940355</v>
      </c>
      <c r="B15840" t="e">
        <f>+VLOOKUP(A15840,[1]Sheet1!$A$2:$A$60720,1,0)</f>
        <v>#N/A</v>
      </c>
    </row>
    <row r="15841" spans="1:2" x14ac:dyDescent="0.3">
      <c r="A15841" s="1">
        <v>6932576570</v>
      </c>
      <c r="B15841" t="e">
        <f>+VLOOKUP(A15841,[1]Sheet1!$A$2:$A$60720,1,0)</f>
        <v>#N/A</v>
      </c>
    </row>
    <row r="15842" spans="1:2" x14ac:dyDescent="0.3">
      <c r="A15842" s="1">
        <v>6973321114</v>
      </c>
      <c r="B15842" t="e">
        <f>+VLOOKUP(A15842,[1]Sheet1!$A$2:$A$60720,1,0)</f>
        <v>#N/A</v>
      </c>
    </row>
    <row r="15843" spans="1:2" x14ac:dyDescent="0.3">
      <c r="A15843" s="1">
        <v>6986104426</v>
      </c>
      <c r="B15843" t="e">
        <f>+VLOOKUP(A15843,[1]Sheet1!$A$2:$A$60720,1,0)</f>
        <v>#N/A</v>
      </c>
    </row>
    <row r="15844" spans="1:2" x14ac:dyDescent="0.3">
      <c r="A15844" s="1">
        <v>6980039280</v>
      </c>
      <c r="B15844" t="e">
        <f>+VLOOKUP(A15844,[1]Sheet1!$A$2:$A$60720,1,0)</f>
        <v>#N/A</v>
      </c>
    </row>
    <row r="15845" spans="1:2" x14ac:dyDescent="0.3">
      <c r="A15845" s="1">
        <v>6970990237</v>
      </c>
      <c r="B15845" t="e">
        <f>+VLOOKUP(A15845,[1]Sheet1!$A$2:$A$60720,1,0)</f>
        <v>#N/A</v>
      </c>
    </row>
    <row r="15846" spans="1:2" x14ac:dyDescent="0.3">
      <c r="A15846" s="1">
        <v>6974735815</v>
      </c>
      <c r="B15846" t="e">
        <f>+VLOOKUP(A15846,[1]Sheet1!$A$2:$A$60720,1,0)</f>
        <v>#N/A</v>
      </c>
    </row>
    <row r="15847" spans="1:2" x14ac:dyDescent="0.3">
      <c r="A15847" s="1">
        <v>6979062894</v>
      </c>
      <c r="B15847" t="e">
        <f>+VLOOKUP(A15847,[1]Sheet1!$A$2:$A$60720,1,0)</f>
        <v>#N/A</v>
      </c>
    </row>
    <row r="15848" spans="1:2" x14ac:dyDescent="0.3">
      <c r="A15848" s="1">
        <v>6937209595</v>
      </c>
      <c r="B15848" t="e">
        <f>+VLOOKUP(A15848,[1]Sheet1!$A$2:$A$60720,1,0)</f>
        <v>#N/A</v>
      </c>
    </row>
    <row r="15849" spans="1:2" x14ac:dyDescent="0.3">
      <c r="A15849" s="1">
        <v>6942242064</v>
      </c>
      <c r="B15849" t="e">
        <f>+VLOOKUP(A15849,[1]Sheet1!$A$2:$A$60720,1,0)</f>
        <v>#N/A</v>
      </c>
    </row>
    <row r="15850" spans="1:2" x14ac:dyDescent="0.3">
      <c r="A15850" s="1">
        <v>6945835214</v>
      </c>
      <c r="B15850" t="e">
        <f>+VLOOKUP(A15850,[1]Sheet1!$A$2:$A$60720,1,0)</f>
        <v>#N/A</v>
      </c>
    </row>
    <row r="15851" spans="1:2" x14ac:dyDescent="0.3">
      <c r="A15851" s="1">
        <v>6987239221</v>
      </c>
      <c r="B15851" t="e">
        <f>+VLOOKUP(A15851,[1]Sheet1!$A$2:$A$60720,1,0)</f>
        <v>#N/A</v>
      </c>
    </row>
    <row r="15852" spans="1:2" x14ac:dyDescent="0.3">
      <c r="A15852" s="1">
        <v>6939910810</v>
      </c>
      <c r="B15852" t="e">
        <f>+VLOOKUP(A15852,[1]Sheet1!$A$2:$A$60720,1,0)</f>
        <v>#N/A</v>
      </c>
    </row>
    <row r="15853" spans="1:2" x14ac:dyDescent="0.3">
      <c r="A15853" s="1">
        <v>6942642523</v>
      </c>
      <c r="B15853" t="e">
        <f>+VLOOKUP(A15853,[1]Sheet1!$A$2:$A$60720,1,0)</f>
        <v>#N/A</v>
      </c>
    </row>
    <row r="15854" spans="1:2" x14ac:dyDescent="0.3">
      <c r="A15854" s="1">
        <v>6906875788</v>
      </c>
      <c r="B15854" t="e">
        <f>+VLOOKUP(A15854,[1]Sheet1!$A$2:$A$60720,1,0)</f>
        <v>#N/A</v>
      </c>
    </row>
    <row r="15855" spans="1:2" x14ac:dyDescent="0.3">
      <c r="A15855" s="1">
        <v>6982261625</v>
      </c>
      <c r="B15855" t="e">
        <f>+VLOOKUP(A15855,[1]Sheet1!$A$2:$A$60720,1,0)</f>
        <v>#N/A</v>
      </c>
    </row>
    <row r="15856" spans="1:2" x14ac:dyDescent="0.3">
      <c r="A15856" s="1">
        <v>6948368038</v>
      </c>
      <c r="B15856" t="e">
        <f>+VLOOKUP(A15856,[1]Sheet1!$A$2:$A$60720,1,0)</f>
        <v>#N/A</v>
      </c>
    </row>
    <row r="15857" spans="1:2" x14ac:dyDescent="0.3">
      <c r="A15857" s="1">
        <v>6936107460</v>
      </c>
      <c r="B15857" t="e">
        <f>+VLOOKUP(A15857,[1]Sheet1!$A$2:$A$60720,1,0)</f>
        <v>#N/A</v>
      </c>
    </row>
    <row r="15858" spans="1:2" x14ac:dyDescent="0.3">
      <c r="A15858" s="1">
        <v>6974055055</v>
      </c>
      <c r="B15858" t="e">
        <f>+VLOOKUP(A15858,[1]Sheet1!$A$2:$A$60720,1,0)</f>
        <v>#N/A</v>
      </c>
    </row>
    <row r="15859" spans="1:2" x14ac:dyDescent="0.3">
      <c r="A15859" s="1">
        <v>6983520304</v>
      </c>
      <c r="B15859" t="e">
        <f>+VLOOKUP(A15859,[1]Sheet1!$A$2:$A$60720,1,0)</f>
        <v>#N/A</v>
      </c>
    </row>
    <row r="15860" spans="1:2" x14ac:dyDescent="0.3">
      <c r="A15860" s="1">
        <v>6947940396</v>
      </c>
      <c r="B15860" t="e">
        <f>+VLOOKUP(A15860,[1]Sheet1!$A$2:$A$60720,1,0)</f>
        <v>#N/A</v>
      </c>
    </row>
    <row r="15861" spans="1:2" x14ac:dyDescent="0.3">
      <c r="A15861" s="1">
        <v>6974077448</v>
      </c>
      <c r="B15861" t="e">
        <f>+VLOOKUP(A15861,[1]Sheet1!$A$2:$A$60720,1,0)</f>
        <v>#N/A</v>
      </c>
    </row>
    <row r="15862" spans="1:2" x14ac:dyDescent="0.3">
      <c r="A15862" s="1">
        <v>6984140740</v>
      </c>
      <c r="B15862" t="e">
        <f>+VLOOKUP(A15862,[1]Sheet1!$A$2:$A$60720,1,0)</f>
        <v>#N/A</v>
      </c>
    </row>
    <row r="15863" spans="1:2" x14ac:dyDescent="0.3">
      <c r="A15863" s="1">
        <v>6973356578</v>
      </c>
      <c r="B15863" t="e">
        <f>+VLOOKUP(A15863,[1]Sheet1!$A$2:$A$60720,1,0)</f>
        <v>#N/A</v>
      </c>
    </row>
    <row r="15864" spans="1:2" x14ac:dyDescent="0.3">
      <c r="A15864" s="1">
        <v>6931578651</v>
      </c>
      <c r="B15864" t="e">
        <f>+VLOOKUP(A15864,[1]Sheet1!$A$2:$A$60720,1,0)</f>
        <v>#N/A</v>
      </c>
    </row>
    <row r="15865" spans="1:2" x14ac:dyDescent="0.3">
      <c r="A15865" s="1">
        <v>6987056568</v>
      </c>
      <c r="B15865" t="e">
        <f>+VLOOKUP(A15865,[1]Sheet1!$A$2:$A$60720,1,0)</f>
        <v>#N/A</v>
      </c>
    </row>
    <row r="15866" spans="1:2" x14ac:dyDescent="0.3">
      <c r="A15866" s="1">
        <v>6974199912</v>
      </c>
      <c r="B15866" t="e">
        <f>+VLOOKUP(A15866,[1]Sheet1!$A$2:$A$60720,1,0)</f>
        <v>#N/A</v>
      </c>
    </row>
    <row r="15867" spans="1:2" x14ac:dyDescent="0.3">
      <c r="A15867" s="1">
        <v>6930782650</v>
      </c>
      <c r="B15867" t="e">
        <f>+VLOOKUP(A15867,[1]Sheet1!$A$2:$A$60720,1,0)</f>
        <v>#N/A</v>
      </c>
    </row>
    <row r="15868" spans="1:2" x14ac:dyDescent="0.3">
      <c r="A15868" s="1">
        <v>6980206097</v>
      </c>
      <c r="B15868" t="e">
        <f>+VLOOKUP(A15868,[1]Sheet1!$A$2:$A$60720,1,0)</f>
        <v>#N/A</v>
      </c>
    </row>
    <row r="15869" spans="1:2" x14ac:dyDescent="0.3">
      <c r="A15869" s="1">
        <v>6981489967</v>
      </c>
      <c r="B15869" t="e">
        <f>+VLOOKUP(A15869,[1]Sheet1!$A$2:$A$60720,1,0)</f>
        <v>#N/A</v>
      </c>
    </row>
    <row r="15870" spans="1:2" x14ac:dyDescent="0.3">
      <c r="A15870" s="1">
        <v>6983312337</v>
      </c>
      <c r="B15870" t="e">
        <f>+VLOOKUP(A15870,[1]Sheet1!$A$2:$A$60720,1,0)</f>
        <v>#N/A</v>
      </c>
    </row>
    <row r="15871" spans="1:2" x14ac:dyDescent="0.3">
      <c r="A15871" s="1">
        <v>6937162947</v>
      </c>
      <c r="B15871" t="e">
        <f>+VLOOKUP(A15871,[1]Sheet1!$A$2:$A$60720,1,0)</f>
        <v>#N/A</v>
      </c>
    </row>
    <row r="15872" spans="1:2" x14ac:dyDescent="0.3">
      <c r="A15872" s="1">
        <v>6980250235</v>
      </c>
      <c r="B15872" t="e">
        <f>+VLOOKUP(A15872,[1]Sheet1!$A$2:$A$60720,1,0)</f>
        <v>#N/A</v>
      </c>
    </row>
    <row r="15873" spans="1:2" x14ac:dyDescent="0.3">
      <c r="A15873" s="1">
        <v>6957209215</v>
      </c>
      <c r="B15873" t="e">
        <f>+VLOOKUP(A15873,[1]Sheet1!$A$2:$A$60720,1,0)</f>
        <v>#N/A</v>
      </c>
    </row>
    <row r="15874" spans="1:2" x14ac:dyDescent="0.3">
      <c r="A15874" s="1">
        <v>6978996019</v>
      </c>
      <c r="B15874" t="e">
        <f>+VLOOKUP(A15874,[1]Sheet1!$A$2:$A$60720,1,0)</f>
        <v>#N/A</v>
      </c>
    </row>
    <row r="15875" spans="1:2" x14ac:dyDescent="0.3">
      <c r="A15875" s="1">
        <v>6977273691</v>
      </c>
      <c r="B15875" t="e">
        <f>+VLOOKUP(A15875,[1]Sheet1!$A$2:$A$60720,1,0)</f>
        <v>#N/A</v>
      </c>
    </row>
    <row r="15876" spans="1:2" x14ac:dyDescent="0.3">
      <c r="A15876" s="1">
        <v>6944934702</v>
      </c>
      <c r="B15876" t="e">
        <f>+VLOOKUP(A15876,[1]Sheet1!$A$2:$A$60720,1,0)</f>
        <v>#N/A</v>
      </c>
    </row>
    <row r="15877" spans="1:2" x14ac:dyDescent="0.3">
      <c r="A15877" s="1">
        <v>6986209303</v>
      </c>
      <c r="B15877" t="e">
        <f>+VLOOKUP(A15877,[1]Sheet1!$A$2:$A$60720,1,0)</f>
        <v>#N/A</v>
      </c>
    </row>
    <row r="15878" spans="1:2" x14ac:dyDescent="0.3">
      <c r="A15878" s="1">
        <v>6948594446</v>
      </c>
      <c r="B15878" t="e">
        <f>+VLOOKUP(A15878,[1]Sheet1!$A$2:$A$60720,1,0)</f>
        <v>#N/A</v>
      </c>
    </row>
    <row r="15879" spans="1:2" x14ac:dyDescent="0.3">
      <c r="A15879" s="1">
        <v>6987047060</v>
      </c>
      <c r="B15879" t="e">
        <f>+VLOOKUP(A15879,[1]Sheet1!$A$2:$A$60720,1,0)</f>
        <v>#N/A</v>
      </c>
    </row>
    <row r="15880" spans="1:2" x14ac:dyDescent="0.3">
      <c r="A15880" s="1">
        <v>6948257380</v>
      </c>
      <c r="B15880" t="e">
        <f>+VLOOKUP(A15880,[1]Sheet1!$A$2:$A$60720,1,0)</f>
        <v>#N/A</v>
      </c>
    </row>
    <row r="15881" spans="1:2" x14ac:dyDescent="0.3">
      <c r="A15881" s="1">
        <v>6977543477</v>
      </c>
      <c r="B15881" t="e">
        <f>+VLOOKUP(A15881,[1]Sheet1!$A$2:$A$60720,1,0)</f>
        <v>#N/A</v>
      </c>
    </row>
    <row r="15882" spans="1:2" x14ac:dyDescent="0.3">
      <c r="A15882" s="1">
        <v>6948834634</v>
      </c>
      <c r="B15882" t="e">
        <f>+VLOOKUP(A15882,[1]Sheet1!$A$2:$A$60720,1,0)</f>
        <v>#N/A</v>
      </c>
    </row>
    <row r="15883" spans="1:2" x14ac:dyDescent="0.3">
      <c r="A15883" s="1">
        <v>6945001433</v>
      </c>
      <c r="B15883" t="e">
        <f>+VLOOKUP(A15883,[1]Sheet1!$A$2:$A$60720,1,0)</f>
        <v>#N/A</v>
      </c>
    </row>
    <row r="15884" spans="1:2" x14ac:dyDescent="0.3">
      <c r="A15884" s="1">
        <v>6985088364</v>
      </c>
      <c r="B15884" t="e">
        <f>+VLOOKUP(A15884,[1]Sheet1!$A$2:$A$60720,1,0)</f>
        <v>#N/A</v>
      </c>
    </row>
    <row r="15885" spans="1:2" x14ac:dyDescent="0.3">
      <c r="A15885" s="1">
        <v>6986248669</v>
      </c>
      <c r="B15885" t="e">
        <f>+VLOOKUP(A15885,[1]Sheet1!$A$2:$A$60720,1,0)</f>
        <v>#N/A</v>
      </c>
    </row>
    <row r="15886" spans="1:2" x14ac:dyDescent="0.3">
      <c r="A15886" s="1">
        <v>6979030770</v>
      </c>
      <c r="B15886" t="e">
        <f>+VLOOKUP(A15886,[1]Sheet1!$A$2:$A$60720,1,0)</f>
        <v>#N/A</v>
      </c>
    </row>
    <row r="15887" spans="1:2" x14ac:dyDescent="0.3">
      <c r="A15887" s="1">
        <v>6972256518</v>
      </c>
      <c r="B15887" t="e">
        <f>+VLOOKUP(A15887,[1]Sheet1!$A$2:$A$60720,1,0)</f>
        <v>#N/A</v>
      </c>
    </row>
    <row r="15888" spans="1:2" x14ac:dyDescent="0.3">
      <c r="A15888" s="1">
        <v>6940634343</v>
      </c>
      <c r="B15888" t="e">
        <f>+VLOOKUP(A15888,[1]Sheet1!$A$2:$A$60720,1,0)</f>
        <v>#N/A</v>
      </c>
    </row>
    <row r="15889" spans="1:2" x14ac:dyDescent="0.3">
      <c r="A15889" s="1">
        <v>6930302771</v>
      </c>
      <c r="B15889" t="e">
        <f>+VLOOKUP(A15889,[1]Sheet1!$A$2:$A$60720,1,0)</f>
        <v>#N/A</v>
      </c>
    </row>
    <row r="15890" spans="1:2" x14ac:dyDescent="0.3">
      <c r="A15890" s="1">
        <v>6942500738</v>
      </c>
      <c r="B15890" t="e">
        <f>+VLOOKUP(A15890,[1]Sheet1!$A$2:$A$60720,1,0)</f>
        <v>#N/A</v>
      </c>
    </row>
    <row r="15891" spans="1:2" x14ac:dyDescent="0.3">
      <c r="A15891" s="1">
        <v>6984828990</v>
      </c>
      <c r="B15891" t="e">
        <f>+VLOOKUP(A15891,[1]Sheet1!$A$2:$A$60720,1,0)</f>
        <v>#N/A</v>
      </c>
    </row>
    <row r="15892" spans="1:2" x14ac:dyDescent="0.3">
      <c r="A15892" s="1">
        <v>6932234802</v>
      </c>
      <c r="B15892" t="e">
        <f>+VLOOKUP(A15892,[1]Sheet1!$A$2:$A$60720,1,0)</f>
        <v>#N/A</v>
      </c>
    </row>
    <row r="15893" spans="1:2" x14ac:dyDescent="0.3">
      <c r="A15893" s="1">
        <v>6978073607</v>
      </c>
      <c r="B15893" t="e">
        <f>+VLOOKUP(A15893,[1]Sheet1!$A$2:$A$60720,1,0)</f>
        <v>#N/A</v>
      </c>
    </row>
    <row r="15894" spans="1:2" x14ac:dyDescent="0.3">
      <c r="A15894" s="1">
        <v>6972276496</v>
      </c>
      <c r="B15894" t="e">
        <f>+VLOOKUP(A15894,[1]Sheet1!$A$2:$A$60720,1,0)</f>
        <v>#N/A</v>
      </c>
    </row>
    <row r="15895" spans="1:2" x14ac:dyDescent="0.3">
      <c r="A15895" s="1">
        <v>6946901791</v>
      </c>
      <c r="B15895" t="e">
        <f>+VLOOKUP(A15895,[1]Sheet1!$A$2:$A$60720,1,0)</f>
        <v>#N/A</v>
      </c>
    </row>
    <row r="15896" spans="1:2" x14ac:dyDescent="0.3">
      <c r="A15896" s="1">
        <v>6975654885</v>
      </c>
      <c r="B15896" t="e">
        <f>+VLOOKUP(A15896,[1]Sheet1!$A$2:$A$60720,1,0)</f>
        <v>#N/A</v>
      </c>
    </row>
    <row r="15897" spans="1:2" x14ac:dyDescent="0.3">
      <c r="A15897" s="1">
        <v>6996979808</v>
      </c>
      <c r="B15897" t="e">
        <f>+VLOOKUP(A15897,[1]Sheet1!$A$2:$A$60720,1,0)</f>
        <v>#N/A</v>
      </c>
    </row>
    <row r="15898" spans="1:2" x14ac:dyDescent="0.3">
      <c r="A15898" s="1">
        <v>6936528866</v>
      </c>
      <c r="B15898" t="e">
        <f>+VLOOKUP(A15898,[1]Sheet1!$A$2:$A$60720,1,0)</f>
        <v>#N/A</v>
      </c>
    </row>
    <row r="15899" spans="1:2" x14ac:dyDescent="0.3">
      <c r="A15899" s="1">
        <v>6983755976</v>
      </c>
      <c r="B15899" t="e">
        <f>+VLOOKUP(A15899,[1]Sheet1!$A$2:$A$60720,1,0)</f>
        <v>#N/A</v>
      </c>
    </row>
    <row r="15900" spans="1:2" x14ac:dyDescent="0.3">
      <c r="A15900" s="1">
        <v>6959203692</v>
      </c>
      <c r="B15900" t="e">
        <f>+VLOOKUP(A15900,[1]Sheet1!$A$2:$A$60720,1,0)</f>
        <v>#N/A</v>
      </c>
    </row>
    <row r="15901" spans="1:2" x14ac:dyDescent="0.3">
      <c r="A15901" s="1">
        <v>6947340806</v>
      </c>
      <c r="B15901" t="e">
        <f>+VLOOKUP(A15901,[1]Sheet1!$A$2:$A$60720,1,0)</f>
        <v>#N/A</v>
      </c>
    </row>
    <row r="15902" spans="1:2" x14ac:dyDescent="0.3">
      <c r="A15902" s="1">
        <v>6956036976</v>
      </c>
      <c r="B15902" t="e">
        <f>+VLOOKUP(A15902,[1]Sheet1!$A$2:$A$60720,1,0)</f>
        <v>#N/A</v>
      </c>
    </row>
    <row r="15903" spans="1:2" x14ac:dyDescent="0.3">
      <c r="A15903" s="1">
        <v>6945497180</v>
      </c>
      <c r="B15903" t="e">
        <f>+VLOOKUP(A15903,[1]Sheet1!$A$2:$A$60720,1,0)</f>
        <v>#N/A</v>
      </c>
    </row>
    <row r="15904" spans="1:2" x14ac:dyDescent="0.3">
      <c r="A15904" s="1">
        <v>6972545724</v>
      </c>
      <c r="B15904" t="e">
        <f>+VLOOKUP(A15904,[1]Sheet1!$A$2:$A$60720,1,0)</f>
        <v>#N/A</v>
      </c>
    </row>
    <row r="15905" spans="1:2" x14ac:dyDescent="0.3">
      <c r="A15905" s="1">
        <v>6972791949</v>
      </c>
      <c r="B15905" t="e">
        <f>+VLOOKUP(A15905,[1]Sheet1!$A$2:$A$60720,1,0)</f>
        <v>#N/A</v>
      </c>
    </row>
    <row r="15906" spans="1:2" x14ac:dyDescent="0.3">
      <c r="A15906" s="1">
        <v>6982207287</v>
      </c>
      <c r="B15906" t="e">
        <f>+VLOOKUP(A15906,[1]Sheet1!$A$2:$A$60720,1,0)</f>
        <v>#N/A</v>
      </c>
    </row>
    <row r="15907" spans="1:2" x14ac:dyDescent="0.3">
      <c r="A15907" s="1">
        <v>6944624864</v>
      </c>
      <c r="B15907" t="e">
        <f>+VLOOKUP(A15907,[1]Sheet1!$A$2:$A$60720,1,0)</f>
        <v>#N/A</v>
      </c>
    </row>
    <row r="15908" spans="1:2" x14ac:dyDescent="0.3">
      <c r="A15908" s="1">
        <v>6973831583</v>
      </c>
      <c r="B15908" t="e">
        <f>+VLOOKUP(A15908,[1]Sheet1!$A$2:$A$60720,1,0)</f>
        <v>#N/A</v>
      </c>
    </row>
    <row r="15909" spans="1:2" x14ac:dyDescent="0.3">
      <c r="A15909" s="1">
        <v>6989805061</v>
      </c>
      <c r="B15909" t="e">
        <f>+VLOOKUP(A15909,[1]Sheet1!$A$2:$A$60720,1,0)</f>
        <v>#N/A</v>
      </c>
    </row>
    <row r="15910" spans="1:2" x14ac:dyDescent="0.3">
      <c r="A15910" s="1">
        <v>6944532839</v>
      </c>
      <c r="B15910" t="e">
        <f>+VLOOKUP(A15910,[1]Sheet1!$A$2:$A$60720,1,0)</f>
        <v>#N/A</v>
      </c>
    </row>
    <row r="15911" spans="1:2" x14ac:dyDescent="0.3">
      <c r="A15911" s="1">
        <v>6982246575</v>
      </c>
      <c r="B15911" t="e">
        <f>+VLOOKUP(A15911,[1]Sheet1!$A$2:$A$60720,1,0)</f>
        <v>#N/A</v>
      </c>
    </row>
    <row r="15912" spans="1:2" x14ac:dyDescent="0.3">
      <c r="A15912" s="1">
        <v>6934572839</v>
      </c>
      <c r="B15912" t="e">
        <f>+VLOOKUP(A15912,[1]Sheet1!$A$2:$A$60720,1,0)</f>
        <v>#N/A</v>
      </c>
    </row>
    <row r="15913" spans="1:2" x14ac:dyDescent="0.3">
      <c r="A15913" s="1">
        <v>6951004135</v>
      </c>
      <c r="B15913" t="e">
        <f>+VLOOKUP(A15913,[1]Sheet1!$A$2:$A$60720,1,0)</f>
        <v>#N/A</v>
      </c>
    </row>
    <row r="15914" spans="1:2" x14ac:dyDescent="0.3">
      <c r="A15914" s="1">
        <v>6982265620</v>
      </c>
      <c r="B15914" t="e">
        <f>+VLOOKUP(A15914,[1]Sheet1!$A$2:$A$60720,1,0)</f>
        <v>#N/A</v>
      </c>
    </row>
    <row r="15915" spans="1:2" x14ac:dyDescent="0.3">
      <c r="A15915" s="1">
        <v>6973239999</v>
      </c>
      <c r="B15915" t="e">
        <f>+VLOOKUP(A15915,[1]Sheet1!$A$2:$A$60720,1,0)</f>
        <v>#N/A</v>
      </c>
    </row>
    <row r="15916" spans="1:2" x14ac:dyDescent="0.3">
      <c r="A15916" s="1">
        <v>6974180998</v>
      </c>
      <c r="B15916" t="e">
        <f>+VLOOKUP(A15916,[1]Sheet1!$A$2:$A$60720,1,0)</f>
        <v>#N/A</v>
      </c>
    </row>
    <row r="15917" spans="1:2" x14ac:dyDescent="0.3">
      <c r="A15917" s="1">
        <v>6973859622</v>
      </c>
      <c r="B15917" t="e">
        <f>+VLOOKUP(A15917,[1]Sheet1!$A$2:$A$60720,1,0)</f>
        <v>#N/A</v>
      </c>
    </row>
    <row r="15918" spans="1:2" x14ac:dyDescent="0.3">
      <c r="A15918" s="1">
        <v>6945631697</v>
      </c>
      <c r="B15918" t="e">
        <f>+VLOOKUP(A15918,[1]Sheet1!$A$2:$A$60720,1,0)</f>
        <v>#N/A</v>
      </c>
    </row>
    <row r="15919" spans="1:2" x14ac:dyDescent="0.3">
      <c r="A15919" s="1">
        <v>6998452360</v>
      </c>
      <c r="B15919" t="e">
        <f>+VLOOKUP(A15919,[1]Sheet1!$A$2:$A$60720,1,0)</f>
        <v>#N/A</v>
      </c>
    </row>
    <row r="15920" spans="1:2" x14ac:dyDescent="0.3">
      <c r="A15920" s="1">
        <v>6940294908</v>
      </c>
      <c r="B15920" t="e">
        <f>+VLOOKUP(A15920,[1]Sheet1!$A$2:$A$60720,1,0)</f>
        <v>#N/A</v>
      </c>
    </row>
    <row r="15921" spans="1:2" x14ac:dyDescent="0.3">
      <c r="A15921" s="1">
        <v>6979048499</v>
      </c>
      <c r="B15921" t="e">
        <f>+VLOOKUP(A15921,[1]Sheet1!$A$2:$A$60720,1,0)</f>
        <v>#N/A</v>
      </c>
    </row>
    <row r="15922" spans="1:2" x14ac:dyDescent="0.3">
      <c r="A15922" s="1">
        <v>6938313406</v>
      </c>
      <c r="B15922" t="e">
        <f>+VLOOKUP(A15922,[1]Sheet1!$A$2:$A$60720,1,0)</f>
        <v>#N/A</v>
      </c>
    </row>
    <row r="15923" spans="1:2" x14ac:dyDescent="0.3">
      <c r="A15923" s="1">
        <v>6982309868</v>
      </c>
      <c r="B15923" t="e">
        <f>+VLOOKUP(A15923,[1]Sheet1!$A$2:$A$60720,1,0)</f>
        <v>#N/A</v>
      </c>
    </row>
    <row r="15924" spans="1:2" x14ac:dyDescent="0.3">
      <c r="A15924" s="1">
        <v>6986989607</v>
      </c>
      <c r="B15924" t="e">
        <f>+VLOOKUP(A15924,[1]Sheet1!$A$2:$A$60720,1,0)</f>
        <v>#N/A</v>
      </c>
    </row>
    <row r="15925" spans="1:2" x14ac:dyDescent="0.3">
      <c r="A15925" s="1">
        <v>6943087882</v>
      </c>
      <c r="B15925" t="e">
        <f>+VLOOKUP(A15925,[1]Sheet1!$A$2:$A$60720,1,0)</f>
        <v>#N/A</v>
      </c>
    </row>
    <row r="15926" spans="1:2" x14ac:dyDescent="0.3">
      <c r="A15926" s="1">
        <v>6983769211</v>
      </c>
      <c r="B15926" t="e">
        <f>+VLOOKUP(A15926,[1]Sheet1!$A$2:$A$60720,1,0)</f>
        <v>#N/A</v>
      </c>
    </row>
    <row r="15927" spans="1:2" x14ac:dyDescent="0.3">
      <c r="A15927" s="1">
        <v>6947919225</v>
      </c>
      <c r="B15927" t="e">
        <f>+VLOOKUP(A15927,[1]Sheet1!$A$2:$A$60720,1,0)</f>
        <v>#N/A</v>
      </c>
    </row>
    <row r="15928" spans="1:2" x14ac:dyDescent="0.3">
      <c r="A15928" s="1">
        <v>6988760406</v>
      </c>
      <c r="B15928" t="e">
        <f>+VLOOKUP(A15928,[1]Sheet1!$A$2:$A$60720,1,0)</f>
        <v>#N/A</v>
      </c>
    </row>
    <row r="15929" spans="1:2" x14ac:dyDescent="0.3">
      <c r="A15929" s="1">
        <v>6986058360</v>
      </c>
      <c r="B15929" t="e">
        <f>+VLOOKUP(A15929,[1]Sheet1!$A$2:$A$60720,1,0)</f>
        <v>#N/A</v>
      </c>
    </row>
    <row r="15930" spans="1:2" x14ac:dyDescent="0.3">
      <c r="A15930" s="1">
        <v>6945671111</v>
      </c>
      <c r="B15930" t="e">
        <f>+VLOOKUP(A15930,[1]Sheet1!$A$2:$A$60720,1,0)</f>
        <v>#N/A</v>
      </c>
    </row>
    <row r="15931" spans="1:2" x14ac:dyDescent="0.3">
      <c r="A15931" s="1">
        <v>6948874505</v>
      </c>
      <c r="B15931" t="e">
        <f>+VLOOKUP(A15931,[1]Sheet1!$A$2:$A$60720,1,0)</f>
        <v>#N/A</v>
      </c>
    </row>
    <row r="15932" spans="1:2" x14ac:dyDescent="0.3">
      <c r="A15932" s="1">
        <v>6934382994</v>
      </c>
      <c r="B15932" t="e">
        <f>+VLOOKUP(A15932,[1]Sheet1!$A$2:$A$60720,1,0)</f>
        <v>#N/A</v>
      </c>
    </row>
    <row r="15933" spans="1:2" x14ac:dyDescent="0.3">
      <c r="A15933" s="1">
        <v>6977893073</v>
      </c>
      <c r="B15933" t="e">
        <f>+VLOOKUP(A15933,[1]Sheet1!$A$2:$A$60720,1,0)</f>
        <v>#N/A</v>
      </c>
    </row>
    <row r="15934" spans="1:2" x14ac:dyDescent="0.3">
      <c r="A15934" s="1">
        <v>6983501047</v>
      </c>
      <c r="B15934" t="e">
        <f>+VLOOKUP(A15934,[1]Sheet1!$A$2:$A$60720,1,0)</f>
        <v>#N/A</v>
      </c>
    </row>
    <row r="15935" spans="1:2" x14ac:dyDescent="0.3">
      <c r="A15935" s="1">
        <v>6932281467</v>
      </c>
      <c r="B15935" t="e">
        <f>+VLOOKUP(A15935,[1]Sheet1!$A$2:$A$60720,1,0)</f>
        <v>#N/A</v>
      </c>
    </row>
    <row r="15936" spans="1:2" x14ac:dyDescent="0.3">
      <c r="A15936" s="1">
        <v>6947183526</v>
      </c>
      <c r="B15936" t="e">
        <f>+VLOOKUP(A15936,[1]Sheet1!$A$2:$A$60720,1,0)</f>
        <v>#N/A</v>
      </c>
    </row>
    <row r="15937" spans="1:2" x14ac:dyDescent="0.3">
      <c r="A15937" s="1">
        <v>6946279328</v>
      </c>
      <c r="B15937" t="e">
        <f>+VLOOKUP(A15937,[1]Sheet1!$A$2:$A$60720,1,0)</f>
        <v>#N/A</v>
      </c>
    </row>
    <row r="15938" spans="1:2" x14ac:dyDescent="0.3">
      <c r="A15938" s="1">
        <v>6947725170</v>
      </c>
      <c r="B15938" t="e">
        <f>+VLOOKUP(A15938,[1]Sheet1!$A$2:$A$60720,1,0)</f>
        <v>#N/A</v>
      </c>
    </row>
    <row r="15939" spans="1:2" x14ac:dyDescent="0.3">
      <c r="A15939" s="1">
        <v>6977000232</v>
      </c>
      <c r="B15939" t="e">
        <f>+VLOOKUP(A15939,[1]Sheet1!$A$2:$A$60720,1,0)</f>
        <v>#N/A</v>
      </c>
    </row>
    <row r="15940" spans="1:2" x14ac:dyDescent="0.3">
      <c r="A15940" s="1">
        <v>6942996531</v>
      </c>
      <c r="B15940" t="e">
        <f>+VLOOKUP(A15940,[1]Sheet1!$A$2:$A$60720,1,0)</f>
        <v>#N/A</v>
      </c>
    </row>
    <row r="15941" spans="1:2" x14ac:dyDescent="0.3">
      <c r="A15941" s="1">
        <v>6949071798</v>
      </c>
      <c r="B15941" t="e">
        <f>+VLOOKUP(A15941,[1]Sheet1!$A$2:$A$60720,1,0)</f>
        <v>#N/A</v>
      </c>
    </row>
    <row r="15942" spans="1:2" x14ac:dyDescent="0.3">
      <c r="A15942" s="1">
        <v>6945771019</v>
      </c>
      <c r="B15942" t="e">
        <f>+VLOOKUP(A15942,[1]Sheet1!$A$2:$A$60720,1,0)</f>
        <v>#N/A</v>
      </c>
    </row>
    <row r="15943" spans="1:2" x14ac:dyDescent="0.3">
      <c r="A15943" s="1">
        <v>6944653135</v>
      </c>
      <c r="B15943" t="e">
        <f>+VLOOKUP(A15943,[1]Sheet1!$A$2:$A$60720,1,0)</f>
        <v>#N/A</v>
      </c>
    </row>
    <row r="15944" spans="1:2" x14ac:dyDescent="0.3">
      <c r="A15944" s="1">
        <v>6979621859</v>
      </c>
      <c r="B15944" t="e">
        <f>+VLOOKUP(A15944,[1]Sheet1!$A$2:$A$60720,1,0)</f>
        <v>#N/A</v>
      </c>
    </row>
    <row r="15945" spans="1:2" x14ac:dyDescent="0.3">
      <c r="A15945" s="1">
        <v>6940822234</v>
      </c>
      <c r="B15945" t="e">
        <f>+VLOOKUP(A15945,[1]Sheet1!$A$2:$A$60720,1,0)</f>
        <v>#N/A</v>
      </c>
    </row>
    <row r="15946" spans="1:2" x14ac:dyDescent="0.3">
      <c r="A15946" s="1">
        <v>6972284358</v>
      </c>
      <c r="B15946" t="e">
        <f>+VLOOKUP(A15946,[1]Sheet1!$A$2:$A$60720,1,0)</f>
        <v>#N/A</v>
      </c>
    </row>
    <row r="15947" spans="1:2" x14ac:dyDescent="0.3">
      <c r="A15947" s="1">
        <v>6978015248</v>
      </c>
      <c r="B15947" t="e">
        <f>+VLOOKUP(A15947,[1]Sheet1!$A$2:$A$60720,1,0)</f>
        <v>#N/A</v>
      </c>
    </row>
    <row r="15948" spans="1:2" x14ac:dyDescent="0.3">
      <c r="A15948" s="1">
        <v>6937040325</v>
      </c>
      <c r="B15948" t="e">
        <f>+VLOOKUP(A15948,[1]Sheet1!$A$2:$A$60720,1,0)</f>
        <v>#N/A</v>
      </c>
    </row>
    <row r="15949" spans="1:2" x14ac:dyDescent="0.3">
      <c r="A15949" s="1">
        <v>6909148592</v>
      </c>
      <c r="B15949" t="e">
        <f>+VLOOKUP(A15949,[1]Sheet1!$A$2:$A$60720,1,0)</f>
        <v>#N/A</v>
      </c>
    </row>
    <row r="15950" spans="1:2" x14ac:dyDescent="0.3">
      <c r="A15950" s="1">
        <v>6946055945</v>
      </c>
      <c r="B15950" t="e">
        <f>+VLOOKUP(A15950,[1]Sheet1!$A$2:$A$60720,1,0)</f>
        <v>#N/A</v>
      </c>
    </row>
    <row r="15951" spans="1:2" x14ac:dyDescent="0.3">
      <c r="A15951" s="1">
        <v>6940773622</v>
      </c>
      <c r="B15951" t="e">
        <f>+VLOOKUP(A15951,[1]Sheet1!$A$2:$A$60720,1,0)</f>
        <v>#N/A</v>
      </c>
    </row>
    <row r="15952" spans="1:2" x14ac:dyDescent="0.3">
      <c r="A15952" s="1">
        <v>6944222000</v>
      </c>
      <c r="B15952" t="e">
        <f>+VLOOKUP(A15952,[1]Sheet1!$A$2:$A$60720,1,0)</f>
        <v>#N/A</v>
      </c>
    </row>
    <row r="15953" spans="1:2" x14ac:dyDescent="0.3">
      <c r="A15953" s="1">
        <v>6982823085</v>
      </c>
      <c r="B15953" t="e">
        <f>+VLOOKUP(A15953,[1]Sheet1!$A$2:$A$60720,1,0)</f>
        <v>#N/A</v>
      </c>
    </row>
    <row r="15954" spans="1:2" x14ac:dyDescent="0.3">
      <c r="A15954" s="1">
        <v>6958475544</v>
      </c>
      <c r="B15954" t="e">
        <f>+VLOOKUP(A15954,[1]Sheet1!$A$2:$A$60720,1,0)</f>
        <v>#N/A</v>
      </c>
    </row>
    <row r="15955" spans="1:2" x14ac:dyDescent="0.3">
      <c r="A15955" s="1">
        <v>6937707432</v>
      </c>
      <c r="B15955" t="e">
        <f>+VLOOKUP(A15955,[1]Sheet1!$A$2:$A$60720,1,0)</f>
        <v>#N/A</v>
      </c>
    </row>
    <row r="15956" spans="1:2" x14ac:dyDescent="0.3">
      <c r="A15956" s="1">
        <v>6944899017</v>
      </c>
      <c r="B15956" t="e">
        <f>+VLOOKUP(A15956,[1]Sheet1!$A$2:$A$60720,1,0)</f>
        <v>#N/A</v>
      </c>
    </row>
    <row r="15957" spans="1:2" x14ac:dyDescent="0.3">
      <c r="A15957" s="1">
        <v>6975666726</v>
      </c>
      <c r="B15957" t="e">
        <f>+VLOOKUP(A15957,[1]Sheet1!$A$2:$A$60720,1,0)</f>
        <v>#N/A</v>
      </c>
    </row>
    <row r="15958" spans="1:2" x14ac:dyDescent="0.3">
      <c r="A15958" s="1">
        <v>6907833433</v>
      </c>
      <c r="B15958" t="e">
        <f>+VLOOKUP(A15958,[1]Sheet1!$A$2:$A$60720,1,0)</f>
        <v>#N/A</v>
      </c>
    </row>
    <row r="15959" spans="1:2" x14ac:dyDescent="0.3">
      <c r="A15959" s="1">
        <v>6932255715</v>
      </c>
      <c r="B15959" t="e">
        <f>+VLOOKUP(A15959,[1]Sheet1!$A$2:$A$60720,1,0)</f>
        <v>#N/A</v>
      </c>
    </row>
    <row r="15960" spans="1:2" x14ac:dyDescent="0.3">
      <c r="A15960" s="1">
        <v>6906604491</v>
      </c>
      <c r="B15960" t="e">
        <f>+VLOOKUP(A15960,[1]Sheet1!$A$2:$A$60720,1,0)</f>
        <v>#N/A</v>
      </c>
    </row>
    <row r="15961" spans="1:2" x14ac:dyDescent="0.3">
      <c r="A15961" s="1">
        <v>6938874932</v>
      </c>
      <c r="B15961" t="e">
        <f>+VLOOKUP(A15961,[1]Sheet1!$A$2:$A$60720,1,0)</f>
        <v>#N/A</v>
      </c>
    </row>
    <row r="15962" spans="1:2" x14ac:dyDescent="0.3">
      <c r="A15962" s="1">
        <v>6987656646</v>
      </c>
      <c r="B15962" t="e">
        <f>+VLOOKUP(A15962,[1]Sheet1!$A$2:$A$60720,1,0)</f>
        <v>#N/A</v>
      </c>
    </row>
    <row r="15963" spans="1:2" x14ac:dyDescent="0.3">
      <c r="A15963" s="1">
        <v>6938989928</v>
      </c>
      <c r="B15963" t="e">
        <f>+VLOOKUP(A15963,[1]Sheet1!$A$2:$A$60720,1,0)</f>
        <v>#N/A</v>
      </c>
    </row>
    <row r="15964" spans="1:2" x14ac:dyDescent="0.3">
      <c r="A15964" s="1">
        <v>6988885119</v>
      </c>
      <c r="B15964" t="e">
        <f>+VLOOKUP(A15964,[1]Sheet1!$A$2:$A$60720,1,0)</f>
        <v>#N/A</v>
      </c>
    </row>
    <row r="15965" spans="1:2" x14ac:dyDescent="0.3">
      <c r="A15965" s="1">
        <v>6951688001</v>
      </c>
      <c r="B15965" t="e">
        <f>+VLOOKUP(A15965,[1]Sheet1!$A$2:$A$60720,1,0)</f>
        <v>#N/A</v>
      </c>
    </row>
    <row r="15966" spans="1:2" x14ac:dyDescent="0.3">
      <c r="A15966" s="1">
        <v>6948565564</v>
      </c>
      <c r="B15966" t="e">
        <f>+VLOOKUP(A15966,[1]Sheet1!$A$2:$A$60720,1,0)</f>
        <v>#N/A</v>
      </c>
    </row>
    <row r="15967" spans="1:2" x14ac:dyDescent="0.3">
      <c r="A15967" s="1">
        <v>6994800591</v>
      </c>
      <c r="B15967" t="e">
        <f>+VLOOKUP(A15967,[1]Sheet1!$A$2:$A$60720,1,0)</f>
        <v>#N/A</v>
      </c>
    </row>
    <row r="15968" spans="1:2" x14ac:dyDescent="0.3">
      <c r="A15968" s="1">
        <v>6936959399</v>
      </c>
      <c r="B15968" t="e">
        <f>+VLOOKUP(A15968,[1]Sheet1!$A$2:$A$60720,1,0)</f>
        <v>#N/A</v>
      </c>
    </row>
    <row r="15969" spans="1:2" x14ac:dyDescent="0.3">
      <c r="A15969" s="1">
        <v>6943954835</v>
      </c>
      <c r="B15969" t="e">
        <f>+VLOOKUP(A15969,[1]Sheet1!$A$2:$A$60720,1,0)</f>
        <v>#N/A</v>
      </c>
    </row>
    <row r="15970" spans="1:2" x14ac:dyDescent="0.3">
      <c r="A15970" s="1">
        <v>6981581617</v>
      </c>
      <c r="B15970" t="e">
        <f>+VLOOKUP(A15970,[1]Sheet1!$A$2:$A$60720,1,0)</f>
        <v>#N/A</v>
      </c>
    </row>
    <row r="15971" spans="1:2" x14ac:dyDescent="0.3">
      <c r="A15971" s="1">
        <v>6949672104</v>
      </c>
      <c r="B15971" t="e">
        <f>+VLOOKUP(A15971,[1]Sheet1!$A$2:$A$60720,1,0)</f>
        <v>#N/A</v>
      </c>
    </row>
    <row r="15972" spans="1:2" x14ac:dyDescent="0.3">
      <c r="A15972" s="1">
        <v>6944917918</v>
      </c>
      <c r="B15972" t="e">
        <f>+VLOOKUP(A15972,[1]Sheet1!$A$2:$A$60720,1,0)</f>
        <v>#N/A</v>
      </c>
    </row>
    <row r="15973" spans="1:2" x14ac:dyDescent="0.3">
      <c r="A15973" s="1">
        <v>6947603140</v>
      </c>
      <c r="B15973" t="e">
        <f>+VLOOKUP(A15973,[1]Sheet1!$A$2:$A$60720,1,0)</f>
        <v>#N/A</v>
      </c>
    </row>
    <row r="15974" spans="1:2" x14ac:dyDescent="0.3">
      <c r="A15974" s="1">
        <v>6977730484</v>
      </c>
      <c r="B15974" t="e">
        <f>+VLOOKUP(A15974,[1]Sheet1!$A$2:$A$60720,1,0)</f>
        <v>#N/A</v>
      </c>
    </row>
    <row r="15975" spans="1:2" x14ac:dyDescent="0.3">
      <c r="A15975" s="1">
        <v>6974660527</v>
      </c>
      <c r="B15975" t="e">
        <f>+VLOOKUP(A15975,[1]Sheet1!$A$2:$A$60720,1,0)</f>
        <v>#N/A</v>
      </c>
    </row>
    <row r="15976" spans="1:2" x14ac:dyDescent="0.3">
      <c r="A15976" s="1">
        <v>6944289881</v>
      </c>
      <c r="B15976" t="e">
        <f>+VLOOKUP(A15976,[1]Sheet1!$A$2:$A$60720,1,0)</f>
        <v>#N/A</v>
      </c>
    </row>
    <row r="15977" spans="1:2" x14ac:dyDescent="0.3">
      <c r="A15977" s="1">
        <v>6946280771</v>
      </c>
      <c r="B15977" t="e">
        <f>+VLOOKUP(A15977,[1]Sheet1!$A$2:$A$60720,1,0)</f>
        <v>#N/A</v>
      </c>
    </row>
    <row r="15978" spans="1:2" x14ac:dyDescent="0.3">
      <c r="A15978" s="1">
        <v>6945033088</v>
      </c>
      <c r="B15978" t="e">
        <f>+VLOOKUP(A15978,[1]Sheet1!$A$2:$A$60720,1,0)</f>
        <v>#N/A</v>
      </c>
    </row>
    <row r="15979" spans="1:2" x14ac:dyDescent="0.3">
      <c r="A15979" s="1">
        <v>6936295447</v>
      </c>
      <c r="B15979" t="e">
        <f>+VLOOKUP(A15979,[1]Sheet1!$A$2:$A$60720,1,0)</f>
        <v>#N/A</v>
      </c>
    </row>
    <row r="15980" spans="1:2" x14ac:dyDescent="0.3">
      <c r="A15980" s="1">
        <v>6973881247</v>
      </c>
      <c r="B15980" t="e">
        <f>+VLOOKUP(A15980,[1]Sheet1!$A$2:$A$60720,1,0)</f>
        <v>#N/A</v>
      </c>
    </row>
    <row r="15981" spans="1:2" x14ac:dyDescent="0.3">
      <c r="A15981" s="1">
        <v>6906771888</v>
      </c>
      <c r="B15981" t="e">
        <f>+VLOOKUP(A15981,[1]Sheet1!$A$2:$A$60720,1,0)</f>
        <v>#N/A</v>
      </c>
    </row>
    <row r="15982" spans="1:2" x14ac:dyDescent="0.3">
      <c r="A15982" s="1">
        <v>6941579475</v>
      </c>
      <c r="B15982" t="e">
        <f>+VLOOKUP(A15982,[1]Sheet1!$A$2:$A$60720,1,0)</f>
        <v>#N/A</v>
      </c>
    </row>
    <row r="15983" spans="1:2" x14ac:dyDescent="0.3">
      <c r="A15983" s="1">
        <v>6973937087</v>
      </c>
      <c r="B15983" t="e">
        <f>+VLOOKUP(A15983,[1]Sheet1!$A$2:$A$60720,1,0)</f>
        <v>#N/A</v>
      </c>
    </row>
    <row r="15984" spans="1:2" x14ac:dyDescent="0.3">
      <c r="A15984" s="1">
        <v>6986850504</v>
      </c>
      <c r="B15984" t="e">
        <f>+VLOOKUP(A15984,[1]Sheet1!$A$2:$A$60720,1,0)</f>
        <v>#N/A</v>
      </c>
    </row>
    <row r="15985" spans="1:2" x14ac:dyDescent="0.3">
      <c r="A15985" s="1">
        <v>6974773330</v>
      </c>
      <c r="B15985" t="e">
        <f>+VLOOKUP(A15985,[1]Sheet1!$A$2:$A$60720,1,0)</f>
        <v>#N/A</v>
      </c>
    </row>
    <row r="15986" spans="1:2" x14ac:dyDescent="0.3">
      <c r="A15986" s="1">
        <v>6978694900</v>
      </c>
      <c r="B15986" t="e">
        <f>+VLOOKUP(A15986,[1]Sheet1!$A$2:$A$60720,1,0)</f>
        <v>#N/A</v>
      </c>
    </row>
    <row r="15987" spans="1:2" x14ac:dyDescent="0.3">
      <c r="A15987" s="1">
        <v>6987898297</v>
      </c>
      <c r="B15987" t="e">
        <f>+VLOOKUP(A15987,[1]Sheet1!$A$2:$A$60720,1,0)</f>
        <v>#N/A</v>
      </c>
    </row>
    <row r="15988" spans="1:2" x14ac:dyDescent="0.3">
      <c r="A15988" s="1">
        <v>6939402987</v>
      </c>
      <c r="B15988" t="e">
        <f>+VLOOKUP(A15988,[1]Sheet1!$A$2:$A$60720,1,0)</f>
        <v>#N/A</v>
      </c>
    </row>
    <row r="15989" spans="1:2" x14ac:dyDescent="0.3">
      <c r="A15989" s="1">
        <v>6984238799</v>
      </c>
      <c r="B15989" t="e">
        <f>+VLOOKUP(A15989,[1]Sheet1!$A$2:$A$60720,1,0)</f>
        <v>#N/A</v>
      </c>
    </row>
    <row r="15990" spans="1:2" x14ac:dyDescent="0.3">
      <c r="A15990" s="1">
        <v>6980691219</v>
      </c>
      <c r="B15990" t="e">
        <f>+VLOOKUP(A15990,[1]Sheet1!$A$2:$A$60720,1,0)</f>
        <v>#N/A</v>
      </c>
    </row>
    <row r="15991" spans="1:2" x14ac:dyDescent="0.3">
      <c r="A15991" s="1">
        <v>6973488683</v>
      </c>
      <c r="B15991" t="e">
        <f>+VLOOKUP(A15991,[1]Sheet1!$A$2:$A$60720,1,0)</f>
        <v>#N/A</v>
      </c>
    </row>
    <row r="15992" spans="1:2" x14ac:dyDescent="0.3">
      <c r="A15992" s="1">
        <v>6947610101</v>
      </c>
      <c r="B15992" t="e">
        <f>+VLOOKUP(A15992,[1]Sheet1!$A$2:$A$60720,1,0)</f>
        <v>#N/A</v>
      </c>
    </row>
    <row r="15993" spans="1:2" x14ac:dyDescent="0.3">
      <c r="A15993" s="1">
        <v>6957463104</v>
      </c>
      <c r="B15993" t="e">
        <f>+VLOOKUP(A15993,[1]Sheet1!$A$2:$A$60720,1,0)</f>
        <v>#N/A</v>
      </c>
    </row>
    <row r="15994" spans="1:2" x14ac:dyDescent="0.3">
      <c r="A15994" s="1">
        <v>6974252755</v>
      </c>
      <c r="B15994" t="e">
        <f>+VLOOKUP(A15994,[1]Sheet1!$A$2:$A$60720,1,0)</f>
        <v>#N/A</v>
      </c>
    </row>
    <row r="15995" spans="1:2" x14ac:dyDescent="0.3">
      <c r="A15995" s="1">
        <v>6987307880</v>
      </c>
      <c r="B15995" t="e">
        <f>+VLOOKUP(A15995,[1]Sheet1!$A$2:$A$60720,1,0)</f>
        <v>#N/A</v>
      </c>
    </row>
    <row r="15996" spans="1:2" x14ac:dyDescent="0.3">
      <c r="A15996" s="1">
        <v>6947822015</v>
      </c>
      <c r="B15996" t="e">
        <f>+VLOOKUP(A15996,[1]Sheet1!$A$2:$A$60720,1,0)</f>
        <v>#N/A</v>
      </c>
    </row>
    <row r="15997" spans="1:2" x14ac:dyDescent="0.3">
      <c r="A15997" s="1">
        <v>6957672673</v>
      </c>
      <c r="B15997" t="e">
        <f>+VLOOKUP(A15997,[1]Sheet1!$A$2:$A$60720,1,0)</f>
        <v>#N/A</v>
      </c>
    </row>
    <row r="15998" spans="1:2" x14ac:dyDescent="0.3">
      <c r="A15998" s="1">
        <v>6947697166</v>
      </c>
      <c r="B15998" t="e">
        <f>+VLOOKUP(A15998,[1]Sheet1!$A$2:$A$60720,1,0)</f>
        <v>#N/A</v>
      </c>
    </row>
    <row r="15999" spans="1:2" x14ac:dyDescent="0.3">
      <c r="A15999" s="1">
        <v>6985162442</v>
      </c>
      <c r="B15999" t="e">
        <f>+VLOOKUP(A15999,[1]Sheet1!$A$2:$A$60720,1,0)</f>
        <v>#N/A</v>
      </c>
    </row>
    <row r="16000" spans="1:2" x14ac:dyDescent="0.3">
      <c r="A16000" s="1">
        <v>6947910377</v>
      </c>
      <c r="B16000" t="e">
        <f>+VLOOKUP(A16000,[1]Sheet1!$A$2:$A$60720,1,0)</f>
        <v>#N/A</v>
      </c>
    </row>
    <row r="16001" spans="1:2" x14ac:dyDescent="0.3">
      <c r="A16001" s="1">
        <v>6934583497</v>
      </c>
      <c r="B16001" t="e">
        <f>+VLOOKUP(A16001,[1]Sheet1!$A$2:$A$60720,1,0)</f>
        <v>#N/A</v>
      </c>
    </row>
    <row r="16002" spans="1:2" x14ac:dyDescent="0.3">
      <c r="A16002" s="1">
        <v>6978043330</v>
      </c>
      <c r="B16002" t="e">
        <f>+VLOOKUP(A16002,[1]Sheet1!$A$2:$A$60720,1,0)</f>
        <v>#N/A</v>
      </c>
    </row>
    <row r="16003" spans="1:2" x14ac:dyDescent="0.3">
      <c r="A16003" s="1">
        <v>6976934522</v>
      </c>
      <c r="B16003" t="e">
        <f>+VLOOKUP(A16003,[1]Sheet1!$A$2:$A$60720,1,0)</f>
        <v>#N/A</v>
      </c>
    </row>
    <row r="16004" spans="1:2" x14ac:dyDescent="0.3">
      <c r="A16004" s="1">
        <v>6909161914</v>
      </c>
      <c r="B16004" t="e">
        <f>+VLOOKUP(A16004,[1]Sheet1!$A$2:$A$60720,1,0)</f>
        <v>#N/A</v>
      </c>
    </row>
    <row r="16005" spans="1:2" x14ac:dyDescent="0.3">
      <c r="A16005" s="1">
        <v>6948942444</v>
      </c>
      <c r="B16005" t="e">
        <f>+VLOOKUP(A16005,[1]Sheet1!$A$2:$A$60720,1,0)</f>
        <v>#N/A</v>
      </c>
    </row>
    <row r="16006" spans="1:2" x14ac:dyDescent="0.3">
      <c r="A16006" s="1">
        <v>6973030830</v>
      </c>
      <c r="B16006" t="e">
        <f>+VLOOKUP(A16006,[1]Sheet1!$A$2:$A$60720,1,0)</f>
        <v>#N/A</v>
      </c>
    </row>
    <row r="16007" spans="1:2" x14ac:dyDescent="0.3">
      <c r="A16007" s="1">
        <v>6981191655</v>
      </c>
      <c r="B16007" t="e">
        <f>+VLOOKUP(A16007,[1]Sheet1!$A$2:$A$60720,1,0)</f>
        <v>#N/A</v>
      </c>
    </row>
    <row r="16008" spans="1:2" x14ac:dyDescent="0.3">
      <c r="A16008" s="1">
        <v>6973042853</v>
      </c>
      <c r="B16008" t="e">
        <f>+VLOOKUP(A16008,[1]Sheet1!$A$2:$A$60720,1,0)</f>
        <v>#N/A</v>
      </c>
    </row>
    <row r="16009" spans="1:2" x14ac:dyDescent="0.3">
      <c r="A16009" s="1">
        <v>6946103743</v>
      </c>
      <c r="B16009" t="e">
        <f>+VLOOKUP(A16009,[1]Sheet1!$A$2:$A$60720,1,0)</f>
        <v>#N/A</v>
      </c>
    </row>
    <row r="16010" spans="1:2" x14ac:dyDescent="0.3">
      <c r="A16010" s="1">
        <v>6949393146</v>
      </c>
      <c r="B16010" t="e">
        <f>+VLOOKUP(A16010,[1]Sheet1!$A$2:$A$60720,1,0)</f>
        <v>#N/A</v>
      </c>
    </row>
    <row r="16011" spans="1:2" x14ac:dyDescent="0.3">
      <c r="A16011" s="1">
        <v>6943686010</v>
      </c>
      <c r="B16011" t="e">
        <f>+VLOOKUP(A16011,[1]Sheet1!$A$2:$A$60720,1,0)</f>
        <v>#N/A</v>
      </c>
    </row>
    <row r="16012" spans="1:2" x14ac:dyDescent="0.3">
      <c r="A16012" s="1">
        <v>6944681253</v>
      </c>
      <c r="B16012" t="e">
        <f>+VLOOKUP(A16012,[1]Sheet1!$A$2:$A$60720,1,0)</f>
        <v>#N/A</v>
      </c>
    </row>
    <row r="16013" spans="1:2" x14ac:dyDescent="0.3">
      <c r="A16013" s="1">
        <v>6949739035</v>
      </c>
      <c r="B16013" t="e">
        <f>+VLOOKUP(A16013,[1]Sheet1!$A$2:$A$60720,1,0)</f>
        <v>#N/A</v>
      </c>
    </row>
    <row r="16014" spans="1:2" x14ac:dyDescent="0.3">
      <c r="A16014" s="1">
        <v>6977202619</v>
      </c>
      <c r="B16014" t="e">
        <f>+VLOOKUP(A16014,[1]Sheet1!$A$2:$A$60720,1,0)</f>
        <v>#N/A</v>
      </c>
    </row>
    <row r="16015" spans="1:2" x14ac:dyDescent="0.3">
      <c r="A16015" s="1">
        <v>6998521685</v>
      </c>
      <c r="B16015" t="e">
        <f>+VLOOKUP(A16015,[1]Sheet1!$A$2:$A$60720,1,0)</f>
        <v>#N/A</v>
      </c>
    </row>
    <row r="16016" spans="1:2" x14ac:dyDescent="0.3">
      <c r="A16016" s="1">
        <v>6977874486</v>
      </c>
      <c r="B16016" t="e">
        <f>+VLOOKUP(A16016,[1]Sheet1!$A$2:$A$60720,1,0)</f>
        <v>#N/A</v>
      </c>
    </row>
    <row r="16017" spans="1:2" x14ac:dyDescent="0.3">
      <c r="A16017" s="1">
        <v>6987360508</v>
      </c>
      <c r="B16017" t="e">
        <f>+VLOOKUP(A16017,[1]Sheet1!$A$2:$A$60720,1,0)</f>
        <v>#N/A</v>
      </c>
    </row>
    <row r="16018" spans="1:2" x14ac:dyDescent="0.3">
      <c r="A16018" s="1">
        <v>6946004414</v>
      </c>
      <c r="B16018" t="e">
        <f>+VLOOKUP(A16018,[1]Sheet1!$A$2:$A$60720,1,0)</f>
        <v>#N/A</v>
      </c>
    </row>
    <row r="16019" spans="1:2" x14ac:dyDescent="0.3">
      <c r="A16019" s="1">
        <v>6970808750</v>
      </c>
      <c r="B16019" t="e">
        <f>+VLOOKUP(A16019,[1]Sheet1!$A$2:$A$60720,1,0)</f>
        <v>#N/A</v>
      </c>
    </row>
    <row r="16020" spans="1:2" x14ac:dyDescent="0.3">
      <c r="A16020" s="1">
        <v>6980878958</v>
      </c>
      <c r="B16020" t="e">
        <f>+VLOOKUP(A16020,[1]Sheet1!$A$2:$A$60720,1,0)</f>
        <v>#N/A</v>
      </c>
    </row>
    <row r="16021" spans="1:2" x14ac:dyDescent="0.3">
      <c r="A16021" s="1">
        <v>6984546288</v>
      </c>
      <c r="B16021" t="e">
        <f>+VLOOKUP(A16021,[1]Sheet1!$A$2:$A$60720,1,0)</f>
        <v>#N/A</v>
      </c>
    </row>
    <row r="16022" spans="1:2" x14ac:dyDescent="0.3">
      <c r="A16022" s="1">
        <v>6955399256</v>
      </c>
      <c r="B16022" t="e">
        <f>+VLOOKUP(A16022,[1]Sheet1!$A$2:$A$60720,1,0)</f>
        <v>#N/A</v>
      </c>
    </row>
    <row r="16023" spans="1:2" x14ac:dyDescent="0.3">
      <c r="A16023" s="1">
        <v>6980544995</v>
      </c>
      <c r="B16023" t="e">
        <f>+VLOOKUP(A16023,[1]Sheet1!$A$2:$A$60720,1,0)</f>
        <v>#N/A</v>
      </c>
    </row>
    <row r="16024" spans="1:2" x14ac:dyDescent="0.3">
      <c r="A16024" s="1">
        <v>6946419778</v>
      </c>
      <c r="B16024" t="e">
        <f>+VLOOKUP(A16024,[1]Sheet1!$A$2:$A$60720,1,0)</f>
        <v>#N/A</v>
      </c>
    </row>
    <row r="16025" spans="1:2" x14ac:dyDescent="0.3">
      <c r="A16025" s="1">
        <v>6940201878</v>
      </c>
      <c r="B16025" t="e">
        <f>+VLOOKUP(A16025,[1]Sheet1!$A$2:$A$60720,1,0)</f>
        <v>#N/A</v>
      </c>
    </row>
    <row r="16026" spans="1:2" x14ac:dyDescent="0.3">
      <c r="A16026" s="1">
        <v>6979259290</v>
      </c>
      <c r="B16026" t="e">
        <f>+VLOOKUP(A16026,[1]Sheet1!$A$2:$A$60720,1,0)</f>
        <v>#N/A</v>
      </c>
    </row>
    <row r="16027" spans="1:2" x14ac:dyDescent="0.3">
      <c r="A16027" s="1">
        <v>6938666612</v>
      </c>
      <c r="B16027" t="e">
        <f>+VLOOKUP(A16027,[1]Sheet1!$A$2:$A$60720,1,0)</f>
        <v>#N/A</v>
      </c>
    </row>
    <row r="16028" spans="1:2" x14ac:dyDescent="0.3">
      <c r="A16028" s="1">
        <v>6980293256</v>
      </c>
      <c r="B16028" t="e">
        <f>+VLOOKUP(A16028,[1]Sheet1!$A$2:$A$60720,1,0)</f>
        <v>#N/A</v>
      </c>
    </row>
    <row r="16029" spans="1:2" x14ac:dyDescent="0.3">
      <c r="A16029" s="1">
        <v>6983368285</v>
      </c>
      <c r="B16029" t="e">
        <f>+VLOOKUP(A16029,[1]Sheet1!$A$2:$A$60720,1,0)</f>
        <v>#N/A</v>
      </c>
    </row>
    <row r="16030" spans="1:2" x14ac:dyDescent="0.3">
      <c r="A16030" s="1">
        <v>6985706935</v>
      </c>
      <c r="B16030" t="e">
        <f>+VLOOKUP(A16030,[1]Sheet1!$A$2:$A$60720,1,0)</f>
        <v>#N/A</v>
      </c>
    </row>
    <row r="16031" spans="1:2" x14ac:dyDescent="0.3">
      <c r="A16031" s="1">
        <v>6978052713</v>
      </c>
      <c r="B16031" t="e">
        <f>+VLOOKUP(A16031,[1]Sheet1!$A$2:$A$60720,1,0)</f>
        <v>#N/A</v>
      </c>
    </row>
    <row r="16032" spans="1:2" x14ac:dyDescent="0.3">
      <c r="A16032" s="1">
        <v>6986251514</v>
      </c>
      <c r="B16032" t="e">
        <f>+VLOOKUP(A16032,[1]Sheet1!$A$2:$A$60720,1,0)</f>
        <v>#N/A</v>
      </c>
    </row>
    <row r="16033" spans="1:2" x14ac:dyDescent="0.3">
      <c r="A16033" s="1">
        <v>6984661983</v>
      </c>
      <c r="B16033" t="e">
        <f>+VLOOKUP(A16033,[1]Sheet1!$A$2:$A$60720,1,0)</f>
        <v>#N/A</v>
      </c>
    </row>
    <row r="16034" spans="1:2" x14ac:dyDescent="0.3">
      <c r="A16034" s="1">
        <v>6937221154</v>
      </c>
      <c r="B16034" t="e">
        <f>+VLOOKUP(A16034,[1]Sheet1!$A$2:$A$60720,1,0)</f>
        <v>#N/A</v>
      </c>
    </row>
    <row r="16035" spans="1:2" x14ac:dyDescent="0.3">
      <c r="A16035" s="1">
        <v>6993702356</v>
      </c>
      <c r="B16035" t="e">
        <f>+VLOOKUP(A16035,[1]Sheet1!$A$2:$A$60720,1,0)</f>
        <v>#N/A</v>
      </c>
    </row>
    <row r="16036" spans="1:2" x14ac:dyDescent="0.3">
      <c r="A16036" s="1">
        <v>6972554488</v>
      </c>
      <c r="B16036" t="e">
        <f>+VLOOKUP(A16036,[1]Sheet1!$A$2:$A$60720,1,0)</f>
        <v>#N/A</v>
      </c>
    </row>
    <row r="16037" spans="1:2" x14ac:dyDescent="0.3">
      <c r="A16037" s="1">
        <v>6934334872</v>
      </c>
      <c r="B16037" t="e">
        <f>+VLOOKUP(A16037,[1]Sheet1!$A$2:$A$60720,1,0)</f>
        <v>#N/A</v>
      </c>
    </row>
    <row r="16038" spans="1:2" x14ac:dyDescent="0.3">
      <c r="A16038" s="1">
        <v>6984719269</v>
      </c>
      <c r="B16038" t="e">
        <f>+VLOOKUP(A16038,[1]Sheet1!$A$2:$A$60720,1,0)</f>
        <v>#N/A</v>
      </c>
    </row>
    <row r="16039" spans="1:2" x14ac:dyDescent="0.3">
      <c r="A16039" s="1">
        <v>6936556040</v>
      </c>
      <c r="B16039" t="e">
        <f>+VLOOKUP(A16039,[1]Sheet1!$A$2:$A$60720,1,0)</f>
        <v>#N/A</v>
      </c>
    </row>
    <row r="16040" spans="1:2" x14ac:dyDescent="0.3">
      <c r="A16040" s="1">
        <v>6980252774</v>
      </c>
      <c r="B16040" t="e">
        <f>+VLOOKUP(A16040,[1]Sheet1!$A$2:$A$60720,1,0)</f>
        <v>#N/A</v>
      </c>
    </row>
    <row r="16041" spans="1:2" x14ac:dyDescent="0.3">
      <c r="A16041" s="1">
        <v>6997221139</v>
      </c>
      <c r="B16041" t="e">
        <f>+VLOOKUP(A16041,[1]Sheet1!$A$2:$A$60720,1,0)</f>
        <v>#N/A</v>
      </c>
    </row>
    <row r="16042" spans="1:2" x14ac:dyDescent="0.3">
      <c r="A16042" s="1">
        <v>6948408094</v>
      </c>
      <c r="B16042" t="e">
        <f>+VLOOKUP(A16042,[1]Sheet1!$A$2:$A$60720,1,0)</f>
        <v>#N/A</v>
      </c>
    </row>
    <row r="16043" spans="1:2" x14ac:dyDescent="0.3">
      <c r="A16043" s="1">
        <v>6945756577</v>
      </c>
      <c r="B16043" t="e">
        <f>+VLOOKUP(A16043,[1]Sheet1!$A$2:$A$60720,1,0)</f>
        <v>#N/A</v>
      </c>
    </row>
    <row r="16044" spans="1:2" x14ac:dyDescent="0.3">
      <c r="A16044" s="1">
        <v>6944995192</v>
      </c>
      <c r="B16044" t="e">
        <f>+VLOOKUP(A16044,[1]Sheet1!$A$2:$A$60720,1,0)</f>
        <v>#N/A</v>
      </c>
    </row>
    <row r="16045" spans="1:2" x14ac:dyDescent="0.3">
      <c r="A16045" s="1">
        <v>6981201598</v>
      </c>
      <c r="B16045" t="e">
        <f>+VLOOKUP(A16045,[1]Sheet1!$A$2:$A$60720,1,0)</f>
        <v>#N/A</v>
      </c>
    </row>
    <row r="16046" spans="1:2" x14ac:dyDescent="0.3">
      <c r="A16046" s="1">
        <v>6985572507</v>
      </c>
      <c r="B16046" t="e">
        <f>+VLOOKUP(A16046,[1]Sheet1!$A$2:$A$60720,1,0)</f>
        <v>#N/A</v>
      </c>
    </row>
    <row r="16047" spans="1:2" x14ac:dyDescent="0.3">
      <c r="A16047" s="1">
        <v>6987252435</v>
      </c>
      <c r="B16047" t="e">
        <f>+VLOOKUP(A16047,[1]Sheet1!$A$2:$A$60720,1,0)</f>
        <v>#N/A</v>
      </c>
    </row>
    <row r="16048" spans="1:2" x14ac:dyDescent="0.3">
      <c r="A16048" s="1">
        <v>6943799938</v>
      </c>
      <c r="B16048" t="e">
        <f>+VLOOKUP(A16048,[1]Sheet1!$A$2:$A$60720,1,0)</f>
        <v>#N/A</v>
      </c>
    </row>
    <row r="16049" spans="1:2" x14ac:dyDescent="0.3">
      <c r="A16049" s="1">
        <v>6977470171</v>
      </c>
      <c r="B16049" t="e">
        <f>+VLOOKUP(A16049,[1]Sheet1!$A$2:$A$60720,1,0)</f>
        <v>#N/A</v>
      </c>
    </row>
    <row r="16050" spans="1:2" x14ac:dyDescent="0.3">
      <c r="A16050" s="1">
        <v>6989460407</v>
      </c>
      <c r="B16050" t="e">
        <f>+VLOOKUP(A16050,[1]Sheet1!$A$2:$A$60720,1,0)</f>
        <v>#N/A</v>
      </c>
    </row>
    <row r="16051" spans="1:2" x14ac:dyDescent="0.3">
      <c r="A16051" s="1">
        <v>6972225467</v>
      </c>
      <c r="B16051" t="e">
        <f>+VLOOKUP(A16051,[1]Sheet1!$A$2:$A$60720,1,0)</f>
        <v>#N/A</v>
      </c>
    </row>
    <row r="16052" spans="1:2" x14ac:dyDescent="0.3">
      <c r="A16052" s="1">
        <v>6986997181</v>
      </c>
      <c r="B16052" t="e">
        <f>+VLOOKUP(A16052,[1]Sheet1!$A$2:$A$60720,1,0)</f>
        <v>#N/A</v>
      </c>
    </row>
    <row r="16053" spans="1:2" x14ac:dyDescent="0.3">
      <c r="A16053" s="1">
        <v>6973650521</v>
      </c>
      <c r="B16053" t="e">
        <f>+VLOOKUP(A16053,[1]Sheet1!$A$2:$A$60720,1,0)</f>
        <v>#N/A</v>
      </c>
    </row>
    <row r="16054" spans="1:2" x14ac:dyDescent="0.3">
      <c r="A16054" s="1">
        <v>6978899749</v>
      </c>
      <c r="B16054" t="e">
        <f>+VLOOKUP(A16054,[1]Sheet1!$A$2:$A$60720,1,0)</f>
        <v>#N/A</v>
      </c>
    </row>
    <row r="16055" spans="1:2" x14ac:dyDescent="0.3">
      <c r="A16055" s="1">
        <v>6983771028</v>
      </c>
      <c r="B16055" t="e">
        <f>+VLOOKUP(A16055,[1]Sheet1!$A$2:$A$60720,1,0)</f>
        <v>#N/A</v>
      </c>
    </row>
    <row r="16056" spans="1:2" x14ac:dyDescent="0.3">
      <c r="A16056" s="1">
        <v>6973550316</v>
      </c>
      <c r="B16056" t="e">
        <f>+VLOOKUP(A16056,[1]Sheet1!$A$2:$A$60720,1,0)</f>
        <v>#N/A</v>
      </c>
    </row>
    <row r="16057" spans="1:2" x14ac:dyDescent="0.3">
      <c r="A16057" s="1">
        <v>6989360075</v>
      </c>
      <c r="B16057" t="e">
        <f>+VLOOKUP(A16057,[1]Sheet1!$A$2:$A$60720,1,0)</f>
        <v>#N/A</v>
      </c>
    </row>
    <row r="16058" spans="1:2" x14ac:dyDescent="0.3">
      <c r="A16058" s="1">
        <v>6949199352</v>
      </c>
      <c r="B16058" t="e">
        <f>+VLOOKUP(A16058,[1]Sheet1!$A$2:$A$60720,1,0)</f>
        <v>#N/A</v>
      </c>
    </row>
    <row r="16059" spans="1:2" x14ac:dyDescent="0.3">
      <c r="A16059" s="1">
        <v>6947110000</v>
      </c>
      <c r="B16059" t="e">
        <f>+VLOOKUP(A16059,[1]Sheet1!$A$2:$A$60720,1,0)</f>
        <v>#N/A</v>
      </c>
    </row>
    <row r="16060" spans="1:2" x14ac:dyDescent="0.3">
      <c r="A16060" s="1">
        <v>6948575750</v>
      </c>
      <c r="B16060" t="e">
        <f>+VLOOKUP(A16060,[1]Sheet1!$A$2:$A$60720,1,0)</f>
        <v>#N/A</v>
      </c>
    </row>
    <row r="16061" spans="1:2" x14ac:dyDescent="0.3">
      <c r="A16061" s="1">
        <v>6977454686</v>
      </c>
      <c r="B16061" t="e">
        <f>+VLOOKUP(A16061,[1]Sheet1!$A$2:$A$60720,1,0)</f>
        <v>#N/A</v>
      </c>
    </row>
    <row r="16062" spans="1:2" x14ac:dyDescent="0.3">
      <c r="A16062" s="1">
        <v>6943488327</v>
      </c>
      <c r="B16062" t="e">
        <f>+VLOOKUP(A16062,[1]Sheet1!$A$2:$A$60720,1,0)</f>
        <v>#N/A</v>
      </c>
    </row>
    <row r="16063" spans="1:2" x14ac:dyDescent="0.3">
      <c r="A16063" s="1">
        <v>6978298703</v>
      </c>
      <c r="B16063" t="e">
        <f>+VLOOKUP(A16063,[1]Sheet1!$A$2:$A$60720,1,0)</f>
        <v>#N/A</v>
      </c>
    </row>
    <row r="16064" spans="1:2" x14ac:dyDescent="0.3">
      <c r="A16064" s="1">
        <v>6973956328</v>
      </c>
      <c r="B16064" t="e">
        <f>+VLOOKUP(A16064,[1]Sheet1!$A$2:$A$60720,1,0)</f>
        <v>#N/A</v>
      </c>
    </row>
    <row r="16065" spans="1:2" x14ac:dyDescent="0.3">
      <c r="A16065" s="1">
        <v>6977220776</v>
      </c>
      <c r="B16065" t="e">
        <f>+VLOOKUP(A16065,[1]Sheet1!$A$2:$A$60720,1,0)</f>
        <v>#N/A</v>
      </c>
    </row>
    <row r="16066" spans="1:2" x14ac:dyDescent="0.3">
      <c r="A16066" s="1">
        <v>6955179794</v>
      </c>
      <c r="B16066" t="e">
        <f>+VLOOKUP(A16066,[1]Sheet1!$A$2:$A$60720,1,0)</f>
        <v>#N/A</v>
      </c>
    </row>
    <row r="16067" spans="1:2" x14ac:dyDescent="0.3">
      <c r="A16067" s="1">
        <v>6906227101</v>
      </c>
      <c r="B16067" t="e">
        <f>+VLOOKUP(A16067,[1]Sheet1!$A$2:$A$60720,1,0)</f>
        <v>#N/A</v>
      </c>
    </row>
    <row r="16068" spans="1:2" x14ac:dyDescent="0.3">
      <c r="A16068" s="1">
        <v>6944296106</v>
      </c>
      <c r="B16068" t="e">
        <f>+VLOOKUP(A16068,[1]Sheet1!$A$2:$A$60720,1,0)</f>
        <v>#N/A</v>
      </c>
    </row>
    <row r="16069" spans="1:2" x14ac:dyDescent="0.3">
      <c r="A16069" s="1">
        <v>6985073399</v>
      </c>
      <c r="B16069" t="e">
        <f>+VLOOKUP(A16069,[1]Sheet1!$A$2:$A$60720,1,0)</f>
        <v>#N/A</v>
      </c>
    </row>
    <row r="16070" spans="1:2" x14ac:dyDescent="0.3">
      <c r="A16070" s="1">
        <v>6936836405</v>
      </c>
      <c r="B16070" t="e">
        <f>+VLOOKUP(A16070,[1]Sheet1!$A$2:$A$60720,1,0)</f>
        <v>#N/A</v>
      </c>
    </row>
    <row r="16071" spans="1:2" x14ac:dyDescent="0.3">
      <c r="A16071" s="1">
        <v>6944796663</v>
      </c>
      <c r="B16071" t="e">
        <f>+VLOOKUP(A16071,[1]Sheet1!$A$2:$A$60720,1,0)</f>
        <v>#N/A</v>
      </c>
    </row>
    <row r="16072" spans="1:2" x14ac:dyDescent="0.3">
      <c r="A16072" s="1">
        <v>6987693900</v>
      </c>
      <c r="B16072" t="e">
        <f>+VLOOKUP(A16072,[1]Sheet1!$A$2:$A$60720,1,0)</f>
        <v>#N/A</v>
      </c>
    </row>
    <row r="16073" spans="1:2" x14ac:dyDescent="0.3">
      <c r="A16073" s="1">
        <v>6987725599</v>
      </c>
      <c r="B16073" t="e">
        <f>+VLOOKUP(A16073,[1]Sheet1!$A$2:$A$60720,1,0)</f>
        <v>#N/A</v>
      </c>
    </row>
    <row r="16074" spans="1:2" x14ac:dyDescent="0.3">
      <c r="A16074" s="1">
        <v>6934290750</v>
      </c>
      <c r="B16074" t="e">
        <f>+VLOOKUP(A16074,[1]Sheet1!$A$2:$A$60720,1,0)</f>
        <v>#N/A</v>
      </c>
    </row>
    <row r="16075" spans="1:2" x14ac:dyDescent="0.3">
      <c r="A16075" s="1">
        <v>6988415289</v>
      </c>
      <c r="B16075" t="e">
        <f>+VLOOKUP(A16075,[1]Sheet1!$A$2:$A$60720,1,0)</f>
        <v>#N/A</v>
      </c>
    </row>
    <row r="16076" spans="1:2" x14ac:dyDescent="0.3">
      <c r="A16076" s="1">
        <v>6932279100</v>
      </c>
      <c r="B16076" t="e">
        <f>+VLOOKUP(A16076,[1]Sheet1!$A$2:$A$60720,1,0)</f>
        <v>#N/A</v>
      </c>
    </row>
    <row r="16077" spans="1:2" x14ac:dyDescent="0.3">
      <c r="A16077" s="1">
        <v>6979830500</v>
      </c>
      <c r="B16077" t="e">
        <f>+VLOOKUP(A16077,[1]Sheet1!$A$2:$A$60720,1,0)</f>
        <v>#N/A</v>
      </c>
    </row>
    <row r="16078" spans="1:2" x14ac:dyDescent="0.3">
      <c r="A16078" s="1">
        <v>6974602190</v>
      </c>
      <c r="B16078" t="e">
        <f>+VLOOKUP(A16078,[1]Sheet1!$A$2:$A$60720,1,0)</f>
        <v>#N/A</v>
      </c>
    </row>
    <row r="16079" spans="1:2" x14ac:dyDescent="0.3">
      <c r="A16079" s="1">
        <v>6930371000</v>
      </c>
      <c r="B16079" t="e">
        <f>+VLOOKUP(A16079,[1]Sheet1!$A$2:$A$60720,1,0)</f>
        <v>#N/A</v>
      </c>
    </row>
    <row r="16080" spans="1:2" x14ac:dyDescent="0.3">
      <c r="A16080" s="1">
        <v>6937443620</v>
      </c>
      <c r="B16080" t="e">
        <f>+VLOOKUP(A16080,[1]Sheet1!$A$2:$A$60720,1,0)</f>
        <v>#N/A</v>
      </c>
    </row>
    <row r="16081" spans="1:2" x14ac:dyDescent="0.3">
      <c r="A16081" s="1">
        <v>6906558320</v>
      </c>
      <c r="B16081" t="e">
        <f>+VLOOKUP(A16081,[1]Sheet1!$A$2:$A$60720,1,0)</f>
        <v>#N/A</v>
      </c>
    </row>
    <row r="16082" spans="1:2" x14ac:dyDescent="0.3">
      <c r="A16082" s="1">
        <v>6972018556</v>
      </c>
      <c r="B16082" t="e">
        <f>+VLOOKUP(A16082,[1]Sheet1!$A$2:$A$60720,1,0)</f>
        <v>#N/A</v>
      </c>
    </row>
    <row r="16083" spans="1:2" x14ac:dyDescent="0.3">
      <c r="A16083" s="1">
        <v>6947204501</v>
      </c>
      <c r="B16083" t="e">
        <f>+VLOOKUP(A16083,[1]Sheet1!$A$2:$A$60720,1,0)</f>
        <v>#N/A</v>
      </c>
    </row>
    <row r="16084" spans="1:2" x14ac:dyDescent="0.3">
      <c r="A16084" s="1">
        <v>6984275569</v>
      </c>
      <c r="B16084" t="e">
        <f>+VLOOKUP(A16084,[1]Sheet1!$A$2:$A$60720,1,0)</f>
        <v>#N/A</v>
      </c>
    </row>
    <row r="16085" spans="1:2" x14ac:dyDescent="0.3">
      <c r="A16085" s="1">
        <v>6985126838</v>
      </c>
      <c r="B16085" t="e">
        <f>+VLOOKUP(A16085,[1]Sheet1!$A$2:$A$60720,1,0)</f>
        <v>#N/A</v>
      </c>
    </row>
    <row r="16086" spans="1:2" x14ac:dyDescent="0.3">
      <c r="A16086" s="1">
        <v>6951862652</v>
      </c>
      <c r="B16086" t="e">
        <f>+VLOOKUP(A16086,[1]Sheet1!$A$2:$A$60720,1,0)</f>
        <v>#N/A</v>
      </c>
    </row>
    <row r="16087" spans="1:2" x14ac:dyDescent="0.3">
      <c r="A16087" s="1">
        <v>6975791843</v>
      </c>
      <c r="B16087" t="e">
        <f>+VLOOKUP(A16087,[1]Sheet1!$A$2:$A$60720,1,0)</f>
        <v>#N/A</v>
      </c>
    </row>
    <row r="16088" spans="1:2" x14ac:dyDescent="0.3">
      <c r="A16088" s="1">
        <v>6970257259</v>
      </c>
      <c r="B16088" t="e">
        <f>+VLOOKUP(A16088,[1]Sheet1!$A$2:$A$60720,1,0)</f>
        <v>#N/A</v>
      </c>
    </row>
    <row r="16089" spans="1:2" x14ac:dyDescent="0.3">
      <c r="A16089" s="1">
        <v>6974808821</v>
      </c>
      <c r="B16089" t="e">
        <f>+VLOOKUP(A16089,[1]Sheet1!$A$2:$A$60720,1,0)</f>
        <v>#N/A</v>
      </c>
    </row>
    <row r="16090" spans="1:2" x14ac:dyDescent="0.3">
      <c r="A16090" s="1">
        <v>6948772919</v>
      </c>
      <c r="B16090" t="e">
        <f>+VLOOKUP(A16090,[1]Sheet1!$A$2:$A$60720,1,0)</f>
        <v>#N/A</v>
      </c>
    </row>
    <row r="16091" spans="1:2" x14ac:dyDescent="0.3">
      <c r="A16091" s="1">
        <v>6980602713</v>
      </c>
      <c r="B16091" t="e">
        <f>+VLOOKUP(A16091,[1]Sheet1!$A$2:$A$60720,1,0)</f>
        <v>#N/A</v>
      </c>
    </row>
    <row r="16092" spans="1:2" x14ac:dyDescent="0.3">
      <c r="A16092" s="1">
        <v>6970017093</v>
      </c>
      <c r="B16092" t="e">
        <f>+VLOOKUP(A16092,[1]Sheet1!$A$2:$A$60720,1,0)</f>
        <v>#N/A</v>
      </c>
    </row>
    <row r="16093" spans="1:2" x14ac:dyDescent="0.3">
      <c r="A16093" s="1">
        <v>6978343717</v>
      </c>
      <c r="B16093" t="e">
        <f>+VLOOKUP(A16093,[1]Sheet1!$A$2:$A$60720,1,0)</f>
        <v>#N/A</v>
      </c>
    </row>
    <row r="16094" spans="1:2" x14ac:dyDescent="0.3">
      <c r="A16094" s="1">
        <v>6932492706</v>
      </c>
      <c r="B16094" t="e">
        <f>+VLOOKUP(A16094,[1]Sheet1!$A$2:$A$60720,1,0)</f>
        <v>#N/A</v>
      </c>
    </row>
    <row r="16095" spans="1:2" x14ac:dyDescent="0.3">
      <c r="A16095" s="1">
        <v>6945237497</v>
      </c>
      <c r="B16095" t="e">
        <f>+VLOOKUP(A16095,[1]Sheet1!$A$2:$A$60720,1,0)</f>
        <v>#N/A</v>
      </c>
    </row>
    <row r="16096" spans="1:2" x14ac:dyDescent="0.3">
      <c r="A16096" s="1">
        <v>6972646948</v>
      </c>
      <c r="B16096" t="e">
        <f>+VLOOKUP(A16096,[1]Sheet1!$A$2:$A$60720,1,0)</f>
        <v>#N/A</v>
      </c>
    </row>
    <row r="16097" spans="1:2" x14ac:dyDescent="0.3">
      <c r="A16097" s="1">
        <v>6955509924</v>
      </c>
      <c r="B16097" t="e">
        <f>+VLOOKUP(A16097,[1]Sheet1!$A$2:$A$60720,1,0)</f>
        <v>#N/A</v>
      </c>
    </row>
    <row r="16098" spans="1:2" x14ac:dyDescent="0.3">
      <c r="A16098" s="1">
        <v>6983503247</v>
      </c>
      <c r="B16098" t="e">
        <f>+VLOOKUP(A16098,[1]Sheet1!$A$2:$A$60720,1,0)</f>
        <v>#N/A</v>
      </c>
    </row>
    <row r="16099" spans="1:2" x14ac:dyDescent="0.3">
      <c r="A16099" s="1">
        <v>6984529240</v>
      </c>
      <c r="B16099" t="e">
        <f>+VLOOKUP(A16099,[1]Sheet1!$A$2:$A$60720,1,0)</f>
        <v>#N/A</v>
      </c>
    </row>
    <row r="16100" spans="1:2" x14ac:dyDescent="0.3">
      <c r="A16100" s="1">
        <v>6944476657</v>
      </c>
      <c r="B16100" t="e">
        <f>+VLOOKUP(A16100,[1]Sheet1!$A$2:$A$60720,1,0)</f>
        <v>#N/A</v>
      </c>
    </row>
    <row r="16101" spans="1:2" x14ac:dyDescent="0.3">
      <c r="A16101" s="1">
        <v>6936926334</v>
      </c>
      <c r="B16101" t="e">
        <f>+VLOOKUP(A16101,[1]Sheet1!$A$2:$A$60720,1,0)</f>
        <v>#N/A</v>
      </c>
    </row>
    <row r="16102" spans="1:2" x14ac:dyDescent="0.3">
      <c r="A16102" s="1">
        <v>6981928852</v>
      </c>
      <c r="B16102" t="e">
        <f>+VLOOKUP(A16102,[1]Sheet1!$A$2:$A$60720,1,0)</f>
        <v>#N/A</v>
      </c>
    </row>
    <row r="16103" spans="1:2" x14ac:dyDescent="0.3">
      <c r="A16103" s="1">
        <v>6944451875</v>
      </c>
      <c r="B16103" t="e">
        <f>+VLOOKUP(A16103,[1]Sheet1!$A$2:$A$60720,1,0)</f>
        <v>#N/A</v>
      </c>
    </row>
    <row r="16104" spans="1:2" x14ac:dyDescent="0.3">
      <c r="A16104" s="1">
        <v>6936944929</v>
      </c>
      <c r="B16104" t="e">
        <f>+VLOOKUP(A16104,[1]Sheet1!$A$2:$A$60720,1,0)</f>
        <v>#N/A</v>
      </c>
    </row>
    <row r="16105" spans="1:2" x14ac:dyDescent="0.3">
      <c r="A16105" s="1">
        <v>6977662593</v>
      </c>
      <c r="B16105" t="e">
        <f>+VLOOKUP(A16105,[1]Sheet1!$A$2:$A$60720,1,0)</f>
        <v>#N/A</v>
      </c>
    </row>
    <row r="16106" spans="1:2" x14ac:dyDescent="0.3">
      <c r="A16106" s="1">
        <v>6970801941</v>
      </c>
      <c r="B16106" t="e">
        <f>+VLOOKUP(A16106,[1]Sheet1!$A$2:$A$60720,1,0)</f>
        <v>#N/A</v>
      </c>
    </row>
    <row r="16107" spans="1:2" x14ac:dyDescent="0.3">
      <c r="A16107" s="1">
        <v>6949233559</v>
      </c>
      <c r="B16107" t="e">
        <f>+VLOOKUP(A16107,[1]Sheet1!$A$2:$A$60720,1,0)</f>
        <v>#N/A</v>
      </c>
    </row>
    <row r="16108" spans="1:2" x14ac:dyDescent="0.3">
      <c r="A16108" s="1">
        <v>6940807154</v>
      </c>
      <c r="B16108" t="e">
        <f>+VLOOKUP(A16108,[1]Sheet1!$A$2:$A$60720,1,0)</f>
        <v>#N/A</v>
      </c>
    </row>
    <row r="16109" spans="1:2" x14ac:dyDescent="0.3">
      <c r="A16109" s="1">
        <v>6982154881</v>
      </c>
      <c r="B16109" t="e">
        <f>+VLOOKUP(A16109,[1]Sheet1!$A$2:$A$60720,1,0)</f>
        <v>#N/A</v>
      </c>
    </row>
    <row r="16110" spans="1:2" x14ac:dyDescent="0.3">
      <c r="A16110" s="1">
        <v>6981582545</v>
      </c>
      <c r="B16110" t="e">
        <f>+VLOOKUP(A16110,[1]Sheet1!$A$2:$A$60720,1,0)</f>
        <v>#N/A</v>
      </c>
    </row>
    <row r="16111" spans="1:2" x14ac:dyDescent="0.3">
      <c r="A16111" s="1">
        <v>6985017744</v>
      </c>
      <c r="B16111" t="e">
        <f>+VLOOKUP(A16111,[1]Sheet1!$A$2:$A$60720,1,0)</f>
        <v>#N/A</v>
      </c>
    </row>
    <row r="16112" spans="1:2" x14ac:dyDescent="0.3">
      <c r="A16112" s="1">
        <v>6975711134</v>
      </c>
      <c r="B16112" t="e">
        <f>+VLOOKUP(A16112,[1]Sheet1!$A$2:$A$60720,1,0)</f>
        <v>#N/A</v>
      </c>
    </row>
    <row r="16113" spans="1:2" x14ac:dyDescent="0.3">
      <c r="A16113" s="1">
        <v>6974324080</v>
      </c>
      <c r="B16113" t="e">
        <f>+VLOOKUP(A16113,[1]Sheet1!$A$2:$A$60720,1,0)</f>
        <v>#N/A</v>
      </c>
    </row>
    <row r="16114" spans="1:2" x14ac:dyDescent="0.3">
      <c r="A16114" s="1">
        <v>6984751937</v>
      </c>
      <c r="B16114" t="e">
        <f>+VLOOKUP(A16114,[1]Sheet1!$A$2:$A$60720,1,0)</f>
        <v>#N/A</v>
      </c>
    </row>
    <row r="16115" spans="1:2" x14ac:dyDescent="0.3">
      <c r="A16115" s="1">
        <v>6977784110</v>
      </c>
      <c r="B16115" t="e">
        <f>+VLOOKUP(A16115,[1]Sheet1!$A$2:$A$60720,1,0)</f>
        <v>#N/A</v>
      </c>
    </row>
    <row r="16116" spans="1:2" x14ac:dyDescent="0.3">
      <c r="A16116" s="1">
        <v>6940944799</v>
      </c>
      <c r="B16116" t="e">
        <f>+VLOOKUP(A16116,[1]Sheet1!$A$2:$A$60720,1,0)</f>
        <v>#N/A</v>
      </c>
    </row>
    <row r="16117" spans="1:2" x14ac:dyDescent="0.3">
      <c r="A16117" s="1">
        <v>6931225359</v>
      </c>
      <c r="B16117" t="e">
        <f>+VLOOKUP(A16117,[1]Sheet1!$A$2:$A$60720,1,0)</f>
        <v>#N/A</v>
      </c>
    </row>
    <row r="16118" spans="1:2" x14ac:dyDescent="0.3">
      <c r="A16118" s="1">
        <v>6974518937</v>
      </c>
      <c r="B16118" t="e">
        <f>+VLOOKUP(A16118,[1]Sheet1!$A$2:$A$60720,1,0)</f>
        <v>#N/A</v>
      </c>
    </row>
    <row r="16119" spans="1:2" x14ac:dyDescent="0.3">
      <c r="A16119" s="1">
        <v>6979777089</v>
      </c>
      <c r="B16119" t="e">
        <f>+VLOOKUP(A16119,[1]Sheet1!$A$2:$A$60720,1,0)</f>
        <v>#N/A</v>
      </c>
    </row>
    <row r="16120" spans="1:2" x14ac:dyDescent="0.3">
      <c r="A16120" s="1">
        <v>6941590900</v>
      </c>
      <c r="B16120" t="e">
        <f>+VLOOKUP(A16120,[1]Sheet1!$A$2:$A$60720,1,0)</f>
        <v>#N/A</v>
      </c>
    </row>
    <row r="16121" spans="1:2" x14ac:dyDescent="0.3">
      <c r="A16121" s="1">
        <v>6974477364</v>
      </c>
      <c r="B16121" t="e">
        <f>+VLOOKUP(A16121,[1]Sheet1!$A$2:$A$60720,1,0)</f>
        <v>#N/A</v>
      </c>
    </row>
    <row r="16122" spans="1:2" x14ac:dyDescent="0.3">
      <c r="A16122" s="1">
        <v>6975527981</v>
      </c>
      <c r="B16122" t="e">
        <f>+VLOOKUP(A16122,[1]Sheet1!$A$2:$A$60720,1,0)</f>
        <v>#N/A</v>
      </c>
    </row>
    <row r="16123" spans="1:2" x14ac:dyDescent="0.3">
      <c r="A16123" s="1">
        <v>6986151191</v>
      </c>
      <c r="B16123" t="e">
        <f>+VLOOKUP(A16123,[1]Sheet1!$A$2:$A$60720,1,0)</f>
        <v>#N/A</v>
      </c>
    </row>
    <row r="16124" spans="1:2" x14ac:dyDescent="0.3">
      <c r="A16124" s="1">
        <v>6947562653</v>
      </c>
      <c r="B16124" t="e">
        <f>+VLOOKUP(A16124,[1]Sheet1!$A$2:$A$60720,1,0)</f>
        <v>#N/A</v>
      </c>
    </row>
    <row r="16125" spans="1:2" x14ac:dyDescent="0.3">
      <c r="A16125" s="1">
        <v>6985632415</v>
      </c>
      <c r="B16125" t="e">
        <f>+VLOOKUP(A16125,[1]Sheet1!$A$2:$A$60720,1,0)</f>
        <v>#N/A</v>
      </c>
    </row>
    <row r="16126" spans="1:2" x14ac:dyDescent="0.3">
      <c r="A16126" s="1">
        <v>6945154152</v>
      </c>
      <c r="B16126" t="e">
        <f>+VLOOKUP(A16126,[1]Sheet1!$A$2:$A$60720,1,0)</f>
        <v>#N/A</v>
      </c>
    </row>
    <row r="16127" spans="1:2" x14ac:dyDescent="0.3">
      <c r="A16127" s="1">
        <v>6945102191</v>
      </c>
      <c r="B16127" t="e">
        <f>+VLOOKUP(A16127,[1]Sheet1!$A$2:$A$60720,1,0)</f>
        <v>#N/A</v>
      </c>
    </row>
    <row r="16128" spans="1:2" x14ac:dyDescent="0.3">
      <c r="A16128" s="1">
        <v>6983644264</v>
      </c>
      <c r="B16128" t="e">
        <f>+VLOOKUP(A16128,[1]Sheet1!$A$2:$A$60720,1,0)</f>
        <v>#N/A</v>
      </c>
    </row>
    <row r="16129" spans="1:2" x14ac:dyDescent="0.3">
      <c r="A16129" s="1">
        <v>6986244630</v>
      </c>
      <c r="B16129" t="e">
        <f>+VLOOKUP(A16129,[1]Sheet1!$A$2:$A$60720,1,0)</f>
        <v>#N/A</v>
      </c>
    </row>
    <row r="16130" spans="1:2" x14ac:dyDescent="0.3">
      <c r="A16130" s="1">
        <v>6937240325</v>
      </c>
      <c r="B16130" t="e">
        <f>+VLOOKUP(A16130,[1]Sheet1!$A$2:$A$60720,1,0)</f>
        <v>#N/A</v>
      </c>
    </row>
    <row r="16131" spans="1:2" x14ac:dyDescent="0.3">
      <c r="A16131" s="1">
        <v>6982924239</v>
      </c>
      <c r="B16131" t="e">
        <f>+VLOOKUP(A16131,[1]Sheet1!$A$2:$A$60720,1,0)</f>
        <v>#N/A</v>
      </c>
    </row>
    <row r="16132" spans="1:2" x14ac:dyDescent="0.3">
      <c r="A16132" s="1">
        <v>6944281094</v>
      </c>
      <c r="B16132" t="e">
        <f>+VLOOKUP(A16132,[1]Sheet1!$A$2:$A$60720,1,0)</f>
        <v>#N/A</v>
      </c>
    </row>
    <row r="16133" spans="1:2" x14ac:dyDescent="0.3">
      <c r="A16133" s="1">
        <v>6970746057</v>
      </c>
      <c r="B16133" t="e">
        <f>+VLOOKUP(A16133,[1]Sheet1!$A$2:$A$60720,1,0)</f>
        <v>#N/A</v>
      </c>
    </row>
    <row r="16134" spans="1:2" x14ac:dyDescent="0.3">
      <c r="A16134" s="1">
        <v>6989062284</v>
      </c>
      <c r="B16134" t="e">
        <f>+VLOOKUP(A16134,[1]Sheet1!$A$2:$A$60720,1,0)</f>
        <v>#N/A</v>
      </c>
    </row>
    <row r="16135" spans="1:2" x14ac:dyDescent="0.3">
      <c r="A16135" s="1">
        <v>6984489200</v>
      </c>
      <c r="B16135" t="e">
        <f>+VLOOKUP(A16135,[1]Sheet1!$A$2:$A$60720,1,0)</f>
        <v>#N/A</v>
      </c>
    </row>
    <row r="16136" spans="1:2" x14ac:dyDescent="0.3">
      <c r="A16136" s="1">
        <v>6945048955</v>
      </c>
      <c r="B16136" t="e">
        <f>+VLOOKUP(A16136,[1]Sheet1!$A$2:$A$60720,1,0)</f>
        <v>#N/A</v>
      </c>
    </row>
    <row r="16137" spans="1:2" x14ac:dyDescent="0.3">
      <c r="A16137" s="1">
        <v>6907588891</v>
      </c>
      <c r="B16137" t="e">
        <f>+VLOOKUP(A16137,[1]Sheet1!$A$2:$A$60720,1,0)</f>
        <v>#N/A</v>
      </c>
    </row>
    <row r="16138" spans="1:2" x14ac:dyDescent="0.3">
      <c r="A16138" s="1">
        <v>6987670928</v>
      </c>
      <c r="B16138" t="e">
        <f>+VLOOKUP(A16138,[1]Sheet1!$A$2:$A$60720,1,0)</f>
        <v>#N/A</v>
      </c>
    </row>
    <row r="16139" spans="1:2" x14ac:dyDescent="0.3">
      <c r="A16139" s="1">
        <v>6984555195</v>
      </c>
      <c r="B16139" t="e">
        <f>+VLOOKUP(A16139,[1]Sheet1!$A$2:$A$60720,1,0)</f>
        <v>#N/A</v>
      </c>
    </row>
    <row r="16140" spans="1:2" x14ac:dyDescent="0.3">
      <c r="A16140" s="1">
        <v>6934711444</v>
      </c>
      <c r="B16140" t="e">
        <f>+VLOOKUP(A16140,[1]Sheet1!$A$2:$A$60720,1,0)</f>
        <v>#N/A</v>
      </c>
    </row>
    <row r="16141" spans="1:2" x14ac:dyDescent="0.3">
      <c r="A16141" s="1">
        <v>6977279463</v>
      </c>
      <c r="B16141" t="e">
        <f>+VLOOKUP(A16141,[1]Sheet1!$A$2:$A$60720,1,0)</f>
        <v>#N/A</v>
      </c>
    </row>
    <row r="16142" spans="1:2" x14ac:dyDescent="0.3">
      <c r="A16142" s="1">
        <v>6984486935</v>
      </c>
      <c r="B16142" t="e">
        <f>+VLOOKUP(A16142,[1]Sheet1!$A$2:$A$60720,1,0)</f>
        <v>#N/A</v>
      </c>
    </row>
    <row r="16143" spans="1:2" x14ac:dyDescent="0.3">
      <c r="A16143" s="1">
        <v>6974765476</v>
      </c>
      <c r="B16143" t="e">
        <f>+VLOOKUP(A16143,[1]Sheet1!$A$2:$A$60720,1,0)</f>
        <v>#N/A</v>
      </c>
    </row>
    <row r="16144" spans="1:2" x14ac:dyDescent="0.3">
      <c r="A16144" s="1">
        <v>6971775078</v>
      </c>
      <c r="B16144" t="e">
        <f>+VLOOKUP(A16144,[1]Sheet1!$A$2:$A$60720,1,0)</f>
        <v>#N/A</v>
      </c>
    </row>
    <row r="16145" spans="1:2" x14ac:dyDescent="0.3">
      <c r="A16145" s="1">
        <v>6937007967</v>
      </c>
      <c r="B16145" t="e">
        <f>+VLOOKUP(A16145,[1]Sheet1!$A$2:$A$60720,1,0)</f>
        <v>#N/A</v>
      </c>
    </row>
    <row r="16146" spans="1:2" x14ac:dyDescent="0.3">
      <c r="A16146" s="1">
        <v>6972099127</v>
      </c>
      <c r="B16146" t="e">
        <f>+VLOOKUP(A16146,[1]Sheet1!$A$2:$A$60720,1,0)</f>
        <v>#N/A</v>
      </c>
    </row>
    <row r="16147" spans="1:2" x14ac:dyDescent="0.3">
      <c r="A16147" s="1">
        <v>6987551592</v>
      </c>
      <c r="B16147" t="e">
        <f>+VLOOKUP(A16147,[1]Sheet1!$A$2:$A$60720,1,0)</f>
        <v>#N/A</v>
      </c>
    </row>
    <row r="16148" spans="1:2" x14ac:dyDescent="0.3">
      <c r="A16148" s="1">
        <v>6945402730</v>
      </c>
      <c r="B16148" t="e">
        <f>+VLOOKUP(A16148,[1]Sheet1!$A$2:$A$60720,1,0)</f>
        <v>#N/A</v>
      </c>
    </row>
    <row r="16149" spans="1:2" x14ac:dyDescent="0.3">
      <c r="A16149" s="1">
        <v>6992393020</v>
      </c>
      <c r="B16149" t="e">
        <f>+VLOOKUP(A16149,[1]Sheet1!$A$2:$A$60720,1,0)</f>
        <v>#N/A</v>
      </c>
    </row>
    <row r="16150" spans="1:2" x14ac:dyDescent="0.3">
      <c r="A16150" s="1">
        <v>6946156491</v>
      </c>
      <c r="B16150" t="e">
        <f>+VLOOKUP(A16150,[1]Sheet1!$A$2:$A$60720,1,0)</f>
        <v>#N/A</v>
      </c>
    </row>
    <row r="16151" spans="1:2" x14ac:dyDescent="0.3">
      <c r="A16151" s="1">
        <v>6943098536</v>
      </c>
      <c r="B16151" t="e">
        <f>+VLOOKUP(A16151,[1]Sheet1!$A$2:$A$60720,1,0)</f>
        <v>#N/A</v>
      </c>
    </row>
    <row r="16152" spans="1:2" x14ac:dyDescent="0.3">
      <c r="A16152" s="1">
        <v>6951769691</v>
      </c>
      <c r="B16152" t="e">
        <f>+VLOOKUP(A16152,[1]Sheet1!$A$2:$A$60720,1,0)</f>
        <v>#N/A</v>
      </c>
    </row>
    <row r="16153" spans="1:2" x14ac:dyDescent="0.3">
      <c r="A16153" s="1">
        <v>6942408407</v>
      </c>
      <c r="B16153" t="e">
        <f>+VLOOKUP(A16153,[1]Sheet1!$A$2:$A$60720,1,0)</f>
        <v>#N/A</v>
      </c>
    </row>
    <row r="16154" spans="1:2" x14ac:dyDescent="0.3">
      <c r="A16154" s="1">
        <v>6943903111</v>
      </c>
      <c r="B16154" t="e">
        <f>+VLOOKUP(A16154,[1]Sheet1!$A$2:$A$60720,1,0)</f>
        <v>#N/A</v>
      </c>
    </row>
    <row r="16155" spans="1:2" x14ac:dyDescent="0.3">
      <c r="A16155" s="1">
        <v>6984923029</v>
      </c>
      <c r="B16155" t="e">
        <f>+VLOOKUP(A16155,[1]Sheet1!$A$2:$A$60720,1,0)</f>
        <v>#N/A</v>
      </c>
    </row>
    <row r="16156" spans="1:2" x14ac:dyDescent="0.3">
      <c r="A16156" s="1">
        <v>6971901291</v>
      </c>
      <c r="B16156" t="e">
        <f>+VLOOKUP(A16156,[1]Sheet1!$A$2:$A$60720,1,0)</f>
        <v>#N/A</v>
      </c>
    </row>
    <row r="16157" spans="1:2" x14ac:dyDescent="0.3">
      <c r="A16157" s="1">
        <v>6973708713</v>
      </c>
      <c r="B16157" t="e">
        <f>+VLOOKUP(A16157,[1]Sheet1!$A$2:$A$60720,1,0)</f>
        <v>#N/A</v>
      </c>
    </row>
    <row r="16158" spans="1:2" x14ac:dyDescent="0.3">
      <c r="A16158" s="1">
        <v>6931218068</v>
      </c>
      <c r="B16158" t="e">
        <f>+VLOOKUP(A16158,[1]Sheet1!$A$2:$A$60720,1,0)</f>
        <v>#N/A</v>
      </c>
    </row>
    <row r="16159" spans="1:2" x14ac:dyDescent="0.3">
      <c r="A16159" s="1">
        <v>6976585694</v>
      </c>
      <c r="B16159" t="e">
        <f>+VLOOKUP(A16159,[1]Sheet1!$A$2:$A$60720,1,0)</f>
        <v>#N/A</v>
      </c>
    </row>
    <row r="16160" spans="1:2" x14ac:dyDescent="0.3">
      <c r="A16160" s="1">
        <v>6970193325</v>
      </c>
      <c r="B16160" t="e">
        <f>+VLOOKUP(A16160,[1]Sheet1!$A$2:$A$60720,1,0)</f>
        <v>#N/A</v>
      </c>
    </row>
    <row r="16161" spans="1:2" x14ac:dyDescent="0.3">
      <c r="A16161" s="1">
        <v>6941614578</v>
      </c>
      <c r="B16161" t="e">
        <f>+VLOOKUP(A16161,[1]Sheet1!$A$2:$A$60720,1,0)</f>
        <v>#N/A</v>
      </c>
    </row>
    <row r="16162" spans="1:2" x14ac:dyDescent="0.3">
      <c r="A16162" s="1">
        <v>6984148796</v>
      </c>
      <c r="B16162" t="e">
        <f>+VLOOKUP(A16162,[1]Sheet1!$A$2:$A$60720,1,0)</f>
        <v>#N/A</v>
      </c>
    </row>
    <row r="16163" spans="1:2" x14ac:dyDescent="0.3">
      <c r="A16163" s="1">
        <v>6949133638</v>
      </c>
      <c r="B16163" t="e">
        <f>+VLOOKUP(A16163,[1]Sheet1!$A$2:$A$60720,1,0)</f>
        <v>#N/A</v>
      </c>
    </row>
    <row r="16164" spans="1:2" x14ac:dyDescent="0.3">
      <c r="A16164" s="1">
        <v>6970034566</v>
      </c>
      <c r="B16164" t="e">
        <f>+VLOOKUP(A16164,[1]Sheet1!$A$2:$A$60720,1,0)</f>
        <v>#N/A</v>
      </c>
    </row>
    <row r="16165" spans="1:2" x14ac:dyDescent="0.3">
      <c r="A16165" s="1">
        <v>6932442857</v>
      </c>
      <c r="B16165" t="e">
        <f>+VLOOKUP(A16165,[1]Sheet1!$A$2:$A$60720,1,0)</f>
        <v>#N/A</v>
      </c>
    </row>
    <row r="16166" spans="1:2" x14ac:dyDescent="0.3">
      <c r="A16166" s="1">
        <v>6976740724</v>
      </c>
      <c r="B16166" t="e">
        <f>+VLOOKUP(A16166,[1]Sheet1!$A$2:$A$60720,1,0)</f>
        <v>#N/A</v>
      </c>
    </row>
    <row r="16167" spans="1:2" x14ac:dyDescent="0.3">
      <c r="A16167" s="1">
        <v>6948104481</v>
      </c>
      <c r="B16167" t="e">
        <f>+VLOOKUP(A16167,[1]Sheet1!$A$2:$A$60720,1,0)</f>
        <v>#N/A</v>
      </c>
    </row>
    <row r="16168" spans="1:2" x14ac:dyDescent="0.3">
      <c r="A16168" s="1">
        <v>6972019756</v>
      </c>
      <c r="B16168" t="e">
        <f>+VLOOKUP(A16168,[1]Sheet1!$A$2:$A$60720,1,0)</f>
        <v>#N/A</v>
      </c>
    </row>
    <row r="16169" spans="1:2" x14ac:dyDescent="0.3">
      <c r="A16169" s="1">
        <v>6974826051</v>
      </c>
      <c r="B16169" t="e">
        <f>+VLOOKUP(A16169,[1]Sheet1!$A$2:$A$60720,1,0)</f>
        <v>#N/A</v>
      </c>
    </row>
    <row r="16170" spans="1:2" x14ac:dyDescent="0.3">
      <c r="A16170" s="1">
        <v>6973309320</v>
      </c>
      <c r="B16170" t="e">
        <f>+VLOOKUP(A16170,[1]Sheet1!$A$2:$A$60720,1,0)</f>
        <v>#N/A</v>
      </c>
    </row>
    <row r="16171" spans="1:2" x14ac:dyDescent="0.3">
      <c r="A16171" s="1">
        <v>6982576353</v>
      </c>
      <c r="B16171" t="e">
        <f>+VLOOKUP(A16171,[1]Sheet1!$A$2:$A$60720,1,0)</f>
        <v>#N/A</v>
      </c>
    </row>
    <row r="16172" spans="1:2" x14ac:dyDescent="0.3">
      <c r="A16172" s="1">
        <v>6983471467</v>
      </c>
      <c r="B16172" t="e">
        <f>+VLOOKUP(A16172,[1]Sheet1!$A$2:$A$60720,1,0)</f>
        <v>#N/A</v>
      </c>
    </row>
    <row r="16173" spans="1:2" x14ac:dyDescent="0.3">
      <c r="A16173" s="1">
        <v>6974317092</v>
      </c>
      <c r="B16173" t="e">
        <f>+VLOOKUP(A16173,[1]Sheet1!$A$2:$A$60720,1,0)</f>
        <v>#N/A</v>
      </c>
    </row>
    <row r="16174" spans="1:2" x14ac:dyDescent="0.3">
      <c r="A16174" s="1">
        <v>6981046000</v>
      </c>
      <c r="B16174" t="e">
        <f>+VLOOKUP(A16174,[1]Sheet1!$A$2:$A$60720,1,0)</f>
        <v>#N/A</v>
      </c>
    </row>
    <row r="16175" spans="1:2" x14ac:dyDescent="0.3">
      <c r="A16175" s="1">
        <v>6977777962</v>
      </c>
      <c r="B16175" t="e">
        <f>+VLOOKUP(A16175,[1]Sheet1!$A$2:$A$60720,1,0)</f>
        <v>#N/A</v>
      </c>
    </row>
    <row r="16176" spans="1:2" x14ac:dyDescent="0.3">
      <c r="A16176" s="1">
        <v>6946051331</v>
      </c>
      <c r="B16176" t="e">
        <f>+VLOOKUP(A16176,[1]Sheet1!$A$2:$A$60720,1,0)</f>
        <v>#N/A</v>
      </c>
    </row>
    <row r="16177" spans="1:2" x14ac:dyDescent="0.3">
      <c r="A16177" s="1">
        <v>6934276871</v>
      </c>
      <c r="B16177" t="e">
        <f>+VLOOKUP(A16177,[1]Sheet1!$A$2:$A$60720,1,0)</f>
        <v>#N/A</v>
      </c>
    </row>
    <row r="16178" spans="1:2" x14ac:dyDescent="0.3">
      <c r="A16178" s="1">
        <v>6972262952</v>
      </c>
      <c r="B16178" t="e">
        <f>+VLOOKUP(A16178,[1]Sheet1!$A$2:$A$60720,1,0)</f>
        <v>#N/A</v>
      </c>
    </row>
    <row r="16179" spans="1:2" x14ac:dyDescent="0.3">
      <c r="A16179" s="1">
        <v>6945080399</v>
      </c>
      <c r="B16179" t="e">
        <f>+VLOOKUP(A16179,[1]Sheet1!$A$2:$A$60720,1,0)</f>
        <v>#N/A</v>
      </c>
    </row>
    <row r="16180" spans="1:2" x14ac:dyDescent="0.3">
      <c r="A16180" s="1">
        <v>6996776122</v>
      </c>
      <c r="B16180" t="e">
        <f>+VLOOKUP(A16180,[1]Sheet1!$A$2:$A$60720,1,0)</f>
        <v>#N/A</v>
      </c>
    </row>
    <row r="16181" spans="1:2" x14ac:dyDescent="0.3">
      <c r="A16181" s="1">
        <v>6909414945</v>
      </c>
      <c r="B16181" t="e">
        <f>+VLOOKUP(A16181,[1]Sheet1!$A$2:$A$60720,1,0)</f>
        <v>#N/A</v>
      </c>
    </row>
    <row r="16182" spans="1:2" x14ac:dyDescent="0.3">
      <c r="A16182" s="1">
        <v>6938879509</v>
      </c>
      <c r="B16182" t="e">
        <f>+VLOOKUP(A16182,[1]Sheet1!$A$2:$A$60720,1,0)</f>
        <v>#N/A</v>
      </c>
    </row>
    <row r="16183" spans="1:2" x14ac:dyDescent="0.3">
      <c r="A16183" s="1">
        <v>6972856870</v>
      </c>
      <c r="B16183" t="e">
        <f>+VLOOKUP(A16183,[1]Sheet1!$A$2:$A$60720,1,0)</f>
        <v>#N/A</v>
      </c>
    </row>
    <row r="16184" spans="1:2" x14ac:dyDescent="0.3">
      <c r="A16184" s="1">
        <v>6945510208</v>
      </c>
      <c r="B16184" t="e">
        <f>+VLOOKUP(A16184,[1]Sheet1!$A$2:$A$60720,1,0)</f>
        <v>#N/A</v>
      </c>
    </row>
    <row r="16185" spans="1:2" x14ac:dyDescent="0.3">
      <c r="A16185" s="1">
        <v>6986382104</v>
      </c>
      <c r="B16185" t="e">
        <f>+VLOOKUP(A16185,[1]Sheet1!$A$2:$A$60720,1,0)</f>
        <v>#N/A</v>
      </c>
    </row>
    <row r="16186" spans="1:2" x14ac:dyDescent="0.3">
      <c r="A16186" s="1">
        <v>6946000609</v>
      </c>
      <c r="B16186" t="e">
        <f>+VLOOKUP(A16186,[1]Sheet1!$A$2:$A$60720,1,0)</f>
        <v>#N/A</v>
      </c>
    </row>
    <row r="16187" spans="1:2" x14ac:dyDescent="0.3">
      <c r="A16187" s="1">
        <v>6978095216</v>
      </c>
      <c r="B16187" t="e">
        <f>+VLOOKUP(A16187,[1]Sheet1!$A$2:$A$60720,1,0)</f>
        <v>#N/A</v>
      </c>
    </row>
    <row r="16188" spans="1:2" x14ac:dyDescent="0.3">
      <c r="A16188" s="1">
        <v>6984884018</v>
      </c>
      <c r="B16188" t="e">
        <f>+VLOOKUP(A16188,[1]Sheet1!$A$2:$A$60720,1,0)</f>
        <v>#N/A</v>
      </c>
    </row>
    <row r="16189" spans="1:2" x14ac:dyDescent="0.3">
      <c r="A16189" s="1">
        <v>6980086182</v>
      </c>
      <c r="B16189" t="e">
        <f>+VLOOKUP(A16189,[1]Sheet1!$A$2:$A$60720,1,0)</f>
        <v>#N/A</v>
      </c>
    </row>
    <row r="16190" spans="1:2" x14ac:dyDescent="0.3">
      <c r="A16190" s="1">
        <v>6973906940</v>
      </c>
      <c r="B16190" t="e">
        <f>+VLOOKUP(A16190,[1]Sheet1!$A$2:$A$60720,1,0)</f>
        <v>#N/A</v>
      </c>
    </row>
    <row r="16191" spans="1:2" x14ac:dyDescent="0.3">
      <c r="A16191" s="1">
        <v>6982212261</v>
      </c>
      <c r="B16191" t="e">
        <f>+VLOOKUP(A16191,[1]Sheet1!$A$2:$A$60720,1,0)</f>
        <v>#N/A</v>
      </c>
    </row>
    <row r="16192" spans="1:2" x14ac:dyDescent="0.3">
      <c r="A16192" s="1">
        <v>6979697359</v>
      </c>
      <c r="B16192" t="e">
        <f>+VLOOKUP(A16192,[1]Sheet1!$A$2:$A$60720,1,0)</f>
        <v>#N/A</v>
      </c>
    </row>
    <row r="16193" spans="1:2" x14ac:dyDescent="0.3">
      <c r="A16193" s="1">
        <v>6984862527</v>
      </c>
      <c r="B16193" t="e">
        <f>+VLOOKUP(A16193,[1]Sheet1!$A$2:$A$60720,1,0)</f>
        <v>#N/A</v>
      </c>
    </row>
    <row r="16194" spans="1:2" x14ac:dyDescent="0.3">
      <c r="A16194" s="1">
        <v>6936133595</v>
      </c>
      <c r="B16194" t="e">
        <f>+VLOOKUP(A16194,[1]Sheet1!$A$2:$A$60720,1,0)</f>
        <v>#N/A</v>
      </c>
    </row>
    <row r="16195" spans="1:2" x14ac:dyDescent="0.3">
      <c r="A16195" s="1">
        <v>6948895010</v>
      </c>
      <c r="B16195" t="e">
        <f>+VLOOKUP(A16195,[1]Sheet1!$A$2:$A$60720,1,0)</f>
        <v>#N/A</v>
      </c>
    </row>
    <row r="16196" spans="1:2" x14ac:dyDescent="0.3">
      <c r="A16196" s="1">
        <v>6945132082</v>
      </c>
      <c r="B16196" t="e">
        <f>+VLOOKUP(A16196,[1]Sheet1!$A$2:$A$60720,1,0)</f>
        <v>#N/A</v>
      </c>
    </row>
    <row r="16197" spans="1:2" x14ac:dyDescent="0.3">
      <c r="A16197" s="1">
        <v>6979131512</v>
      </c>
      <c r="B16197" t="e">
        <f>+VLOOKUP(A16197,[1]Sheet1!$A$2:$A$60720,1,0)</f>
        <v>#N/A</v>
      </c>
    </row>
    <row r="16198" spans="1:2" x14ac:dyDescent="0.3">
      <c r="A16198" s="1">
        <v>6978205955</v>
      </c>
      <c r="B16198" t="e">
        <f>+VLOOKUP(A16198,[1]Sheet1!$A$2:$A$60720,1,0)</f>
        <v>#N/A</v>
      </c>
    </row>
    <row r="16199" spans="1:2" x14ac:dyDescent="0.3">
      <c r="A16199" s="1">
        <v>6932210107</v>
      </c>
      <c r="B16199" t="e">
        <f>+VLOOKUP(A16199,[1]Sheet1!$A$2:$A$60720,1,0)</f>
        <v>#N/A</v>
      </c>
    </row>
    <row r="16200" spans="1:2" x14ac:dyDescent="0.3">
      <c r="A16200" s="1">
        <v>6949339459</v>
      </c>
      <c r="B16200" t="e">
        <f>+VLOOKUP(A16200,[1]Sheet1!$A$2:$A$60720,1,0)</f>
        <v>#N/A</v>
      </c>
    </row>
    <row r="16201" spans="1:2" x14ac:dyDescent="0.3">
      <c r="A16201" s="1">
        <v>6973656905</v>
      </c>
      <c r="B16201" t="e">
        <f>+VLOOKUP(A16201,[1]Sheet1!$A$2:$A$60720,1,0)</f>
        <v>#N/A</v>
      </c>
    </row>
    <row r="16202" spans="1:2" x14ac:dyDescent="0.3">
      <c r="A16202" s="1">
        <v>6942688520</v>
      </c>
      <c r="B16202" t="e">
        <f>+VLOOKUP(A16202,[1]Sheet1!$A$2:$A$60720,1,0)</f>
        <v>#N/A</v>
      </c>
    </row>
    <row r="16203" spans="1:2" x14ac:dyDescent="0.3">
      <c r="A16203" s="1">
        <v>6985745659</v>
      </c>
      <c r="B16203" t="e">
        <f>+VLOOKUP(A16203,[1]Sheet1!$A$2:$A$60720,1,0)</f>
        <v>#N/A</v>
      </c>
    </row>
    <row r="16204" spans="1:2" x14ac:dyDescent="0.3">
      <c r="A16204" s="1">
        <v>6956481781</v>
      </c>
      <c r="B16204" t="e">
        <f>+VLOOKUP(A16204,[1]Sheet1!$A$2:$A$60720,1,0)</f>
        <v>#N/A</v>
      </c>
    </row>
    <row r="16205" spans="1:2" x14ac:dyDescent="0.3">
      <c r="A16205" s="1">
        <v>6987161450</v>
      </c>
      <c r="B16205" t="e">
        <f>+VLOOKUP(A16205,[1]Sheet1!$A$2:$A$60720,1,0)</f>
        <v>#N/A</v>
      </c>
    </row>
    <row r="16206" spans="1:2" x14ac:dyDescent="0.3">
      <c r="A16206" s="1">
        <v>6942015718</v>
      </c>
      <c r="B16206" t="e">
        <f>+VLOOKUP(A16206,[1]Sheet1!$A$2:$A$60720,1,0)</f>
        <v>#N/A</v>
      </c>
    </row>
    <row r="16207" spans="1:2" x14ac:dyDescent="0.3">
      <c r="A16207" s="1">
        <v>6980774155</v>
      </c>
      <c r="B16207" t="e">
        <f>+VLOOKUP(A16207,[1]Sheet1!$A$2:$A$60720,1,0)</f>
        <v>#N/A</v>
      </c>
    </row>
    <row r="16208" spans="1:2" x14ac:dyDescent="0.3">
      <c r="A16208" s="1">
        <v>6947312090</v>
      </c>
      <c r="B16208" t="e">
        <f>+VLOOKUP(A16208,[1]Sheet1!$A$2:$A$60720,1,0)</f>
        <v>#N/A</v>
      </c>
    </row>
    <row r="16209" spans="1:2" x14ac:dyDescent="0.3">
      <c r="A16209" s="1">
        <v>6970553528</v>
      </c>
      <c r="B16209" t="e">
        <f>+VLOOKUP(A16209,[1]Sheet1!$A$2:$A$60720,1,0)</f>
        <v>#N/A</v>
      </c>
    </row>
    <row r="16210" spans="1:2" x14ac:dyDescent="0.3">
      <c r="A16210" s="1">
        <v>6978589837</v>
      </c>
      <c r="B16210" t="e">
        <f>+VLOOKUP(A16210,[1]Sheet1!$A$2:$A$60720,1,0)</f>
        <v>#N/A</v>
      </c>
    </row>
    <row r="16211" spans="1:2" x14ac:dyDescent="0.3">
      <c r="A16211" s="1">
        <v>6984753971</v>
      </c>
      <c r="B16211" t="e">
        <f>+VLOOKUP(A16211,[1]Sheet1!$A$2:$A$60720,1,0)</f>
        <v>#N/A</v>
      </c>
    </row>
    <row r="16212" spans="1:2" x14ac:dyDescent="0.3">
      <c r="A16212" s="1">
        <v>6982523777</v>
      </c>
      <c r="B16212" t="e">
        <f>+VLOOKUP(A16212,[1]Sheet1!$A$2:$A$60720,1,0)</f>
        <v>#N/A</v>
      </c>
    </row>
    <row r="16213" spans="1:2" x14ac:dyDescent="0.3">
      <c r="A16213" s="1">
        <v>6983383646</v>
      </c>
      <c r="B16213" t="e">
        <f>+VLOOKUP(A16213,[1]Sheet1!$A$2:$A$60720,1,0)</f>
        <v>#N/A</v>
      </c>
    </row>
    <row r="16214" spans="1:2" x14ac:dyDescent="0.3">
      <c r="A16214" s="1">
        <v>6988227620</v>
      </c>
      <c r="B16214" t="e">
        <f>+VLOOKUP(A16214,[1]Sheet1!$A$2:$A$60720,1,0)</f>
        <v>#N/A</v>
      </c>
    </row>
    <row r="16215" spans="1:2" x14ac:dyDescent="0.3">
      <c r="A16215" s="1">
        <v>6944293595</v>
      </c>
      <c r="B16215" t="e">
        <f>+VLOOKUP(A16215,[1]Sheet1!$A$2:$A$60720,1,0)</f>
        <v>#N/A</v>
      </c>
    </row>
    <row r="16216" spans="1:2" x14ac:dyDescent="0.3">
      <c r="A16216" s="1">
        <v>6978496645</v>
      </c>
      <c r="B16216" t="e">
        <f>+VLOOKUP(A16216,[1]Sheet1!$A$2:$A$60720,1,0)</f>
        <v>#N/A</v>
      </c>
    </row>
    <row r="16217" spans="1:2" x14ac:dyDescent="0.3">
      <c r="A16217" s="1">
        <v>6945863932</v>
      </c>
      <c r="B16217" t="e">
        <f>+VLOOKUP(A16217,[1]Sheet1!$A$2:$A$60720,1,0)</f>
        <v>#N/A</v>
      </c>
    </row>
    <row r="16218" spans="1:2" x14ac:dyDescent="0.3">
      <c r="A16218" s="1">
        <v>6944543819</v>
      </c>
      <c r="B16218" t="e">
        <f>+VLOOKUP(A16218,[1]Sheet1!$A$2:$A$60720,1,0)</f>
        <v>#N/A</v>
      </c>
    </row>
    <row r="16219" spans="1:2" x14ac:dyDescent="0.3">
      <c r="A16219" s="1">
        <v>6980904953</v>
      </c>
      <c r="B16219" t="e">
        <f>+VLOOKUP(A16219,[1]Sheet1!$A$2:$A$60720,1,0)</f>
        <v>#N/A</v>
      </c>
    </row>
    <row r="16220" spans="1:2" x14ac:dyDescent="0.3">
      <c r="A16220" s="1">
        <v>6980457823</v>
      </c>
      <c r="B16220" t="e">
        <f>+VLOOKUP(A16220,[1]Sheet1!$A$2:$A$60720,1,0)</f>
        <v>#N/A</v>
      </c>
    </row>
    <row r="16221" spans="1:2" x14ac:dyDescent="0.3">
      <c r="A16221" s="1">
        <v>6985866825</v>
      </c>
      <c r="B16221" t="e">
        <f>+VLOOKUP(A16221,[1]Sheet1!$A$2:$A$60720,1,0)</f>
        <v>#N/A</v>
      </c>
    </row>
    <row r="16222" spans="1:2" x14ac:dyDescent="0.3">
      <c r="A16222" s="1">
        <v>6978945358</v>
      </c>
      <c r="B16222" t="e">
        <f>+VLOOKUP(A16222,[1]Sheet1!$A$2:$A$60720,1,0)</f>
        <v>#N/A</v>
      </c>
    </row>
    <row r="16223" spans="1:2" x14ac:dyDescent="0.3">
      <c r="A16223" s="1">
        <v>6978101582</v>
      </c>
      <c r="B16223" t="e">
        <f>+VLOOKUP(A16223,[1]Sheet1!$A$2:$A$60720,1,0)</f>
        <v>#N/A</v>
      </c>
    </row>
    <row r="16224" spans="1:2" x14ac:dyDescent="0.3">
      <c r="A16224" s="1">
        <v>6942464276</v>
      </c>
      <c r="B16224" t="e">
        <f>+VLOOKUP(A16224,[1]Sheet1!$A$2:$A$60720,1,0)</f>
        <v>#N/A</v>
      </c>
    </row>
    <row r="16225" spans="1:2" x14ac:dyDescent="0.3">
      <c r="A16225" s="1">
        <v>6973989868</v>
      </c>
      <c r="B16225" t="e">
        <f>+VLOOKUP(A16225,[1]Sheet1!$A$2:$A$60720,1,0)</f>
        <v>#N/A</v>
      </c>
    </row>
    <row r="16226" spans="1:2" x14ac:dyDescent="0.3">
      <c r="A16226" s="1">
        <v>6971797775</v>
      </c>
      <c r="B16226" t="e">
        <f>+VLOOKUP(A16226,[1]Sheet1!$A$2:$A$60720,1,0)</f>
        <v>#N/A</v>
      </c>
    </row>
    <row r="16227" spans="1:2" x14ac:dyDescent="0.3">
      <c r="A16227" s="1">
        <v>6983507890</v>
      </c>
      <c r="B16227" t="e">
        <f>+VLOOKUP(A16227,[1]Sheet1!$A$2:$A$60720,1,0)</f>
        <v>#N/A</v>
      </c>
    </row>
    <row r="16228" spans="1:2" x14ac:dyDescent="0.3">
      <c r="A16228" s="1">
        <v>6942048809</v>
      </c>
      <c r="B16228" t="e">
        <f>+VLOOKUP(A16228,[1]Sheet1!$A$2:$A$60720,1,0)</f>
        <v>#N/A</v>
      </c>
    </row>
    <row r="16229" spans="1:2" x14ac:dyDescent="0.3">
      <c r="A16229" s="1">
        <v>6973407719</v>
      </c>
      <c r="B16229" t="e">
        <f>+VLOOKUP(A16229,[1]Sheet1!$A$2:$A$60720,1,0)</f>
        <v>#N/A</v>
      </c>
    </row>
    <row r="16230" spans="1:2" x14ac:dyDescent="0.3">
      <c r="A16230" s="1">
        <v>6930554066</v>
      </c>
      <c r="B16230" t="e">
        <f>+VLOOKUP(A16230,[1]Sheet1!$A$2:$A$60720,1,0)</f>
        <v>#N/A</v>
      </c>
    </row>
    <row r="16231" spans="1:2" x14ac:dyDescent="0.3">
      <c r="A16231" s="1">
        <v>6943951856</v>
      </c>
      <c r="B16231" t="e">
        <f>+VLOOKUP(A16231,[1]Sheet1!$A$2:$A$60720,1,0)</f>
        <v>#N/A</v>
      </c>
    </row>
    <row r="16232" spans="1:2" x14ac:dyDescent="0.3">
      <c r="A16232" s="1">
        <v>6945350378</v>
      </c>
      <c r="B16232" t="e">
        <f>+VLOOKUP(A16232,[1]Sheet1!$A$2:$A$60720,1,0)</f>
        <v>#N/A</v>
      </c>
    </row>
    <row r="16233" spans="1:2" x14ac:dyDescent="0.3">
      <c r="A16233" s="1">
        <v>6949962305</v>
      </c>
      <c r="B16233" t="e">
        <f>+VLOOKUP(A16233,[1]Sheet1!$A$2:$A$60720,1,0)</f>
        <v>#N/A</v>
      </c>
    </row>
    <row r="16234" spans="1:2" x14ac:dyDescent="0.3">
      <c r="A16234" s="1">
        <v>6942960312</v>
      </c>
      <c r="B16234" t="e">
        <f>+VLOOKUP(A16234,[1]Sheet1!$A$2:$A$60720,1,0)</f>
        <v>#N/A</v>
      </c>
    </row>
    <row r="16235" spans="1:2" x14ac:dyDescent="0.3">
      <c r="A16235" s="1">
        <v>6973276862</v>
      </c>
      <c r="B16235" t="e">
        <f>+VLOOKUP(A16235,[1]Sheet1!$A$2:$A$60720,1,0)</f>
        <v>#N/A</v>
      </c>
    </row>
    <row r="16236" spans="1:2" x14ac:dyDescent="0.3">
      <c r="A16236" s="1">
        <v>6945295000</v>
      </c>
      <c r="B16236" t="e">
        <f>+VLOOKUP(A16236,[1]Sheet1!$A$2:$A$60720,1,0)</f>
        <v>#N/A</v>
      </c>
    </row>
    <row r="16237" spans="1:2" x14ac:dyDescent="0.3">
      <c r="A16237" s="1">
        <v>6938044584</v>
      </c>
      <c r="B16237" t="e">
        <f>+VLOOKUP(A16237,[1]Sheet1!$A$2:$A$60720,1,0)</f>
        <v>#N/A</v>
      </c>
    </row>
    <row r="16238" spans="1:2" x14ac:dyDescent="0.3">
      <c r="A16238" s="1">
        <v>6976114419</v>
      </c>
      <c r="B16238" t="e">
        <f>+VLOOKUP(A16238,[1]Sheet1!$A$2:$A$60720,1,0)</f>
        <v>#N/A</v>
      </c>
    </row>
    <row r="16239" spans="1:2" x14ac:dyDescent="0.3">
      <c r="A16239" s="1">
        <v>6986184004</v>
      </c>
      <c r="B16239" t="e">
        <f>+VLOOKUP(A16239,[1]Sheet1!$A$2:$A$60720,1,0)</f>
        <v>#N/A</v>
      </c>
    </row>
    <row r="16240" spans="1:2" x14ac:dyDescent="0.3">
      <c r="A16240" s="1">
        <v>6948004892</v>
      </c>
      <c r="B16240" t="e">
        <f>+VLOOKUP(A16240,[1]Sheet1!$A$2:$A$60720,1,0)</f>
        <v>#N/A</v>
      </c>
    </row>
    <row r="16241" spans="1:2" x14ac:dyDescent="0.3">
      <c r="A16241" s="1">
        <v>6940570316</v>
      </c>
      <c r="B16241" t="e">
        <f>+VLOOKUP(A16241,[1]Sheet1!$A$2:$A$60720,1,0)</f>
        <v>#N/A</v>
      </c>
    </row>
    <row r="16242" spans="1:2" x14ac:dyDescent="0.3">
      <c r="A16242" s="1">
        <v>6938214104</v>
      </c>
      <c r="B16242" t="e">
        <f>+VLOOKUP(A16242,[1]Sheet1!$A$2:$A$60720,1,0)</f>
        <v>#N/A</v>
      </c>
    </row>
    <row r="16243" spans="1:2" x14ac:dyDescent="0.3">
      <c r="A16243" s="1">
        <v>6973453599</v>
      </c>
      <c r="B16243" t="e">
        <f>+VLOOKUP(A16243,[1]Sheet1!$A$2:$A$60720,1,0)</f>
        <v>#N/A</v>
      </c>
    </row>
    <row r="16244" spans="1:2" x14ac:dyDescent="0.3">
      <c r="A16244" s="1">
        <v>6980820017</v>
      </c>
      <c r="B16244" t="e">
        <f>+VLOOKUP(A16244,[1]Sheet1!$A$2:$A$60720,1,0)</f>
        <v>#N/A</v>
      </c>
    </row>
    <row r="16245" spans="1:2" x14ac:dyDescent="0.3">
      <c r="A16245" s="1">
        <v>6937693547</v>
      </c>
      <c r="B16245" t="e">
        <f>+VLOOKUP(A16245,[1]Sheet1!$A$2:$A$60720,1,0)</f>
        <v>#N/A</v>
      </c>
    </row>
    <row r="16246" spans="1:2" x14ac:dyDescent="0.3">
      <c r="A16246" s="1">
        <v>6945218246</v>
      </c>
      <c r="B16246" t="e">
        <f>+VLOOKUP(A16246,[1]Sheet1!$A$2:$A$60720,1,0)</f>
        <v>#N/A</v>
      </c>
    </row>
    <row r="16247" spans="1:2" x14ac:dyDescent="0.3">
      <c r="A16247" s="1">
        <v>6939869999</v>
      </c>
      <c r="B16247" t="e">
        <f>+VLOOKUP(A16247,[1]Sheet1!$A$2:$A$60720,1,0)</f>
        <v>#N/A</v>
      </c>
    </row>
    <row r="16248" spans="1:2" x14ac:dyDescent="0.3">
      <c r="A16248" s="1">
        <v>6997627910</v>
      </c>
      <c r="B16248" t="e">
        <f>+VLOOKUP(A16248,[1]Sheet1!$A$2:$A$60720,1,0)</f>
        <v>#N/A</v>
      </c>
    </row>
    <row r="16249" spans="1:2" x14ac:dyDescent="0.3">
      <c r="A16249" s="1">
        <v>6944101084</v>
      </c>
      <c r="B16249" t="e">
        <f>+VLOOKUP(A16249,[1]Sheet1!$A$2:$A$60720,1,0)</f>
        <v>#N/A</v>
      </c>
    </row>
    <row r="16250" spans="1:2" x14ac:dyDescent="0.3">
      <c r="A16250" s="1">
        <v>6978298238</v>
      </c>
      <c r="B16250" t="e">
        <f>+VLOOKUP(A16250,[1]Sheet1!$A$2:$A$60720,1,0)</f>
        <v>#N/A</v>
      </c>
    </row>
    <row r="16251" spans="1:2" x14ac:dyDescent="0.3">
      <c r="A16251" s="1">
        <v>6979186558</v>
      </c>
      <c r="B16251" t="e">
        <f>+VLOOKUP(A16251,[1]Sheet1!$A$2:$A$60720,1,0)</f>
        <v>#N/A</v>
      </c>
    </row>
    <row r="16252" spans="1:2" x14ac:dyDescent="0.3">
      <c r="A16252" s="1">
        <v>6972027020</v>
      </c>
      <c r="B16252" t="e">
        <f>+VLOOKUP(A16252,[1]Sheet1!$A$2:$A$60720,1,0)</f>
        <v>#N/A</v>
      </c>
    </row>
    <row r="16253" spans="1:2" x14ac:dyDescent="0.3">
      <c r="A16253" s="1">
        <v>6986619749</v>
      </c>
      <c r="B16253" t="e">
        <f>+VLOOKUP(A16253,[1]Sheet1!$A$2:$A$60720,1,0)</f>
        <v>#N/A</v>
      </c>
    </row>
    <row r="16254" spans="1:2" x14ac:dyDescent="0.3">
      <c r="A16254" s="1">
        <v>6930468592</v>
      </c>
      <c r="B16254" t="e">
        <f>+VLOOKUP(A16254,[1]Sheet1!$A$2:$A$60720,1,0)</f>
        <v>#N/A</v>
      </c>
    </row>
    <row r="16255" spans="1:2" x14ac:dyDescent="0.3">
      <c r="A16255" s="1">
        <v>6944241704</v>
      </c>
      <c r="B16255" t="e">
        <f>+VLOOKUP(A16255,[1]Sheet1!$A$2:$A$60720,1,0)</f>
        <v>#N/A</v>
      </c>
    </row>
    <row r="16256" spans="1:2" x14ac:dyDescent="0.3">
      <c r="A16256" s="1">
        <v>6947033223</v>
      </c>
      <c r="B16256" t="e">
        <f>+VLOOKUP(A16256,[1]Sheet1!$A$2:$A$60720,1,0)</f>
        <v>#N/A</v>
      </c>
    </row>
    <row r="16257" spans="1:2" x14ac:dyDescent="0.3">
      <c r="A16257" s="1">
        <v>6988791334</v>
      </c>
      <c r="B16257" t="e">
        <f>+VLOOKUP(A16257,[1]Sheet1!$A$2:$A$60720,1,0)</f>
        <v>#N/A</v>
      </c>
    </row>
    <row r="16258" spans="1:2" x14ac:dyDescent="0.3">
      <c r="A16258" s="1">
        <v>6972716276</v>
      </c>
      <c r="B16258" t="e">
        <f>+VLOOKUP(A16258,[1]Sheet1!$A$2:$A$60720,1,0)</f>
        <v>#N/A</v>
      </c>
    </row>
    <row r="16259" spans="1:2" x14ac:dyDescent="0.3">
      <c r="A16259" s="1">
        <v>6937955257</v>
      </c>
      <c r="B16259" t="e">
        <f>+VLOOKUP(A16259,[1]Sheet1!$A$2:$A$60720,1,0)</f>
        <v>#N/A</v>
      </c>
    </row>
    <row r="16260" spans="1:2" x14ac:dyDescent="0.3">
      <c r="A16260" s="1">
        <v>6940619992</v>
      </c>
      <c r="B16260" t="e">
        <f>+VLOOKUP(A16260,[1]Sheet1!$A$2:$A$60720,1,0)</f>
        <v>#N/A</v>
      </c>
    </row>
    <row r="16261" spans="1:2" x14ac:dyDescent="0.3">
      <c r="A16261" s="1">
        <v>6948231915</v>
      </c>
      <c r="B16261" t="e">
        <f>+VLOOKUP(A16261,[1]Sheet1!$A$2:$A$60720,1,0)</f>
        <v>#N/A</v>
      </c>
    </row>
    <row r="16262" spans="1:2" x14ac:dyDescent="0.3">
      <c r="A16262" s="1">
        <v>6972677825</v>
      </c>
      <c r="B16262" t="e">
        <f>+VLOOKUP(A16262,[1]Sheet1!$A$2:$A$60720,1,0)</f>
        <v>#N/A</v>
      </c>
    </row>
    <row r="16263" spans="1:2" x14ac:dyDescent="0.3">
      <c r="A16263" s="1" t="s">
        <v>10</v>
      </c>
      <c r="B16263" t="e">
        <f>+VLOOKUP(A16263,[1]Sheet1!$A$2:$A$60720,1,0)</f>
        <v>#N/A</v>
      </c>
    </row>
    <row r="16264" spans="1:2" x14ac:dyDescent="0.3">
      <c r="A16264" s="1">
        <v>6984246615</v>
      </c>
      <c r="B16264" t="e">
        <f>+VLOOKUP(A16264,[1]Sheet1!$A$2:$A$60720,1,0)</f>
        <v>#N/A</v>
      </c>
    </row>
    <row r="16265" spans="1:2" x14ac:dyDescent="0.3">
      <c r="A16265" s="1">
        <v>6979597666</v>
      </c>
      <c r="B16265" t="e">
        <f>+VLOOKUP(A16265,[1]Sheet1!$A$2:$A$60720,1,0)</f>
        <v>#N/A</v>
      </c>
    </row>
    <row r="16266" spans="1:2" x14ac:dyDescent="0.3">
      <c r="A16266" s="1">
        <v>6945426480</v>
      </c>
      <c r="B16266" t="e">
        <f>+VLOOKUP(A16266,[1]Sheet1!$A$2:$A$60720,1,0)</f>
        <v>#N/A</v>
      </c>
    </row>
    <row r="16267" spans="1:2" x14ac:dyDescent="0.3">
      <c r="A16267" s="1">
        <v>6978684232</v>
      </c>
      <c r="B16267" t="e">
        <f>+VLOOKUP(A16267,[1]Sheet1!$A$2:$A$60720,1,0)</f>
        <v>#N/A</v>
      </c>
    </row>
    <row r="16268" spans="1:2" x14ac:dyDescent="0.3">
      <c r="A16268" s="1">
        <v>6948113999</v>
      </c>
      <c r="B16268" t="e">
        <f>+VLOOKUP(A16268,[1]Sheet1!$A$2:$A$60720,1,0)</f>
        <v>#N/A</v>
      </c>
    </row>
    <row r="16269" spans="1:2" x14ac:dyDescent="0.3">
      <c r="A16269" s="1">
        <v>6989231505</v>
      </c>
      <c r="B16269" t="e">
        <f>+VLOOKUP(A16269,[1]Sheet1!$A$2:$A$60720,1,0)</f>
        <v>#N/A</v>
      </c>
    </row>
    <row r="16270" spans="1:2" x14ac:dyDescent="0.3">
      <c r="A16270" s="1">
        <v>6986399799</v>
      </c>
      <c r="B16270" t="e">
        <f>+VLOOKUP(A16270,[1]Sheet1!$A$2:$A$60720,1,0)</f>
        <v>#N/A</v>
      </c>
    </row>
    <row r="16271" spans="1:2" x14ac:dyDescent="0.3">
      <c r="A16271" s="1">
        <v>6937921902</v>
      </c>
      <c r="B16271" t="e">
        <f>+VLOOKUP(A16271,[1]Sheet1!$A$2:$A$60720,1,0)</f>
        <v>#N/A</v>
      </c>
    </row>
    <row r="16272" spans="1:2" x14ac:dyDescent="0.3">
      <c r="A16272" s="1">
        <v>6949413923</v>
      </c>
      <c r="B16272" t="e">
        <f>+VLOOKUP(A16272,[1]Sheet1!$A$2:$A$60720,1,0)</f>
        <v>#N/A</v>
      </c>
    </row>
    <row r="16273" spans="1:2" x14ac:dyDescent="0.3">
      <c r="A16273" s="1">
        <v>6979357616</v>
      </c>
      <c r="B16273" t="e">
        <f>+VLOOKUP(A16273,[1]Sheet1!$A$2:$A$60720,1,0)</f>
        <v>#N/A</v>
      </c>
    </row>
    <row r="16274" spans="1:2" x14ac:dyDescent="0.3">
      <c r="A16274" s="1">
        <v>6982443703</v>
      </c>
      <c r="B16274" t="e">
        <f>+VLOOKUP(A16274,[1]Sheet1!$A$2:$A$60720,1,0)</f>
        <v>#N/A</v>
      </c>
    </row>
    <row r="16275" spans="1:2" x14ac:dyDescent="0.3">
      <c r="A16275" s="1">
        <v>6985674146</v>
      </c>
      <c r="B16275" t="e">
        <f>+VLOOKUP(A16275,[1]Sheet1!$A$2:$A$60720,1,0)</f>
        <v>#N/A</v>
      </c>
    </row>
    <row r="16276" spans="1:2" x14ac:dyDescent="0.3">
      <c r="A16276" s="1">
        <v>6971733784</v>
      </c>
      <c r="B16276" t="e">
        <f>+VLOOKUP(A16276,[1]Sheet1!$A$2:$A$60720,1,0)</f>
        <v>#N/A</v>
      </c>
    </row>
    <row r="16277" spans="1:2" x14ac:dyDescent="0.3">
      <c r="A16277" s="1">
        <v>6981233739</v>
      </c>
      <c r="B16277" t="e">
        <f>+VLOOKUP(A16277,[1]Sheet1!$A$2:$A$60720,1,0)</f>
        <v>#N/A</v>
      </c>
    </row>
    <row r="16278" spans="1:2" x14ac:dyDescent="0.3">
      <c r="A16278" s="1">
        <v>6972655003</v>
      </c>
      <c r="B16278" t="e">
        <f>+VLOOKUP(A16278,[1]Sheet1!$A$2:$A$60720,1,0)</f>
        <v>#N/A</v>
      </c>
    </row>
    <row r="16279" spans="1:2" x14ac:dyDescent="0.3">
      <c r="A16279" s="1">
        <v>6955645238</v>
      </c>
      <c r="B16279" t="e">
        <f>+VLOOKUP(A16279,[1]Sheet1!$A$2:$A$60720,1,0)</f>
        <v>#N/A</v>
      </c>
    </row>
    <row r="16280" spans="1:2" x14ac:dyDescent="0.3">
      <c r="A16280" s="1">
        <v>6944931962</v>
      </c>
      <c r="B16280" t="e">
        <f>+VLOOKUP(A16280,[1]Sheet1!$A$2:$A$60720,1,0)</f>
        <v>#N/A</v>
      </c>
    </row>
    <row r="16281" spans="1:2" x14ac:dyDescent="0.3">
      <c r="A16281" s="1">
        <v>6998534343</v>
      </c>
      <c r="B16281" t="e">
        <f>+VLOOKUP(A16281,[1]Sheet1!$A$2:$A$60720,1,0)</f>
        <v>#N/A</v>
      </c>
    </row>
    <row r="16282" spans="1:2" x14ac:dyDescent="0.3">
      <c r="A16282" s="1">
        <v>6937255842</v>
      </c>
      <c r="B16282" t="e">
        <f>+VLOOKUP(A16282,[1]Sheet1!$A$2:$A$60720,1,0)</f>
        <v>#N/A</v>
      </c>
    </row>
    <row r="16283" spans="1:2" x14ac:dyDescent="0.3">
      <c r="A16283" s="1">
        <v>6940943341</v>
      </c>
      <c r="B16283" t="e">
        <f>+VLOOKUP(A16283,[1]Sheet1!$A$2:$A$60720,1,0)</f>
        <v>#N/A</v>
      </c>
    </row>
    <row r="16284" spans="1:2" x14ac:dyDescent="0.3">
      <c r="A16284" s="1">
        <v>6984675670</v>
      </c>
      <c r="B16284" t="e">
        <f>+VLOOKUP(A16284,[1]Sheet1!$A$2:$A$60720,1,0)</f>
        <v>#N/A</v>
      </c>
    </row>
    <row r="16285" spans="1:2" x14ac:dyDescent="0.3">
      <c r="A16285" s="1">
        <v>6974130008</v>
      </c>
      <c r="B16285" t="e">
        <f>+VLOOKUP(A16285,[1]Sheet1!$A$2:$A$60720,1,0)</f>
        <v>#N/A</v>
      </c>
    </row>
    <row r="16286" spans="1:2" x14ac:dyDescent="0.3">
      <c r="A16286" s="1">
        <v>6944224064</v>
      </c>
      <c r="B16286" t="e">
        <f>+VLOOKUP(A16286,[1]Sheet1!$A$2:$A$60720,1,0)</f>
        <v>#N/A</v>
      </c>
    </row>
    <row r="16287" spans="1:2" x14ac:dyDescent="0.3">
      <c r="A16287" s="1">
        <v>6937420173</v>
      </c>
      <c r="B16287" t="e">
        <f>+VLOOKUP(A16287,[1]Sheet1!$A$2:$A$60720,1,0)</f>
        <v>#N/A</v>
      </c>
    </row>
    <row r="16288" spans="1:2" x14ac:dyDescent="0.3">
      <c r="A16288" s="1">
        <v>6978084884</v>
      </c>
      <c r="B16288" t="e">
        <f>+VLOOKUP(A16288,[1]Sheet1!$A$2:$A$60720,1,0)</f>
        <v>#N/A</v>
      </c>
    </row>
    <row r="16289" spans="1:2" x14ac:dyDescent="0.3">
      <c r="A16289" s="1">
        <v>6948387219</v>
      </c>
      <c r="B16289" t="e">
        <f>+VLOOKUP(A16289,[1]Sheet1!$A$2:$A$60720,1,0)</f>
        <v>#N/A</v>
      </c>
    </row>
    <row r="16290" spans="1:2" x14ac:dyDescent="0.3">
      <c r="A16290" s="1">
        <v>6945316255</v>
      </c>
      <c r="B16290" t="e">
        <f>+VLOOKUP(A16290,[1]Sheet1!$A$2:$A$60720,1,0)</f>
        <v>#N/A</v>
      </c>
    </row>
    <row r="16291" spans="1:2" x14ac:dyDescent="0.3">
      <c r="A16291" s="1">
        <v>6980300019</v>
      </c>
      <c r="B16291" t="e">
        <f>+VLOOKUP(A16291,[1]Sheet1!$A$2:$A$60720,1,0)</f>
        <v>#N/A</v>
      </c>
    </row>
    <row r="16292" spans="1:2" x14ac:dyDescent="0.3">
      <c r="A16292" s="1">
        <v>6996288191</v>
      </c>
      <c r="B16292" t="e">
        <f>+VLOOKUP(A16292,[1]Sheet1!$A$2:$A$60720,1,0)</f>
        <v>#N/A</v>
      </c>
    </row>
    <row r="16293" spans="1:2" x14ac:dyDescent="0.3">
      <c r="A16293" s="1">
        <v>6943077064</v>
      </c>
      <c r="B16293" t="e">
        <f>+VLOOKUP(A16293,[1]Sheet1!$A$2:$A$60720,1,0)</f>
        <v>#N/A</v>
      </c>
    </row>
    <row r="16294" spans="1:2" x14ac:dyDescent="0.3">
      <c r="A16294" s="1">
        <v>6951412752</v>
      </c>
      <c r="B16294" t="e">
        <f>+VLOOKUP(A16294,[1]Sheet1!$A$2:$A$60720,1,0)</f>
        <v>#N/A</v>
      </c>
    </row>
    <row r="16295" spans="1:2" x14ac:dyDescent="0.3">
      <c r="A16295" s="1">
        <v>6989858850</v>
      </c>
      <c r="B16295" t="e">
        <f>+VLOOKUP(A16295,[1]Sheet1!$A$2:$A$60720,1,0)</f>
        <v>#N/A</v>
      </c>
    </row>
    <row r="16296" spans="1:2" x14ac:dyDescent="0.3">
      <c r="A16296" s="1">
        <v>6939183043</v>
      </c>
      <c r="B16296" t="e">
        <f>+VLOOKUP(A16296,[1]Sheet1!$A$2:$A$60720,1,0)</f>
        <v>#N/A</v>
      </c>
    </row>
    <row r="16297" spans="1:2" x14ac:dyDescent="0.3">
      <c r="A16297" s="1">
        <v>6949712650</v>
      </c>
      <c r="B16297" t="e">
        <f>+VLOOKUP(A16297,[1]Sheet1!$A$2:$A$60720,1,0)</f>
        <v>#N/A</v>
      </c>
    </row>
    <row r="16298" spans="1:2" x14ac:dyDescent="0.3">
      <c r="A16298" s="1">
        <v>6982474419</v>
      </c>
      <c r="B16298" t="e">
        <f>+VLOOKUP(A16298,[1]Sheet1!$A$2:$A$60720,1,0)</f>
        <v>#N/A</v>
      </c>
    </row>
    <row r="16299" spans="1:2" x14ac:dyDescent="0.3">
      <c r="A16299" s="1">
        <v>6989159707</v>
      </c>
      <c r="B16299" t="e">
        <f>+VLOOKUP(A16299,[1]Sheet1!$A$2:$A$60720,1,0)</f>
        <v>#N/A</v>
      </c>
    </row>
    <row r="16300" spans="1:2" x14ac:dyDescent="0.3">
      <c r="A16300" s="1">
        <v>6971866557</v>
      </c>
      <c r="B16300" t="e">
        <f>+VLOOKUP(A16300,[1]Sheet1!$A$2:$A$60720,1,0)</f>
        <v>#N/A</v>
      </c>
    </row>
    <row r="16301" spans="1:2" x14ac:dyDescent="0.3">
      <c r="A16301" s="1">
        <v>6970516806</v>
      </c>
      <c r="B16301" t="e">
        <f>+VLOOKUP(A16301,[1]Sheet1!$A$2:$A$60720,1,0)</f>
        <v>#N/A</v>
      </c>
    </row>
    <row r="16302" spans="1:2" x14ac:dyDescent="0.3">
      <c r="A16302" s="1">
        <v>6970265759</v>
      </c>
      <c r="B16302" t="e">
        <f>+VLOOKUP(A16302,[1]Sheet1!$A$2:$A$60720,1,0)</f>
        <v>#N/A</v>
      </c>
    </row>
    <row r="16303" spans="1:2" x14ac:dyDescent="0.3">
      <c r="A16303" s="1">
        <v>6906932621</v>
      </c>
      <c r="B16303" t="e">
        <f>+VLOOKUP(A16303,[1]Sheet1!$A$2:$A$60720,1,0)</f>
        <v>#N/A</v>
      </c>
    </row>
    <row r="16304" spans="1:2" x14ac:dyDescent="0.3">
      <c r="A16304" s="1">
        <v>6976433840</v>
      </c>
      <c r="B16304" t="e">
        <f>+VLOOKUP(A16304,[1]Sheet1!$A$2:$A$60720,1,0)</f>
        <v>#N/A</v>
      </c>
    </row>
    <row r="16305" spans="1:2" x14ac:dyDescent="0.3">
      <c r="A16305" s="1">
        <v>6982386361</v>
      </c>
      <c r="B16305" t="e">
        <f>+VLOOKUP(A16305,[1]Sheet1!$A$2:$A$60720,1,0)</f>
        <v>#N/A</v>
      </c>
    </row>
    <row r="16306" spans="1:2" x14ac:dyDescent="0.3">
      <c r="A16306" s="1">
        <v>6987675955</v>
      </c>
      <c r="B16306" t="e">
        <f>+VLOOKUP(A16306,[1]Sheet1!$A$2:$A$60720,1,0)</f>
        <v>#N/A</v>
      </c>
    </row>
    <row r="16307" spans="1:2" x14ac:dyDescent="0.3">
      <c r="A16307" s="1">
        <v>6955477688</v>
      </c>
      <c r="B16307" t="e">
        <f>+VLOOKUP(A16307,[1]Sheet1!$A$2:$A$60720,1,0)</f>
        <v>#N/A</v>
      </c>
    </row>
    <row r="16308" spans="1:2" x14ac:dyDescent="0.3">
      <c r="A16308" s="1">
        <v>6980231478</v>
      </c>
      <c r="B16308" t="e">
        <f>+VLOOKUP(A16308,[1]Sheet1!$A$2:$A$60720,1,0)</f>
        <v>#N/A</v>
      </c>
    </row>
    <row r="16309" spans="1:2" x14ac:dyDescent="0.3">
      <c r="A16309" s="1">
        <v>6936540611</v>
      </c>
      <c r="B16309" t="e">
        <f>+VLOOKUP(A16309,[1]Sheet1!$A$2:$A$60720,1,0)</f>
        <v>#N/A</v>
      </c>
    </row>
    <row r="16310" spans="1:2" x14ac:dyDescent="0.3">
      <c r="A16310" s="1">
        <v>6984845784</v>
      </c>
      <c r="B16310" t="e">
        <f>+VLOOKUP(A16310,[1]Sheet1!$A$2:$A$60720,1,0)</f>
        <v>#N/A</v>
      </c>
    </row>
    <row r="16311" spans="1:2" x14ac:dyDescent="0.3">
      <c r="A16311" s="1">
        <v>6978524086</v>
      </c>
      <c r="B16311" t="e">
        <f>+VLOOKUP(A16311,[1]Sheet1!$A$2:$A$60720,1,0)</f>
        <v>#N/A</v>
      </c>
    </row>
    <row r="16312" spans="1:2" x14ac:dyDescent="0.3">
      <c r="A16312" s="1">
        <v>6989228084</v>
      </c>
      <c r="B16312" t="e">
        <f>+VLOOKUP(A16312,[1]Sheet1!$A$2:$A$60720,1,0)</f>
        <v>#N/A</v>
      </c>
    </row>
    <row r="16313" spans="1:2" x14ac:dyDescent="0.3">
      <c r="A16313" s="1">
        <v>6972351614</v>
      </c>
      <c r="B16313" t="e">
        <f>+VLOOKUP(A16313,[1]Sheet1!$A$2:$A$60720,1,0)</f>
        <v>#N/A</v>
      </c>
    </row>
    <row r="16314" spans="1:2" x14ac:dyDescent="0.3">
      <c r="A16314" s="1">
        <v>6978408849</v>
      </c>
      <c r="B16314" t="e">
        <f>+VLOOKUP(A16314,[1]Sheet1!$A$2:$A$60720,1,0)</f>
        <v>#N/A</v>
      </c>
    </row>
    <row r="16315" spans="1:2" x14ac:dyDescent="0.3">
      <c r="A16315" s="1">
        <v>6943788180</v>
      </c>
      <c r="B16315" t="e">
        <f>+VLOOKUP(A16315,[1]Sheet1!$A$2:$A$60720,1,0)</f>
        <v>#N/A</v>
      </c>
    </row>
    <row r="16316" spans="1:2" x14ac:dyDescent="0.3">
      <c r="A16316" s="1">
        <v>6980967251</v>
      </c>
      <c r="B16316" t="e">
        <f>+VLOOKUP(A16316,[1]Sheet1!$A$2:$A$60720,1,0)</f>
        <v>#N/A</v>
      </c>
    </row>
    <row r="16317" spans="1:2" x14ac:dyDescent="0.3">
      <c r="A16317" s="1">
        <v>6974249436</v>
      </c>
      <c r="B16317" t="e">
        <f>+VLOOKUP(A16317,[1]Sheet1!$A$2:$A$60720,1,0)</f>
        <v>#N/A</v>
      </c>
    </row>
    <row r="16318" spans="1:2" x14ac:dyDescent="0.3">
      <c r="A16318" s="1">
        <v>6977250315</v>
      </c>
      <c r="B16318" t="e">
        <f>+VLOOKUP(A16318,[1]Sheet1!$A$2:$A$60720,1,0)</f>
        <v>#N/A</v>
      </c>
    </row>
    <row r="16319" spans="1:2" x14ac:dyDescent="0.3">
      <c r="A16319" s="1">
        <v>6980321840</v>
      </c>
      <c r="B16319" t="e">
        <f>+VLOOKUP(A16319,[1]Sheet1!$A$2:$A$60720,1,0)</f>
        <v>#N/A</v>
      </c>
    </row>
    <row r="16320" spans="1:2" x14ac:dyDescent="0.3">
      <c r="A16320" s="1">
        <v>6971801778</v>
      </c>
      <c r="B16320" t="e">
        <f>+VLOOKUP(A16320,[1]Sheet1!$A$2:$A$60720,1,0)</f>
        <v>#N/A</v>
      </c>
    </row>
    <row r="16321" spans="1:2" x14ac:dyDescent="0.3">
      <c r="A16321" s="1">
        <v>6936906838</v>
      </c>
      <c r="B16321" t="e">
        <f>+VLOOKUP(A16321,[1]Sheet1!$A$2:$A$60720,1,0)</f>
        <v>#N/A</v>
      </c>
    </row>
    <row r="16322" spans="1:2" x14ac:dyDescent="0.3">
      <c r="A16322" s="1">
        <v>6975104063</v>
      </c>
      <c r="B16322" t="e">
        <f>+VLOOKUP(A16322,[1]Sheet1!$A$2:$A$60720,1,0)</f>
        <v>#N/A</v>
      </c>
    </row>
    <row r="16323" spans="1:2" x14ac:dyDescent="0.3">
      <c r="A16323" s="1">
        <v>6955945527</v>
      </c>
      <c r="B16323" t="e">
        <f>+VLOOKUP(A16323,[1]Sheet1!$A$2:$A$60720,1,0)</f>
        <v>#N/A</v>
      </c>
    </row>
    <row r="16324" spans="1:2" x14ac:dyDescent="0.3">
      <c r="A16324" s="1">
        <v>6976337755</v>
      </c>
      <c r="B16324" t="e">
        <f>+VLOOKUP(A16324,[1]Sheet1!$A$2:$A$60720,1,0)</f>
        <v>#N/A</v>
      </c>
    </row>
    <row r="16325" spans="1:2" x14ac:dyDescent="0.3">
      <c r="A16325" s="1">
        <v>6997713735</v>
      </c>
      <c r="B16325" t="e">
        <f>+VLOOKUP(A16325,[1]Sheet1!$A$2:$A$60720,1,0)</f>
        <v>#N/A</v>
      </c>
    </row>
    <row r="16326" spans="1:2" x14ac:dyDescent="0.3">
      <c r="A16326" s="1">
        <v>6907181585</v>
      </c>
      <c r="B16326" t="e">
        <f>+VLOOKUP(A16326,[1]Sheet1!$A$2:$A$60720,1,0)</f>
        <v>#N/A</v>
      </c>
    </row>
    <row r="16327" spans="1:2" x14ac:dyDescent="0.3">
      <c r="A16327" s="1">
        <v>6943437163</v>
      </c>
      <c r="B16327" t="e">
        <f>+VLOOKUP(A16327,[1]Sheet1!$A$2:$A$60720,1,0)</f>
        <v>#N/A</v>
      </c>
    </row>
    <row r="16328" spans="1:2" x14ac:dyDescent="0.3">
      <c r="A16328" s="1">
        <v>6975715920</v>
      </c>
      <c r="B16328" t="e">
        <f>+VLOOKUP(A16328,[1]Sheet1!$A$2:$A$60720,1,0)</f>
        <v>#N/A</v>
      </c>
    </row>
    <row r="16329" spans="1:2" x14ac:dyDescent="0.3">
      <c r="A16329" s="1">
        <v>6986074405</v>
      </c>
      <c r="B16329" t="e">
        <f>+VLOOKUP(A16329,[1]Sheet1!$A$2:$A$60720,1,0)</f>
        <v>#N/A</v>
      </c>
    </row>
    <row r="16330" spans="1:2" x14ac:dyDescent="0.3">
      <c r="A16330" s="1">
        <v>6945408384</v>
      </c>
      <c r="B16330" t="e">
        <f>+VLOOKUP(A16330,[1]Sheet1!$A$2:$A$60720,1,0)</f>
        <v>#N/A</v>
      </c>
    </row>
    <row r="16331" spans="1:2" x14ac:dyDescent="0.3">
      <c r="A16331" s="1">
        <v>6972737640</v>
      </c>
      <c r="B16331" t="e">
        <f>+VLOOKUP(A16331,[1]Sheet1!$A$2:$A$60720,1,0)</f>
        <v>#N/A</v>
      </c>
    </row>
    <row r="16332" spans="1:2" x14ac:dyDescent="0.3">
      <c r="A16332" s="1">
        <v>6948861983</v>
      </c>
      <c r="B16332" t="e">
        <f>+VLOOKUP(A16332,[1]Sheet1!$A$2:$A$60720,1,0)</f>
        <v>#N/A</v>
      </c>
    </row>
    <row r="16333" spans="1:2" x14ac:dyDescent="0.3">
      <c r="A16333" s="1">
        <v>6955997498</v>
      </c>
      <c r="B16333" t="e">
        <f>+VLOOKUP(A16333,[1]Sheet1!$A$2:$A$60720,1,0)</f>
        <v>#N/A</v>
      </c>
    </row>
    <row r="16334" spans="1:2" x14ac:dyDescent="0.3">
      <c r="A16334" s="1">
        <v>6948737937</v>
      </c>
      <c r="B16334" t="e">
        <f>+VLOOKUP(A16334,[1]Sheet1!$A$2:$A$60720,1,0)</f>
        <v>#N/A</v>
      </c>
    </row>
    <row r="16335" spans="1:2" x14ac:dyDescent="0.3">
      <c r="A16335" s="1">
        <v>6971758373</v>
      </c>
      <c r="B16335" t="e">
        <f>+VLOOKUP(A16335,[1]Sheet1!$A$2:$A$60720,1,0)</f>
        <v>#N/A</v>
      </c>
    </row>
    <row r="16336" spans="1:2" x14ac:dyDescent="0.3">
      <c r="A16336" s="1">
        <v>6986599313</v>
      </c>
      <c r="B16336" t="e">
        <f>+VLOOKUP(A16336,[1]Sheet1!$A$2:$A$60720,1,0)</f>
        <v>#N/A</v>
      </c>
    </row>
    <row r="16337" spans="1:2" x14ac:dyDescent="0.3">
      <c r="A16337" s="1">
        <v>6981047578</v>
      </c>
      <c r="B16337" t="e">
        <f>+VLOOKUP(A16337,[1]Sheet1!$A$2:$A$60720,1,0)</f>
        <v>#N/A</v>
      </c>
    </row>
    <row r="16338" spans="1:2" x14ac:dyDescent="0.3">
      <c r="A16338" s="1">
        <v>6949669286</v>
      </c>
      <c r="B16338" t="e">
        <f>+VLOOKUP(A16338,[1]Sheet1!$A$2:$A$60720,1,0)</f>
        <v>#N/A</v>
      </c>
    </row>
    <row r="16339" spans="1:2" x14ac:dyDescent="0.3">
      <c r="A16339" s="1">
        <v>6980077045</v>
      </c>
      <c r="B16339" t="e">
        <f>+VLOOKUP(A16339,[1]Sheet1!$A$2:$A$60720,1,0)</f>
        <v>#N/A</v>
      </c>
    </row>
    <row r="16340" spans="1:2" x14ac:dyDescent="0.3">
      <c r="A16340" s="1">
        <v>6946863604</v>
      </c>
      <c r="B16340" t="e">
        <f>+VLOOKUP(A16340,[1]Sheet1!$A$2:$A$60720,1,0)</f>
        <v>#N/A</v>
      </c>
    </row>
    <row r="16341" spans="1:2" x14ac:dyDescent="0.3">
      <c r="A16341" s="1">
        <v>6948370074</v>
      </c>
      <c r="B16341" t="e">
        <f>+VLOOKUP(A16341,[1]Sheet1!$A$2:$A$60720,1,0)</f>
        <v>#N/A</v>
      </c>
    </row>
    <row r="16342" spans="1:2" x14ac:dyDescent="0.3">
      <c r="A16342" s="1">
        <v>6906225154</v>
      </c>
      <c r="B16342" t="e">
        <f>+VLOOKUP(A16342,[1]Sheet1!$A$2:$A$60720,1,0)</f>
        <v>#N/A</v>
      </c>
    </row>
    <row r="16343" spans="1:2" x14ac:dyDescent="0.3">
      <c r="A16343" s="1">
        <v>6980926880</v>
      </c>
      <c r="B16343" t="e">
        <f>+VLOOKUP(A16343,[1]Sheet1!$A$2:$A$60720,1,0)</f>
        <v>#N/A</v>
      </c>
    </row>
    <row r="16344" spans="1:2" x14ac:dyDescent="0.3">
      <c r="A16344" s="1">
        <v>6972460885</v>
      </c>
      <c r="B16344" t="e">
        <f>+VLOOKUP(A16344,[1]Sheet1!$A$2:$A$60720,1,0)</f>
        <v>#N/A</v>
      </c>
    </row>
    <row r="16345" spans="1:2" x14ac:dyDescent="0.3">
      <c r="A16345" s="1">
        <v>6977158985</v>
      </c>
      <c r="B16345" t="e">
        <f>+VLOOKUP(A16345,[1]Sheet1!$A$2:$A$60720,1,0)</f>
        <v>#N/A</v>
      </c>
    </row>
    <row r="16346" spans="1:2" x14ac:dyDescent="0.3">
      <c r="A16346" s="1">
        <v>6988581263</v>
      </c>
      <c r="B16346" t="e">
        <f>+VLOOKUP(A16346,[1]Sheet1!$A$2:$A$60720,1,0)</f>
        <v>#N/A</v>
      </c>
    </row>
    <row r="16347" spans="1:2" x14ac:dyDescent="0.3">
      <c r="A16347" s="1">
        <v>6948737552</v>
      </c>
      <c r="B16347" t="e">
        <f>+VLOOKUP(A16347,[1]Sheet1!$A$2:$A$60720,1,0)</f>
        <v>#N/A</v>
      </c>
    </row>
    <row r="16348" spans="1:2" x14ac:dyDescent="0.3">
      <c r="A16348" s="1">
        <v>6948180077</v>
      </c>
      <c r="B16348" t="e">
        <f>+VLOOKUP(A16348,[1]Sheet1!$A$2:$A$60720,1,0)</f>
        <v>#N/A</v>
      </c>
    </row>
    <row r="16349" spans="1:2" x14ac:dyDescent="0.3">
      <c r="A16349" s="1">
        <v>6949087596</v>
      </c>
      <c r="B16349" t="e">
        <f>+VLOOKUP(A16349,[1]Sheet1!$A$2:$A$60720,1,0)</f>
        <v>#N/A</v>
      </c>
    </row>
    <row r="16350" spans="1:2" x14ac:dyDescent="0.3">
      <c r="A16350" s="1">
        <v>6986246770</v>
      </c>
      <c r="B16350" t="e">
        <f>+VLOOKUP(A16350,[1]Sheet1!$A$2:$A$60720,1,0)</f>
        <v>#N/A</v>
      </c>
    </row>
    <row r="16351" spans="1:2" x14ac:dyDescent="0.3">
      <c r="A16351" s="1">
        <v>6932035932</v>
      </c>
      <c r="B16351" t="e">
        <f>+VLOOKUP(A16351,[1]Sheet1!$A$2:$A$60720,1,0)</f>
        <v>#N/A</v>
      </c>
    </row>
    <row r="16352" spans="1:2" x14ac:dyDescent="0.3">
      <c r="A16352" s="1">
        <v>6986978518</v>
      </c>
      <c r="B16352" t="e">
        <f>+VLOOKUP(A16352,[1]Sheet1!$A$2:$A$60720,1,0)</f>
        <v>#N/A</v>
      </c>
    </row>
    <row r="16353" spans="1:2" x14ac:dyDescent="0.3">
      <c r="A16353" s="1">
        <v>6977574699</v>
      </c>
      <c r="B16353" t="e">
        <f>+VLOOKUP(A16353,[1]Sheet1!$A$2:$A$60720,1,0)</f>
        <v>#N/A</v>
      </c>
    </row>
    <row r="16354" spans="1:2" x14ac:dyDescent="0.3">
      <c r="A16354" s="1">
        <v>6987046206</v>
      </c>
      <c r="B16354" t="e">
        <f>+VLOOKUP(A16354,[1]Sheet1!$A$2:$A$60720,1,0)</f>
        <v>#N/A</v>
      </c>
    </row>
    <row r="16355" spans="1:2" x14ac:dyDescent="0.3">
      <c r="A16355" s="1">
        <v>6989850317</v>
      </c>
      <c r="B16355" t="e">
        <f>+VLOOKUP(A16355,[1]Sheet1!$A$2:$A$60720,1,0)</f>
        <v>#N/A</v>
      </c>
    </row>
    <row r="16356" spans="1:2" x14ac:dyDescent="0.3">
      <c r="A16356" s="1">
        <v>6973210000</v>
      </c>
      <c r="B16356" t="e">
        <f>+VLOOKUP(A16356,[1]Sheet1!$A$2:$A$60720,1,0)</f>
        <v>#N/A</v>
      </c>
    </row>
    <row r="16357" spans="1:2" x14ac:dyDescent="0.3">
      <c r="A16357" s="1">
        <v>6973650949</v>
      </c>
      <c r="B16357" t="e">
        <f>+VLOOKUP(A16357,[1]Sheet1!$A$2:$A$60720,1,0)</f>
        <v>#N/A</v>
      </c>
    </row>
    <row r="16358" spans="1:2" x14ac:dyDescent="0.3">
      <c r="A16358" s="1">
        <v>6959003556</v>
      </c>
      <c r="B16358" t="e">
        <f>+VLOOKUP(A16358,[1]Sheet1!$A$2:$A$60720,1,0)</f>
        <v>#N/A</v>
      </c>
    </row>
    <row r="16359" spans="1:2" x14ac:dyDescent="0.3">
      <c r="A16359" s="1">
        <v>6936494202</v>
      </c>
      <c r="B16359" t="e">
        <f>+VLOOKUP(A16359,[1]Sheet1!$A$2:$A$60720,1,0)</f>
        <v>#N/A</v>
      </c>
    </row>
    <row r="16360" spans="1:2" x14ac:dyDescent="0.3">
      <c r="A16360" s="1">
        <v>6986120050</v>
      </c>
      <c r="B16360" t="e">
        <f>+VLOOKUP(A16360,[1]Sheet1!$A$2:$A$60720,1,0)</f>
        <v>#N/A</v>
      </c>
    </row>
    <row r="16361" spans="1:2" x14ac:dyDescent="0.3">
      <c r="A16361" s="1">
        <v>6981542805</v>
      </c>
      <c r="B16361" t="e">
        <f>+VLOOKUP(A16361,[1]Sheet1!$A$2:$A$60720,1,0)</f>
        <v>#N/A</v>
      </c>
    </row>
    <row r="16362" spans="1:2" x14ac:dyDescent="0.3">
      <c r="A16362" s="1">
        <v>6985770347</v>
      </c>
      <c r="B16362" t="e">
        <f>+VLOOKUP(A16362,[1]Sheet1!$A$2:$A$60720,1,0)</f>
        <v>#N/A</v>
      </c>
    </row>
    <row r="16363" spans="1:2" x14ac:dyDescent="0.3">
      <c r="A16363" s="1">
        <v>6972871170</v>
      </c>
      <c r="B16363" t="e">
        <f>+VLOOKUP(A16363,[1]Sheet1!$A$2:$A$60720,1,0)</f>
        <v>#N/A</v>
      </c>
    </row>
    <row r="16364" spans="1:2" x14ac:dyDescent="0.3">
      <c r="A16364" s="1">
        <v>6955181037</v>
      </c>
      <c r="B16364" t="e">
        <f>+VLOOKUP(A16364,[1]Sheet1!$A$2:$A$60720,1,0)</f>
        <v>#N/A</v>
      </c>
    </row>
    <row r="16365" spans="1:2" x14ac:dyDescent="0.3">
      <c r="A16365" s="1">
        <v>6974106232</v>
      </c>
      <c r="B16365" t="e">
        <f>+VLOOKUP(A16365,[1]Sheet1!$A$2:$A$60720,1,0)</f>
        <v>#N/A</v>
      </c>
    </row>
    <row r="16366" spans="1:2" x14ac:dyDescent="0.3">
      <c r="A16366" s="1">
        <v>6976550398</v>
      </c>
      <c r="B16366" t="e">
        <f>+VLOOKUP(A16366,[1]Sheet1!$A$2:$A$60720,1,0)</f>
        <v>#N/A</v>
      </c>
    </row>
    <row r="16367" spans="1:2" x14ac:dyDescent="0.3">
      <c r="A16367" s="1">
        <v>6930538516</v>
      </c>
      <c r="B16367" t="e">
        <f>+VLOOKUP(A16367,[1]Sheet1!$A$2:$A$60720,1,0)</f>
        <v>#N/A</v>
      </c>
    </row>
    <row r="16368" spans="1:2" x14ac:dyDescent="0.3">
      <c r="A16368" s="1">
        <v>6947264533</v>
      </c>
      <c r="B16368" t="e">
        <f>+VLOOKUP(A16368,[1]Sheet1!$A$2:$A$60720,1,0)</f>
        <v>#N/A</v>
      </c>
    </row>
    <row r="16369" spans="1:2" x14ac:dyDescent="0.3">
      <c r="A16369" s="1">
        <v>6975527077</v>
      </c>
      <c r="B16369" t="e">
        <f>+VLOOKUP(A16369,[1]Sheet1!$A$2:$A$60720,1,0)</f>
        <v>#N/A</v>
      </c>
    </row>
    <row r="16370" spans="1:2" x14ac:dyDescent="0.3">
      <c r="A16370" s="1">
        <v>6945433264</v>
      </c>
      <c r="B16370" t="e">
        <f>+VLOOKUP(A16370,[1]Sheet1!$A$2:$A$60720,1,0)</f>
        <v>#N/A</v>
      </c>
    </row>
    <row r="16371" spans="1:2" x14ac:dyDescent="0.3">
      <c r="A16371" s="1">
        <v>6987289674</v>
      </c>
      <c r="B16371" t="e">
        <f>+VLOOKUP(A16371,[1]Sheet1!$A$2:$A$60720,1,0)</f>
        <v>#N/A</v>
      </c>
    </row>
    <row r="16372" spans="1:2" x14ac:dyDescent="0.3">
      <c r="A16372" s="1">
        <v>6987994690</v>
      </c>
      <c r="B16372" t="e">
        <f>+VLOOKUP(A16372,[1]Sheet1!$A$2:$A$60720,1,0)</f>
        <v>#N/A</v>
      </c>
    </row>
    <row r="16373" spans="1:2" x14ac:dyDescent="0.3">
      <c r="A16373" s="1">
        <v>6945653850</v>
      </c>
      <c r="B16373" t="e">
        <f>+VLOOKUP(A16373,[1]Sheet1!$A$2:$A$60720,1,0)</f>
        <v>#N/A</v>
      </c>
    </row>
    <row r="16374" spans="1:2" x14ac:dyDescent="0.3">
      <c r="A16374" s="1">
        <v>6936736419</v>
      </c>
      <c r="B16374" t="e">
        <f>+VLOOKUP(A16374,[1]Sheet1!$A$2:$A$60720,1,0)</f>
        <v>#N/A</v>
      </c>
    </row>
    <row r="16375" spans="1:2" x14ac:dyDescent="0.3">
      <c r="A16375" s="1">
        <v>6984260129</v>
      </c>
      <c r="B16375" t="e">
        <f>+VLOOKUP(A16375,[1]Sheet1!$A$2:$A$60720,1,0)</f>
        <v>#N/A</v>
      </c>
    </row>
    <row r="16376" spans="1:2" x14ac:dyDescent="0.3">
      <c r="A16376" s="1">
        <v>6943956541</v>
      </c>
      <c r="B16376" t="e">
        <f>+VLOOKUP(A16376,[1]Sheet1!$A$2:$A$60720,1,0)</f>
        <v>#N/A</v>
      </c>
    </row>
    <row r="16377" spans="1:2" x14ac:dyDescent="0.3">
      <c r="A16377" s="1">
        <v>6943448218</v>
      </c>
      <c r="B16377" t="e">
        <f>+VLOOKUP(A16377,[1]Sheet1!$A$2:$A$60720,1,0)</f>
        <v>#N/A</v>
      </c>
    </row>
    <row r="16378" spans="1:2" x14ac:dyDescent="0.3">
      <c r="A16378" s="1">
        <v>6972006975</v>
      </c>
      <c r="B16378" t="e">
        <f>+VLOOKUP(A16378,[1]Sheet1!$A$2:$A$60720,1,0)</f>
        <v>#N/A</v>
      </c>
    </row>
    <row r="16379" spans="1:2" x14ac:dyDescent="0.3">
      <c r="A16379" s="1">
        <v>6985937233</v>
      </c>
      <c r="B16379" t="e">
        <f>+VLOOKUP(A16379,[1]Sheet1!$A$2:$A$60720,1,0)</f>
        <v>#N/A</v>
      </c>
    </row>
    <row r="16380" spans="1:2" x14ac:dyDescent="0.3">
      <c r="A16380" s="1">
        <v>6945436628</v>
      </c>
      <c r="B16380" t="e">
        <f>+VLOOKUP(A16380,[1]Sheet1!$A$2:$A$60720,1,0)</f>
        <v>#N/A</v>
      </c>
    </row>
    <row r="16381" spans="1:2" x14ac:dyDescent="0.3">
      <c r="A16381" s="1">
        <v>6989700060</v>
      </c>
      <c r="B16381" t="e">
        <f>+VLOOKUP(A16381,[1]Sheet1!$A$2:$A$60720,1,0)</f>
        <v>#N/A</v>
      </c>
    </row>
    <row r="16382" spans="1:2" x14ac:dyDescent="0.3">
      <c r="A16382" s="1">
        <v>6998470706</v>
      </c>
      <c r="B16382" t="e">
        <f>+VLOOKUP(A16382,[1]Sheet1!$A$2:$A$60720,1,0)</f>
        <v>#N/A</v>
      </c>
    </row>
    <row r="16383" spans="1:2" x14ac:dyDescent="0.3">
      <c r="A16383" s="1">
        <v>6973791414</v>
      </c>
      <c r="B16383" t="e">
        <f>+VLOOKUP(A16383,[1]Sheet1!$A$2:$A$60720,1,0)</f>
        <v>#N/A</v>
      </c>
    </row>
    <row r="16384" spans="1:2" x14ac:dyDescent="0.3">
      <c r="A16384" s="1">
        <v>6989678950</v>
      </c>
      <c r="B16384" t="e">
        <f>+VLOOKUP(A16384,[1]Sheet1!$A$2:$A$60720,1,0)</f>
        <v>#N/A</v>
      </c>
    </row>
    <row r="16385" spans="1:2" x14ac:dyDescent="0.3">
      <c r="A16385" s="1">
        <v>6934411437</v>
      </c>
      <c r="B16385" t="e">
        <f>+VLOOKUP(A16385,[1]Sheet1!$A$2:$A$60720,1,0)</f>
        <v>#N/A</v>
      </c>
    </row>
    <row r="16386" spans="1:2" x14ac:dyDescent="0.3">
      <c r="A16386" s="1">
        <v>6957691021</v>
      </c>
      <c r="B16386" t="e">
        <f>+VLOOKUP(A16386,[1]Sheet1!$A$2:$A$60720,1,0)</f>
        <v>#N/A</v>
      </c>
    </row>
    <row r="16387" spans="1:2" x14ac:dyDescent="0.3">
      <c r="A16387" s="1">
        <v>6947940566</v>
      </c>
      <c r="B16387" t="e">
        <f>+VLOOKUP(A16387,[1]Sheet1!$A$2:$A$60720,1,0)</f>
        <v>#N/A</v>
      </c>
    </row>
    <row r="16388" spans="1:2" x14ac:dyDescent="0.3">
      <c r="A16388" s="1">
        <v>6976268991</v>
      </c>
      <c r="B16388" t="e">
        <f>+VLOOKUP(A16388,[1]Sheet1!$A$2:$A$60720,1,0)</f>
        <v>#N/A</v>
      </c>
    </row>
    <row r="16389" spans="1:2" x14ac:dyDescent="0.3">
      <c r="A16389" s="1">
        <v>6974510291</v>
      </c>
      <c r="B16389" t="e">
        <f>+VLOOKUP(A16389,[1]Sheet1!$A$2:$A$60720,1,0)</f>
        <v>#N/A</v>
      </c>
    </row>
    <row r="16390" spans="1:2" x14ac:dyDescent="0.3">
      <c r="A16390" s="1">
        <v>6939469109</v>
      </c>
      <c r="B16390" t="e">
        <f>+VLOOKUP(A16390,[1]Sheet1!$A$2:$A$60720,1,0)</f>
        <v>#N/A</v>
      </c>
    </row>
    <row r="16391" spans="1:2" x14ac:dyDescent="0.3">
      <c r="A16391" s="1">
        <v>6976558947</v>
      </c>
      <c r="B16391" t="e">
        <f>+VLOOKUP(A16391,[1]Sheet1!$A$2:$A$60720,1,0)</f>
        <v>#N/A</v>
      </c>
    </row>
    <row r="16392" spans="1:2" x14ac:dyDescent="0.3">
      <c r="A16392" s="1">
        <v>6937452015</v>
      </c>
      <c r="B16392" t="e">
        <f>+VLOOKUP(A16392,[1]Sheet1!$A$2:$A$60720,1,0)</f>
        <v>#N/A</v>
      </c>
    </row>
    <row r="16393" spans="1:2" x14ac:dyDescent="0.3">
      <c r="A16393" s="1">
        <v>6981918672</v>
      </c>
      <c r="B16393" t="e">
        <f>+VLOOKUP(A16393,[1]Sheet1!$A$2:$A$60720,1,0)</f>
        <v>#N/A</v>
      </c>
    </row>
    <row r="16394" spans="1:2" x14ac:dyDescent="0.3">
      <c r="A16394" s="1">
        <v>6956086786</v>
      </c>
      <c r="B16394" t="e">
        <f>+VLOOKUP(A16394,[1]Sheet1!$A$2:$A$60720,1,0)</f>
        <v>#N/A</v>
      </c>
    </row>
    <row r="16395" spans="1:2" x14ac:dyDescent="0.3">
      <c r="A16395" s="1">
        <v>6941490431</v>
      </c>
      <c r="B16395" t="e">
        <f>+VLOOKUP(A16395,[1]Sheet1!$A$2:$A$60720,1,0)</f>
        <v>#N/A</v>
      </c>
    </row>
    <row r="16396" spans="1:2" x14ac:dyDescent="0.3">
      <c r="A16396" s="1">
        <v>6982281667</v>
      </c>
      <c r="B16396" t="e">
        <f>+VLOOKUP(A16396,[1]Sheet1!$A$2:$A$60720,1,0)</f>
        <v>#N/A</v>
      </c>
    </row>
    <row r="16397" spans="1:2" x14ac:dyDescent="0.3">
      <c r="A16397" s="1">
        <v>6973517996</v>
      </c>
      <c r="B16397" t="e">
        <f>+VLOOKUP(A16397,[1]Sheet1!$A$2:$A$60720,1,0)</f>
        <v>#N/A</v>
      </c>
    </row>
    <row r="16398" spans="1:2" x14ac:dyDescent="0.3">
      <c r="A16398" s="1">
        <v>6937654811</v>
      </c>
      <c r="B16398" t="e">
        <f>+VLOOKUP(A16398,[1]Sheet1!$A$2:$A$60720,1,0)</f>
        <v>#N/A</v>
      </c>
    </row>
    <row r="16399" spans="1:2" x14ac:dyDescent="0.3">
      <c r="A16399" s="1">
        <v>6982926234</v>
      </c>
      <c r="B16399" t="e">
        <f>+VLOOKUP(A16399,[1]Sheet1!$A$2:$A$60720,1,0)</f>
        <v>#N/A</v>
      </c>
    </row>
    <row r="16400" spans="1:2" x14ac:dyDescent="0.3">
      <c r="A16400" s="1">
        <v>6955180041</v>
      </c>
      <c r="B16400" t="e">
        <f>+VLOOKUP(A16400,[1]Sheet1!$A$2:$A$60720,1,0)</f>
        <v>#N/A</v>
      </c>
    </row>
    <row r="16401" spans="1:2" x14ac:dyDescent="0.3">
      <c r="A16401" s="1">
        <v>6980703669</v>
      </c>
      <c r="B16401" t="e">
        <f>+VLOOKUP(A16401,[1]Sheet1!$A$2:$A$60720,1,0)</f>
        <v>#N/A</v>
      </c>
    </row>
    <row r="16402" spans="1:2" x14ac:dyDescent="0.3">
      <c r="A16402" s="1">
        <v>6972326231</v>
      </c>
      <c r="B16402" t="e">
        <f>+VLOOKUP(A16402,[1]Sheet1!$A$2:$A$60720,1,0)</f>
        <v>#N/A</v>
      </c>
    </row>
    <row r="16403" spans="1:2" x14ac:dyDescent="0.3">
      <c r="A16403" s="1">
        <v>6947266728</v>
      </c>
      <c r="B16403" t="e">
        <f>+VLOOKUP(A16403,[1]Sheet1!$A$2:$A$60720,1,0)</f>
        <v>#N/A</v>
      </c>
    </row>
    <row r="16404" spans="1:2" x14ac:dyDescent="0.3">
      <c r="A16404" s="1">
        <v>6971803669</v>
      </c>
      <c r="B16404" t="e">
        <f>+VLOOKUP(A16404,[1]Sheet1!$A$2:$A$60720,1,0)</f>
        <v>#N/A</v>
      </c>
    </row>
    <row r="16405" spans="1:2" x14ac:dyDescent="0.3">
      <c r="A16405" s="1">
        <v>6909155447</v>
      </c>
      <c r="B16405" t="e">
        <f>+VLOOKUP(A16405,[1]Sheet1!$A$2:$A$60720,1,0)</f>
        <v>#N/A</v>
      </c>
    </row>
    <row r="16406" spans="1:2" x14ac:dyDescent="0.3">
      <c r="A16406" s="1">
        <v>6975562791</v>
      </c>
      <c r="B16406" t="e">
        <f>+VLOOKUP(A16406,[1]Sheet1!$A$2:$A$60720,1,0)</f>
        <v>#N/A</v>
      </c>
    </row>
    <row r="16407" spans="1:2" x14ac:dyDescent="0.3">
      <c r="A16407" s="1">
        <v>6974644382</v>
      </c>
      <c r="B16407" t="e">
        <f>+VLOOKUP(A16407,[1]Sheet1!$A$2:$A$60720,1,0)</f>
        <v>#N/A</v>
      </c>
    </row>
    <row r="16408" spans="1:2" x14ac:dyDescent="0.3">
      <c r="A16408" s="1">
        <v>6989852830</v>
      </c>
      <c r="B16408" t="e">
        <f>+VLOOKUP(A16408,[1]Sheet1!$A$2:$A$60720,1,0)</f>
        <v>#N/A</v>
      </c>
    </row>
    <row r="16409" spans="1:2" x14ac:dyDescent="0.3">
      <c r="A16409" s="1">
        <v>6974033816</v>
      </c>
      <c r="B16409" t="e">
        <f>+VLOOKUP(A16409,[1]Sheet1!$A$2:$A$60720,1,0)</f>
        <v>#N/A</v>
      </c>
    </row>
    <row r="16410" spans="1:2" x14ac:dyDescent="0.3">
      <c r="A16410" s="1">
        <v>6945753098</v>
      </c>
      <c r="B16410" t="e">
        <f>+VLOOKUP(A16410,[1]Sheet1!$A$2:$A$60720,1,0)</f>
        <v>#N/A</v>
      </c>
    </row>
    <row r="16411" spans="1:2" x14ac:dyDescent="0.3">
      <c r="A16411" s="1">
        <v>6972294151</v>
      </c>
      <c r="B16411" t="e">
        <f>+VLOOKUP(A16411,[1]Sheet1!$A$2:$A$60720,1,0)</f>
        <v>#N/A</v>
      </c>
    </row>
    <row r="16412" spans="1:2" x14ac:dyDescent="0.3">
      <c r="A16412" s="1">
        <v>6936514478</v>
      </c>
      <c r="B16412" t="e">
        <f>+VLOOKUP(A16412,[1]Sheet1!$A$2:$A$60720,1,0)</f>
        <v>#N/A</v>
      </c>
    </row>
    <row r="16413" spans="1:2" x14ac:dyDescent="0.3">
      <c r="A16413" s="1">
        <v>6934922020</v>
      </c>
      <c r="B16413" t="e">
        <f>+VLOOKUP(A16413,[1]Sheet1!$A$2:$A$60720,1,0)</f>
        <v>#N/A</v>
      </c>
    </row>
    <row r="16414" spans="1:2" x14ac:dyDescent="0.3">
      <c r="A16414" s="1">
        <v>6988589585</v>
      </c>
      <c r="B16414" t="e">
        <f>+VLOOKUP(A16414,[1]Sheet1!$A$2:$A$60720,1,0)</f>
        <v>#N/A</v>
      </c>
    </row>
    <row r="16415" spans="1:2" x14ac:dyDescent="0.3">
      <c r="A16415" s="1">
        <v>6972467965</v>
      </c>
      <c r="B16415" t="e">
        <f>+VLOOKUP(A16415,[1]Sheet1!$A$2:$A$60720,1,0)</f>
        <v>#N/A</v>
      </c>
    </row>
    <row r="16416" spans="1:2" x14ac:dyDescent="0.3">
      <c r="A16416" s="1">
        <v>6971742835</v>
      </c>
      <c r="B16416" t="e">
        <f>+VLOOKUP(A16416,[1]Sheet1!$A$2:$A$60720,1,0)</f>
        <v>#N/A</v>
      </c>
    </row>
    <row r="16417" spans="1:2" x14ac:dyDescent="0.3">
      <c r="A16417" s="1">
        <v>6946485807</v>
      </c>
      <c r="B16417" t="e">
        <f>+VLOOKUP(A16417,[1]Sheet1!$A$2:$A$60720,1,0)</f>
        <v>#N/A</v>
      </c>
    </row>
    <row r="16418" spans="1:2" x14ac:dyDescent="0.3">
      <c r="A16418" s="1">
        <v>6986870275</v>
      </c>
      <c r="B16418" t="e">
        <f>+VLOOKUP(A16418,[1]Sheet1!$A$2:$A$60720,1,0)</f>
        <v>#N/A</v>
      </c>
    </row>
    <row r="16419" spans="1:2" x14ac:dyDescent="0.3">
      <c r="A16419" s="1">
        <v>6937318732</v>
      </c>
      <c r="B16419" t="e">
        <f>+VLOOKUP(A16419,[1]Sheet1!$A$2:$A$60720,1,0)</f>
        <v>#N/A</v>
      </c>
    </row>
    <row r="16420" spans="1:2" x14ac:dyDescent="0.3">
      <c r="A16420" s="1">
        <v>6980467842</v>
      </c>
      <c r="B16420" t="e">
        <f>+VLOOKUP(A16420,[1]Sheet1!$A$2:$A$60720,1,0)</f>
        <v>#N/A</v>
      </c>
    </row>
    <row r="16421" spans="1:2" x14ac:dyDescent="0.3">
      <c r="A16421" s="1">
        <v>6972618883</v>
      </c>
      <c r="B16421" t="e">
        <f>+VLOOKUP(A16421,[1]Sheet1!$A$2:$A$60720,1,0)</f>
        <v>#N/A</v>
      </c>
    </row>
    <row r="16422" spans="1:2" x14ac:dyDescent="0.3">
      <c r="A16422" s="1">
        <v>6946010830</v>
      </c>
      <c r="B16422" t="e">
        <f>+VLOOKUP(A16422,[1]Sheet1!$A$2:$A$60720,1,0)</f>
        <v>#N/A</v>
      </c>
    </row>
    <row r="16423" spans="1:2" x14ac:dyDescent="0.3">
      <c r="A16423" s="1">
        <v>6984505626</v>
      </c>
      <c r="B16423" t="e">
        <f>+VLOOKUP(A16423,[1]Sheet1!$A$2:$A$60720,1,0)</f>
        <v>#N/A</v>
      </c>
    </row>
    <row r="16424" spans="1:2" x14ac:dyDescent="0.3">
      <c r="A16424" s="1">
        <v>6979539651</v>
      </c>
      <c r="B16424" t="e">
        <f>+VLOOKUP(A16424,[1]Sheet1!$A$2:$A$60720,1,0)</f>
        <v>#N/A</v>
      </c>
    </row>
    <row r="16425" spans="1:2" x14ac:dyDescent="0.3">
      <c r="A16425" s="1">
        <v>6947539152</v>
      </c>
      <c r="B16425" t="e">
        <f>+VLOOKUP(A16425,[1]Sheet1!$A$2:$A$60720,1,0)</f>
        <v>#N/A</v>
      </c>
    </row>
    <row r="16426" spans="1:2" x14ac:dyDescent="0.3">
      <c r="A16426" s="1">
        <v>6942913706</v>
      </c>
      <c r="B16426" t="e">
        <f>+VLOOKUP(A16426,[1]Sheet1!$A$2:$A$60720,1,0)</f>
        <v>#N/A</v>
      </c>
    </row>
    <row r="16427" spans="1:2" x14ac:dyDescent="0.3">
      <c r="A16427" s="1">
        <v>6984862505</v>
      </c>
      <c r="B16427" t="e">
        <f>+VLOOKUP(A16427,[1]Sheet1!$A$2:$A$60720,1,0)</f>
        <v>#N/A</v>
      </c>
    </row>
    <row r="16428" spans="1:2" x14ac:dyDescent="0.3">
      <c r="A16428" s="1">
        <v>6986730860</v>
      </c>
      <c r="B16428" t="e">
        <f>+VLOOKUP(A16428,[1]Sheet1!$A$2:$A$60720,1,0)</f>
        <v>#N/A</v>
      </c>
    </row>
    <row r="16429" spans="1:2" x14ac:dyDescent="0.3">
      <c r="A16429" s="1">
        <v>6939426949</v>
      </c>
      <c r="B16429" t="e">
        <f>+VLOOKUP(A16429,[1]Sheet1!$A$2:$A$60720,1,0)</f>
        <v>#N/A</v>
      </c>
    </row>
    <row r="16430" spans="1:2" x14ac:dyDescent="0.3">
      <c r="A16430" s="1">
        <v>6978772349</v>
      </c>
      <c r="B16430" t="e">
        <f>+VLOOKUP(A16430,[1]Sheet1!$A$2:$A$60720,1,0)</f>
        <v>#N/A</v>
      </c>
    </row>
    <row r="16431" spans="1:2" x14ac:dyDescent="0.3">
      <c r="A16431" s="1">
        <v>6985868515</v>
      </c>
      <c r="B16431" t="e">
        <f>+VLOOKUP(A16431,[1]Sheet1!$A$2:$A$60720,1,0)</f>
        <v>#N/A</v>
      </c>
    </row>
    <row r="16432" spans="1:2" x14ac:dyDescent="0.3">
      <c r="A16432" s="1">
        <v>6987060769</v>
      </c>
      <c r="B16432" t="e">
        <f>+VLOOKUP(A16432,[1]Sheet1!$A$2:$A$60720,1,0)</f>
        <v>#N/A</v>
      </c>
    </row>
    <row r="16433" spans="1:2" x14ac:dyDescent="0.3">
      <c r="A16433" s="1">
        <v>6942577605</v>
      </c>
      <c r="B16433" t="e">
        <f>+VLOOKUP(A16433,[1]Sheet1!$A$2:$A$60720,1,0)</f>
        <v>#N/A</v>
      </c>
    </row>
    <row r="16434" spans="1:2" x14ac:dyDescent="0.3">
      <c r="A16434" s="1">
        <v>6977971035</v>
      </c>
      <c r="B16434" t="e">
        <f>+VLOOKUP(A16434,[1]Sheet1!$A$2:$A$60720,1,0)</f>
        <v>#N/A</v>
      </c>
    </row>
    <row r="16435" spans="1:2" x14ac:dyDescent="0.3">
      <c r="A16435" s="1">
        <v>6937787541</v>
      </c>
      <c r="B16435" t="e">
        <f>+VLOOKUP(A16435,[1]Sheet1!$A$2:$A$60720,1,0)</f>
        <v>#N/A</v>
      </c>
    </row>
    <row r="16436" spans="1:2" x14ac:dyDescent="0.3">
      <c r="A16436" s="1">
        <v>6987247530</v>
      </c>
      <c r="B16436" t="e">
        <f>+VLOOKUP(A16436,[1]Sheet1!$A$2:$A$60720,1,0)</f>
        <v>#N/A</v>
      </c>
    </row>
    <row r="16437" spans="1:2" x14ac:dyDescent="0.3">
      <c r="A16437" s="1">
        <v>6949723045</v>
      </c>
      <c r="B16437" t="e">
        <f>+VLOOKUP(A16437,[1]Sheet1!$A$2:$A$60720,1,0)</f>
        <v>#N/A</v>
      </c>
    </row>
    <row r="16438" spans="1:2" x14ac:dyDescent="0.3">
      <c r="A16438" s="1">
        <v>6972281771</v>
      </c>
      <c r="B16438" t="e">
        <f>+VLOOKUP(A16438,[1]Sheet1!$A$2:$A$60720,1,0)</f>
        <v>#N/A</v>
      </c>
    </row>
    <row r="16439" spans="1:2" x14ac:dyDescent="0.3">
      <c r="A16439" s="1">
        <v>6984284256</v>
      </c>
      <c r="B16439" t="e">
        <f>+VLOOKUP(A16439,[1]Sheet1!$A$2:$A$60720,1,0)</f>
        <v>#N/A</v>
      </c>
    </row>
    <row r="16440" spans="1:2" x14ac:dyDescent="0.3">
      <c r="A16440" s="1">
        <v>6946869620</v>
      </c>
      <c r="B16440" t="e">
        <f>+VLOOKUP(A16440,[1]Sheet1!$A$2:$A$60720,1,0)</f>
        <v>#N/A</v>
      </c>
    </row>
    <row r="16441" spans="1:2" x14ac:dyDescent="0.3">
      <c r="A16441" s="1">
        <v>6947836841</v>
      </c>
      <c r="B16441" t="e">
        <f>+VLOOKUP(A16441,[1]Sheet1!$A$2:$A$60720,1,0)</f>
        <v>#N/A</v>
      </c>
    </row>
    <row r="16442" spans="1:2" x14ac:dyDescent="0.3">
      <c r="A16442" s="1">
        <v>6985669033</v>
      </c>
      <c r="B16442" t="e">
        <f>+VLOOKUP(A16442,[1]Sheet1!$A$2:$A$60720,1,0)</f>
        <v>#N/A</v>
      </c>
    </row>
    <row r="16443" spans="1:2" x14ac:dyDescent="0.3">
      <c r="A16443" s="1">
        <v>6944371725</v>
      </c>
      <c r="B16443" t="e">
        <f>+VLOOKUP(A16443,[1]Sheet1!$A$2:$A$60720,1,0)</f>
        <v>#N/A</v>
      </c>
    </row>
    <row r="16444" spans="1:2" x14ac:dyDescent="0.3">
      <c r="A16444" s="1">
        <v>6981821207</v>
      </c>
      <c r="B16444" t="e">
        <f>+VLOOKUP(A16444,[1]Sheet1!$A$2:$A$60720,1,0)</f>
        <v>#N/A</v>
      </c>
    </row>
    <row r="16445" spans="1:2" x14ac:dyDescent="0.3">
      <c r="A16445" s="1">
        <v>6942825530</v>
      </c>
      <c r="B16445" t="e">
        <f>+VLOOKUP(A16445,[1]Sheet1!$A$2:$A$60720,1,0)</f>
        <v>#N/A</v>
      </c>
    </row>
    <row r="16446" spans="1:2" x14ac:dyDescent="0.3">
      <c r="A16446" s="1">
        <v>6970225565</v>
      </c>
      <c r="B16446" t="e">
        <f>+VLOOKUP(A16446,[1]Sheet1!$A$2:$A$60720,1,0)</f>
        <v>#N/A</v>
      </c>
    </row>
    <row r="16447" spans="1:2" x14ac:dyDescent="0.3">
      <c r="A16447" s="1">
        <v>6999921873</v>
      </c>
      <c r="B16447" t="e">
        <f>+VLOOKUP(A16447,[1]Sheet1!$A$2:$A$60720,1,0)</f>
        <v>#N/A</v>
      </c>
    </row>
    <row r="16448" spans="1:2" x14ac:dyDescent="0.3">
      <c r="A16448" s="1">
        <v>6978658969</v>
      </c>
      <c r="B16448" t="e">
        <f>+VLOOKUP(A16448,[1]Sheet1!$A$2:$A$60720,1,0)</f>
        <v>#N/A</v>
      </c>
    </row>
    <row r="16449" spans="1:2" x14ac:dyDescent="0.3">
      <c r="A16449" s="1">
        <v>6971958561</v>
      </c>
      <c r="B16449" t="e">
        <f>+VLOOKUP(A16449,[1]Sheet1!$A$2:$A$60720,1,0)</f>
        <v>#N/A</v>
      </c>
    </row>
    <row r="16450" spans="1:2" x14ac:dyDescent="0.3">
      <c r="A16450" s="1">
        <v>6984221353</v>
      </c>
      <c r="B16450" t="e">
        <f>+VLOOKUP(A16450,[1]Sheet1!$A$2:$A$60720,1,0)</f>
        <v>#N/A</v>
      </c>
    </row>
    <row r="16451" spans="1:2" x14ac:dyDescent="0.3">
      <c r="A16451" s="1">
        <v>6977671952</v>
      </c>
      <c r="B16451" t="e">
        <f>+VLOOKUP(A16451,[1]Sheet1!$A$2:$A$60720,1,0)</f>
        <v>#N/A</v>
      </c>
    </row>
    <row r="16452" spans="1:2" x14ac:dyDescent="0.3">
      <c r="A16452" s="1">
        <v>6949411410</v>
      </c>
      <c r="B16452" t="e">
        <f>+VLOOKUP(A16452,[1]Sheet1!$A$2:$A$60720,1,0)</f>
        <v>#N/A</v>
      </c>
    </row>
    <row r="16453" spans="1:2" x14ac:dyDescent="0.3">
      <c r="A16453" s="1">
        <v>6988025358</v>
      </c>
      <c r="B16453" t="e">
        <f>+VLOOKUP(A16453,[1]Sheet1!$A$2:$A$60720,1,0)</f>
        <v>#N/A</v>
      </c>
    </row>
    <row r="16454" spans="1:2" x14ac:dyDescent="0.3">
      <c r="A16454" s="1">
        <v>6993473380</v>
      </c>
      <c r="B16454" t="e">
        <f>+VLOOKUP(A16454,[1]Sheet1!$A$2:$A$60720,1,0)</f>
        <v>#N/A</v>
      </c>
    </row>
    <row r="16455" spans="1:2" x14ac:dyDescent="0.3">
      <c r="A16455" s="1">
        <v>6937275163</v>
      </c>
      <c r="B16455" t="e">
        <f>+VLOOKUP(A16455,[1]Sheet1!$A$2:$A$60720,1,0)</f>
        <v>#N/A</v>
      </c>
    </row>
    <row r="16456" spans="1:2" x14ac:dyDescent="0.3">
      <c r="A16456" s="1">
        <v>6955541831</v>
      </c>
      <c r="B16456" t="e">
        <f>+VLOOKUP(A16456,[1]Sheet1!$A$2:$A$60720,1,0)</f>
        <v>#N/A</v>
      </c>
    </row>
    <row r="16457" spans="1:2" x14ac:dyDescent="0.3">
      <c r="A16457" s="1">
        <v>6940026683</v>
      </c>
      <c r="B16457" t="e">
        <f>+VLOOKUP(A16457,[1]Sheet1!$A$2:$A$60720,1,0)</f>
        <v>#N/A</v>
      </c>
    </row>
    <row r="16458" spans="1:2" x14ac:dyDescent="0.3">
      <c r="A16458" s="1">
        <v>6956101989</v>
      </c>
      <c r="B16458" t="e">
        <f>+VLOOKUP(A16458,[1]Sheet1!$A$2:$A$60720,1,0)</f>
        <v>#N/A</v>
      </c>
    </row>
    <row r="16459" spans="1:2" x14ac:dyDescent="0.3">
      <c r="A16459" s="1">
        <v>6947478728</v>
      </c>
      <c r="B16459" t="e">
        <f>+VLOOKUP(A16459,[1]Sheet1!$A$2:$A$60720,1,0)</f>
        <v>#N/A</v>
      </c>
    </row>
    <row r="16460" spans="1:2" x14ac:dyDescent="0.3">
      <c r="A16460" s="1">
        <v>6974716683</v>
      </c>
      <c r="B16460" t="e">
        <f>+VLOOKUP(A16460,[1]Sheet1!$A$2:$A$60720,1,0)</f>
        <v>#N/A</v>
      </c>
    </row>
    <row r="16461" spans="1:2" x14ac:dyDescent="0.3">
      <c r="A16461" s="1">
        <v>6978895717</v>
      </c>
      <c r="B16461" t="e">
        <f>+VLOOKUP(A16461,[1]Sheet1!$A$2:$A$60720,1,0)</f>
        <v>#N/A</v>
      </c>
    </row>
    <row r="16462" spans="1:2" x14ac:dyDescent="0.3">
      <c r="A16462" s="1">
        <v>6983633591</v>
      </c>
      <c r="B16462" t="e">
        <f>+VLOOKUP(A16462,[1]Sheet1!$A$2:$A$60720,1,0)</f>
        <v>#N/A</v>
      </c>
    </row>
    <row r="16463" spans="1:2" x14ac:dyDescent="0.3">
      <c r="A16463" s="1">
        <v>6971847282</v>
      </c>
      <c r="B16463" t="e">
        <f>+VLOOKUP(A16463,[1]Sheet1!$A$2:$A$60720,1,0)</f>
        <v>#N/A</v>
      </c>
    </row>
    <row r="16464" spans="1:2" x14ac:dyDescent="0.3">
      <c r="A16464" s="1">
        <v>6970808654</v>
      </c>
      <c r="B16464" t="e">
        <f>+VLOOKUP(A16464,[1]Sheet1!$A$2:$A$60720,1,0)</f>
        <v>#N/A</v>
      </c>
    </row>
    <row r="16465" spans="1:2" x14ac:dyDescent="0.3">
      <c r="A16465" s="1">
        <v>6936500127</v>
      </c>
      <c r="B16465" t="e">
        <f>+VLOOKUP(A16465,[1]Sheet1!$A$2:$A$60720,1,0)</f>
        <v>#N/A</v>
      </c>
    </row>
    <row r="16466" spans="1:2" x14ac:dyDescent="0.3">
      <c r="A16466" s="1">
        <v>6942064196</v>
      </c>
      <c r="B16466" t="e">
        <f>+VLOOKUP(A16466,[1]Sheet1!$A$2:$A$60720,1,0)</f>
        <v>#N/A</v>
      </c>
    </row>
    <row r="16467" spans="1:2" x14ac:dyDescent="0.3">
      <c r="A16467" s="1">
        <v>6945692900</v>
      </c>
      <c r="B16467" t="e">
        <f>+VLOOKUP(A16467,[1]Sheet1!$A$2:$A$60720,1,0)</f>
        <v>#N/A</v>
      </c>
    </row>
    <row r="16468" spans="1:2" x14ac:dyDescent="0.3">
      <c r="A16468" s="1">
        <v>6986932202</v>
      </c>
      <c r="B16468" t="e">
        <f>+VLOOKUP(A16468,[1]Sheet1!$A$2:$A$60720,1,0)</f>
        <v>#N/A</v>
      </c>
    </row>
    <row r="16469" spans="1:2" x14ac:dyDescent="0.3">
      <c r="A16469" s="1">
        <v>6936141322</v>
      </c>
      <c r="B16469" t="e">
        <f>+VLOOKUP(A16469,[1]Sheet1!$A$2:$A$60720,1,0)</f>
        <v>#N/A</v>
      </c>
    </row>
    <row r="16470" spans="1:2" x14ac:dyDescent="0.3">
      <c r="A16470" s="1">
        <v>6972135775</v>
      </c>
      <c r="B16470" t="e">
        <f>+VLOOKUP(A16470,[1]Sheet1!$A$2:$A$60720,1,0)</f>
        <v>#N/A</v>
      </c>
    </row>
    <row r="16471" spans="1:2" x14ac:dyDescent="0.3">
      <c r="A16471" s="1">
        <v>6934692573</v>
      </c>
      <c r="B16471" t="e">
        <f>+VLOOKUP(A16471,[1]Sheet1!$A$2:$A$60720,1,0)</f>
        <v>#N/A</v>
      </c>
    </row>
    <row r="16472" spans="1:2" x14ac:dyDescent="0.3">
      <c r="A16472" s="1">
        <v>6981030048</v>
      </c>
      <c r="B16472" t="e">
        <f>+VLOOKUP(A16472,[1]Sheet1!$A$2:$A$60720,1,0)</f>
        <v>#N/A</v>
      </c>
    </row>
    <row r="16473" spans="1:2" x14ac:dyDescent="0.3">
      <c r="A16473" s="1">
        <v>6976845084</v>
      </c>
      <c r="B16473" t="e">
        <f>+VLOOKUP(A16473,[1]Sheet1!$A$2:$A$60720,1,0)</f>
        <v>#N/A</v>
      </c>
    </row>
    <row r="16474" spans="1:2" x14ac:dyDescent="0.3">
      <c r="A16474" s="1">
        <v>6945467325</v>
      </c>
      <c r="B16474" t="e">
        <f>+VLOOKUP(A16474,[1]Sheet1!$A$2:$A$60720,1,0)</f>
        <v>#N/A</v>
      </c>
    </row>
    <row r="16475" spans="1:2" x14ac:dyDescent="0.3">
      <c r="A16475" s="1">
        <v>6930519521</v>
      </c>
      <c r="B16475" t="e">
        <f>+VLOOKUP(A16475,[1]Sheet1!$A$2:$A$60720,1,0)</f>
        <v>#N/A</v>
      </c>
    </row>
    <row r="16476" spans="1:2" x14ac:dyDescent="0.3">
      <c r="A16476" s="1">
        <v>6955010224</v>
      </c>
      <c r="B16476" t="e">
        <f>+VLOOKUP(A16476,[1]Sheet1!$A$2:$A$60720,1,0)</f>
        <v>#N/A</v>
      </c>
    </row>
    <row r="16477" spans="1:2" x14ac:dyDescent="0.3">
      <c r="A16477" s="1">
        <v>6949164868</v>
      </c>
      <c r="B16477" t="e">
        <f>+VLOOKUP(A16477,[1]Sheet1!$A$2:$A$60720,1,0)</f>
        <v>#N/A</v>
      </c>
    </row>
    <row r="16478" spans="1:2" x14ac:dyDescent="0.3">
      <c r="A16478" s="1">
        <v>6974506069</v>
      </c>
      <c r="B16478" t="e">
        <f>+VLOOKUP(A16478,[1]Sheet1!$A$2:$A$60720,1,0)</f>
        <v>#N/A</v>
      </c>
    </row>
    <row r="16479" spans="1:2" x14ac:dyDescent="0.3">
      <c r="A16479" s="1">
        <v>6948403482</v>
      </c>
      <c r="B16479" t="e">
        <f>+VLOOKUP(A16479,[1]Sheet1!$A$2:$A$60720,1,0)</f>
        <v>#N/A</v>
      </c>
    </row>
    <row r="16480" spans="1:2" x14ac:dyDescent="0.3">
      <c r="A16480" s="1">
        <v>6973005742</v>
      </c>
      <c r="B16480" t="e">
        <f>+VLOOKUP(A16480,[1]Sheet1!$A$2:$A$60720,1,0)</f>
        <v>#N/A</v>
      </c>
    </row>
    <row r="16481" spans="1:2" x14ac:dyDescent="0.3">
      <c r="A16481" s="1">
        <v>6938946305</v>
      </c>
      <c r="B16481" t="e">
        <f>+VLOOKUP(A16481,[1]Sheet1!$A$2:$A$60720,1,0)</f>
        <v>#N/A</v>
      </c>
    </row>
    <row r="16482" spans="1:2" x14ac:dyDescent="0.3">
      <c r="A16482" s="1">
        <v>6989408358</v>
      </c>
      <c r="B16482" t="e">
        <f>+VLOOKUP(A16482,[1]Sheet1!$A$2:$A$60720,1,0)</f>
        <v>#N/A</v>
      </c>
    </row>
    <row r="16483" spans="1:2" x14ac:dyDescent="0.3">
      <c r="A16483" s="1">
        <v>6973279600</v>
      </c>
      <c r="B16483" t="e">
        <f>+VLOOKUP(A16483,[1]Sheet1!$A$2:$A$60720,1,0)</f>
        <v>#N/A</v>
      </c>
    </row>
    <row r="16484" spans="1:2" x14ac:dyDescent="0.3">
      <c r="A16484" s="1">
        <v>6987000165</v>
      </c>
      <c r="B16484" t="e">
        <f>+VLOOKUP(A16484,[1]Sheet1!$A$2:$A$60720,1,0)</f>
        <v>#N/A</v>
      </c>
    </row>
    <row r="16485" spans="1:2" x14ac:dyDescent="0.3">
      <c r="A16485" s="1">
        <v>6972182750</v>
      </c>
      <c r="B16485" t="e">
        <f>+VLOOKUP(A16485,[1]Sheet1!$A$2:$A$60720,1,0)</f>
        <v>#N/A</v>
      </c>
    </row>
    <row r="16486" spans="1:2" x14ac:dyDescent="0.3">
      <c r="A16486" s="1">
        <v>6951658293</v>
      </c>
      <c r="B16486" t="e">
        <f>+VLOOKUP(A16486,[1]Sheet1!$A$2:$A$60720,1,0)</f>
        <v>#N/A</v>
      </c>
    </row>
    <row r="16487" spans="1:2" x14ac:dyDescent="0.3">
      <c r="A16487" s="1">
        <v>6972972123</v>
      </c>
      <c r="B16487" t="e">
        <f>+VLOOKUP(A16487,[1]Sheet1!$A$2:$A$60720,1,0)</f>
        <v>#N/A</v>
      </c>
    </row>
    <row r="16488" spans="1:2" x14ac:dyDescent="0.3">
      <c r="A16488" s="1">
        <v>6986681627</v>
      </c>
      <c r="B16488" t="e">
        <f>+VLOOKUP(A16488,[1]Sheet1!$A$2:$A$60720,1,0)</f>
        <v>#N/A</v>
      </c>
    </row>
    <row r="16489" spans="1:2" x14ac:dyDescent="0.3">
      <c r="A16489" s="1">
        <v>6936787000</v>
      </c>
      <c r="B16489" t="e">
        <f>+VLOOKUP(A16489,[1]Sheet1!$A$2:$A$60720,1,0)</f>
        <v>#N/A</v>
      </c>
    </row>
    <row r="16490" spans="1:2" x14ac:dyDescent="0.3">
      <c r="A16490" s="1">
        <v>6944800905</v>
      </c>
      <c r="B16490" t="e">
        <f>+VLOOKUP(A16490,[1]Sheet1!$A$2:$A$60720,1,0)</f>
        <v>#N/A</v>
      </c>
    </row>
    <row r="16491" spans="1:2" x14ac:dyDescent="0.3">
      <c r="A16491" s="1">
        <v>6986513166</v>
      </c>
      <c r="B16491" t="e">
        <f>+VLOOKUP(A16491,[1]Sheet1!$A$2:$A$60720,1,0)</f>
        <v>#N/A</v>
      </c>
    </row>
    <row r="16492" spans="1:2" x14ac:dyDescent="0.3">
      <c r="A16492" s="1">
        <v>6945364144</v>
      </c>
      <c r="B16492" t="e">
        <f>+VLOOKUP(A16492,[1]Sheet1!$A$2:$A$60720,1,0)</f>
        <v>#N/A</v>
      </c>
    </row>
    <row r="16493" spans="1:2" x14ac:dyDescent="0.3">
      <c r="A16493" s="1">
        <v>6945339600</v>
      </c>
      <c r="B16493" t="e">
        <f>+VLOOKUP(A16493,[1]Sheet1!$A$2:$A$60720,1,0)</f>
        <v>#N/A</v>
      </c>
    </row>
    <row r="16494" spans="1:2" x14ac:dyDescent="0.3">
      <c r="A16494" s="1">
        <v>6932969322</v>
      </c>
      <c r="B16494" t="e">
        <f>+VLOOKUP(A16494,[1]Sheet1!$A$2:$A$60720,1,0)</f>
        <v>#N/A</v>
      </c>
    </row>
    <row r="16495" spans="1:2" x14ac:dyDescent="0.3">
      <c r="A16495" s="1">
        <v>6977289715</v>
      </c>
      <c r="B16495" t="e">
        <f>+VLOOKUP(A16495,[1]Sheet1!$A$2:$A$60720,1,0)</f>
        <v>#N/A</v>
      </c>
    </row>
    <row r="16496" spans="1:2" x14ac:dyDescent="0.3">
      <c r="A16496" s="1">
        <v>6980225720</v>
      </c>
      <c r="B16496" t="e">
        <f>+VLOOKUP(A16496,[1]Sheet1!$A$2:$A$60720,1,0)</f>
        <v>#N/A</v>
      </c>
    </row>
    <row r="16497" spans="1:2" x14ac:dyDescent="0.3">
      <c r="A16497" s="1">
        <v>6981029033</v>
      </c>
      <c r="B16497" t="e">
        <f>+VLOOKUP(A16497,[1]Sheet1!$A$2:$A$60720,1,0)</f>
        <v>#N/A</v>
      </c>
    </row>
    <row r="16498" spans="1:2" x14ac:dyDescent="0.3">
      <c r="A16498" s="1">
        <v>6983504633</v>
      </c>
      <c r="B16498" t="e">
        <f>+VLOOKUP(A16498,[1]Sheet1!$A$2:$A$60720,1,0)</f>
        <v>#N/A</v>
      </c>
    </row>
    <row r="16499" spans="1:2" x14ac:dyDescent="0.3">
      <c r="A16499" s="1">
        <v>6986283299</v>
      </c>
      <c r="B16499" t="e">
        <f>+VLOOKUP(A16499,[1]Sheet1!$A$2:$A$60720,1,0)</f>
        <v>#N/A</v>
      </c>
    </row>
    <row r="16500" spans="1:2" x14ac:dyDescent="0.3">
      <c r="A16500" s="1">
        <v>6983508817</v>
      </c>
      <c r="B16500" t="e">
        <f>+VLOOKUP(A16500,[1]Sheet1!$A$2:$A$60720,1,0)</f>
        <v>#N/A</v>
      </c>
    </row>
    <row r="16501" spans="1:2" x14ac:dyDescent="0.3">
      <c r="A16501" s="1">
        <v>6986060178</v>
      </c>
      <c r="B16501" t="e">
        <f>+VLOOKUP(A16501,[1]Sheet1!$A$2:$A$60720,1,0)</f>
        <v>#N/A</v>
      </c>
    </row>
    <row r="16502" spans="1:2" x14ac:dyDescent="0.3">
      <c r="A16502" s="1">
        <v>6977381477</v>
      </c>
      <c r="B16502" t="e">
        <f>+VLOOKUP(A16502,[1]Sheet1!$A$2:$A$60720,1,0)</f>
        <v>#N/A</v>
      </c>
    </row>
    <row r="16503" spans="1:2" x14ac:dyDescent="0.3">
      <c r="A16503" s="1">
        <v>6984006811</v>
      </c>
      <c r="B16503" t="e">
        <f>+VLOOKUP(A16503,[1]Sheet1!$A$2:$A$60720,1,0)</f>
        <v>#N/A</v>
      </c>
    </row>
    <row r="16504" spans="1:2" x14ac:dyDescent="0.3">
      <c r="A16504" s="1">
        <v>6971579602</v>
      </c>
      <c r="B16504" t="e">
        <f>+VLOOKUP(A16504,[1]Sheet1!$A$2:$A$60720,1,0)</f>
        <v>#N/A</v>
      </c>
    </row>
    <row r="16505" spans="1:2" x14ac:dyDescent="0.3">
      <c r="A16505" s="1">
        <v>6972874331</v>
      </c>
      <c r="B16505" t="e">
        <f>+VLOOKUP(A16505,[1]Sheet1!$A$2:$A$60720,1,0)</f>
        <v>#N/A</v>
      </c>
    </row>
    <row r="16506" spans="1:2" x14ac:dyDescent="0.3">
      <c r="A16506" s="1">
        <v>6987162904</v>
      </c>
      <c r="B16506" t="e">
        <f>+VLOOKUP(A16506,[1]Sheet1!$A$2:$A$60720,1,0)</f>
        <v>#N/A</v>
      </c>
    </row>
    <row r="16507" spans="1:2" x14ac:dyDescent="0.3">
      <c r="A16507" s="1">
        <v>6955968036</v>
      </c>
      <c r="B16507" t="e">
        <f>+VLOOKUP(A16507,[1]Sheet1!$A$2:$A$60720,1,0)</f>
        <v>#N/A</v>
      </c>
    </row>
    <row r="16508" spans="1:2" x14ac:dyDescent="0.3">
      <c r="A16508" s="1">
        <v>6931877518</v>
      </c>
      <c r="B16508" t="e">
        <f>+VLOOKUP(A16508,[1]Sheet1!$A$2:$A$60720,1,0)</f>
        <v>#N/A</v>
      </c>
    </row>
    <row r="16509" spans="1:2" x14ac:dyDescent="0.3">
      <c r="A16509" s="1">
        <v>6943109104</v>
      </c>
      <c r="B16509" t="e">
        <f>+VLOOKUP(A16509,[1]Sheet1!$A$2:$A$60720,1,0)</f>
        <v>#N/A</v>
      </c>
    </row>
    <row r="16510" spans="1:2" x14ac:dyDescent="0.3">
      <c r="A16510" s="1">
        <v>6940062259</v>
      </c>
      <c r="B16510" t="e">
        <f>+VLOOKUP(A16510,[1]Sheet1!$A$2:$A$60720,1,0)</f>
        <v>#N/A</v>
      </c>
    </row>
    <row r="16511" spans="1:2" x14ac:dyDescent="0.3">
      <c r="A16511" s="1">
        <v>6979433548</v>
      </c>
      <c r="B16511" t="e">
        <f>+VLOOKUP(A16511,[1]Sheet1!$A$2:$A$60720,1,0)</f>
        <v>#N/A</v>
      </c>
    </row>
    <row r="16512" spans="1:2" x14ac:dyDescent="0.3">
      <c r="A16512" s="1">
        <v>6940637823</v>
      </c>
      <c r="B16512" t="e">
        <f>+VLOOKUP(A16512,[1]Sheet1!$A$2:$A$60720,1,0)</f>
        <v>#N/A</v>
      </c>
    </row>
    <row r="16513" spans="1:2" x14ac:dyDescent="0.3">
      <c r="A16513" s="1">
        <v>6988707425</v>
      </c>
      <c r="B16513" t="e">
        <f>+VLOOKUP(A16513,[1]Sheet1!$A$2:$A$60720,1,0)</f>
        <v>#N/A</v>
      </c>
    </row>
    <row r="16514" spans="1:2" x14ac:dyDescent="0.3">
      <c r="A16514" s="1">
        <v>6988810536</v>
      </c>
      <c r="B16514" t="e">
        <f>+VLOOKUP(A16514,[1]Sheet1!$A$2:$A$60720,1,0)</f>
        <v>#N/A</v>
      </c>
    </row>
    <row r="16515" spans="1:2" x14ac:dyDescent="0.3">
      <c r="A16515" s="1">
        <v>6942872511</v>
      </c>
      <c r="B16515" t="e">
        <f>+VLOOKUP(A16515,[1]Sheet1!$A$2:$A$60720,1,0)</f>
        <v>#N/A</v>
      </c>
    </row>
    <row r="16516" spans="1:2" x14ac:dyDescent="0.3">
      <c r="A16516" s="1">
        <v>6974582588</v>
      </c>
      <c r="B16516" t="e">
        <f>+VLOOKUP(A16516,[1]Sheet1!$A$2:$A$60720,1,0)</f>
        <v>#N/A</v>
      </c>
    </row>
    <row r="16517" spans="1:2" x14ac:dyDescent="0.3">
      <c r="A16517" s="1">
        <v>6986121432</v>
      </c>
      <c r="B16517" t="e">
        <f>+VLOOKUP(A16517,[1]Sheet1!$A$2:$A$60720,1,0)</f>
        <v>#N/A</v>
      </c>
    </row>
    <row r="16518" spans="1:2" x14ac:dyDescent="0.3">
      <c r="A16518" s="1">
        <v>6944444745</v>
      </c>
      <c r="B16518" t="e">
        <f>+VLOOKUP(A16518,[1]Sheet1!$A$2:$A$60720,1,0)</f>
        <v>#N/A</v>
      </c>
    </row>
    <row r="16519" spans="1:2" x14ac:dyDescent="0.3">
      <c r="A16519" s="1">
        <v>6982345074</v>
      </c>
      <c r="B16519" t="e">
        <f>+VLOOKUP(A16519,[1]Sheet1!$A$2:$A$60720,1,0)</f>
        <v>#N/A</v>
      </c>
    </row>
    <row r="16520" spans="1:2" x14ac:dyDescent="0.3">
      <c r="A16520" s="1">
        <v>6945495280</v>
      </c>
      <c r="B16520" t="e">
        <f>+VLOOKUP(A16520,[1]Sheet1!$A$2:$A$60720,1,0)</f>
        <v>#N/A</v>
      </c>
    </row>
    <row r="16521" spans="1:2" x14ac:dyDescent="0.3">
      <c r="A16521" s="1">
        <v>6978019209</v>
      </c>
      <c r="B16521" t="e">
        <f>+VLOOKUP(A16521,[1]Sheet1!$A$2:$A$60720,1,0)</f>
        <v>#N/A</v>
      </c>
    </row>
    <row r="16522" spans="1:2" x14ac:dyDescent="0.3">
      <c r="A16522" s="1">
        <v>6955004573</v>
      </c>
      <c r="B16522" t="e">
        <f>+VLOOKUP(A16522,[1]Sheet1!$A$2:$A$60720,1,0)</f>
        <v>#N/A</v>
      </c>
    </row>
    <row r="16523" spans="1:2" x14ac:dyDescent="0.3">
      <c r="A16523" s="1">
        <v>6979058242</v>
      </c>
      <c r="B16523" t="e">
        <f>+VLOOKUP(A16523,[1]Sheet1!$A$2:$A$60720,1,0)</f>
        <v>#N/A</v>
      </c>
    </row>
    <row r="16524" spans="1:2" x14ac:dyDescent="0.3">
      <c r="A16524" s="1">
        <v>6971919831</v>
      </c>
      <c r="B16524" t="e">
        <f>+VLOOKUP(A16524,[1]Sheet1!$A$2:$A$60720,1,0)</f>
        <v>#N/A</v>
      </c>
    </row>
    <row r="16525" spans="1:2" x14ac:dyDescent="0.3">
      <c r="A16525" s="1">
        <v>6945116569</v>
      </c>
      <c r="B16525" t="e">
        <f>+VLOOKUP(A16525,[1]Sheet1!$A$2:$A$60720,1,0)</f>
        <v>#N/A</v>
      </c>
    </row>
    <row r="16526" spans="1:2" x14ac:dyDescent="0.3">
      <c r="A16526" s="1">
        <v>6970598311</v>
      </c>
      <c r="B16526" t="e">
        <f>+VLOOKUP(A16526,[1]Sheet1!$A$2:$A$60720,1,0)</f>
        <v>#N/A</v>
      </c>
    </row>
    <row r="16527" spans="1:2" x14ac:dyDescent="0.3">
      <c r="A16527" s="1">
        <v>6947617820</v>
      </c>
      <c r="B16527" t="e">
        <f>+VLOOKUP(A16527,[1]Sheet1!$A$2:$A$60720,1,0)</f>
        <v>#N/A</v>
      </c>
    </row>
    <row r="16528" spans="1:2" x14ac:dyDescent="0.3">
      <c r="A16528" s="1">
        <v>6970601498</v>
      </c>
      <c r="B16528" t="e">
        <f>+VLOOKUP(A16528,[1]Sheet1!$A$2:$A$60720,1,0)</f>
        <v>#N/A</v>
      </c>
    </row>
    <row r="16529" spans="1:2" x14ac:dyDescent="0.3">
      <c r="A16529" s="1">
        <v>6977607692</v>
      </c>
      <c r="B16529" t="e">
        <f>+VLOOKUP(A16529,[1]Sheet1!$A$2:$A$60720,1,0)</f>
        <v>#N/A</v>
      </c>
    </row>
    <row r="16530" spans="1:2" x14ac:dyDescent="0.3">
      <c r="A16530" s="1">
        <v>6907366800</v>
      </c>
      <c r="B16530" t="e">
        <f>+VLOOKUP(A16530,[1]Sheet1!$A$2:$A$60720,1,0)</f>
        <v>#N/A</v>
      </c>
    </row>
    <row r="16531" spans="1:2" x14ac:dyDescent="0.3">
      <c r="A16531" s="1">
        <v>6978369469</v>
      </c>
      <c r="B16531" t="e">
        <f>+VLOOKUP(A16531,[1]Sheet1!$A$2:$A$60720,1,0)</f>
        <v>#N/A</v>
      </c>
    </row>
    <row r="16532" spans="1:2" x14ac:dyDescent="0.3">
      <c r="A16532" s="1">
        <v>6976701999</v>
      </c>
      <c r="B16532" t="e">
        <f>+VLOOKUP(A16532,[1]Sheet1!$A$2:$A$60720,1,0)</f>
        <v>#N/A</v>
      </c>
    </row>
    <row r="16533" spans="1:2" x14ac:dyDescent="0.3">
      <c r="A16533" s="1">
        <v>6930814829</v>
      </c>
      <c r="B16533" t="e">
        <f>+VLOOKUP(A16533,[1]Sheet1!$A$2:$A$60720,1,0)</f>
        <v>#N/A</v>
      </c>
    </row>
    <row r="16534" spans="1:2" x14ac:dyDescent="0.3">
      <c r="A16534" s="1">
        <v>6944351769</v>
      </c>
      <c r="B16534" t="e">
        <f>+VLOOKUP(A16534,[1]Sheet1!$A$2:$A$60720,1,0)</f>
        <v>#N/A</v>
      </c>
    </row>
    <row r="16535" spans="1:2" x14ac:dyDescent="0.3">
      <c r="A16535" s="1">
        <v>6986956041</v>
      </c>
      <c r="B16535" t="e">
        <f>+VLOOKUP(A16535,[1]Sheet1!$A$2:$A$60720,1,0)</f>
        <v>#N/A</v>
      </c>
    </row>
    <row r="16536" spans="1:2" x14ac:dyDescent="0.3">
      <c r="A16536" s="1">
        <v>6972898463</v>
      </c>
      <c r="B16536" t="e">
        <f>+VLOOKUP(A16536,[1]Sheet1!$A$2:$A$60720,1,0)</f>
        <v>#N/A</v>
      </c>
    </row>
    <row r="16537" spans="1:2" x14ac:dyDescent="0.3">
      <c r="A16537" s="1">
        <v>6977250880</v>
      </c>
      <c r="B16537" t="e">
        <f>+VLOOKUP(A16537,[1]Sheet1!$A$2:$A$60720,1,0)</f>
        <v>#N/A</v>
      </c>
    </row>
    <row r="16538" spans="1:2" x14ac:dyDescent="0.3">
      <c r="A16538" s="1">
        <v>6975659565</v>
      </c>
      <c r="B16538" t="e">
        <f>+VLOOKUP(A16538,[1]Sheet1!$A$2:$A$60720,1,0)</f>
        <v>#N/A</v>
      </c>
    </row>
    <row r="16539" spans="1:2" x14ac:dyDescent="0.3">
      <c r="A16539" s="1">
        <v>6972008045</v>
      </c>
      <c r="B16539" t="e">
        <f>+VLOOKUP(A16539,[1]Sheet1!$A$2:$A$60720,1,0)</f>
        <v>#N/A</v>
      </c>
    </row>
    <row r="16540" spans="1:2" x14ac:dyDescent="0.3">
      <c r="A16540" s="1">
        <v>6942962255</v>
      </c>
      <c r="B16540" t="e">
        <f>+VLOOKUP(A16540,[1]Sheet1!$A$2:$A$60720,1,0)</f>
        <v>#N/A</v>
      </c>
    </row>
    <row r="16541" spans="1:2" x14ac:dyDescent="0.3">
      <c r="A16541" s="1">
        <v>6974331881</v>
      </c>
      <c r="B16541" t="e">
        <f>+VLOOKUP(A16541,[1]Sheet1!$A$2:$A$60720,1,0)</f>
        <v>#N/A</v>
      </c>
    </row>
    <row r="16542" spans="1:2" x14ac:dyDescent="0.3">
      <c r="A16542" s="1">
        <v>6948547036</v>
      </c>
      <c r="B16542" t="e">
        <f>+VLOOKUP(A16542,[1]Sheet1!$A$2:$A$60720,1,0)</f>
        <v>#N/A</v>
      </c>
    </row>
    <row r="16543" spans="1:2" x14ac:dyDescent="0.3">
      <c r="A16543" s="1">
        <v>6984493659</v>
      </c>
      <c r="B16543" t="e">
        <f>+VLOOKUP(A16543,[1]Sheet1!$A$2:$A$60720,1,0)</f>
        <v>#N/A</v>
      </c>
    </row>
    <row r="16544" spans="1:2" x14ac:dyDescent="0.3">
      <c r="A16544" s="1">
        <v>6979232129</v>
      </c>
      <c r="B16544" t="e">
        <f>+VLOOKUP(A16544,[1]Sheet1!$A$2:$A$60720,1,0)</f>
        <v>#N/A</v>
      </c>
    </row>
    <row r="16545" spans="1:2" x14ac:dyDescent="0.3">
      <c r="A16545" s="1">
        <v>6984326990</v>
      </c>
      <c r="B16545" t="e">
        <f>+VLOOKUP(A16545,[1]Sheet1!$A$2:$A$60720,1,0)</f>
        <v>#N/A</v>
      </c>
    </row>
    <row r="16546" spans="1:2" x14ac:dyDescent="0.3">
      <c r="A16546" s="1">
        <v>6975361472</v>
      </c>
      <c r="B16546" t="e">
        <f>+VLOOKUP(A16546,[1]Sheet1!$A$2:$A$60720,1,0)</f>
        <v>#N/A</v>
      </c>
    </row>
    <row r="16547" spans="1:2" x14ac:dyDescent="0.3">
      <c r="A16547" s="1">
        <v>6949294658</v>
      </c>
      <c r="B16547" t="e">
        <f>+VLOOKUP(A16547,[1]Sheet1!$A$2:$A$60720,1,0)</f>
        <v>#N/A</v>
      </c>
    </row>
    <row r="16548" spans="1:2" x14ac:dyDescent="0.3">
      <c r="A16548" s="1">
        <v>6945909336</v>
      </c>
      <c r="B16548" t="e">
        <f>+VLOOKUP(A16548,[1]Sheet1!$A$2:$A$60720,1,0)</f>
        <v>#N/A</v>
      </c>
    </row>
    <row r="16549" spans="1:2" x14ac:dyDescent="0.3">
      <c r="A16549" s="1">
        <v>6986158319</v>
      </c>
      <c r="B16549" t="e">
        <f>+VLOOKUP(A16549,[1]Sheet1!$A$2:$A$60720,1,0)</f>
        <v>#N/A</v>
      </c>
    </row>
    <row r="16550" spans="1:2" x14ac:dyDescent="0.3">
      <c r="A16550" s="1">
        <v>6944889433</v>
      </c>
      <c r="B16550" t="e">
        <f>+VLOOKUP(A16550,[1]Sheet1!$A$2:$A$60720,1,0)</f>
        <v>#N/A</v>
      </c>
    </row>
    <row r="16551" spans="1:2" x14ac:dyDescent="0.3">
      <c r="A16551" s="1">
        <v>6945935729</v>
      </c>
      <c r="B16551" t="e">
        <f>+VLOOKUP(A16551,[1]Sheet1!$A$2:$A$60720,1,0)</f>
        <v>#N/A</v>
      </c>
    </row>
    <row r="16552" spans="1:2" x14ac:dyDescent="0.3">
      <c r="A16552" s="1">
        <v>6976717918</v>
      </c>
      <c r="B16552" t="e">
        <f>+VLOOKUP(A16552,[1]Sheet1!$A$2:$A$60720,1,0)</f>
        <v>#N/A</v>
      </c>
    </row>
    <row r="16553" spans="1:2" x14ac:dyDescent="0.3">
      <c r="A16553" s="1">
        <v>6944777478</v>
      </c>
      <c r="B16553" t="e">
        <f>+VLOOKUP(A16553,[1]Sheet1!$A$2:$A$60720,1,0)</f>
        <v>#N/A</v>
      </c>
    </row>
    <row r="16554" spans="1:2" x14ac:dyDescent="0.3">
      <c r="A16554" s="1">
        <v>6971635572</v>
      </c>
      <c r="B16554" t="e">
        <f>+VLOOKUP(A16554,[1]Sheet1!$A$2:$A$60720,1,0)</f>
        <v>#N/A</v>
      </c>
    </row>
    <row r="16555" spans="1:2" x14ac:dyDescent="0.3">
      <c r="A16555" s="1">
        <v>6946888975</v>
      </c>
      <c r="B16555" t="e">
        <f>+VLOOKUP(A16555,[1]Sheet1!$A$2:$A$60720,1,0)</f>
        <v>#N/A</v>
      </c>
    </row>
    <row r="16556" spans="1:2" x14ac:dyDescent="0.3">
      <c r="A16556" s="1">
        <v>6972916970</v>
      </c>
      <c r="B16556" t="e">
        <f>+VLOOKUP(A16556,[1]Sheet1!$A$2:$A$60720,1,0)</f>
        <v>#N/A</v>
      </c>
    </row>
    <row r="16557" spans="1:2" x14ac:dyDescent="0.3">
      <c r="A16557" s="1">
        <v>6974956356</v>
      </c>
      <c r="B16557" t="e">
        <f>+VLOOKUP(A16557,[1]Sheet1!$A$2:$A$60720,1,0)</f>
        <v>#N/A</v>
      </c>
    </row>
    <row r="16558" spans="1:2" x14ac:dyDescent="0.3">
      <c r="A16558" s="1">
        <v>6987547433</v>
      </c>
      <c r="B16558" t="e">
        <f>+VLOOKUP(A16558,[1]Sheet1!$A$2:$A$60720,1,0)</f>
        <v>#N/A</v>
      </c>
    </row>
    <row r="16559" spans="1:2" x14ac:dyDescent="0.3">
      <c r="A16559" s="1">
        <v>6983745622</v>
      </c>
      <c r="B16559" t="e">
        <f>+VLOOKUP(A16559,[1]Sheet1!$A$2:$A$60720,1,0)</f>
        <v>#N/A</v>
      </c>
    </row>
    <row r="16560" spans="1:2" x14ac:dyDescent="0.3">
      <c r="A16560" s="1">
        <v>6981740257</v>
      </c>
      <c r="B16560" t="e">
        <f>+VLOOKUP(A16560,[1]Sheet1!$A$2:$A$60720,1,0)</f>
        <v>#N/A</v>
      </c>
    </row>
    <row r="16561" spans="1:2" x14ac:dyDescent="0.3">
      <c r="A16561" s="1">
        <v>6937812835</v>
      </c>
      <c r="B16561" t="e">
        <f>+VLOOKUP(A16561,[1]Sheet1!$A$2:$A$60720,1,0)</f>
        <v>#N/A</v>
      </c>
    </row>
    <row r="16562" spans="1:2" x14ac:dyDescent="0.3">
      <c r="A16562" s="1">
        <v>6941576231</v>
      </c>
      <c r="B16562" t="e">
        <f>+VLOOKUP(A16562,[1]Sheet1!$A$2:$A$60720,1,0)</f>
        <v>#N/A</v>
      </c>
    </row>
    <row r="16563" spans="1:2" x14ac:dyDescent="0.3">
      <c r="A16563" s="1">
        <v>6979866219</v>
      </c>
      <c r="B16563" t="e">
        <f>+VLOOKUP(A16563,[1]Sheet1!$A$2:$A$60720,1,0)</f>
        <v>#N/A</v>
      </c>
    </row>
    <row r="16564" spans="1:2" x14ac:dyDescent="0.3">
      <c r="A16564" s="1">
        <v>6970063391</v>
      </c>
      <c r="B16564" t="e">
        <f>+VLOOKUP(A16564,[1]Sheet1!$A$2:$A$60720,1,0)</f>
        <v>#N/A</v>
      </c>
    </row>
    <row r="16565" spans="1:2" x14ac:dyDescent="0.3">
      <c r="A16565" s="1">
        <v>6980890555</v>
      </c>
      <c r="B16565" t="e">
        <f>+VLOOKUP(A16565,[1]Sheet1!$A$2:$A$60720,1,0)</f>
        <v>#N/A</v>
      </c>
    </row>
    <row r="16566" spans="1:2" x14ac:dyDescent="0.3">
      <c r="A16566" s="1">
        <v>6986611631</v>
      </c>
      <c r="B16566" t="e">
        <f>+VLOOKUP(A16566,[1]Sheet1!$A$2:$A$60720,1,0)</f>
        <v>#N/A</v>
      </c>
    </row>
    <row r="16567" spans="1:2" x14ac:dyDescent="0.3">
      <c r="A16567" s="1">
        <v>6986315579</v>
      </c>
      <c r="B16567" t="e">
        <f>+VLOOKUP(A16567,[1]Sheet1!$A$2:$A$60720,1,0)</f>
        <v>#N/A</v>
      </c>
    </row>
    <row r="16568" spans="1:2" x14ac:dyDescent="0.3">
      <c r="A16568" s="1">
        <v>6980664583</v>
      </c>
      <c r="B16568" t="e">
        <f>+VLOOKUP(A16568,[1]Sheet1!$A$2:$A$60720,1,0)</f>
        <v>#N/A</v>
      </c>
    </row>
    <row r="16569" spans="1:2" x14ac:dyDescent="0.3">
      <c r="A16569" s="1">
        <v>6975102767</v>
      </c>
      <c r="B16569" t="e">
        <f>+VLOOKUP(A16569,[1]Sheet1!$A$2:$A$60720,1,0)</f>
        <v>#N/A</v>
      </c>
    </row>
    <row r="16570" spans="1:2" x14ac:dyDescent="0.3">
      <c r="A16570" s="1">
        <v>6979576437</v>
      </c>
      <c r="B16570" t="e">
        <f>+VLOOKUP(A16570,[1]Sheet1!$A$2:$A$60720,1,0)</f>
        <v>#N/A</v>
      </c>
    </row>
    <row r="16571" spans="1:2" x14ac:dyDescent="0.3">
      <c r="A16571" s="1">
        <v>6930103108</v>
      </c>
      <c r="B16571" t="e">
        <f>+VLOOKUP(A16571,[1]Sheet1!$A$2:$A$60720,1,0)</f>
        <v>#N/A</v>
      </c>
    </row>
    <row r="16572" spans="1:2" x14ac:dyDescent="0.3">
      <c r="A16572" s="1">
        <v>6944988719</v>
      </c>
      <c r="B16572" t="e">
        <f>+VLOOKUP(A16572,[1]Sheet1!$A$2:$A$60720,1,0)</f>
        <v>#N/A</v>
      </c>
    </row>
    <row r="16573" spans="1:2" x14ac:dyDescent="0.3">
      <c r="A16573" s="1">
        <v>6984511553</v>
      </c>
      <c r="B16573" t="e">
        <f>+VLOOKUP(A16573,[1]Sheet1!$A$2:$A$60720,1,0)</f>
        <v>#N/A</v>
      </c>
    </row>
    <row r="16574" spans="1:2" x14ac:dyDescent="0.3">
      <c r="A16574" s="1">
        <v>6930342818</v>
      </c>
      <c r="B16574" t="e">
        <f>+VLOOKUP(A16574,[1]Sheet1!$A$2:$A$60720,1,0)</f>
        <v>#N/A</v>
      </c>
    </row>
    <row r="16575" spans="1:2" x14ac:dyDescent="0.3">
      <c r="A16575" s="1">
        <v>6976084056</v>
      </c>
      <c r="B16575" t="e">
        <f>+VLOOKUP(A16575,[1]Sheet1!$A$2:$A$60720,1,0)</f>
        <v>#N/A</v>
      </c>
    </row>
    <row r="16576" spans="1:2" x14ac:dyDescent="0.3">
      <c r="A16576" s="1">
        <v>6973046680</v>
      </c>
      <c r="B16576" t="e">
        <f>+VLOOKUP(A16576,[1]Sheet1!$A$2:$A$60720,1,0)</f>
        <v>#N/A</v>
      </c>
    </row>
    <row r="16577" spans="1:2" x14ac:dyDescent="0.3">
      <c r="A16577" s="1">
        <v>6938808295</v>
      </c>
      <c r="B16577" t="e">
        <f>+VLOOKUP(A16577,[1]Sheet1!$A$2:$A$60720,1,0)</f>
        <v>#N/A</v>
      </c>
    </row>
    <row r="16578" spans="1:2" x14ac:dyDescent="0.3">
      <c r="A16578" s="1">
        <v>6944822992</v>
      </c>
      <c r="B16578" t="e">
        <f>+VLOOKUP(A16578,[1]Sheet1!$A$2:$A$60720,1,0)</f>
        <v>#N/A</v>
      </c>
    </row>
    <row r="16579" spans="1:2" x14ac:dyDescent="0.3">
      <c r="A16579" s="1">
        <v>6944653874</v>
      </c>
      <c r="B16579" t="e">
        <f>+VLOOKUP(A16579,[1]Sheet1!$A$2:$A$60720,1,0)</f>
        <v>#N/A</v>
      </c>
    </row>
    <row r="16580" spans="1:2" x14ac:dyDescent="0.3">
      <c r="A16580" s="1">
        <v>6988003718</v>
      </c>
      <c r="B16580" t="e">
        <f>+VLOOKUP(A16580,[1]Sheet1!$A$2:$A$60720,1,0)</f>
        <v>#N/A</v>
      </c>
    </row>
    <row r="16581" spans="1:2" x14ac:dyDescent="0.3">
      <c r="A16581" s="1">
        <v>6975958139</v>
      </c>
      <c r="B16581" t="e">
        <f>+VLOOKUP(A16581,[1]Sheet1!$A$2:$A$60720,1,0)</f>
        <v>#N/A</v>
      </c>
    </row>
    <row r="16582" spans="1:2" x14ac:dyDescent="0.3">
      <c r="A16582" s="1">
        <v>6947805959</v>
      </c>
      <c r="B16582" t="e">
        <f>+VLOOKUP(A16582,[1]Sheet1!$A$2:$A$60720,1,0)</f>
        <v>#N/A</v>
      </c>
    </row>
    <row r="16583" spans="1:2" x14ac:dyDescent="0.3">
      <c r="A16583" s="1">
        <v>6947427273</v>
      </c>
      <c r="B16583" t="e">
        <f>+VLOOKUP(A16583,[1]Sheet1!$A$2:$A$60720,1,0)</f>
        <v>#N/A</v>
      </c>
    </row>
    <row r="16584" spans="1:2" x14ac:dyDescent="0.3">
      <c r="A16584" s="1">
        <v>6932532282</v>
      </c>
      <c r="B16584" t="e">
        <f>+VLOOKUP(A16584,[1]Sheet1!$A$2:$A$60720,1,0)</f>
        <v>#N/A</v>
      </c>
    </row>
    <row r="16585" spans="1:2" x14ac:dyDescent="0.3">
      <c r="A16585" s="1">
        <v>6947906315</v>
      </c>
      <c r="B16585" t="e">
        <f>+VLOOKUP(A16585,[1]Sheet1!$A$2:$A$60720,1,0)</f>
        <v>#N/A</v>
      </c>
    </row>
    <row r="16586" spans="1:2" x14ac:dyDescent="0.3">
      <c r="A16586" s="1">
        <v>6978982036</v>
      </c>
      <c r="B16586" t="e">
        <f>+VLOOKUP(A16586,[1]Sheet1!$A$2:$A$60720,1,0)</f>
        <v>#N/A</v>
      </c>
    </row>
    <row r="16587" spans="1:2" x14ac:dyDescent="0.3">
      <c r="A16587" s="1">
        <v>6976933772</v>
      </c>
      <c r="B16587" t="e">
        <f>+VLOOKUP(A16587,[1]Sheet1!$A$2:$A$60720,1,0)</f>
        <v>#N/A</v>
      </c>
    </row>
    <row r="16588" spans="1:2" x14ac:dyDescent="0.3">
      <c r="A16588" s="1">
        <v>6944323689</v>
      </c>
      <c r="B16588" t="e">
        <f>+VLOOKUP(A16588,[1]Sheet1!$A$2:$A$60720,1,0)</f>
        <v>#N/A</v>
      </c>
    </row>
    <row r="16589" spans="1:2" x14ac:dyDescent="0.3">
      <c r="A16589" s="1">
        <v>6972305752</v>
      </c>
      <c r="B16589" t="e">
        <f>+VLOOKUP(A16589,[1]Sheet1!$A$2:$A$60720,1,0)</f>
        <v>#N/A</v>
      </c>
    </row>
    <row r="16590" spans="1:2" x14ac:dyDescent="0.3">
      <c r="A16590" s="1">
        <v>6983485465</v>
      </c>
      <c r="B16590" t="e">
        <f>+VLOOKUP(A16590,[1]Sheet1!$A$2:$A$60720,1,0)</f>
        <v>#N/A</v>
      </c>
    </row>
    <row r="16591" spans="1:2" x14ac:dyDescent="0.3">
      <c r="A16591" s="1">
        <v>6972054880</v>
      </c>
      <c r="B16591" t="e">
        <f>+VLOOKUP(A16591,[1]Sheet1!$A$2:$A$60720,1,0)</f>
        <v>#N/A</v>
      </c>
    </row>
    <row r="16592" spans="1:2" x14ac:dyDescent="0.3">
      <c r="A16592" s="1">
        <v>6945158395</v>
      </c>
      <c r="B16592" t="e">
        <f>+VLOOKUP(A16592,[1]Sheet1!$A$2:$A$60720,1,0)</f>
        <v>#N/A</v>
      </c>
    </row>
    <row r="16593" spans="1:2" x14ac:dyDescent="0.3">
      <c r="A16593" s="1">
        <v>6978336102</v>
      </c>
      <c r="B16593" t="e">
        <f>+VLOOKUP(A16593,[1]Sheet1!$A$2:$A$60720,1,0)</f>
        <v>#N/A</v>
      </c>
    </row>
    <row r="16594" spans="1:2" x14ac:dyDescent="0.3">
      <c r="A16594" s="1">
        <v>6982798382</v>
      </c>
      <c r="B16594" t="e">
        <f>+VLOOKUP(A16594,[1]Sheet1!$A$2:$A$60720,1,0)</f>
        <v>#N/A</v>
      </c>
    </row>
    <row r="16595" spans="1:2" x14ac:dyDescent="0.3">
      <c r="A16595" s="1">
        <v>6983409816</v>
      </c>
      <c r="B16595" t="e">
        <f>+VLOOKUP(A16595,[1]Sheet1!$A$2:$A$60720,1,0)</f>
        <v>#N/A</v>
      </c>
    </row>
    <row r="16596" spans="1:2" x14ac:dyDescent="0.3">
      <c r="A16596" s="1">
        <v>6932076346</v>
      </c>
      <c r="B16596" t="e">
        <f>+VLOOKUP(A16596,[1]Sheet1!$A$2:$A$60720,1,0)</f>
        <v>#N/A</v>
      </c>
    </row>
    <row r="16597" spans="1:2" x14ac:dyDescent="0.3">
      <c r="A16597" s="1">
        <v>6977419681</v>
      </c>
      <c r="B16597" t="e">
        <f>+VLOOKUP(A16597,[1]Sheet1!$A$2:$A$60720,1,0)</f>
        <v>#N/A</v>
      </c>
    </row>
    <row r="16598" spans="1:2" x14ac:dyDescent="0.3">
      <c r="A16598" s="1">
        <v>6984354410</v>
      </c>
      <c r="B16598" t="e">
        <f>+VLOOKUP(A16598,[1]Sheet1!$A$2:$A$60720,1,0)</f>
        <v>#N/A</v>
      </c>
    </row>
    <row r="16599" spans="1:2" x14ac:dyDescent="0.3">
      <c r="A16599" s="1">
        <v>6934216929</v>
      </c>
      <c r="B16599" t="e">
        <f>+VLOOKUP(A16599,[1]Sheet1!$A$2:$A$60720,1,0)</f>
        <v>#N/A</v>
      </c>
    </row>
    <row r="16600" spans="1:2" x14ac:dyDescent="0.3">
      <c r="A16600" s="1">
        <v>6979167678</v>
      </c>
      <c r="B16600" t="e">
        <f>+VLOOKUP(A16600,[1]Sheet1!$A$2:$A$60720,1,0)</f>
        <v>#N/A</v>
      </c>
    </row>
    <row r="16601" spans="1:2" x14ac:dyDescent="0.3">
      <c r="A16601" s="1">
        <v>6947557054</v>
      </c>
      <c r="B16601" t="e">
        <f>+VLOOKUP(A16601,[1]Sheet1!$A$2:$A$60720,1,0)</f>
        <v>#N/A</v>
      </c>
    </row>
    <row r="16602" spans="1:2" x14ac:dyDescent="0.3">
      <c r="A16602" s="1">
        <v>6944138268</v>
      </c>
      <c r="B16602" t="e">
        <f>+VLOOKUP(A16602,[1]Sheet1!$A$2:$A$60720,1,0)</f>
        <v>#N/A</v>
      </c>
    </row>
    <row r="16603" spans="1:2" x14ac:dyDescent="0.3">
      <c r="A16603" s="1">
        <v>6970572046</v>
      </c>
      <c r="B16603" t="e">
        <f>+VLOOKUP(A16603,[1]Sheet1!$A$2:$A$60720,1,0)</f>
        <v>#N/A</v>
      </c>
    </row>
    <row r="16604" spans="1:2" x14ac:dyDescent="0.3">
      <c r="A16604" s="1">
        <v>6938388801</v>
      </c>
      <c r="B16604" t="e">
        <f>+VLOOKUP(A16604,[1]Sheet1!$A$2:$A$60720,1,0)</f>
        <v>#N/A</v>
      </c>
    </row>
    <row r="16605" spans="1:2" x14ac:dyDescent="0.3">
      <c r="A16605" s="1">
        <v>6947610811</v>
      </c>
      <c r="B16605" t="e">
        <f>+VLOOKUP(A16605,[1]Sheet1!$A$2:$A$60720,1,0)</f>
        <v>#N/A</v>
      </c>
    </row>
    <row r="16606" spans="1:2" x14ac:dyDescent="0.3">
      <c r="A16606" s="1">
        <v>6949246229</v>
      </c>
      <c r="B16606" t="e">
        <f>+VLOOKUP(A16606,[1]Sheet1!$A$2:$A$60720,1,0)</f>
        <v>#N/A</v>
      </c>
    </row>
    <row r="16607" spans="1:2" x14ac:dyDescent="0.3">
      <c r="A16607" s="1">
        <v>6974395320</v>
      </c>
      <c r="B16607" t="e">
        <f>+VLOOKUP(A16607,[1]Sheet1!$A$2:$A$60720,1,0)</f>
        <v>#N/A</v>
      </c>
    </row>
    <row r="16608" spans="1:2" x14ac:dyDescent="0.3">
      <c r="A16608" s="1">
        <v>6983342420</v>
      </c>
      <c r="B16608" t="e">
        <f>+VLOOKUP(A16608,[1]Sheet1!$A$2:$A$60720,1,0)</f>
        <v>#N/A</v>
      </c>
    </row>
    <row r="16609" spans="1:2" x14ac:dyDescent="0.3">
      <c r="A16609" s="1">
        <v>6974185080</v>
      </c>
      <c r="B16609" t="e">
        <f>+VLOOKUP(A16609,[1]Sheet1!$A$2:$A$60720,1,0)</f>
        <v>#N/A</v>
      </c>
    </row>
    <row r="16610" spans="1:2" x14ac:dyDescent="0.3">
      <c r="A16610" s="1">
        <v>6972039388</v>
      </c>
      <c r="B16610" t="e">
        <f>+VLOOKUP(A16610,[1]Sheet1!$A$2:$A$60720,1,0)</f>
        <v>#N/A</v>
      </c>
    </row>
    <row r="16611" spans="1:2" x14ac:dyDescent="0.3">
      <c r="A16611" s="1">
        <v>6972814044</v>
      </c>
      <c r="B16611" t="e">
        <f>+VLOOKUP(A16611,[1]Sheet1!$A$2:$A$60720,1,0)</f>
        <v>#N/A</v>
      </c>
    </row>
    <row r="16612" spans="1:2" x14ac:dyDescent="0.3">
      <c r="A16612" s="1">
        <v>6987484000</v>
      </c>
      <c r="B16612" t="e">
        <f>+VLOOKUP(A16612,[1]Sheet1!$A$2:$A$60720,1,0)</f>
        <v>#N/A</v>
      </c>
    </row>
    <row r="16613" spans="1:2" x14ac:dyDescent="0.3">
      <c r="A16613" s="1">
        <v>6981104982</v>
      </c>
      <c r="B16613" t="e">
        <f>+VLOOKUP(A16613,[1]Sheet1!$A$2:$A$60720,1,0)</f>
        <v>#N/A</v>
      </c>
    </row>
    <row r="16614" spans="1:2" x14ac:dyDescent="0.3">
      <c r="A16614" s="1">
        <v>6944057057</v>
      </c>
      <c r="B16614" t="e">
        <f>+VLOOKUP(A16614,[1]Sheet1!$A$2:$A$60720,1,0)</f>
        <v>#N/A</v>
      </c>
    </row>
    <row r="16615" spans="1:2" x14ac:dyDescent="0.3">
      <c r="A16615" s="1">
        <v>6977072144</v>
      </c>
      <c r="B16615" t="e">
        <f>+VLOOKUP(A16615,[1]Sheet1!$A$2:$A$60720,1,0)</f>
        <v>#N/A</v>
      </c>
    </row>
    <row r="16616" spans="1:2" x14ac:dyDescent="0.3">
      <c r="A16616" s="1">
        <v>6936325646</v>
      </c>
      <c r="B16616" t="e">
        <f>+VLOOKUP(A16616,[1]Sheet1!$A$2:$A$60720,1,0)</f>
        <v>#N/A</v>
      </c>
    </row>
    <row r="16617" spans="1:2" x14ac:dyDescent="0.3">
      <c r="A16617" s="1">
        <v>6973454682</v>
      </c>
      <c r="B16617" t="e">
        <f>+VLOOKUP(A16617,[1]Sheet1!$A$2:$A$60720,1,0)</f>
        <v>#N/A</v>
      </c>
    </row>
    <row r="16618" spans="1:2" x14ac:dyDescent="0.3">
      <c r="A16618" s="1">
        <v>6979074917</v>
      </c>
      <c r="B16618" t="e">
        <f>+VLOOKUP(A16618,[1]Sheet1!$A$2:$A$60720,1,0)</f>
        <v>#N/A</v>
      </c>
    </row>
    <row r="16619" spans="1:2" x14ac:dyDescent="0.3">
      <c r="A16619" s="1">
        <v>6983782040</v>
      </c>
      <c r="B16619" t="e">
        <f>+VLOOKUP(A16619,[1]Sheet1!$A$2:$A$60720,1,0)</f>
        <v>#N/A</v>
      </c>
    </row>
    <row r="16620" spans="1:2" x14ac:dyDescent="0.3">
      <c r="A16620" s="1">
        <v>6979358105</v>
      </c>
      <c r="B16620" t="e">
        <f>+VLOOKUP(A16620,[1]Sheet1!$A$2:$A$60720,1,0)</f>
        <v>#N/A</v>
      </c>
    </row>
    <row r="16621" spans="1:2" x14ac:dyDescent="0.3">
      <c r="A16621" s="1">
        <v>6937338474</v>
      </c>
      <c r="B16621" t="e">
        <f>+VLOOKUP(A16621,[1]Sheet1!$A$2:$A$60720,1,0)</f>
        <v>#N/A</v>
      </c>
    </row>
    <row r="16622" spans="1:2" x14ac:dyDescent="0.3">
      <c r="A16622" s="1">
        <v>6937170600</v>
      </c>
      <c r="B16622" t="e">
        <f>+VLOOKUP(A16622,[1]Sheet1!$A$2:$A$60720,1,0)</f>
        <v>#N/A</v>
      </c>
    </row>
    <row r="16623" spans="1:2" x14ac:dyDescent="0.3">
      <c r="A16623" s="1">
        <v>6984356176</v>
      </c>
      <c r="B16623" t="e">
        <f>+VLOOKUP(A16623,[1]Sheet1!$A$2:$A$60720,1,0)</f>
        <v>#N/A</v>
      </c>
    </row>
    <row r="16624" spans="1:2" x14ac:dyDescent="0.3">
      <c r="A16624" s="1">
        <v>6972720200</v>
      </c>
      <c r="B16624" t="e">
        <f>+VLOOKUP(A16624,[1]Sheet1!$A$2:$A$60720,1,0)</f>
        <v>#N/A</v>
      </c>
    </row>
    <row r="16625" spans="1:2" x14ac:dyDescent="0.3">
      <c r="A16625" s="1">
        <v>6987449094</v>
      </c>
      <c r="B16625" t="e">
        <f>+VLOOKUP(A16625,[1]Sheet1!$A$2:$A$60720,1,0)</f>
        <v>#N/A</v>
      </c>
    </row>
    <row r="16626" spans="1:2" x14ac:dyDescent="0.3">
      <c r="A16626" s="1">
        <v>6943639077</v>
      </c>
      <c r="B16626" t="e">
        <f>+VLOOKUP(A16626,[1]Sheet1!$A$2:$A$60720,1,0)</f>
        <v>#N/A</v>
      </c>
    </row>
    <row r="16627" spans="1:2" x14ac:dyDescent="0.3">
      <c r="A16627" s="1">
        <v>6972214400</v>
      </c>
      <c r="B16627" t="e">
        <f>+VLOOKUP(A16627,[1]Sheet1!$A$2:$A$60720,1,0)</f>
        <v>#N/A</v>
      </c>
    </row>
    <row r="16628" spans="1:2" x14ac:dyDescent="0.3">
      <c r="A16628" s="1">
        <v>6946564605</v>
      </c>
      <c r="B16628" t="e">
        <f>+VLOOKUP(A16628,[1]Sheet1!$A$2:$A$60720,1,0)</f>
        <v>#N/A</v>
      </c>
    </row>
    <row r="16629" spans="1:2" x14ac:dyDescent="0.3">
      <c r="A16629" s="1">
        <v>6945784420</v>
      </c>
      <c r="B16629" t="e">
        <f>+VLOOKUP(A16629,[1]Sheet1!$A$2:$A$60720,1,0)</f>
        <v>#N/A</v>
      </c>
    </row>
    <row r="16630" spans="1:2" x14ac:dyDescent="0.3">
      <c r="A16630" s="1">
        <v>6947656263</v>
      </c>
      <c r="B16630" t="e">
        <f>+VLOOKUP(A16630,[1]Sheet1!$A$2:$A$60720,1,0)</f>
        <v>#N/A</v>
      </c>
    </row>
    <row r="16631" spans="1:2" x14ac:dyDescent="0.3">
      <c r="A16631" s="1">
        <v>6945467375</v>
      </c>
      <c r="B16631" t="e">
        <f>+VLOOKUP(A16631,[1]Sheet1!$A$2:$A$60720,1,0)</f>
        <v>#N/A</v>
      </c>
    </row>
    <row r="16632" spans="1:2" x14ac:dyDescent="0.3">
      <c r="A16632" s="1">
        <v>6983151217</v>
      </c>
      <c r="B16632" t="e">
        <f>+VLOOKUP(A16632,[1]Sheet1!$A$2:$A$60720,1,0)</f>
        <v>#N/A</v>
      </c>
    </row>
    <row r="16633" spans="1:2" x14ac:dyDescent="0.3">
      <c r="A16633" s="1">
        <v>6946429960</v>
      </c>
      <c r="B16633" t="e">
        <f>+VLOOKUP(A16633,[1]Sheet1!$A$2:$A$60720,1,0)</f>
        <v>#N/A</v>
      </c>
    </row>
    <row r="16634" spans="1:2" x14ac:dyDescent="0.3">
      <c r="A16634" s="1">
        <v>6978250449</v>
      </c>
      <c r="B16634" t="e">
        <f>+VLOOKUP(A16634,[1]Sheet1!$A$2:$A$60720,1,0)</f>
        <v>#N/A</v>
      </c>
    </row>
    <row r="16635" spans="1:2" x14ac:dyDescent="0.3">
      <c r="A16635" s="1">
        <v>6932137699</v>
      </c>
      <c r="B16635" t="e">
        <f>+VLOOKUP(A16635,[1]Sheet1!$A$2:$A$60720,1,0)</f>
        <v>#N/A</v>
      </c>
    </row>
    <row r="16636" spans="1:2" x14ac:dyDescent="0.3">
      <c r="A16636" s="1">
        <v>6949218070</v>
      </c>
      <c r="B16636" t="e">
        <f>+VLOOKUP(A16636,[1]Sheet1!$A$2:$A$60720,1,0)</f>
        <v>#N/A</v>
      </c>
    </row>
    <row r="16637" spans="1:2" x14ac:dyDescent="0.3">
      <c r="A16637" s="1">
        <v>6945238233</v>
      </c>
      <c r="B16637" t="e">
        <f>+VLOOKUP(A16637,[1]Sheet1!$A$2:$A$60720,1,0)</f>
        <v>#N/A</v>
      </c>
    </row>
    <row r="16638" spans="1:2" x14ac:dyDescent="0.3">
      <c r="A16638" s="1">
        <v>6945651766</v>
      </c>
      <c r="B16638" t="e">
        <f>+VLOOKUP(A16638,[1]Sheet1!$A$2:$A$60720,1,0)</f>
        <v>#N/A</v>
      </c>
    </row>
    <row r="16639" spans="1:2" x14ac:dyDescent="0.3">
      <c r="A16639" s="1">
        <v>6946422331</v>
      </c>
      <c r="B16639" t="e">
        <f>+VLOOKUP(A16639,[1]Sheet1!$A$2:$A$60720,1,0)</f>
        <v>#N/A</v>
      </c>
    </row>
    <row r="16640" spans="1:2" x14ac:dyDescent="0.3">
      <c r="A16640" s="1">
        <v>6937666717</v>
      </c>
      <c r="B16640" t="e">
        <f>+VLOOKUP(A16640,[1]Sheet1!$A$2:$A$60720,1,0)</f>
        <v>#N/A</v>
      </c>
    </row>
    <row r="16641" spans="1:2" x14ac:dyDescent="0.3">
      <c r="A16641" s="1">
        <v>6932491049</v>
      </c>
      <c r="B16641" t="e">
        <f>+VLOOKUP(A16641,[1]Sheet1!$A$2:$A$60720,1,0)</f>
        <v>#N/A</v>
      </c>
    </row>
    <row r="16642" spans="1:2" x14ac:dyDescent="0.3">
      <c r="A16642" s="1">
        <v>6949335385</v>
      </c>
      <c r="B16642" t="e">
        <f>+VLOOKUP(A16642,[1]Sheet1!$A$2:$A$60720,1,0)</f>
        <v>#N/A</v>
      </c>
    </row>
    <row r="16643" spans="1:2" x14ac:dyDescent="0.3">
      <c r="A16643" s="1">
        <v>6983522322</v>
      </c>
      <c r="B16643" t="e">
        <f>+VLOOKUP(A16643,[1]Sheet1!$A$2:$A$60720,1,0)</f>
        <v>#N/A</v>
      </c>
    </row>
    <row r="16644" spans="1:2" x14ac:dyDescent="0.3">
      <c r="A16644" s="1">
        <v>6976156174</v>
      </c>
      <c r="B16644" t="e">
        <f>+VLOOKUP(A16644,[1]Sheet1!$A$2:$A$60720,1,0)</f>
        <v>#N/A</v>
      </c>
    </row>
    <row r="16645" spans="1:2" x14ac:dyDescent="0.3">
      <c r="A16645" s="1">
        <v>6981731523</v>
      </c>
      <c r="B16645" t="e">
        <f>+VLOOKUP(A16645,[1]Sheet1!$A$2:$A$60720,1,0)</f>
        <v>#N/A</v>
      </c>
    </row>
    <row r="16646" spans="1:2" x14ac:dyDescent="0.3">
      <c r="A16646" s="1">
        <v>6947443398</v>
      </c>
      <c r="B16646" t="e">
        <f>+VLOOKUP(A16646,[1]Sheet1!$A$2:$A$60720,1,0)</f>
        <v>#N/A</v>
      </c>
    </row>
    <row r="16647" spans="1:2" x14ac:dyDescent="0.3">
      <c r="A16647" s="1">
        <v>6981719283</v>
      </c>
      <c r="B16647" t="e">
        <f>+VLOOKUP(A16647,[1]Sheet1!$A$2:$A$60720,1,0)</f>
        <v>#N/A</v>
      </c>
    </row>
    <row r="16648" spans="1:2" x14ac:dyDescent="0.3">
      <c r="A16648" s="1">
        <v>6949919623</v>
      </c>
      <c r="B16648" t="e">
        <f>+VLOOKUP(A16648,[1]Sheet1!$A$2:$A$60720,1,0)</f>
        <v>#N/A</v>
      </c>
    </row>
    <row r="16649" spans="1:2" x14ac:dyDescent="0.3">
      <c r="A16649" s="1">
        <v>6932244301</v>
      </c>
      <c r="B16649" t="e">
        <f>+VLOOKUP(A16649,[1]Sheet1!$A$2:$A$60720,1,0)</f>
        <v>#N/A</v>
      </c>
    </row>
    <row r="16650" spans="1:2" x14ac:dyDescent="0.3">
      <c r="A16650" s="1">
        <v>6947447779</v>
      </c>
      <c r="B16650" t="e">
        <f>+VLOOKUP(A16650,[1]Sheet1!$A$2:$A$60720,1,0)</f>
        <v>#N/A</v>
      </c>
    </row>
    <row r="16651" spans="1:2" x14ac:dyDescent="0.3">
      <c r="A16651" s="1">
        <v>6977350788</v>
      </c>
      <c r="B16651" t="e">
        <f>+VLOOKUP(A16651,[1]Sheet1!$A$2:$A$60720,1,0)</f>
        <v>#N/A</v>
      </c>
    </row>
    <row r="16652" spans="1:2" x14ac:dyDescent="0.3">
      <c r="A16652" s="1">
        <v>6978934200</v>
      </c>
      <c r="B16652" t="e">
        <f>+VLOOKUP(A16652,[1]Sheet1!$A$2:$A$60720,1,0)</f>
        <v>#N/A</v>
      </c>
    </row>
    <row r="16653" spans="1:2" x14ac:dyDescent="0.3">
      <c r="A16653" s="1">
        <v>6987897375</v>
      </c>
      <c r="B16653" t="e">
        <f>+VLOOKUP(A16653,[1]Sheet1!$A$2:$A$60720,1,0)</f>
        <v>#N/A</v>
      </c>
    </row>
    <row r="16654" spans="1:2" x14ac:dyDescent="0.3">
      <c r="A16654" s="1">
        <v>6984464690</v>
      </c>
      <c r="B16654" t="e">
        <f>+VLOOKUP(A16654,[1]Sheet1!$A$2:$A$60720,1,0)</f>
        <v>#N/A</v>
      </c>
    </row>
    <row r="16655" spans="1:2" x14ac:dyDescent="0.3">
      <c r="A16655" s="1">
        <v>6973081745</v>
      </c>
      <c r="B16655" t="e">
        <f>+VLOOKUP(A16655,[1]Sheet1!$A$2:$A$60720,1,0)</f>
        <v>#N/A</v>
      </c>
    </row>
    <row r="16656" spans="1:2" x14ac:dyDescent="0.3">
      <c r="A16656" s="1">
        <v>6975767850</v>
      </c>
      <c r="B16656" t="e">
        <f>+VLOOKUP(A16656,[1]Sheet1!$A$2:$A$60720,1,0)</f>
        <v>#N/A</v>
      </c>
    </row>
    <row r="16657" spans="1:2" x14ac:dyDescent="0.3">
      <c r="A16657" s="1">
        <v>6932112216</v>
      </c>
      <c r="B16657" t="e">
        <f>+VLOOKUP(A16657,[1]Sheet1!$A$2:$A$60720,1,0)</f>
        <v>#N/A</v>
      </c>
    </row>
    <row r="16658" spans="1:2" x14ac:dyDescent="0.3">
      <c r="A16658" s="1">
        <v>6982688238</v>
      </c>
      <c r="B16658" t="e">
        <f>+VLOOKUP(A16658,[1]Sheet1!$A$2:$A$60720,1,0)</f>
        <v>#N/A</v>
      </c>
    </row>
    <row r="16659" spans="1:2" x14ac:dyDescent="0.3">
      <c r="A16659" s="1">
        <v>6978825751</v>
      </c>
      <c r="B16659" t="e">
        <f>+VLOOKUP(A16659,[1]Sheet1!$A$2:$A$60720,1,0)</f>
        <v>#N/A</v>
      </c>
    </row>
    <row r="16660" spans="1:2" x14ac:dyDescent="0.3">
      <c r="A16660" s="1">
        <v>6944804332</v>
      </c>
      <c r="B16660" t="e">
        <f>+VLOOKUP(A16660,[1]Sheet1!$A$2:$A$60720,1,0)</f>
        <v>#N/A</v>
      </c>
    </row>
    <row r="16661" spans="1:2" x14ac:dyDescent="0.3">
      <c r="A16661" s="1">
        <v>6944458404</v>
      </c>
      <c r="B16661" t="e">
        <f>+VLOOKUP(A16661,[1]Sheet1!$A$2:$A$60720,1,0)</f>
        <v>#N/A</v>
      </c>
    </row>
    <row r="16662" spans="1:2" x14ac:dyDescent="0.3">
      <c r="A16662" s="1">
        <v>6944387006</v>
      </c>
      <c r="B16662" t="e">
        <f>+VLOOKUP(A16662,[1]Sheet1!$A$2:$A$60720,1,0)</f>
        <v>#N/A</v>
      </c>
    </row>
    <row r="16663" spans="1:2" x14ac:dyDescent="0.3">
      <c r="A16663" s="1">
        <v>6982367035</v>
      </c>
      <c r="B16663" t="e">
        <f>+VLOOKUP(A16663,[1]Sheet1!$A$2:$A$60720,1,0)</f>
        <v>#N/A</v>
      </c>
    </row>
    <row r="16664" spans="1:2" x14ac:dyDescent="0.3">
      <c r="A16664" s="1">
        <v>6980596018</v>
      </c>
      <c r="B16664" t="e">
        <f>+VLOOKUP(A16664,[1]Sheet1!$A$2:$A$60720,1,0)</f>
        <v>#N/A</v>
      </c>
    </row>
    <row r="16665" spans="1:2" x14ac:dyDescent="0.3">
      <c r="A16665" s="1">
        <v>6979128685</v>
      </c>
      <c r="B16665" t="e">
        <f>+VLOOKUP(A16665,[1]Sheet1!$A$2:$A$60720,1,0)</f>
        <v>#N/A</v>
      </c>
    </row>
    <row r="16666" spans="1:2" x14ac:dyDescent="0.3">
      <c r="A16666" s="1">
        <v>6975760389</v>
      </c>
      <c r="B16666" t="e">
        <f>+VLOOKUP(A16666,[1]Sheet1!$A$2:$A$60720,1,0)</f>
        <v>#N/A</v>
      </c>
    </row>
    <row r="16667" spans="1:2" x14ac:dyDescent="0.3">
      <c r="A16667" s="1">
        <v>6949060409</v>
      </c>
      <c r="B16667" t="e">
        <f>+VLOOKUP(A16667,[1]Sheet1!$A$2:$A$60720,1,0)</f>
        <v>#N/A</v>
      </c>
    </row>
    <row r="16668" spans="1:2" x14ac:dyDescent="0.3">
      <c r="A16668" s="1">
        <v>6986795220</v>
      </c>
      <c r="B16668" t="e">
        <f>+VLOOKUP(A16668,[1]Sheet1!$A$2:$A$60720,1,0)</f>
        <v>#N/A</v>
      </c>
    </row>
    <row r="16669" spans="1:2" x14ac:dyDescent="0.3">
      <c r="A16669" s="1">
        <v>6973090893</v>
      </c>
      <c r="B16669" t="e">
        <f>+VLOOKUP(A16669,[1]Sheet1!$A$2:$A$60720,1,0)</f>
        <v>#N/A</v>
      </c>
    </row>
    <row r="16670" spans="1:2" x14ac:dyDescent="0.3">
      <c r="A16670" s="1">
        <v>6943873220</v>
      </c>
      <c r="B16670" t="e">
        <f>+VLOOKUP(A16670,[1]Sheet1!$A$2:$A$60720,1,0)</f>
        <v>#N/A</v>
      </c>
    </row>
    <row r="16671" spans="1:2" x14ac:dyDescent="0.3">
      <c r="A16671" s="1">
        <v>6970184183</v>
      </c>
      <c r="B16671" t="e">
        <f>+VLOOKUP(A16671,[1]Sheet1!$A$2:$A$60720,1,0)</f>
        <v>#N/A</v>
      </c>
    </row>
    <row r="16672" spans="1:2" x14ac:dyDescent="0.3">
      <c r="A16672" s="1">
        <v>6936664240</v>
      </c>
      <c r="B16672" t="e">
        <f>+VLOOKUP(A16672,[1]Sheet1!$A$2:$A$60720,1,0)</f>
        <v>#N/A</v>
      </c>
    </row>
    <row r="16673" spans="1:2" x14ac:dyDescent="0.3">
      <c r="A16673" s="1">
        <v>6985565847</v>
      </c>
      <c r="B16673" t="e">
        <f>+VLOOKUP(A16673,[1]Sheet1!$A$2:$A$60720,1,0)</f>
        <v>#N/A</v>
      </c>
    </row>
    <row r="16674" spans="1:2" x14ac:dyDescent="0.3">
      <c r="A16674" s="1">
        <v>6909142822</v>
      </c>
      <c r="B16674" t="e">
        <f>+VLOOKUP(A16674,[1]Sheet1!$A$2:$A$60720,1,0)</f>
        <v>#N/A</v>
      </c>
    </row>
    <row r="16675" spans="1:2" x14ac:dyDescent="0.3">
      <c r="A16675" s="1">
        <v>6989495169</v>
      </c>
      <c r="B16675" t="e">
        <f>+VLOOKUP(A16675,[1]Sheet1!$A$2:$A$60720,1,0)</f>
        <v>#N/A</v>
      </c>
    </row>
    <row r="16676" spans="1:2" x14ac:dyDescent="0.3">
      <c r="A16676" s="1">
        <v>6949055494</v>
      </c>
      <c r="B16676" t="e">
        <f>+VLOOKUP(A16676,[1]Sheet1!$A$2:$A$60720,1,0)</f>
        <v>#N/A</v>
      </c>
    </row>
    <row r="16677" spans="1:2" x14ac:dyDescent="0.3">
      <c r="A16677" s="1">
        <v>6972081648</v>
      </c>
      <c r="B16677" t="e">
        <f>+VLOOKUP(A16677,[1]Sheet1!$A$2:$A$60720,1,0)</f>
        <v>#N/A</v>
      </c>
    </row>
    <row r="16678" spans="1:2" x14ac:dyDescent="0.3">
      <c r="A16678" s="1">
        <v>6973261753</v>
      </c>
      <c r="B16678" t="e">
        <f>+VLOOKUP(A16678,[1]Sheet1!$A$2:$A$60720,1,0)</f>
        <v>#N/A</v>
      </c>
    </row>
    <row r="16679" spans="1:2" x14ac:dyDescent="0.3">
      <c r="A16679" s="1">
        <v>6947652674</v>
      </c>
      <c r="B16679" t="e">
        <f>+VLOOKUP(A16679,[1]Sheet1!$A$2:$A$60720,1,0)</f>
        <v>#N/A</v>
      </c>
    </row>
    <row r="16680" spans="1:2" x14ac:dyDescent="0.3">
      <c r="A16680" s="1">
        <v>6973025274</v>
      </c>
      <c r="B16680" t="e">
        <f>+VLOOKUP(A16680,[1]Sheet1!$A$2:$A$60720,1,0)</f>
        <v>#N/A</v>
      </c>
    </row>
    <row r="16681" spans="1:2" x14ac:dyDescent="0.3">
      <c r="A16681" s="1">
        <v>6948215349</v>
      </c>
      <c r="B16681" t="e">
        <f>+VLOOKUP(A16681,[1]Sheet1!$A$2:$A$60720,1,0)</f>
        <v>#N/A</v>
      </c>
    </row>
    <row r="16682" spans="1:2" x14ac:dyDescent="0.3">
      <c r="A16682" s="1">
        <v>6994715365</v>
      </c>
      <c r="B16682" t="e">
        <f>+VLOOKUP(A16682,[1]Sheet1!$A$2:$A$60720,1,0)</f>
        <v>#N/A</v>
      </c>
    </row>
    <row r="16683" spans="1:2" x14ac:dyDescent="0.3">
      <c r="A16683" s="1">
        <v>6981115905</v>
      </c>
      <c r="B16683" t="e">
        <f>+VLOOKUP(A16683,[1]Sheet1!$A$2:$A$60720,1,0)</f>
        <v>#N/A</v>
      </c>
    </row>
    <row r="16684" spans="1:2" x14ac:dyDescent="0.3">
      <c r="A16684" s="1">
        <v>6982261742</v>
      </c>
      <c r="B16684" t="e">
        <f>+VLOOKUP(A16684,[1]Sheet1!$A$2:$A$60720,1,0)</f>
        <v>#N/A</v>
      </c>
    </row>
    <row r="16685" spans="1:2" x14ac:dyDescent="0.3">
      <c r="A16685" s="1">
        <v>6983314657</v>
      </c>
      <c r="B16685" t="e">
        <f>+VLOOKUP(A16685,[1]Sheet1!$A$2:$A$60720,1,0)</f>
        <v>#N/A</v>
      </c>
    </row>
    <row r="16686" spans="1:2" x14ac:dyDescent="0.3">
      <c r="A16686" s="1">
        <v>6984473754</v>
      </c>
      <c r="B16686" t="e">
        <f>+VLOOKUP(A16686,[1]Sheet1!$A$2:$A$60720,1,0)</f>
        <v>#N/A</v>
      </c>
    </row>
    <row r="16687" spans="1:2" x14ac:dyDescent="0.3">
      <c r="A16687" s="1">
        <v>6942443814</v>
      </c>
      <c r="B16687" t="e">
        <f>+VLOOKUP(A16687,[1]Sheet1!$A$2:$A$60720,1,0)</f>
        <v>#N/A</v>
      </c>
    </row>
    <row r="16688" spans="1:2" x14ac:dyDescent="0.3">
      <c r="A16688" s="1">
        <v>6938604204</v>
      </c>
      <c r="B16688" t="e">
        <f>+VLOOKUP(A16688,[1]Sheet1!$A$2:$A$60720,1,0)</f>
        <v>#N/A</v>
      </c>
    </row>
    <row r="16689" spans="1:2" x14ac:dyDescent="0.3">
      <c r="A16689" s="1">
        <v>6976385044</v>
      </c>
      <c r="B16689" t="e">
        <f>+VLOOKUP(A16689,[1]Sheet1!$A$2:$A$60720,1,0)</f>
        <v>#N/A</v>
      </c>
    </row>
    <row r="16690" spans="1:2" x14ac:dyDescent="0.3">
      <c r="A16690" s="1">
        <v>6970117935</v>
      </c>
      <c r="B16690" t="e">
        <f>+VLOOKUP(A16690,[1]Sheet1!$A$2:$A$60720,1,0)</f>
        <v>#N/A</v>
      </c>
    </row>
    <row r="16691" spans="1:2" x14ac:dyDescent="0.3">
      <c r="A16691" s="1">
        <v>6957592969</v>
      </c>
      <c r="B16691" t="e">
        <f>+VLOOKUP(A16691,[1]Sheet1!$A$2:$A$60720,1,0)</f>
        <v>#N/A</v>
      </c>
    </row>
    <row r="16692" spans="1:2" x14ac:dyDescent="0.3">
      <c r="A16692" s="1">
        <v>6948067501</v>
      </c>
      <c r="B16692" t="e">
        <f>+VLOOKUP(A16692,[1]Sheet1!$A$2:$A$60720,1,0)</f>
        <v>#N/A</v>
      </c>
    </row>
    <row r="16693" spans="1:2" x14ac:dyDescent="0.3">
      <c r="A16693" s="1">
        <v>6995432700</v>
      </c>
      <c r="B16693" t="e">
        <f>+VLOOKUP(A16693,[1]Sheet1!$A$2:$A$60720,1,0)</f>
        <v>#N/A</v>
      </c>
    </row>
    <row r="16694" spans="1:2" x14ac:dyDescent="0.3">
      <c r="A16694" s="1">
        <v>6955172925</v>
      </c>
      <c r="B16694" t="e">
        <f>+VLOOKUP(A16694,[1]Sheet1!$A$2:$A$60720,1,0)</f>
        <v>#N/A</v>
      </c>
    </row>
    <row r="16695" spans="1:2" x14ac:dyDescent="0.3">
      <c r="A16695" s="1">
        <v>6934899400</v>
      </c>
      <c r="B16695" t="e">
        <f>+VLOOKUP(A16695,[1]Sheet1!$A$2:$A$60720,1,0)</f>
        <v>#N/A</v>
      </c>
    </row>
    <row r="16696" spans="1:2" x14ac:dyDescent="0.3">
      <c r="A16696" s="1">
        <v>6937031343</v>
      </c>
      <c r="B16696" t="e">
        <f>+VLOOKUP(A16696,[1]Sheet1!$A$2:$A$60720,1,0)</f>
        <v>#N/A</v>
      </c>
    </row>
    <row r="16697" spans="1:2" x14ac:dyDescent="0.3">
      <c r="A16697" s="1">
        <v>6980534420</v>
      </c>
      <c r="B16697" t="e">
        <f>+VLOOKUP(A16697,[1]Sheet1!$A$2:$A$60720,1,0)</f>
        <v>#N/A</v>
      </c>
    </row>
    <row r="16698" spans="1:2" x14ac:dyDescent="0.3">
      <c r="A16698" s="1">
        <v>6977213333</v>
      </c>
      <c r="B16698" t="e">
        <f>+VLOOKUP(A16698,[1]Sheet1!$A$2:$A$60720,1,0)</f>
        <v>#N/A</v>
      </c>
    </row>
    <row r="16699" spans="1:2" x14ac:dyDescent="0.3">
      <c r="A16699" s="1">
        <v>6989378626</v>
      </c>
      <c r="B16699" t="e">
        <f>+VLOOKUP(A16699,[1]Sheet1!$A$2:$A$60720,1,0)</f>
        <v>#N/A</v>
      </c>
    </row>
    <row r="16700" spans="1:2" x14ac:dyDescent="0.3">
      <c r="A16700" s="1">
        <v>6944719422</v>
      </c>
      <c r="B16700" t="e">
        <f>+VLOOKUP(A16700,[1]Sheet1!$A$2:$A$60720,1,0)</f>
        <v>#N/A</v>
      </c>
    </row>
    <row r="16701" spans="1:2" x14ac:dyDescent="0.3">
      <c r="A16701" s="1">
        <v>6936645902</v>
      </c>
      <c r="B16701" t="e">
        <f>+VLOOKUP(A16701,[1]Sheet1!$A$2:$A$60720,1,0)</f>
        <v>#N/A</v>
      </c>
    </row>
    <row r="16702" spans="1:2" x14ac:dyDescent="0.3">
      <c r="A16702" s="1">
        <v>6987398602</v>
      </c>
      <c r="B16702" t="e">
        <f>+VLOOKUP(A16702,[1]Sheet1!$A$2:$A$60720,1,0)</f>
        <v>#N/A</v>
      </c>
    </row>
    <row r="16703" spans="1:2" x14ac:dyDescent="0.3">
      <c r="A16703" s="1">
        <v>6985076199</v>
      </c>
      <c r="B16703" t="e">
        <f>+VLOOKUP(A16703,[1]Sheet1!$A$2:$A$60720,1,0)</f>
        <v>#N/A</v>
      </c>
    </row>
    <row r="16704" spans="1:2" x14ac:dyDescent="0.3">
      <c r="A16704" s="1">
        <v>6975746882</v>
      </c>
      <c r="B16704" t="e">
        <f>+VLOOKUP(A16704,[1]Sheet1!$A$2:$A$60720,1,0)</f>
        <v>#N/A</v>
      </c>
    </row>
    <row r="16705" spans="1:2" x14ac:dyDescent="0.3">
      <c r="A16705" s="1">
        <v>6973242808</v>
      </c>
      <c r="B16705" t="e">
        <f>+VLOOKUP(A16705,[1]Sheet1!$A$2:$A$60720,1,0)</f>
        <v>#N/A</v>
      </c>
    </row>
    <row r="16706" spans="1:2" x14ac:dyDescent="0.3">
      <c r="A16706" s="1">
        <v>6946613265</v>
      </c>
      <c r="B16706" t="e">
        <f>+VLOOKUP(A16706,[1]Sheet1!$A$2:$A$60720,1,0)</f>
        <v>#N/A</v>
      </c>
    </row>
    <row r="16707" spans="1:2" x14ac:dyDescent="0.3">
      <c r="A16707" s="1">
        <v>6909985953</v>
      </c>
      <c r="B16707" t="e">
        <f>+VLOOKUP(A16707,[1]Sheet1!$A$2:$A$60720,1,0)</f>
        <v>#N/A</v>
      </c>
    </row>
    <row r="16708" spans="1:2" x14ac:dyDescent="0.3">
      <c r="A16708" s="1">
        <v>6975935843</v>
      </c>
      <c r="B16708" t="e">
        <f>+VLOOKUP(A16708,[1]Sheet1!$A$2:$A$60720,1,0)</f>
        <v>#N/A</v>
      </c>
    </row>
    <row r="16709" spans="1:2" x14ac:dyDescent="0.3">
      <c r="A16709" s="1">
        <v>6942640942</v>
      </c>
      <c r="B16709" t="e">
        <f>+VLOOKUP(A16709,[1]Sheet1!$A$2:$A$60720,1,0)</f>
        <v>#N/A</v>
      </c>
    </row>
    <row r="16710" spans="1:2" x14ac:dyDescent="0.3">
      <c r="A16710" s="1">
        <v>6937061916</v>
      </c>
      <c r="B16710" t="e">
        <f>+VLOOKUP(A16710,[1]Sheet1!$A$2:$A$60720,1,0)</f>
        <v>#N/A</v>
      </c>
    </row>
    <row r="16711" spans="1:2" x14ac:dyDescent="0.3">
      <c r="A16711" s="1">
        <v>6978816316</v>
      </c>
      <c r="B16711" t="e">
        <f>+VLOOKUP(A16711,[1]Sheet1!$A$2:$A$60720,1,0)</f>
        <v>#N/A</v>
      </c>
    </row>
    <row r="16712" spans="1:2" x14ac:dyDescent="0.3">
      <c r="A16712" s="1">
        <v>6976448223</v>
      </c>
      <c r="B16712" t="e">
        <f>+VLOOKUP(A16712,[1]Sheet1!$A$2:$A$60720,1,0)</f>
        <v>#N/A</v>
      </c>
    </row>
    <row r="16713" spans="1:2" x14ac:dyDescent="0.3">
      <c r="A16713" s="1">
        <v>6940442202</v>
      </c>
      <c r="B16713" t="e">
        <f>+VLOOKUP(A16713,[1]Sheet1!$A$2:$A$60720,1,0)</f>
        <v>#N/A</v>
      </c>
    </row>
    <row r="16714" spans="1:2" x14ac:dyDescent="0.3">
      <c r="A16714" s="1">
        <v>6938213139</v>
      </c>
      <c r="B16714" t="e">
        <f>+VLOOKUP(A16714,[1]Sheet1!$A$2:$A$60720,1,0)</f>
        <v>#N/A</v>
      </c>
    </row>
    <row r="16715" spans="1:2" x14ac:dyDescent="0.3">
      <c r="A16715" s="1">
        <v>6944186085</v>
      </c>
      <c r="B16715" t="e">
        <f>+VLOOKUP(A16715,[1]Sheet1!$A$2:$A$60720,1,0)</f>
        <v>#N/A</v>
      </c>
    </row>
    <row r="16716" spans="1:2" x14ac:dyDescent="0.3">
      <c r="A16716" s="1">
        <v>6972971980</v>
      </c>
      <c r="B16716" t="e">
        <f>+VLOOKUP(A16716,[1]Sheet1!$A$2:$A$60720,1,0)</f>
        <v>#N/A</v>
      </c>
    </row>
    <row r="16717" spans="1:2" x14ac:dyDescent="0.3">
      <c r="A16717" s="1">
        <v>6944830277</v>
      </c>
      <c r="B16717" t="e">
        <f>+VLOOKUP(A16717,[1]Sheet1!$A$2:$A$60720,1,0)</f>
        <v>#N/A</v>
      </c>
    </row>
    <row r="16718" spans="1:2" x14ac:dyDescent="0.3">
      <c r="A16718" s="1">
        <v>6979447649</v>
      </c>
      <c r="B16718" t="e">
        <f>+VLOOKUP(A16718,[1]Sheet1!$A$2:$A$60720,1,0)</f>
        <v>#N/A</v>
      </c>
    </row>
    <row r="16719" spans="1:2" x14ac:dyDescent="0.3">
      <c r="A16719" s="1">
        <v>6936633091</v>
      </c>
      <c r="B16719" t="e">
        <f>+VLOOKUP(A16719,[1]Sheet1!$A$2:$A$60720,1,0)</f>
        <v>#N/A</v>
      </c>
    </row>
    <row r="16720" spans="1:2" x14ac:dyDescent="0.3">
      <c r="A16720" s="1">
        <v>6979162128</v>
      </c>
      <c r="B16720" t="e">
        <f>+VLOOKUP(A16720,[1]Sheet1!$A$2:$A$60720,1,0)</f>
        <v>#N/A</v>
      </c>
    </row>
    <row r="16721" spans="1:2" x14ac:dyDescent="0.3">
      <c r="A16721" s="1">
        <v>6934250510</v>
      </c>
      <c r="B16721" t="e">
        <f>+VLOOKUP(A16721,[1]Sheet1!$A$2:$A$60720,1,0)</f>
        <v>#N/A</v>
      </c>
    </row>
    <row r="16722" spans="1:2" x14ac:dyDescent="0.3">
      <c r="A16722" s="1">
        <v>6986763803</v>
      </c>
      <c r="B16722" t="e">
        <f>+VLOOKUP(A16722,[1]Sheet1!$A$2:$A$60720,1,0)</f>
        <v>#N/A</v>
      </c>
    </row>
    <row r="16723" spans="1:2" x14ac:dyDescent="0.3">
      <c r="A16723" s="1">
        <v>6986216280</v>
      </c>
      <c r="B16723" t="e">
        <f>+VLOOKUP(A16723,[1]Sheet1!$A$2:$A$60720,1,0)</f>
        <v>#N/A</v>
      </c>
    </row>
    <row r="16724" spans="1:2" x14ac:dyDescent="0.3">
      <c r="A16724" s="1">
        <v>6945823098</v>
      </c>
      <c r="B16724" t="e">
        <f>+VLOOKUP(A16724,[1]Sheet1!$A$2:$A$60720,1,0)</f>
        <v>#N/A</v>
      </c>
    </row>
    <row r="16725" spans="1:2" x14ac:dyDescent="0.3">
      <c r="A16725" s="1">
        <v>6937080024</v>
      </c>
      <c r="B16725" t="e">
        <f>+VLOOKUP(A16725,[1]Sheet1!$A$2:$A$60720,1,0)</f>
        <v>#N/A</v>
      </c>
    </row>
    <row r="16726" spans="1:2" x14ac:dyDescent="0.3">
      <c r="A16726" s="1">
        <v>6946204097</v>
      </c>
      <c r="B16726" t="e">
        <f>+VLOOKUP(A16726,[1]Sheet1!$A$2:$A$60720,1,0)</f>
        <v>#N/A</v>
      </c>
    </row>
    <row r="16727" spans="1:2" x14ac:dyDescent="0.3">
      <c r="A16727" s="1">
        <v>6906571682</v>
      </c>
      <c r="B16727" t="e">
        <f>+VLOOKUP(A16727,[1]Sheet1!$A$2:$A$60720,1,0)</f>
        <v>#N/A</v>
      </c>
    </row>
    <row r="16728" spans="1:2" x14ac:dyDescent="0.3">
      <c r="A16728" s="1">
        <v>6985125697</v>
      </c>
      <c r="B16728" t="e">
        <f>+VLOOKUP(A16728,[1]Sheet1!$A$2:$A$60720,1,0)</f>
        <v>#N/A</v>
      </c>
    </row>
    <row r="16729" spans="1:2" x14ac:dyDescent="0.3">
      <c r="A16729" s="1">
        <v>6981630305</v>
      </c>
      <c r="B16729" t="e">
        <f>+VLOOKUP(A16729,[1]Sheet1!$A$2:$A$60720,1,0)</f>
        <v>#N/A</v>
      </c>
    </row>
    <row r="16730" spans="1:2" x14ac:dyDescent="0.3">
      <c r="A16730" s="1">
        <v>6972757354</v>
      </c>
      <c r="B16730" t="e">
        <f>+VLOOKUP(A16730,[1]Sheet1!$A$2:$A$60720,1,0)</f>
        <v>#N/A</v>
      </c>
    </row>
    <row r="16731" spans="1:2" x14ac:dyDescent="0.3">
      <c r="A16731" s="1">
        <v>6947204987</v>
      </c>
      <c r="B16731" t="e">
        <f>+VLOOKUP(A16731,[1]Sheet1!$A$2:$A$60720,1,0)</f>
        <v>#N/A</v>
      </c>
    </row>
    <row r="16732" spans="1:2" x14ac:dyDescent="0.3">
      <c r="A16732" s="1">
        <v>6956038587</v>
      </c>
      <c r="B16732" t="e">
        <f>+VLOOKUP(A16732,[1]Sheet1!$A$2:$A$60720,1,0)</f>
        <v>#N/A</v>
      </c>
    </row>
    <row r="16733" spans="1:2" x14ac:dyDescent="0.3">
      <c r="A16733" s="1">
        <v>6940876204</v>
      </c>
      <c r="B16733" t="e">
        <f>+VLOOKUP(A16733,[1]Sheet1!$A$2:$A$60720,1,0)</f>
        <v>#N/A</v>
      </c>
    </row>
    <row r="16734" spans="1:2" x14ac:dyDescent="0.3">
      <c r="A16734" s="1">
        <v>6988481939</v>
      </c>
      <c r="B16734" t="e">
        <f>+VLOOKUP(A16734,[1]Sheet1!$A$2:$A$60720,1,0)</f>
        <v>#N/A</v>
      </c>
    </row>
    <row r="16735" spans="1:2" x14ac:dyDescent="0.3">
      <c r="A16735" s="1">
        <v>6987129675</v>
      </c>
      <c r="B16735" t="e">
        <f>+VLOOKUP(A16735,[1]Sheet1!$A$2:$A$60720,1,0)</f>
        <v>#N/A</v>
      </c>
    </row>
    <row r="16736" spans="1:2" x14ac:dyDescent="0.3">
      <c r="A16736" s="1">
        <v>6944640433</v>
      </c>
      <c r="B16736" t="e">
        <f>+VLOOKUP(A16736,[1]Sheet1!$A$2:$A$60720,1,0)</f>
        <v>#N/A</v>
      </c>
    </row>
    <row r="16737" spans="1:2" x14ac:dyDescent="0.3">
      <c r="A16737" s="1">
        <v>6977558081</v>
      </c>
      <c r="B16737" t="e">
        <f>+VLOOKUP(A16737,[1]Sheet1!$A$2:$A$60720,1,0)</f>
        <v>#N/A</v>
      </c>
    </row>
    <row r="16738" spans="1:2" x14ac:dyDescent="0.3">
      <c r="A16738" s="1">
        <v>6944225449</v>
      </c>
      <c r="B16738" t="e">
        <f>+VLOOKUP(A16738,[1]Sheet1!$A$2:$A$60720,1,0)</f>
        <v>#N/A</v>
      </c>
    </row>
    <row r="16739" spans="1:2" x14ac:dyDescent="0.3">
      <c r="A16739" s="1">
        <v>6936843572</v>
      </c>
      <c r="B16739" t="e">
        <f>+VLOOKUP(A16739,[1]Sheet1!$A$2:$A$60720,1,0)</f>
        <v>#N/A</v>
      </c>
    </row>
    <row r="16740" spans="1:2" x14ac:dyDescent="0.3">
      <c r="A16740" s="1">
        <v>6937257699</v>
      </c>
      <c r="B16740" t="e">
        <f>+VLOOKUP(A16740,[1]Sheet1!$A$2:$A$60720,1,0)</f>
        <v>#N/A</v>
      </c>
    </row>
    <row r="16741" spans="1:2" x14ac:dyDescent="0.3">
      <c r="A16741" s="1">
        <v>6909151198</v>
      </c>
      <c r="B16741" t="e">
        <f>+VLOOKUP(A16741,[1]Sheet1!$A$2:$A$60720,1,0)</f>
        <v>#N/A</v>
      </c>
    </row>
    <row r="16742" spans="1:2" x14ac:dyDescent="0.3">
      <c r="A16742" s="1">
        <v>6974283450</v>
      </c>
      <c r="B16742" t="e">
        <f>+VLOOKUP(A16742,[1]Sheet1!$A$2:$A$60720,1,0)</f>
        <v>#N/A</v>
      </c>
    </row>
    <row r="16743" spans="1:2" x14ac:dyDescent="0.3">
      <c r="A16743" s="1">
        <v>6958052917</v>
      </c>
      <c r="B16743" t="e">
        <f>+VLOOKUP(A16743,[1]Sheet1!$A$2:$A$60720,1,0)</f>
        <v>#N/A</v>
      </c>
    </row>
    <row r="16744" spans="1:2" x14ac:dyDescent="0.3">
      <c r="A16744" s="1">
        <v>6951762297</v>
      </c>
      <c r="B16744" t="e">
        <f>+VLOOKUP(A16744,[1]Sheet1!$A$2:$A$60720,1,0)</f>
        <v>#N/A</v>
      </c>
    </row>
    <row r="16745" spans="1:2" x14ac:dyDescent="0.3">
      <c r="A16745" s="1">
        <v>6945891022</v>
      </c>
      <c r="B16745" t="e">
        <f>+VLOOKUP(A16745,[1]Sheet1!$A$2:$A$60720,1,0)</f>
        <v>#N/A</v>
      </c>
    </row>
    <row r="16746" spans="1:2" x14ac:dyDescent="0.3">
      <c r="A16746" s="1">
        <v>6936840983</v>
      </c>
      <c r="B16746" t="e">
        <f>+VLOOKUP(A16746,[1]Sheet1!$A$2:$A$60720,1,0)</f>
        <v>#N/A</v>
      </c>
    </row>
    <row r="16747" spans="1:2" x14ac:dyDescent="0.3">
      <c r="A16747" s="1">
        <v>6981937884</v>
      </c>
      <c r="B16747" t="e">
        <f>+VLOOKUP(A16747,[1]Sheet1!$A$2:$A$60720,1,0)</f>
        <v>#N/A</v>
      </c>
    </row>
    <row r="16748" spans="1:2" x14ac:dyDescent="0.3">
      <c r="A16748" s="1">
        <v>6971628498</v>
      </c>
      <c r="B16748" t="e">
        <f>+VLOOKUP(A16748,[1]Sheet1!$A$2:$A$60720,1,0)</f>
        <v>#N/A</v>
      </c>
    </row>
    <row r="16749" spans="1:2" x14ac:dyDescent="0.3">
      <c r="A16749" s="1">
        <v>6972448678</v>
      </c>
      <c r="B16749" t="e">
        <f>+VLOOKUP(A16749,[1]Sheet1!$A$2:$A$60720,1,0)</f>
        <v>#N/A</v>
      </c>
    </row>
    <row r="16750" spans="1:2" x14ac:dyDescent="0.3">
      <c r="A16750" s="1">
        <v>6984618081</v>
      </c>
      <c r="B16750" t="e">
        <f>+VLOOKUP(A16750,[1]Sheet1!$A$2:$A$60720,1,0)</f>
        <v>#N/A</v>
      </c>
    </row>
    <row r="16751" spans="1:2" x14ac:dyDescent="0.3">
      <c r="A16751" s="1">
        <v>6981032171</v>
      </c>
      <c r="B16751" t="e">
        <f>+VLOOKUP(A16751,[1]Sheet1!$A$2:$A$60720,1,0)</f>
        <v>#N/A</v>
      </c>
    </row>
    <row r="16752" spans="1:2" x14ac:dyDescent="0.3">
      <c r="A16752" s="1">
        <v>6972215104</v>
      </c>
      <c r="B16752" t="e">
        <f>+VLOOKUP(A16752,[1]Sheet1!$A$2:$A$60720,1,0)</f>
        <v>#N/A</v>
      </c>
    </row>
    <row r="16753" spans="1:2" x14ac:dyDescent="0.3">
      <c r="A16753" s="1">
        <v>6932765551</v>
      </c>
      <c r="B16753" t="e">
        <f>+VLOOKUP(A16753,[1]Sheet1!$A$2:$A$60720,1,0)</f>
        <v>#N/A</v>
      </c>
    </row>
    <row r="16754" spans="1:2" x14ac:dyDescent="0.3">
      <c r="A16754" s="1">
        <v>6936931920</v>
      </c>
      <c r="B16754" t="e">
        <f>+VLOOKUP(A16754,[1]Sheet1!$A$2:$A$60720,1,0)</f>
        <v>#N/A</v>
      </c>
    </row>
    <row r="16755" spans="1:2" x14ac:dyDescent="0.3">
      <c r="A16755" s="1">
        <v>6944387607</v>
      </c>
      <c r="B16755" t="e">
        <f>+VLOOKUP(A16755,[1]Sheet1!$A$2:$A$60720,1,0)</f>
        <v>#N/A</v>
      </c>
    </row>
    <row r="16756" spans="1:2" x14ac:dyDescent="0.3">
      <c r="A16756" s="1">
        <v>6939160026</v>
      </c>
      <c r="B16756" t="e">
        <f>+VLOOKUP(A16756,[1]Sheet1!$A$2:$A$60720,1,0)</f>
        <v>#N/A</v>
      </c>
    </row>
    <row r="16757" spans="1:2" x14ac:dyDescent="0.3">
      <c r="A16757" s="1">
        <v>6985061060</v>
      </c>
      <c r="B16757" t="e">
        <f>+VLOOKUP(A16757,[1]Sheet1!$A$2:$A$60720,1,0)</f>
        <v>#N/A</v>
      </c>
    </row>
    <row r="16758" spans="1:2" x14ac:dyDescent="0.3">
      <c r="A16758" s="1">
        <v>6947971163</v>
      </c>
      <c r="B16758" t="e">
        <f>+VLOOKUP(A16758,[1]Sheet1!$A$2:$A$60720,1,0)</f>
        <v>#N/A</v>
      </c>
    </row>
    <row r="16759" spans="1:2" x14ac:dyDescent="0.3">
      <c r="A16759" s="1">
        <v>6989371245</v>
      </c>
      <c r="B16759" t="e">
        <f>+VLOOKUP(A16759,[1]Sheet1!$A$2:$A$60720,1,0)</f>
        <v>#N/A</v>
      </c>
    </row>
    <row r="16760" spans="1:2" x14ac:dyDescent="0.3">
      <c r="A16760" s="1">
        <v>6987644448</v>
      </c>
      <c r="B16760" t="e">
        <f>+VLOOKUP(A16760,[1]Sheet1!$A$2:$A$60720,1,0)</f>
        <v>#N/A</v>
      </c>
    </row>
    <row r="16761" spans="1:2" x14ac:dyDescent="0.3">
      <c r="A16761" s="1">
        <v>6906276837</v>
      </c>
      <c r="B16761" t="e">
        <f>+VLOOKUP(A16761,[1]Sheet1!$A$2:$A$60720,1,0)</f>
        <v>#N/A</v>
      </c>
    </row>
    <row r="16762" spans="1:2" x14ac:dyDescent="0.3">
      <c r="A16762" s="1">
        <v>6978191681</v>
      </c>
      <c r="B16762" t="e">
        <f>+VLOOKUP(A16762,[1]Sheet1!$A$2:$A$60720,1,0)</f>
        <v>#N/A</v>
      </c>
    </row>
    <row r="16763" spans="1:2" x14ac:dyDescent="0.3">
      <c r="A16763" s="1">
        <v>6986586694</v>
      </c>
      <c r="B16763" t="e">
        <f>+VLOOKUP(A16763,[1]Sheet1!$A$2:$A$60720,1,0)</f>
        <v>#N/A</v>
      </c>
    </row>
    <row r="16764" spans="1:2" x14ac:dyDescent="0.3">
      <c r="A16764" s="1">
        <v>6944260794</v>
      </c>
      <c r="B16764" t="e">
        <f>+VLOOKUP(A16764,[1]Sheet1!$A$2:$A$60720,1,0)</f>
        <v>#N/A</v>
      </c>
    </row>
    <row r="16765" spans="1:2" x14ac:dyDescent="0.3">
      <c r="A16765" s="1">
        <v>6949667775</v>
      </c>
      <c r="B16765" t="e">
        <f>+VLOOKUP(A16765,[1]Sheet1!$A$2:$A$60720,1,0)</f>
        <v>#N/A</v>
      </c>
    </row>
    <row r="16766" spans="1:2" x14ac:dyDescent="0.3">
      <c r="A16766" s="1">
        <v>6975694151</v>
      </c>
      <c r="B16766" t="e">
        <f>+VLOOKUP(A16766,[1]Sheet1!$A$2:$A$60720,1,0)</f>
        <v>#N/A</v>
      </c>
    </row>
    <row r="16767" spans="1:2" x14ac:dyDescent="0.3">
      <c r="A16767" s="1">
        <v>6980915503</v>
      </c>
      <c r="B16767" t="e">
        <f>+VLOOKUP(A16767,[1]Sheet1!$A$2:$A$60720,1,0)</f>
        <v>#N/A</v>
      </c>
    </row>
    <row r="16768" spans="1:2" x14ac:dyDescent="0.3">
      <c r="A16768" s="1">
        <v>6949296253</v>
      </c>
      <c r="B16768" t="e">
        <f>+VLOOKUP(A16768,[1]Sheet1!$A$2:$A$60720,1,0)</f>
        <v>#N/A</v>
      </c>
    </row>
    <row r="16769" spans="1:2" x14ac:dyDescent="0.3">
      <c r="A16769" s="1">
        <v>6974198702</v>
      </c>
      <c r="B16769" t="e">
        <f>+VLOOKUP(A16769,[1]Sheet1!$A$2:$A$60720,1,0)</f>
        <v>#N/A</v>
      </c>
    </row>
    <row r="16770" spans="1:2" x14ac:dyDescent="0.3">
      <c r="A16770" s="1">
        <v>6937557888</v>
      </c>
      <c r="B16770" t="e">
        <f>+VLOOKUP(A16770,[1]Sheet1!$A$2:$A$60720,1,0)</f>
        <v>#N/A</v>
      </c>
    </row>
    <row r="16771" spans="1:2" x14ac:dyDescent="0.3">
      <c r="A16771" s="1">
        <v>6972950774</v>
      </c>
      <c r="B16771" t="e">
        <f>+VLOOKUP(A16771,[1]Sheet1!$A$2:$A$60720,1,0)</f>
        <v>#N/A</v>
      </c>
    </row>
    <row r="16772" spans="1:2" x14ac:dyDescent="0.3">
      <c r="A16772" s="1">
        <v>6943693337</v>
      </c>
      <c r="B16772" t="e">
        <f>+VLOOKUP(A16772,[1]Sheet1!$A$2:$A$60720,1,0)</f>
        <v>#N/A</v>
      </c>
    </row>
    <row r="16773" spans="1:2" x14ac:dyDescent="0.3">
      <c r="A16773" s="1">
        <v>6972371791</v>
      </c>
      <c r="B16773" t="e">
        <f>+VLOOKUP(A16773,[1]Sheet1!$A$2:$A$60720,1,0)</f>
        <v>#N/A</v>
      </c>
    </row>
    <row r="16774" spans="1:2" x14ac:dyDescent="0.3">
      <c r="A16774" s="1">
        <v>6981925492</v>
      </c>
      <c r="B16774" t="e">
        <f>+VLOOKUP(A16774,[1]Sheet1!$A$2:$A$60720,1,0)</f>
        <v>#N/A</v>
      </c>
    </row>
    <row r="16775" spans="1:2" x14ac:dyDescent="0.3">
      <c r="A16775" s="1">
        <v>6934717259</v>
      </c>
      <c r="B16775" t="e">
        <f>+VLOOKUP(A16775,[1]Sheet1!$A$2:$A$60720,1,0)</f>
        <v>#N/A</v>
      </c>
    </row>
    <row r="16776" spans="1:2" x14ac:dyDescent="0.3">
      <c r="A16776" s="1">
        <v>6988458500</v>
      </c>
      <c r="B16776" t="e">
        <f>+VLOOKUP(A16776,[1]Sheet1!$A$2:$A$60720,1,0)</f>
        <v>#N/A</v>
      </c>
    </row>
    <row r="16777" spans="1:2" x14ac:dyDescent="0.3">
      <c r="A16777" s="1">
        <v>6977058392</v>
      </c>
      <c r="B16777" t="e">
        <f>+VLOOKUP(A16777,[1]Sheet1!$A$2:$A$60720,1,0)</f>
        <v>#N/A</v>
      </c>
    </row>
    <row r="16778" spans="1:2" x14ac:dyDescent="0.3">
      <c r="A16778" s="1">
        <v>6972188451</v>
      </c>
      <c r="B16778" t="e">
        <f>+VLOOKUP(A16778,[1]Sheet1!$A$2:$A$60720,1,0)</f>
        <v>#N/A</v>
      </c>
    </row>
    <row r="16779" spans="1:2" x14ac:dyDescent="0.3">
      <c r="A16779" s="1">
        <v>6987040742</v>
      </c>
      <c r="B16779" t="e">
        <f>+VLOOKUP(A16779,[1]Sheet1!$A$2:$A$60720,1,0)</f>
        <v>#N/A</v>
      </c>
    </row>
    <row r="16780" spans="1:2" x14ac:dyDescent="0.3">
      <c r="A16780" s="1">
        <v>6940557245</v>
      </c>
      <c r="B16780" t="e">
        <f>+VLOOKUP(A16780,[1]Sheet1!$A$2:$A$60720,1,0)</f>
        <v>#N/A</v>
      </c>
    </row>
    <row r="16781" spans="1:2" x14ac:dyDescent="0.3">
      <c r="A16781" s="1">
        <v>6974777991</v>
      </c>
      <c r="B16781" t="e">
        <f>+VLOOKUP(A16781,[1]Sheet1!$A$2:$A$60720,1,0)</f>
        <v>#N/A</v>
      </c>
    </row>
    <row r="16782" spans="1:2" x14ac:dyDescent="0.3">
      <c r="A16782" s="1">
        <v>6944738980</v>
      </c>
      <c r="B16782" t="e">
        <f>+VLOOKUP(A16782,[1]Sheet1!$A$2:$A$60720,1,0)</f>
        <v>#N/A</v>
      </c>
    </row>
    <row r="16783" spans="1:2" x14ac:dyDescent="0.3">
      <c r="A16783" s="1">
        <v>6986611664</v>
      </c>
      <c r="B16783" t="e">
        <f>+VLOOKUP(A16783,[1]Sheet1!$A$2:$A$60720,1,0)</f>
        <v>#N/A</v>
      </c>
    </row>
    <row r="16784" spans="1:2" x14ac:dyDescent="0.3">
      <c r="A16784" s="1">
        <v>6938465446</v>
      </c>
      <c r="B16784" t="e">
        <f>+VLOOKUP(A16784,[1]Sheet1!$A$2:$A$60720,1,0)</f>
        <v>#N/A</v>
      </c>
    </row>
    <row r="16785" spans="1:2" x14ac:dyDescent="0.3">
      <c r="A16785" s="1">
        <v>6979127703</v>
      </c>
      <c r="B16785" t="e">
        <f>+VLOOKUP(A16785,[1]Sheet1!$A$2:$A$60720,1,0)</f>
        <v>#N/A</v>
      </c>
    </row>
    <row r="16786" spans="1:2" x14ac:dyDescent="0.3">
      <c r="A16786" s="1">
        <v>6950755507</v>
      </c>
      <c r="B16786" t="e">
        <f>+VLOOKUP(A16786,[1]Sheet1!$A$2:$A$60720,1,0)</f>
        <v>#N/A</v>
      </c>
    </row>
    <row r="16787" spans="1:2" x14ac:dyDescent="0.3">
      <c r="A16787" s="1">
        <v>6974738990</v>
      </c>
      <c r="B16787" t="e">
        <f>+VLOOKUP(A16787,[1]Sheet1!$A$2:$A$60720,1,0)</f>
        <v>#N/A</v>
      </c>
    </row>
    <row r="16788" spans="1:2" x14ac:dyDescent="0.3">
      <c r="A16788" s="1">
        <v>6972215245</v>
      </c>
      <c r="B16788" t="e">
        <f>+VLOOKUP(A16788,[1]Sheet1!$A$2:$A$60720,1,0)</f>
        <v>#N/A</v>
      </c>
    </row>
    <row r="16789" spans="1:2" x14ac:dyDescent="0.3">
      <c r="A16789" s="1">
        <v>6933311558</v>
      </c>
      <c r="B16789" t="e">
        <f>+VLOOKUP(A16789,[1]Sheet1!$A$2:$A$60720,1,0)</f>
        <v>#N/A</v>
      </c>
    </row>
    <row r="16790" spans="1:2" x14ac:dyDescent="0.3">
      <c r="A16790" s="1">
        <v>6978593939</v>
      </c>
      <c r="B16790" t="e">
        <f>+VLOOKUP(A16790,[1]Sheet1!$A$2:$A$60720,1,0)</f>
        <v>#N/A</v>
      </c>
    </row>
    <row r="16791" spans="1:2" x14ac:dyDescent="0.3">
      <c r="A16791" s="1">
        <v>6978143778</v>
      </c>
      <c r="B16791" t="e">
        <f>+VLOOKUP(A16791,[1]Sheet1!$A$2:$A$60720,1,0)</f>
        <v>#N/A</v>
      </c>
    </row>
    <row r="16792" spans="1:2" x14ac:dyDescent="0.3">
      <c r="A16792" s="1">
        <v>6978459147</v>
      </c>
      <c r="B16792" t="e">
        <f>+VLOOKUP(A16792,[1]Sheet1!$A$2:$A$60720,1,0)</f>
        <v>#N/A</v>
      </c>
    </row>
    <row r="16793" spans="1:2" x14ac:dyDescent="0.3">
      <c r="A16793" s="1">
        <v>6977595142</v>
      </c>
      <c r="B16793" t="e">
        <f>+VLOOKUP(A16793,[1]Sheet1!$A$2:$A$60720,1,0)</f>
        <v>#N/A</v>
      </c>
    </row>
    <row r="16794" spans="1:2" x14ac:dyDescent="0.3">
      <c r="A16794" s="1">
        <v>6976163028</v>
      </c>
      <c r="B16794" t="e">
        <f>+VLOOKUP(A16794,[1]Sheet1!$A$2:$A$60720,1,0)</f>
        <v>#N/A</v>
      </c>
    </row>
    <row r="16795" spans="1:2" x14ac:dyDescent="0.3">
      <c r="A16795" s="1">
        <v>6944053056</v>
      </c>
      <c r="B16795" t="e">
        <f>+VLOOKUP(A16795,[1]Sheet1!$A$2:$A$60720,1,0)</f>
        <v>#N/A</v>
      </c>
    </row>
    <row r="16796" spans="1:2" x14ac:dyDescent="0.3">
      <c r="A16796" s="1">
        <v>6940958693</v>
      </c>
      <c r="B16796" t="e">
        <f>+VLOOKUP(A16796,[1]Sheet1!$A$2:$A$60720,1,0)</f>
        <v>#N/A</v>
      </c>
    </row>
    <row r="16797" spans="1:2" x14ac:dyDescent="0.3">
      <c r="A16797" s="1">
        <v>6983509621</v>
      </c>
      <c r="B16797" t="e">
        <f>+VLOOKUP(A16797,[1]Sheet1!$A$2:$A$60720,1,0)</f>
        <v>#N/A</v>
      </c>
    </row>
    <row r="16798" spans="1:2" x14ac:dyDescent="0.3">
      <c r="A16798" s="1">
        <v>6972320453</v>
      </c>
      <c r="B16798" t="e">
        <f>+VLOOKUP(A16798,[1]Sheet1!$A$2:$A$60720,1,0)</f>
        <v>#N/A</v>
      </c>
    </row>
    <row r="16799" spans="1:2" x14ac:dyDescent="0.3">
      <c r="A16799" s="1">
        <v>6970300162</v>
      </c>
      <c r="B16799" t="e">
        <f>+VLOOKUP(A16799,[1]Sheet1!$A$2:$A$60720,1,0)</f>
        <v>#N/A</v>
      </c>
    </row>
    <row r="16800" spans="1:2" x14ac:dyDescent="0.3">
      <c r="A16800" s="1">
        <v>6971633613</v>
      </c>
      <c r="B16800" t="e">
        <f>+VLOOKUP(A16800,[1]Sheet1!$A$2:$A$60720,1,0)</f>
        <v>#N/A</v>
      </c>
    </row>
    <row r="16801" spans="1:2" x14ac:dyDescent="0.3">
      <c r="A16801" s="1">
        <v>6970681616</v>
      </c>
      <c r="B16801" t="e">
        <f>+VLOOKUP(A16801,[1]Sheet1!$A$2:$A$60720,1,0)</f>
        <v>#N/A</v>
      </c>
    </row>
    <row r="16802" spans="1:2" x14ac:dyDescent="0.3">
      <c r="A16802" s="1">
        <v>6946610390</v>
      </c>
      <c r="B16802" t="e">
        <f>+VLOOKUP(A16802,[1]Sheet1!$A$2:$A$60720,1,0)</f>
        <v>#N/A</v>
      </c>
    </row>
    <row r="16803" spans="1:2" x14ac:dyDescent="0.3">
      <c r="A16803" s="1">
        <v>6987218573</v>
      </c>
      <c r="B16803" t="e">
        <f>+VLOOKUP(A16803,[1]Sheet1!$A$2:$A$60720,1,0)</f>
        <v>#N/A</v>
      </c>
    </row>
    <row r="16804" spans="1:2" x14ac:dyDescent="0.3">
      <c r="A16804" s="1">
        <v>6986124504</v>
      </c>
      <c r="B16804" t="e">
        <f>+VLOOKUP(A16804,[1]Sheet1!$A$2:$A$60720,1,0)</f>
        <v>#N/A</v>
      </c>
    </row>
    <row r="16805" spans="1:2" x14ac:dyDescent="0.3">
      <c r="A16805" s="1">
        <v>6937867857</v>
      </c>
      <c r="B16805" t="e">
        <f>+VLOOKUP(A16805,[1]Sheet1!$A$2:$A$60720,1,0)</f>
        <v>#N/A</v>
      </c>
    </row>
    <row r="16806" spans="1:2" x14ac:dyDescent="0.3">
      <c r="A16806" s="1">
        <v>6978494159</v>
      </c>
      <c r="B16806" t="e">
        <f>+VLOOKUP(A16806,[1]Sheet1!$A$2:$A$60720,1,0)</f>
        <v>#N/A</v>
      </c>
    </row>
    <row r="16807" spans="1:2" x14ac:dyDescent="0.3">
      <c r="A16807" s="1">
        <v>6946494939</v>
      </c>
      <c r="B16807" t="e">
        <f>+VLOOKUP(A16807,[1]Sheet1!$A$2:$A$60720,1,0)</f>
        <v>#N/A</v>
      </c>
    </row>
    <row r="16808" spans="1:2" x14ac:dyDescent="0.3">
      <c r="A16808" s="1">
        <v>6978260310</v>
      </c>
      <c r="B16808" t="e">
        <f>+VLOOKUP(A16808,[1]Sheet1!$A$2:$A$60720,1,0)</f>
        <v>#N/A</v>
      </c>
    </row>
    <row r="16809" spans="1:2" x14ac:dyDescent="0.3">
      <c r="A16809" s="1">
        <v>6975593509</v>
      </c>
      <c r="B16809" t="e">
        <f>+VLOOKUP(A16809,[1]Sheet1!$A$2:$A$60720,1,0)</f>
        <v>#N/A</v>
      </c>
    </row>
    <row r="16810" spans="1:2" x14ac:dyDescent="0.3">
      <c r="A16810" s="1">
        <v>6951774745</v>
      </c>
      <c r="B16810" t="e">
        <f>+VLOOKUP(A16810,[1]Sheet1!$A$2:$A$60720,1,0)</f>
        <v>#N/A</v>
      </c>
    </row>
    <row r="16811" spans="1:2" x14ac:dyDescent="0.3">
      <c r="A16811" s="1">
        <v>6987104024</v>
      </c>
      <c r="B16811" t="e">
        <f>+VLOOKUP(A16811,[1]Sheet1!$A$2:$A$60720,1,0)</f>
        <v>#N/A</v>
      </c>
    </row>
    <row r="16812" spans="1:2" x14ac:dyDescent="0.3">
      <c r="A16812" s="1">
        <v>6942277792</v>
      </c>
      <c r="B16812" t="e">
        <f>+VLOOKUP(A16812,[1]Sheet1!$A$2:$A$60720,1,0)</f>
        <v>#N/A</v>
      </c>
    </row>
    <row r="16813" spans="1:2" x14ac:dyDescent="0.3">
      <c r="A16813" s="1">
        <v>6970988886</v>
      </c>
      <c r="B16813" t="e">
        <f>+VLOOKUP(A16813,[1]Sheet1!$A$2:$A$60720,1,0)</f>
        <v>#N/A</v>
      </c>
    </row>
    <row r="16814" spans="1:2" x14ac:dyDescent="0.3">
      <c r="A16814" s="1">
        <v>6944315004</v>
      </c>
      <c r="B16814" t="e">
        <f>+VLOOKUP(A16814,[1]Sheet1!$A$2:$A$60720,1,0)</f>
        <v>#N/A</v>
      </c>
    </row>
    <row r="16815" spans="1:2" x14ac:dyDescent="0.3">
      <c r="A16815" s="1">
        <v>6947662626</v>
      </c>
      <c r="B16815" t="e">
        <f>+VLOOKUP(A16815,[1]Sheet1!$A$2:$A$60720,1,0)</f>
        <v>#N/A</v>
      </c>
    </row>
    <row r="16816" spans="1:2" x14ac:dyDescent="0.3">
      <c r="A16816" s="1">
        <v>6982493718</v>
      </c>
      <c r="B16816" t="e">
        <f>+VLOOKUP(A16816,[1]Sheet1!$A$2:$A$60720,1,0)</f>
        <v>#N/A</v>
      </c>
    </row>
    <row r="16817" spans="1:2" x14ac:dyDescent="0.3">
      <c r="A16817" s="1">
        <v>6983632113</v>
      </c>
      <c r="B16817" t="e">
        <f>+VLOOKUP(A16817,[1]Sheet1!$A$2:$A$60720,1,0)</f>
        <v>#N/A</v>
      </c>
    </row>
    <row r="16818" spans="1:2" x14ac:dyDescent="0.3">
      <c r="A16818" s="1">
        <v>6984366795</v>
      </c>
      <c r="B16818" t="e">
        <f>+VLOOKUP(A16818,[1]Sheet1!$A$2:$A$60720,1,0)</f>
        <v>#N/A</v>
      </c>
    </row>
    <row r="16819" spans="1:2" x14ac:dyDescent="0.3">
      <c r="A16819" s="1">
        <v>6985885364</v>
      </c>
      <c r="B16819" t="e">
        <f>+VLOOKUP(A16819,[1]Sheet1!$A$2:$A$60720,1,0)</f>
        <v>#N/A</v>
      </c>
    </row>
    <row r="16820" spans="1:2" x14ac:dyDescent="0.3">
      <c r="A16820" s="1">
        <v>6956293297</v>
      </c>
      <c r="B16820" t="e">
        <f>+VLOOKUP(A16820,[1]Sheet1!$A$2:$A$60720,1,0)</f>
        <v>#N/A</v>
      </c>
    </row>
    <row r="16821" spans="1:2" x14ac:dyDescent="0.3">
      <c r="A16821" s="1">
        <v>6940276100</v>
      </c>
      <c r="B16821" t="e">
        <f>+VLOOKUP(A16821,[1]Sheet1!$A$2:$A$60720,1,0)</f>
        <v>#N/A</v>
      </c>
    </row>
    <row r="16822" spans="1:2" x14ac:dyDescent="0.3">
      <c r="A16822" s="1">
        <v>6974385419</v>
      </c>
      <c r="B16822" t="e">
        <f>+VLOOKUP(A16822,[1]Sheet1!$A$2:$A$60720,1,0)</f>
        <v>#N/A</v>
      </c>
    </row>
    <row r="16823" spans="1:2" x14ac:dyDescent="0.3">
      <c r="A16823" s="1">
        <v>6982631793</v>
      </c>
      <c r="B16823" t="e">
        <f>+VLOOKUP(A16823,[1]Sheet1!$A$2:$A$60720,1,0)</f>
        <v>#N/A</v>
      </c>
    </row>
    <row r="16824" spans="1:2" x14ac:dyDescent="0.3">
      <c r="A16824" s="1">
        <v>6980312673</v>
      </c>
      <c r="B16824" t="e">
        <f>+VLOOKUP(A16824,[1]Sheet1!$A$2:$A$60720,1,0)</f>
        <v>#N/A</v>
      </c>
    </row>
    <row r="16825" spans="1:2" x14ac:dyDescent="0.3">
      <c r="A16825" s="1">
        <v>6976569291</v>
      </c>
      <c r="B16825" t="e">
        <f>+VLOOKUP(A16825,[1]Sheet1!$A$2:$A$60720,1,0)</f>
        <v>#N/A</v>
      </c>
    </row>
    <row r="16826" spans="1:2" x14ac:dyDescent="0.3">
      <c r="A16826" s="1">
        <v>6976910334</v>
      </c>
      <c r="B16826" t="e">
        <f>+VLOOKUP(A16826,[1]Sheet1!$A$2:$A$60720,1,0)</f>
        <v>#N/A</v>
      </c>
    </row>
    <row r="16827" spans="1:2" x14ac:dyDescent="0.3">
      <c r="A16827" s="1">
        <v>6972601588</v>
      </c>
      <c r="B16827" t="e">
        <f>+VLOOKUP(A16827,[1]Sheet1!$A$2:$A$60720,1,0)</f>
        <v>#N/A</v>
      </c>
    </row>
    <row r="16828" spans="1:2" x14ac:dyDescent="0.3">
      <c r="A16828" s="1">
        <v>6949119472</v>
      </c>
      <c r="B16828" t="e">
        <f>+VLOOKUP(A16828,[1]Sheet1!$A$2:$A$60720,1,0)</f>
        <v>#N/A</v>
      </c>
    </row>
    <row r="16829" spans="1:2" x14ac:dyDescent="0.3">
      <c r="A16829" s="1">
        <v>6981490815</v>
      </c>
      <c r="B16829" t="e">
        <f>+VLOOKUP(A16829,[1]Sheet1!$A$2:$A$60720,1,0)</f>
        <v>#N/A</v>
      </c>
    </row>
    <row r="16830" spans="1:2" x14ac:dyDescent="0.3">
      <c r="A16830" s="1">
        <v>6981907859</v>
      </c>
      <c r="B16830" t="e">
        <f>+VLOOKUP(A16830,[1]Sheet1!$A$2:$A$60720,1,0)</f>
        <v>#N/A</v>
      </c>
    </row>
    <row r="16831" spans="1:2" x14ac:dyDescent="0.3">
      <c r="A16831" s="1">
        <v>6975429857</v>
      </c>
      <c r="B16831" t="e">
        <f>+VLOOKUP(A16831,[1]Sheet1!$A$2:$A$60720,1,0)</f>
        <v>#N/A</v>
      </c>
    </row>
    <row r="16832" spans="1:2" x14ac:dyDescent="0.3">
      <c r="A16832" s="1">
        <v>6932477027</v>
      </c>
      <c r="B16832" t="e">
        <f>+VLOOKUP(A16832,[1]Sheet1!$A$2:$A$60720,1,0)</f>
        <v>#N/A</v>
      </c>
    </row>
    <row r="16833" spans="1:2" x14ac:dyDescent="0.3">
      <c r="A16833" s="1">
        <v>6932241558</v>
      </c>
      <c r="B16833" t="e">
        <f>+VLOOKUP(A16833,[1]Sheet1!$A$2:$A$60720,1,0)</f>
        <v>#N/A</v>
      </c>
    </row>
    <row r="16834" spans="1:2" x14ac:dyDescent="0.3">
      <c r="A16834" s="1">
        <v>6977041152</v>
      </c>
      <c r="B16834" t="e">
        <f>+VLOOKUP(A16834,[1]Sheet1!$A$2:$A$60720,1,0)</f>
        <v>#N/A</v>
      </c>
    </row>
    <row r="16835" spans="1:2" x14ac:dyDescent="0.3">
      <c r="A16835" s="1">
        <v>6936006569</v>
      </c>
      <c r="B16835" t="e">
        <f>+VLOOKUP(A16835,[1]Sheet1!$A$2:$A$60720,1,0)</f>
        <v>#N/A</v>
      </c>
    </row>
    <row r="16836" spans="1:2" x14ac:dyDescent="0.3">
      <c r="A16836" s="1">
        <v>6940661699</v>
      </c>
      <c r="B16836" t="e">
        <f>+VLOOKUP(A16836,[1]Sheet1!$A$2:$A$60720,1,0)</f>
        <v>#N/A</v>
      </c>
    </row>
    <row r="16837" spans="1:2" x14ac:dyDescent="0.3">
      <c r="A16837" s="1">
        <v>6944052044</v>
      </c>
      <c r="B16837" t="e">
        <f>+VLOOKUP(A16837,[1]Sheet1!$A$2:$A$60720,1,0)</f>
        <v>#N/A</v>
      </c>
    </row>
    <row r="16838" spans="1:2" x14ac:dyDescent="0.3">
      <c r="A16838" s="1">
        <v>6947309999</v>
      </c>
      <c r="B16838" t="e">
        <f>+VLOOKUP(A16838,[1]Sheet1!$A$2:$A$60720,1,0)</f>
        <v>#N/A</v>
      </c>
    </row>
    <row r="16839" spans="1:2" x14ac:dyDescent="0.3">
      <c r="A16839" s="1">
        <v>6980400669</v>
      </c>
      <c r="B16839" t="e">
        <f>+VLOOKUP(A16839,[1]Sheet1!$A$2:$A$60720,1,0)</f>
        <v>#N/A</v>
      </c>
    </row>
    <row r="16840" spans="1:2" x14ac:dyDescent="0.3">
      <c r="A16840" s="1">
        <v>6989204897</v>
      </c>
      <c r="B16840" t="e">
        <f>+VLOOKUP(A16840,[1]Sheet1!$A$2:$A$60720,1,0)</f>
        <v>#N/A</v>
      </c>
    </row>
    <row r="16841" spans="1:2" x14ac:dyDescent="0.3">
      <c r="A16841" s="1">
        <v>6973271705</v>
      </c>
      <c r="B16841" t="e">
        <f>+VLOOKUP(A16841,[1]Sheet1!$A$2:$A$60720,1,0)</f>
        <v>#N/A</v>
      </c>
    </row>
    <row r="16842" spans="1:2" x14ac:dyDescent="0.3">
      <c r="A16842" s="1">
        <v>6947519975</v>
      </c>
      <c r="B16842" t="e">
        <f>+VLOOKUP(A16842,[1]Sheet1!$A$2:$A$60720,1,0)</f>
        <v>#N/A</v>
      </c>
    </row>
    <row r="16843" spans="1:2" x14ac:dyDescent="0.3">
      <c r="A16843" s="1">
        <v>6987964208</v>
      </c>
      <c r="B16843" t="e">
        <f>+VLOOKUP(A16843,[1]Sheet1!$A$2:$A$60720,1,0)</f>
        <v>#N/A</v>
      </c>
    </row>
    <row r="16844" spans="1:2" x14ac:dyDescent="0.3">
      <c r="A16844" s="1">
        <v>6979141974</v>
      </c>
      <c r="B16844" t="e">
        <f>+VLOOKUP(A16844,[1]Sheet1!$A$2:$A$60720,1,0)</f>
        <v>#N/A</v>
      </c>
    </row>
    <row r="16845" spans="1:2" x14ac:dyDescent="0.3">
      <c r="A16845" s="1">
        <v>6938850410</v>
      </c>
      <c r="B16845" t="e">
        <f>+VLOOKUP(A16845,[1]Sheet1!$A$2:$A$60720,1,0)</f>
        <v>#N/A</v>
      </c>
    </row>
    <row r="16846" spans="1:2" x14ac:dyDescent="0.3">
      <c r="A16846" s="1">
        <v>6980850580</v>
      </c>
      <c r="B16846" t="e">
        <f>+VLOOKUP(A16846,[1]Sheet1!$A$2:$A$60720,1,0)</f>
        <v>#N/A</v>
      </c>
    </row>
    <row r="16847" spans="1:2" x14ac:dyDescent="0.3">
      <c r="A16847" s="1">
        <v>6974819647</v>
      </c>
      <c r="B16847" t="e">
        <f>+VLOOKUP(A16847,[1]Sheet1!$A$2:$A$60720,1,0)</f>
        <v>#N/A</v>
      </c>
    </row>
    <row r="16848" spans="1:2" x14ac:dyDescent="0.3">
      <c r="A16848" s="1">
        <v>6980334772</v>
      </c>
      <c r="B16848" t="e">
        <f>+VLOOKUP(A16848,[1]Sheet1!$A$2:$A$60720,1,0)</f>
        <v>#N/A</v>
      </c>
    </row>
    <row r="16849" spans="1:2" x14ac:dyDescent="0.3">
      <c r="A16849" s="1">
        <v>6939292475</v>
      </c>
      <c r="B16849" t="e">
        <f>+VLOOKUP(A16849,[1]Sheet1!$A$2:$A$60720,1,0)</f>
        <v>#N/A</v>
      </c>
    </row>
    <row r="16850" spans="1:2" x14ac:dyDescent="0.3">
      <c r="A16850" s="1">
        <v>6947194771</v>
      </c>
      <c r="B16850" t="e">
        <f>+VLOOKUP(A16850,[1]Sheet1!$A$2:$A$60720,1,0)</f>
        <v>#N/A</v>
      </c>
    </row>
    <row r="16851" spans="1:2" x14ac:dyDescent="0.3">
      <c r="A16851" s="1">
        <v>6971938511</v>
      </c>
      <c r="B16851" t="e">
        <f>+VLOOKUP(A16851,[1]Sheet1!$A$2:$A$60720,1,0)</f>
        <v>#N/A</v>
      </c>
    </row>
    <row r="16852" spans="1:2" x14ac:dyDescent="0.3">
      <c r="A16852" s="1">
        <v>6936179350</v>
      </c>
      <c r="B16852" t="e">
        <f>+VLOOKUP(A16852,[1]Sheet1!$A$2:$A$60720,1,0)</f>
        <v>#N/A</v>
      </c>
    </row>
    <row r="16853" spans="1:2" x14ac:dyDescent="0.3">
      <c r="A16853" s="1">
        <v>6930895309</v>
      </c>
      <c r="B16853" t="e">
        <f>+VLOOKUP(A16853,[1]Sheet1!$A$2:$A$60720,1,0)</f>
        <v>#N/A</v>
      </c>
    </row>
    <row r="16854" spans="1:2" x14ac:dyDescent="0.3">
      <c r="A16854" s="1">
        <v>6946474970</v>
      </c>
      <c r="B16854" t="e">
        <f>+VLOOKUP(A16854,[1]Sheet1!$A$2:$A$60720,1,0)</f>
        <v>#N/A</v>
      </c>
    </row>
    <row r="16855" spans="1:2" x14ac:dyDescent="0.3">
      <c r="A16855" s="1">
        <v>6939178880</v>
      </c>
      <c r="B16855" t="e">
        <f>+VLOOKUP(A16855,[1]Sheet1!$A$2:$A$60720,1,0)</f>
        <v>#N/A</v>
      </c>
    </row>
    <row r="16856" spans="1:2" x14ac:dyDescent="0.3">
      <c r="A16856" s="1">
        <v>6946063213</v>
      </c>
      <c r="B16856" t="e">
        <f>+VLOOKUP(A16856,[1]Sheet1!$A$2:$A$60720,1,0)</f>
        <v>#N/A</v>
      </c>
    </row>
    <row r="16857" spans="1:2" x14ac:dyDescent="0.3">
      <c r="A16857" s="1">
        <v>6976006759</v>
      </c>
      <c r="B16857" t="e">
        <f>+VLOOKUP(A16857,[1]Sheet1!$A$2:$A$60720,1,0)</f>
        <v>#N/A</v>
      </c>
    </row>
    <row r="16858" spans="1:2" x14ac:dyDescent="0.3">
      <c r="A16858" s="1">
        <v>6977351745</v>
      </c>
      <c r="B16858" t="e">
        <f>+VLOOKUP(A16858,[1]Sheet1!$A$2:$A$60720,1,0)</f>
        <v>#N/A</v>
      </c>
    </row>
    <row r="16859" spans="1:2" x14ac:dyDescent="0.3">
      <c r="A16859" s="1">
        <v>6972493106</v>
      </c>
      <c r="B16859" t="e">
        <f>+VLOOKUP(A16859,[1]Sheet1!$A$2:$A$60720,1,0)</f>
        <v>#N/A</v>
      </c>
    </row>
    <row r="16860" spans="1:2" x14ac:dyDescent="0.3">
      <c r="A16860" s="1">
        <v>6980109334</v>
      </c>
      <c r="B16860" t="e">
        <f>+VLOOKUP(A16860,[1]Sheet1!$A$2:$A$60720,1,0)</f>
        <v>#N/A</v>
      </c>
    </row>
    <row r="16861" spans="1:2" x14ac:dyDescent="0.3">
      <c r="A16861" s="1">
        <v>6974688120</v>
      </c>
      <c r="B16861" t="e">
        <f>+VLOOKUP(A16861,[1]Sheet1!$A$2:$A$60720,1,0)</f>
        <v>#N/A</v>
      </c>
    </row>
    <row r="16862" spans="1:2" x14ac:dyDescent="0.3">
      <c r="A16862" s="1">
        <v>6947999065</v>
      </c>
      <c r="B16862" t="e">
        <f>+VLOOKUP(A16862,[1]Sheet1!$A$2:$A$60720,1,0)</f>
        <v>#N/A</v>
      </c>
    </row>
    <row r="16863" spans="1:2" x14ac:dyDescent="0.3">
      <c r="A16863" s="1">
        <v>6945251568</v>
      </c>
      <c r="B16863" t="e">
        <f>+VLOOKUP(A16863,[1]Sheet1!$A$2:$A$60720,1,0)</f>
        <v>#N/A</v>
      </c>
    </row>
    <row r="16864" spans="1:2" x14ac:dyDescent="0.3">
      <c r="A16864" s="1">
        <v>6949076237</v>
      </c>
      <c r="B16864" t="e">
        <f>+VLOOKUP(A16864,[1]Sheet1!$A$2:$A$60720,1,0)</f>
        <v>#N/A</v>
      </c>
    </row>
    <row r="16865" spans="1:2" x14ac:dyDescent="0.3">
      <c r="A16865" s="1">
        <v>6944191318</v>
      </c>
      <c r="B16865" t="e">
        <f>+VLOOKUP(A16865,[1]Sheet1!$A$2:$A$60720,1,0)</f>
        <v>#N/A</v>
      </c>
    </row>
    <row r="16866" spans="1:2" x14ac:dyDescent="0.3">
      <c r="A16866" s="1">
        <v>6942982224</v>
      </c>
      <c r="B16866" t="e">
        <f>+VLOOKUP(A16866,[1]Sheet1!$A$2:$A$60720,1,0)</f>
        <v>#N/A</v>
      </c>
    </row>
    <row r="16867" spans="1:2" x14ac:dyDescent="0.3">
      <c r="A16867" s="1">
        <v>6942556932</v>
      </c>
      <c r="B16867" t="e">
        <f>+VLOOKUP(A16867,[1]Sheet1!$A$2:$A$60720,1,0)</f>
        <v>#N/A</v>
      </c>
    </row>
    <row r="16868" spans="1:2" x14ac:dyDescent="0.3">
      <c r="A16868" s="1">
        <v>6951490099</v>
      </c>
      <c r="B16868" t="e">
        <f>+VLOOKUP(A16868,[1]Sheet1!$A$2:$A$60720,1,0)</f>
        <v>#N/A</v>
      </c>
    </row>
    <row r="16869" spans="1:2" x14ac:dyDescent="0.3">
      <c r="A16869" s="1">
        <v>6977594515</v>
      </c>
      <c r="B16869" t="e">
        <f>+VLOOKUP(A16869,[1]Sheet1!$A$2:$A$60720,1,0)</f>
        <v>#N/A</v>
      </c>
    </row>
    <row r="16870" spans="1:2" x14ac:dyDescent="0.3">
      <c r="A16870" s="1">
        <v>6955192110</v>
      </c>
      <c r="B16870" t="e">
        <f>+VLOOKUP(A16870,[1]Sheet1!$A$2:$A$60720,1,0)</f>
        <v>#N/A</v>
      </c>
    </row>
    <row r="16871" spans="1:2" x14ac:dyDescent="0.3">
      <c r="A16871" s="1">
        <v>6949737448</v>
      </c>
      <c r="B16871" t="e">
        <f>+VLOOKUP(A16871,[1]Sheet1!$A$2:$A$60720,1,0)</f>
        <v>#N/A</v>
      </c>
    </row>
    <row r="16872" spans="1:2" x14ac:dyDescent="0.3">
      <c r="A16872" s="1">
        <v>6947004007</v>
      </c>
      <c r="B16872" t="e">
        <f>+VLOOKUP(A16872,[1]Sheet1!$A$2:$A$60720,1,0)</f>
        <v>#N/A</v>
      </c>
    </row>
    <row r="16873" spans="1:2" x14ac:dyDescent="0.3">
      <c r="A16873" s="1">
        <v>6980747116</v>
      </c>
      <c r="B16873" t="e">
        <f>+VLOOKUP(A16873,[1]Sheet1!$A$2:$A$60720,1,0)</f>
        <v>#N/A</v>
      </c>
    </row>
    <row r="16874" spans="1:2" x14ac:dyDescent="0.3">
      <c r="A16874" s="1">
        <v>6936889692</v>
      </c>
      <c r="B16874" t="e">
        <f>+VLOOKUP(A16874,[1]Sheet1!$A$2:$A$60720,1,0)</f>
        <v>#N/A</v>
      </c>
    </row>
    <row r="16875" spans="1:2" x14ac:dyDescent="0.3">
      <c r="A16875" s="1">
        <v>6981857170</v>
      </c>
      <c r="B16875" t="e">
        <f>+VLOOKUP(A16875,[1]Sheet1!$A$2:$A$60720,1,0)</f>
        <v>#N/A</v>
      </c>
    </row>
    <row r="16876" spans="1:2" x14ac:dyDescent="0.3">
      <c r="A16876" s="1">
        <v>6937672078</v>
      </c>
      <c r="B16876" t="e">
        <f>+VLOOKUP(A16876,[1]Sheet1!$A$2:$A$60720,1,0)</f>
        <v>#N/A</v>
      </c>
    </row>
    <row r="16877" spans="1:2" x14ac:dyDescent="0.3">
      <c r="A16877" s="1">
        <v>6979292149</v>
      </c>
      <c r="B16877" t="e">
        <f>+VLOOKUP(A16877,[1]Sheet1!$A$2:$A$60720,1,0)</f>
        <v>#N/A</v>
      </c>
    </row>
    <row r="16878" spans="1:2" x14ac:dyDescent="0.3">
      <c r="A16878" s="1">
        <v>6981118029</v>
      </c>
      <c r="B16878" t="e">
        <f>+VLOOKUP(A16878,[1]Sheet1!$A$2:$A$60720,1,0)</f>
        <v>#N/A</v>
      </c>
    </row>
    <row r="16879" spans="1:2" x14ac:dyDescent="0.3">
      <c r="A16879" s="1">
        <v>6989295323</v>
      </c>
      <c r="B16879" t="e">
        <f>+VLOOKUP(A16879,[1]Sheet1!$A$2:$A$60720,1,0)</f>
        <v>#N/A</v>
      </c>
    </row>
    <row r="16880" spans="1:2" x14ac:dyDescent="0.3">
      <c r="A16880" s="1">
        <v>6936092519</v>
      </c>
      <c r="B16880" t="e">
        <f>+VLOOKUP(A16880,[1]Sheet1!$A$2:$A$60720,1,0)</f>
        <v>#N/A</v>
      </c>
    </row>
    <row r="16881" spans="1:2" x14ac:dyDescent="0.3">
      <c r="A16881" s="1">
        <v>6974407864</v>
      </c>
      <c r="B16881" t="e">
        <f>+VLOOKUP(A16881,[1]Sheet1!$A$2:$A$60720,1,0)</f>
        <v>#N/A</v>
      </c>
    </row>
    <row r="16882" spans="1:2" x14ac:dyDescent="0.3">
      <c r="A16882" s="1">
        <v>6977791581</v>
      </c>
      <c r="B16882" t="e">
        <f>+VLOOKUP(A16882,[1]Sheet1!$A$2:$A$60720,1,0)</f>
        <v>#N/A</v>
      </c>
    </row>
    <row r="16883" spans="1:2" x14ac:dyDescent="0.3">
      <c r="A16883" s="1">
        <v>6977303985</v>
      </c>
      <c r="B16883" t="e">
        <f>+VLOOKUP(A16883,[1]Sheet1!$A$2:$A$60720,1,0)</f>
        <v>#N/A</v>
      </c>
    </row>
    <row r="16884" spans="1:2" x14ac:dyDescent="0.3">
      <c r="A16884" s="1">
        <v>6949986121</v>
      </c>
      <c r="B16884" t="e">
        <f>+VLOOKUP(A16884,[1]Sheet1!$A$2:$A$60720,1,0)</f>
        <v>#N/A</v>
      </c>
    </row>
    <row r="16885" spans="1:2" x14ac:dyDescent="0.3">
      <c r="A16885" s="1">
        <v>6986967889</v>
      </c>
      <c r="B16885" t="e">
        <f>+VLOOKUP(A16885,[1]Sheet1!$A$2:$A$60720,1,0)</f>
        <v>#N/A</v>
      </c>
    </row>
    <row r="16886" spans="1:2" x14ac:dyDescent="0.3">
      <c r="A16886" s="1">
        <v>6942400552</v>
      </c>
      <c r="B16886" t="e">
        <f>+VLOOKUP(A16886,[1]Sheet1!$A$2:$A$60720,1,0)</f>
        <v>#N/A</v>
      </c>
    </row>
    <row r="16887" spans="1:2" x14ac:dyDescent="0.3">
      <c r="A16887" s="1">
        <v>6978035078</v>
      </c>
      <c r="B16887" t="e">
        <f>+VLOOKUP(A16887,[1]Sheet1!$A$2:$A$60720,1,0)</f>
        <v>#N/A</v>
      </c>
    </row>
    <row r="16888" spans="1:2" x14ac:dyDescent="0.3">
      <c r="A16888" s="1">
        <v>6976415550</v>
      </c>
      <c r="B16888" t="e">
        <f>+VLOOKUP(A16888,[1]Sheet1!$A$2:$A$60720,1,0)</f>
        <v>#N/A</v>
      </c>
    </row>
    <row r="16889" spans="1:2" x14ac:dyDescent="0.3">
      <c r="A16889" s="1">
        <v>6948364456</v>
      </c>
      <c r="B16889" t="e">
        <f>+VLOOKUP(A16889,[1]Sheet1!$A$2:$A$60720,1,0)</f>
        <v>#N/A</v>
      </c>
    </row>
    <row r="16890" spans="1:2" x14ac:dyDescent="0.3">
      <c r="A16890" s="1">
        <v>6977252098</v>
      </c>
      <c r="B16890" t="e">
        <f>+VLOOKUP(A16890,[1]Sheet1!$A$2:$A$60720,1,0)</f>
        <v>#N/A</v>
      </c>
    </row>
    <row r="16891" spans="1:2" x14ac:dyDescent="0.3">
      <c r="A16891" s="1">
        <v>6956331138</v>
      </c>
      <c r="B16891" t="e">
        <f>+VLOOKUP(A16891,[1]Sheet1!$A$2:$A$60720,1,0)</f>
        <v>#N/A</v>
      </c>
    </row>
    <row r="16892" spans="1:2" x14ac:dyDescent="0.3">
      <c r="A16892" s="1">
        <v>6937473951</v>
      </c>
      <c r="B16892" t="e">
        <f>+VLOOKUP(A16892,[1]Sheet1!$A$2:$A$60720,1,0)</f>
        <v>#N/A</v>
      </c>
    </row>
    <row r="16893" spans="1:2" x14ac:dyDescent="0.3">
      <c r="A16893" s="1">
        <v>6988027737</v>
      </c>
      <c r="B16893" t="e">
        <f>+VLOOKUP(A16893,[1]Sheet1!$A$2:$A$60720,1,0)</f>
        <v>#N/A</v>
      </c>
    </row>
    <row r="16894" spans="1:2" x14ac:dyDescent="0.3">
      <c r="A16894" s="1">
        <v>6944523722</v>
      </c>
      <c r="B16894" t="e">
        <f>+VLOOKUP(A16894,[1]Sheet1!$A$2:$A$60720,1,0)</f>
        <v>#N/A</v>
      </c>
    </row>
    <row r="16895" spans="1:2" x14ac:dyDescent="0.3">
      <c r="A16895" s="1">
        <v>6937225928</v>
      </c>
      <c r="B16895" t="e">
        <f>+VLOOKUP(A16895,[1]Sheet1!$A$2:$A$60720,1,0)</f>
        <v>#N/A</v>
      </c>
    </row>
    <row r="16896" spans="1:2" x14ac:dyDescent="0.3">
      <c r="A16896" s="1">
        <v>6972831377</v>
      </c>
      <c r="B16896" t="e">
        <f>+VLOOKUP(A16896,[1]Sheet1!$A$2:$A$60720,1,0)</f>
        <v>#N/A</v>
      </c>
    </row>
    <row r="16897" spans="1:2" x14ac:dyDescent="0.3">
      <c r="A16897" s="1">
        <v>6972781016</v>
      </c>
      <c r="B16897" t="e">
        <f>+VLOOKUP(A16897,[1]Sheet1!$A$2:$A$60720,1,0)</f>
        <v>#N/A</v>
      </c>
    </row>
    <row r="16898" spans="1:2" x14ac:dyDescent="0.3">
      <c r="A16898" s="1">
        <v>6934391834</v>
      </c>
      <c r="B16898" t="e">
        <f>+VLOOKUP(A16898,[1]Sheet1!$A$2:$A$60720,1,0)</f>
        <v>#N/A</v>
      </c>
    </row>
    <row r="16899" spans="1:2" x14ac:dyDescent="0.3">
      <c r="A16899" s="1">
        <v>6976839653</v>
      </c>
      <c r="B16899" t="e">
        <f>+VLOOKUP(A16899,[1]Sheet1!$A$2:$A$60720,1,0)</f>
        <v>#N/A</v>
      </c>
    </row>
    <row r="16900" spans="1:2" x14ac:dyDescent="0.3">
      <c r="A16900" s="1">
        <v>6977600663</v>
      </c>
      <c r="B16900" t="e">
        <f>+VLOOKUP(A16900,[1]Sheet1!$A$2:$A$60720,1,0)</f>
        <v>#N/A</v>
      </c>
    </row>
    <row r="16901" spans="1:2" x14ac:dyDescent="0.3">
      <c r="A16901" s="1">
        <v>6977572099</v>
      </c>
      <c r="B16901" t="e">
        <f>+VLOOKUP(A16901,[1]Sheet1!$A$2:$A$60720,1,0)</f>
        <v>#N/A</v>
      </c>
    </row>
    <row r="16902" spans="1:2" x14ac:dyDescent="0.3">
      <c r="A16902" s="1">
        <v>6982952435</v>
      </c>
      <c r="B16902" t="e">
        <f>+VLOOKUP(A16902,[1]Sheet1!$A$2:$A$60720,1,0)</f>
        <v>#N/A</v>
      </c>
    </row>
    <row r="16903" spans="1:2" x14ac:dyDescent="0.3">
      <c r="A16903" s="1">
        <v>6978008507</v>
      </c>
      <c r="B16903" t="e">
        <f>+VLOOKUP(A16903,[1]Sheet1!$A$2:$A$60720,1,0)</f>
        <v>#N/A</v>
      </c>
    </row>
    <row r="16904" spans="1:2" x14ac:dyDescent="0.3">
      <c r="A16904" s="1">
        <v>6948884865</v>
      </c>
      <c r="B16904" t="e">
        <f>+VLOOKUP(A16904,[1]Sheet1!$A$2:$A$60720,1,0)</f>
        <v>#N/A</v>
      </c>
    </row>
    <row r="16905" spans="1:2" x14ac:dyDescent="0.3">
      <c r="A16905" s="1">
        <v>6980756290</v>
      </c>
      <c r="B16905" t="e">
        <f>+VLOOKUP(A16905,[1]Sheet1!$A$2:$A$60720,1,0)</f>
        <v>#N/A</v>
      </c>
    </row>
    <row r="16906" spans="1:2" x14ac:dyDescent="0.3">
      <c r="A16906" s="1">
        <v>6907316330</v>
      </c>
      <c r="B16906" t="e">
        <f>+VLOOKUP(A16906,[1]Sheet1!$A$2:$A$60720,1,0)</f>
        <v>#N/A</v>
      </c>
    </row>
    <row r="16907" spans="1:2" x14ac:dyDescent="0.3">
      <c r="A16907" s="1">
        <v>6948609715</v>
      </c>
      <c r="B16907" t="e">
        <f>+VLOOKUP(A16907,[1]Sheet1!$A$2:$A$60720,1,0)</f>
        <v>#N/A</v>
      </c>
    </row>
    <row r="16908" spans="1:2" x14ac:dyDescent="0.3">
      <c r="A16908" s="1">
        <v>6989958727</v>
      </c>
      <c r="B16908" t="e">
        <f>+VLOOKUP(A16908,[1]Sheet1!$A$2:$A$60720,1,0)</f>
        <v>#N/A</v>
      </c>
    </row>
    <row r="16909" spans="1:2" x14ac:dyDescent="0.3">
      <c r="A16909" s="1">
        <v>6985813911</v>
      </c>
      <c r="B16909" t="e">
        <f>+VLOOKUP(A16909,[1]Sheet1!$A$2:$A$60720,1,0)</f>
        <v>#N/A</v>
      </c>
    </row>
    <row r="16910" spans="1:2" x14ac:dyDescent="0.3">
      <c r="A16910" s="1">
        <v>6980119593</v>
      </c>
      <c r="B16910" t="e">
        <f>+VLOOKUP(A16910,[1]Sheet1!$A$2:$A$60720,1,0)</f>
        <v>#N/A</v>
      </c>
    </row>
    <row r="16911" spans="1:2" x14ac:dyDescent="0.3">
      <c r="A16911" s="1">
        <v>6979447192</v>
      </c>
      <c r="B16911" t="e">
        <f>+VLOOKUP(A16911,[1]Sheet1!$A$2:$A$60720,1,0)</f>
        <v>#N/A</v>
      </c>
    </row>
    <row r="16912" spans="1:2" x14ac:dyDescent="0.3">
      <c r="A16912" s="1">
        <v>6937040670</v>
      </c>
      <c r="B16912" t="e">
        <f>+VLOOKUP(A16912,[1]Sheet1!$A$2:$A$60720,1,0)</f>
        <v>#N/A</v>
      </c>
    </row>
    <row r="16913" spans="1:2" x14ac:dyDescent="0.3">
      <c r="A16913" s="1">
        <v>6977510957</v>
      </c>
      <c r="B16913" t="e">
        <f>+VLOOKUP(A16913,[1]Sheet1!$A$2:$A$60720,1,0)</f>
        <v>#N/A</v>
      </c>
    </row>
    <row r="16914" spans="1:2" x14ac:dyDescent="0.3">
      <c r="A16914" s="1">
        <v>6982578368</v>
      </c>
      <c r="B16914" t="e">
        <f>+VLOOKUP(A16914,[1]Sheet1!$A$2:$A$60720,1,0)</f>
        <v>#N/A</v>
      </c>
    </row>
    <row r="16915" spans="1:2" x14ac:dyDescent="0.3">
      <c r="A16915" s="1">
        <v>6976572061</v>
      </c>
      <c r="B16915" t="e">
        <f>+VLOOKUP(A16915,[1]Sheet1!$A$2:$A$60720,1,0)</f>
        <v>#N/A</v>
      </c>
    </row>
    <row r="16916" spans="1:2" x14ac:dyDescent="0.3">
      <c r="A16916" s="1">
        <v>6932240023</v>
      </c>
      <c r="B16916" t="e">
        <f>+VLOOKUP(A16916,[1]Sheet1!$A$2:$A$60720,1,0)</f>
        <v>#N/A</v>
      </c>
    </row>
    <row r="16917" spans="1:2" x14ac:dyDescent="0.3">
      <c r="A16917" s="1">
        <v>6940965168</v>
      </c>
      <c r="B16917" t="e">
        <f>+VLOOKUP(A16917,[1]Sheet1!$A$2:$A$60720,1,0)</f>
        <v>#N/A</v>
      </c>
    </row>
    <row r="16918" spans="1:2" x14ac:dyDescent="0.3">
      <c r="A16918" s="1">
        <v>6984259947</v>
      </c>
      <c r="B16918" t="e">
        <f>+VLOOKUP(A16918,[1]Sheet1!$A$2:$A$60720,1,0)</f>
        <v>#N/A</v>
      </c>
    </row>
    <row r="16919" spans="1:2" x14ac:dyDescent="0.3">
      <c r="A16919" s="1">
        <v>6974041400</v>
      </c>
      <c r="B16919" t="e">
        <f>+VLOOKUP(A16919,[1]Sheet1!$A$2:$A$60720,1,0)</f>
        <v>#N/A</v>
      </c>
    </row>
    <row r="16920" spans="1:2" x14ac:dyDescent="0.3">
      <c r="A16920" s="1">
        <v>6975567761</v>
      </c>
      <c r="B16920" t="e">
        <f>+VLOOKUP(A16920,[1]Sheet1!$A$2:$A$60720,1,0)</f>
        <v>#N/A</v>
      </c>
    </row>
    <row r="16921" spans="1:2" x14ac:dyDescent="0.3">
      <c r="A16921" s="1">
        <v>6936055003</v>
      </c>
      <c r="B16921" t="e">
        <f>+VLOOKUP(A16921,[1]Sheet1!$A$2:$A$60720,1,0)</f>
        <v>#N/A</v>
      </c>
    </row>
    <row r="16922" spans="1:2" x14ac:dyDescent="0.3">
      <c r="A16922" s="1">
        <v>6972800423</v>
      </c>
      <c r="B16922" t="e">
        <f>+VLOOKUP(A16922,[1]Sheet1!$A$2:$A$60720,1,0)</f>
        <v>#N/A</v>
      </c>
    </row>
    <row r="16923" spans="1:2" x14ac:dyDescent="0.3">
      <c r="A16923" s="1">
        <v>6978134590</v>
      </c>
      <c r="B16923" t="e">
        <f>+VLOOKUP(A16923,[1]Sheet1!$A$2:$A$60720,1,0)</f>
        <v>#N/A</v>
      </c>
    </row>
    <row r="16924" spans="1:2" x14ac:dyDescent="0.3">
      <c r="A16924" s="1">
        <v>6980332811</v>
      </c>
      <c r="B16924" t="e">
        <f>+VLOOKUP(A16924,[1]Sheet1!$A$2:$A$60720,1,0)</f>
        <v>#N/A</v>
      </c>
    </row>
    <row r="16925" spans="1:2" x14ac:dyDescent="0.3">
      <c r="A16925" s="1">
        <v>6974645721</v>
      </c>
      <c r="B16925" t="e">
        <f>+VLOOKUP(A16925,[1]Sheet1!$A$2:$A$60720,1,0)</f>
        <v>#N/A</v>
      </c>
    </row>
    <row r="16926" spans="1:2" x14ac:dyDescent="0.3">
      <c r="A16926" s="1">
        <v>6939871817</v>
      </c>
      <c r="B16926" t="e">
        <f>+VLOOKUP(A16926,[1]Sheet1!$A$2:$A$60720,1,0)</f>
        <v>#N/A</v>
      </c>
    </row>
    <row r="16927" spans="1:2" x14ac:dyDescent="0.3">
      <c r="A16927" s="1">
        <v>6936183152</v>
      </c>
      <c r="B16927" t="e">
        <f>+VLOOKUP(A16927,[1]Sheet1!$A$2:$A$60720,1,0)</f>
        <v>#N/A</v>
      </c>
    </row>
    <row r="16928" spans="1:2" x14ac:dyDescent="0.3">
      <c r="A16928" s="1">
        <v>6974439450</v>
      </c>
      <c r="B16928" t="e">
        <f>+VLOOKUP(A16928,[1]Sheet1!$A$2:$A$60720,1,0)</f>
        <v>#N/A</v>
      </c>
    </row>
    <row r="16929" spans="1:2" x14ac:dyDescent="0.3">
      <c r="A16929" s="1">
        <v>6984043751</v>
      </c>
      <c r="B16929" t="e">
        <f>+VLOOKUP(A16929,[1]Sheet1!$A$2:$A$60720,1,0)</f>
        <v>#N/A</v>
      </c>
    </row>
    <row r="16930" spans="1:2" x14ac:dyDescent="0.3">
      <c r="A16930" s="1">
        <v>6973669614</v>
      </c>
      <c r="B16930" t="e">
        <f>+VLOOKUP(A16930,[1]Sheet1!$A$2:$A$60720,1,0)</f>
        <v>#N/A</v>
      </c>
    </row>
    <row r="16931" spans="1:2" x14ac:dyDescent="0.3">
      <c r="A16931" s="1">
        <v>6987339544</v>
      </c>
      <c r="B16931" t="e">
        <f>+VLOOKUP(A16931,[1]Sheet1!$A$2:$A$60720,1,0)</f>
        <v>#N/A</v>
      </c>
    </row>
    <row r="16932" spans="1:2" x14ac:dyDescent="0.3">
      <c r="A16932" s="1">
        <v>6996232313</v>
      </c>
      <c r="B16932" t="e">
        <f>+VLOOKUP(A16932,[1]Sheet1!$A$2:$A$60720,1,0)</f>
        <v>#N/A</v>
      </c>
    </row>
    <row r="16933" spans="1:2" x14ac:dyDescent="0.3">
      <c r="A16933" s="1">
        <v>6984075696</v>
      </c>
      <c r="B16933" t="e">
        <f>+VLOOKUP(A16933,[1]Sheet1!$A$2:$A$60720,1,0)</f>
        <v>#N/A</v>
      </c>
    </row>
    <row r="16934" spans="1:2" x14ac:dyDescent="0.3">
      <c r="A16934" s="1">
        <v>6971783940</v>
      </c>
      <c r="B16934" t="e">
        <f>+VLOOKUP(A16934,[1]Sheet1!$A$2:$A$60720,1,0)</f>
        <v>#N/A</v>
      </c>
    </row>
    <row r="16935" spans="1:2" x14ac:dyDescent="0.3">
      <c r="A16935" s="1">
        <v>6937337096</v>
      </c>
      <c r="B16935" t="e">
        <f>+VLOOKUP(A16935,[1]Sheet1!$A$2:$A$60720,1,0)</f>
        <v>#N/A</v>
      </c>
    </row>
    <row r="16936" spans="1:2" x14ac:dyDescent="0.3">
      <c r="A16936" s="1">
        <v>6987944923</v>
      </c>
      <c r="B16936" t="e">
        <f>+VLOOKUP(A16936,[1]Sheet1!$A$2:$A$60720,1,0)</f>
        <v>#N/A</v>
      </c>
    </row>
    <row r="16937" spans="1:2" x14ac:dyDescent="0.3">
      <c r="A16937" s="1">
        <v>6948518866</v>
      </c>
      <c r="B16937" t="e">
        <f>+VLOOKUP(A16937,[1]Sheet1!$A$2:$A$60720,1,0)</f>
        <v>#N/A</v>
      </c>
    </row>
    <row r="16938" spans="1:2" x14ac:dyDescent="0.3">
      <c r="A16938" s="1">
        <v>6981827883</v>
      </c>
      <c r="B16938" t="e">
        <f>+VLOOKUP(A16938,[1]Sheet1!$A$2:$A$60720,1,0)</f>
        <v>#N/A</v>
      </c>
    </row>
    <row r="16939" spans="1:2" x14ac:dyDescent="0.3">
      <c r="A16939" s="1">
        <v>6937137625</v>
      </c>
      <c r="B16939" t="e">
        <f>+VLOOKUP(A16939,[1]Sheet1!$A$2:$A$60720,1,0)</f>
        <v>#N/A</v>
      </c>
    </row>
    <row r="16940" spans="1:2" x14ac:dyDescent="0.3">
      <c r="A16940" s="1">
        <v>6978023866</v>
      </c>
      <c r="B16940" t="e">
        <f>+VLOOKUP(A16940,[1]Sheet1!$A$2:$A$60720,1,0)</f>
        <v>#N/A</v>
      </c>
    </row>
    <row r="16941" spans="1:2" x14ac:dyDescent="0.3">
      <c r="A16941" s="1">
        <v>6972671904</v>
      </c>
      <c r="B16941" t="e">
        <f>+VLOOKUP(A16941,[1]Sheet1!$A$2:$A$60720,1,0)</f>
        <v>#N/A</v>
      </c>
    </row>
    <row r="16942" spans="1:2" x14ac:dyDescent="0.3">
      <c r="A16942" s="1">
        <v>6907491243</v>
      </c>
      <c r="B16942" t="e">
        <f>+VLOOKUP(A16942,[1]Sheet1!$A$2:$A$60720,1,0)</f>
        <v>#N/A</v>
      </c>
    </row>
    <row r="16943" spans="1:2" x14ac:dyDescent="0.3">
      <c r="A16943" s="1">
        <v>6978699241</v>
      </c>
      <c r="B16943" t="e">
        <f>+VLOOKUP(A16943,[1]Sheet1!$A$2:$A$60720,1,0)</f>
        <v>#N/A</v>
      </c>
    </row>
    <row r="16944" spans="1:2" x14ac:dyDescent="0.3">
      <c r="A16944" s="1">
        <v>6975727046</v>
      </c>
      <c r="B16944" t="e">
        <f>+VLOOKUP(A16944,[1]Sheet1!$A$2:$A$60720,1,0)</f>
        <v>#N/A</v>
      </c>
    </row>
    <row r="16945" spans="1:2" x14ac:dyDescent="0.3">
      <c r="A16945" s="1">
        <v>6936092148</v>
      </c>
      <c r="B16945" t="e">
        <f>+VLOOKUP(A16945,[1]Sheet1!$A$2:$A$60720,1,0)</f>
        <v>#N/A</v>
      </c>
    </row>
    <row r="16946" spans="1:2" x14ac:dyDescent="0.3">
      <c r="A16946" s="1">
        <v>6936566052</v>
      </c>
      <c r="B16946" t="e">
        <f>+VLOOKUP(A16946,[1]Sheet1!$A$2:$A$60720,1,0)</f>
        <v>#N/A</v>
      </c>
    </row>
    <row r="16947" spans="1:2" x14ac:dyDescent="0.3">
      <c r="A16947" s="1">
        <v>6940292528</v>
      </c>
      <c r="B16947" t="e">
        <f>+VLOOKUP(A16947,[1]Sheet1!$A$2:$A$60720,1,0)</f>
        <v>#N/A</v>
      </c>
    </row>
    <row r="16948" spans="1:2" x14ac:dyDescent="0.3">
      <c r="A16948" s="1">
        <v>6977626566</v>
      </c>
      <c r="B16948" t="e">
        <f>+VLOOKUP(A16948,[1]Sheet1!$A$2:$A$60720,1,0)</f>
        <v>#N/A</v>
      </c>
    </row>
    <row r="16949" spans="1:2" x14ac:dyDescent="0.3">
      <c r="A16949" s="1">
        <v>6946905724</v>
      </c>
      <c r="B16949" t="e">
        <f>+VLOOKUP(A16949,[1]Sheet1!$A$2:$A$60720,1,0)</f>
        <v>#N/A</v>
      </c>
    </row>
    <row r="16950" spans="1:2" x14ac:dyDescent="0.3">
      <c r="A16950" s="1">
        <v>6975714761</v>
      </c>
      <c r="B16950" t="e">
        <f>+VLOOKUP(A16950,[1]Sheet1!$A$2:$A$60720,1,0)</f>
        <v>#N/A</v>
      </c>
    </row>
    <row r="16951" spans="1:2" x14ac:dyDescent="0.3">
      <c r="A16951" s="1">
        <v>6946203731</v>
      </c>
      <c r="B16951" t="e">
        <f>+VLOOKUP(A16951,[1]Sheet1!$A$2:$A$60720,1,0)</f>
        <v>#N/A</v>
      </c>
    </row>
    <row r="16952" spans="1:2" x14ac:dyDescent="0.3">
      <c r="A16952" s="1">
        <v>6975778758</v>
      </c>
      <c r="B16952" t="e">
        <f>+VLOOKUP(A16952,[1]Sheet1!$A$2:$A$60720,1,0)</f>
        <v>#N/A</v>
      </c>
    </row>
    <row r="16953" spans="1:2" x14ac:dyDescent="0.3">
      <c r="A16953" s="1">
        <v>6946363657</v>
      </c>
      <c r="B16953" t="e">
        <f>+VLOOKUP(A16953,[1]Sheet1!$A$2:$A$60720,1,0)</f>
        <v>#N/A</v>
      </c>
    </row>
    <row r="16954" spans="1:2" x14ac:dyDescent="0.3">
      <c r="A16954" s="1">
        <v>6971829813</v>
      </c>
      <c r="B16954" t="e">
        <f>+VLOOKUP(A16954,[1]Sheet1!$A$2:$A$60720,1,0)</f>
        <v>#N/A</v>
      </c>
    </row>
    <row r="16955" spans="1:2" x14ac:dyDescent="0.3">
      <c r="A16955" s="1">
        <v>6981079564</v>
      </c>
      <c r="B16955" t="e">
        <f>+VLOOKUP(A16955,[1]Sheet1!$A$2:$A$60720,1,0)</f>
        <v>#N/A</v>
      </c>
    </row>
    <row r="16956" spans="1:2" x14ac:dyDescent="0.3">
      <c r="A16956" s="1">
        <v>6982175040</v>
      </c>
      <c r="B16956" t="e">
        <f>+VLOOKUP(A16956,[1]Sheet1!$A$2:$A$60720,1,0)</f>
        <v>#N/A</v>
      </c>
    </row>
    <row r="16957" spans="1:2" x14ac:dyDescent="0.3">
      <c r="A16957" s="1">
        <v>6943105056</v>
      </c>
      <c r="B16957" t="e">
        <f>+VLOOKUP(A16957,[1]Sheet1!$A$2:$A$60720,1,0)</f>
        <v>#N/A</v>
      </c>
    </row>
    <row r="16958" spans="1:2" x14ac:dyDescent="0.3">
      <c r="A16958" s="1">
        <v>6980707089</v>
      </c>
      <c r="B16958" t="e">
        <f>+VLOOKUP(A16958,[1]Sheet1!$A$2:$A$60720,1,0)</f>
        <v>#N/A</v>
      </c>
    </row>
    <row r="16959" spans="1:2" x14ac:dyDescent="0.3">
      <c r="A16959" s="1">
        <v>6947173706</v>
      </c>
      <c r="B16959" t="e">
        <f>+VLOOKUP(A16959,[1]Sheet1!$A$2:$A$60720,1,0)</f>
        <v>#N/A</v>
      </c>
    </row>
    <row r="16960" spans="1:2" x14ac:dyDescent="0.3">
      <c r="A16960" s="1">
        <v>6972868192</v>
      </c>
      <c r="B16960" t="e">
        <f>+VLOOKUP(A16960,[1]Sheet1!$A$2:$A$60720,1,0)</f>
        <v>#N/A</v>
      </c>
    </row>
    <row r="16961" spans="1:2" x14ac:dyDescent="0.3">
      <c r="A16961" s="1">
        <v>6985683880</v>
      </c>
      <c r="B16961" t="e">
        <f>+VLOOKUP(A16961,[1]Sheet1!$A$2:$A$60720,1,0)</f>
        <v>#N/A</v>
      </c>
    </row>
    <row r="16962" spans="1:2" x14ac:dyDescent="0.3">
      <c r="A16962" s="1">
        <v>6977088046</v>
      </c>
      <c r="B16962" t="e">
        <f>+VLOOKUP(A16962,[1]Sheet1!$A$2:$A$60720,1,0)</f>
        <v>#N/A</v>
      </c>
    </row>
    <row r="16963" spans="1:2" x14ac:dyDescent="0.3">
      <c r="A16963" s="1">
        <v>6979154357</v>
      </c>
      <c r="B16963" t="e">
        <f>+VLOOKUP(A16963,[1]Sheet1!$A$2:$A$60720,1,0)</f>
        <v>#N/A</v>
      </c>
    </row>
    <row r="16964" spans="1:2" x14ac:dyDescent="0.3">
      <c r="A16964" s="1">
        <v>6936519572</v>
      </c>
      <c r="B16964" t="e">
        <f>+VLOOKUP(A16964,[1]Sheet1!$A$2:$A$60720,1,0)</f>
        <v>#N/A</v>
      </c>
    </row>
    <row r="16965" spans="1:2" x14ac:dyDescent="0.3">
      <c r="A16965" s="1">
        <v>6982472020</v>
      </c>
      <c r="B16965" t="e">
        <f>+VLOOKUP(A16965,[1]Sheet1!$A$2:$A$60720,1,0)</f>
        <v>#N/A</v>
      </c>
    </row>
    <row r="16966" spans="1:2" x14ac:dyDescent="0.3">
      <c r="A16966" s="1">
        <v>6937424733</v>
      </c>
      <c r="B16966" t="e">
        <f>+VLOOKUP(A16966,[1]Sheet1!$A$2:$A$60720,1,0)</f>
        <v>#N/A</v>
      </c>
    </row>
    <row r="16967" spans="1:2" x14ac:dyDescent="0.3">
      <c r="A16967" s="1">
        <v>6947460907</v>
      </c>
      <c r="B16967" t="e">
        <f>+VLOOKUP(A16967,[1]Sheet1!$A$2:$A$60720,1,0)</f>
        <v>#N/A</v>
      </c>
    </row>
    <row r="16968" spans="1:2" x14ac:dyDescent="0.3">
      <c r="A16968" s="1">
        <v>6934209356</v>
      </c>
      <c r="B16968" t="e">
        <f>+VLOOKUP(A16968,[1]Sheet1!$A$2:$A$60720,1,0)</f>
        <v>#N/A</v>
      </c>
    </row>
    <row r="16969" spans="1:2" x14ac:dyDescent="0.3">
      <c r="A16969" s="1">
        <v>6948527347</v>
      </c>
      <c r="B16969" t="e">
        <f>+VLOOKUP(A16969,[1]Sheet1!$A$2:$A$60720,1,0)</f>
        <v>#N/A</v>
      </c>
    </row>
    <row r="16970" spans="1:2" x14ac:dyDescent="0.3">
      <c r="A16970" s="1">
        <v>6932609609</v>
      </c>
      <c r="B16970" t="e">
        <f>+VLOOKUP(A16970,[1]Sheet1!$A$2:$A$60720,1,0)</f>
        <v>#N/A</v>
      </c>
    </row>
    <row r="16971" spans="1:2" x14ac:dyDescent="0.3">
      <c r="A16971" s="1">
        <v>6944321688</v>
      </c>
      <c r="B16971" t="e">
        <f>+VLOOKUP(A16971,[1]Sheet1!$A$2:$A$60720,1,0)</f>
        <v>#N/A</v>
      </c>
    </row>
    <row r="16972" spans="1:2" x14ac:dyDescent="0.3">
      <c r="A16972" s="1">
        <v>6944305626</v>
      </c>
      <c r="B16972" t="e">
        <f>+VLOOKUP(A16972,[1]Sheet1!$A$2:$A$60720,1,0)</f>
        <v>#N/A</v>
      </c>
    </row>
    <row r="16973" spans="1:2" x14ac:dyDescent="0.3">
      <c r="A16973" s="1">
        <v>6957220162</v>
      </c>
      <c r="B16973" t="e">
        <f>+VLOOKUP(A16973,[1]Sheet1!$A$2:$A$60720,1,0)</f>
        <v>#N/A</v>
      </c>
    </row>
    <row r="16974" spans="1:2" x14ac:dyDescent="0.3">
      <c r="A16974" s="1">
        <v>6944352806</v>
      </c>
      <c r="B16974" t="e">
        <f>+VLOOKUP(A16974,[1]Sheet1!$A$2:$A$60720,1,0)</f>
        <v>#N/A</v>
      </c>
    </row>
    <row r="16975" spans="1:2" x14ac:dyDescent="0.3">
      <c r="A16975" s="1">
        <v>6974239486</v>
      </c>
      <c r="B16975" t="e">
        <f>+VLOOKUP(A16975,[1]Sheet1!$A$2:$A$60720,1,0)</f>
        <v>#N/A</v>
      </c>
    </row>
    <row r="16976" spans="1:2" x14ac:dyDescent="0.3">
      <c r="A16976" s="1">
        <v>6978131777</v>
      </c>
      <c r="B16976" t="e">
        <f>+VLOOKUP(A16976,[1]Sheet1!$A$2:$A$60720,1,0)</f>
        <v>#N/A</v>
      </c>
    </row>
    <row r="16977" spans="1:2" x14ac:dyDescent="0.3">
      <c r="A16977" s="1">
        <v>6955804542</v>
      </c>
      <c r="B16977" t="e">
        <f>+VLOOKUP(A16977,[1]Sheet1!$A$2:$A$60720,1,0)</f>
        <v>#N/A</v>
      </c>
    </row>
    <row r="16978" spans="1:2" x14ac:dyDescent="0.3">
      <c r="A16978" s="1">
        <v>6934910283</v>
      </c>
      <c r="B16978" t="e">
        <f>+VLOOKUP(A16978,[1]Sheet1!$A$2:$A$60720,1,0)</f>
        <v>#N/A</v>
      </c>
    </row>
    <row r="16979" spans="1:2" x14ac:dyDescent="0.3">
      <c r="A16979" s="1">
        <v>6938795585</v>
      </c>
      <c r="B16979" t="e">
        <f>+VLOOKUP(A16979,[1]Sheet1!$A$2:$A$60720,1,0)</f>
        <v>#N/A</v>
      </c>
    </row>
    <row r="16980" spans="1:2" x14ac:dyDescent="0.3">
      <c r="A16980" s="1">
        <v>6989933626</v>
      </c>
      <c r="B16980" t="e">
        <f>+VLOOKUP(A16980,[1]Sheet1!$A$2:$A$60720,1,0)</f>
        <v>#N/A</v>
      </c>
    </row>
    <row r="16981" spans="1:2" x14ac:dyDescent="0.3">
      <c r="A16981" s="1">
        <v>6944682119</v>
      </c>
      <c r="B16981" t="e">
        <f>+VLOOKUP(A16981,[1]Sheet1!$A$2:$A$60720,1,0)</f>
        <v>#N/A</v>
      </c>
    </row>
    <row r="16982" spans="1:2" x14ac:dyDescent="0.3">
      <c r="A16982" s="1">
        <v>6978507574</v>
      </c>
      <c r="B16982" t="e">
        <f>+VLOOKUP(A16982,[1]Sheet1!$A$2:$A$60720,1,0)</f>
        <v>#N/A</v>
      </c>
    </row>
    <row r="16983" spans="1:2" x14ac:dyDescent="0.3">
      <c r="A16983" s="1">
        <v>6977083912</v>
      </c>
      <c r="B16983" t="e">
        <f>+VLOOKUP(A16983,[1]Sheet1!$A$2:$A$60720,1,0)</f>
        <v>#N/A</v>
      </c>
    </row>
    <row r="16984" spans="1:2" x14ac:dyDescent="0.3">
      <c r="A16984" s="1">
        <v>6932810591</v>
      </c>
      <c r="B16984" t="e">
        <f>+VLOOKUP(A16984,[1]Sheet1!$A$2:$A$60720,1,0)</f>
        <v>#N/A</v>
      </c>
    </row>
    <row r="16985" spans="1:2" x14ac:dyDescent="0.3">
      <c r="A16985" s="1">
        <v>6978055256</v>
      </c>
      <c r="B16985" t="e">
        <f>+VLOOKUP(A16985,[1]Sheet1!$A$2:$A$60720,1,0)</f>
        <v>#N/A</v>
      </c>
    </row>
    <row r="16986" spans="1:2" x14ac:dyDescent="0.3">
      <c r="A16986" s="1">
        <v>6942493585</v>
      </c>
      <c r="B16986" t="e">
        <f>+VLOOKUP(A16986,[1]Sheet1!$A$2:$A$60720,1,0)</f>
        <v>#N/A</v>
      </c>
    </row>
    <row r="16987" spans="1:2" x14ac:dyDescent="0.3">
      <c r="A16987" s="1">
        <v>6977004046</v>
      </c>
      <c r="B16987" t="e">
        <f>+VLOOKUP(A16987,[1]Sheet1!$A$2:$A$60720,1,0)</f>
        <v>#N/A</v>
      </c>
    </row>
    <row r="16988" spans="1:2" x14ac:dyDescent="0.3">
      <c r="A16988" s="1">
        <v>6989556159</v>
      </c>
      <c r="B16988">
        <f>+VLOOKUP(A16988,[1]Sheet1!$A$2:$A$60720,1,0)</f>
        <v>6989556159</v>
      </c>
    </row>
    <row r="16989" spans="1:2" x14ac:dyDescent="0.3">
      <c r="A16989" s="1">
        <v>6977945104</v>
      </c>
      <c r="B16989" t="e">
        <f>+VLOOKUP(A16989,[1]Sheet1!$A$2:$A$60720,1,0)</f>
        <v>#N/A</v>
      </c>
    </row>
    <row r="16990" spans="1:2" x14ac:dyDescent="0.3">
      <c r="A16990" s="1">
        <v>6949315200</v>
      </c>
      <c r="B16990" t="e">
        <f>+VLOOKUP(A16990,[1]Sheet1!$A$2:$A$60720,1,0)</f>
        <v>#N/A</v>
      </c>
    </row>
    <row r="16991" spans="1:2" x14ac:dyDescent="0.3">
      <c r="A16991" s="1">
        <v>6948077654</v>
      </c>
      <c r="B16991" t="e">
        <f>+VLOOKUP(A16991,[1]Sheet1!$A$2:$A$60720,1,0)</f>
        <v>#N/A</v>
      </c>
    </row>
    <row r="16992" spans="1:2" x14ac:dyDescent="0.3">
      <c r="A16992" s="1">
        <v>6948077187</v>
      </c>
      <c r="B16992" t="e">
        <f>+VLOOKUP(A16992,[1]Sheet1!$A$2:$A$60720,1,0)</f>
        <v>#N/A</v>
      </c>
    </row>
    <row r="16993" spans="1:2" x14ac:dyDescent="0.3">
      <c r="A16993" s="1">
        <v>6934325523</v>
      </c>
      <c r="B16993" t="e">
        <f>+VLOOKUP(A16993,[1]Sheet1!$A$2:$A$60720,1,0)</f>
        <v>#N/A</v>
      </c>
    </row>
    <row r="16994" spans="1:2" x14ac:dyDescent="0.3">
      <c r="A16994" s="1">
        <v>6972222020</v>
      </c>
      <c r="B16994" t="e">
        <f>+VLOOKUP(A16994,[1]Sheet1!$A$2:$A$60720,1,0)</f>
        <v>#N/A</v>
      </c>
    </row>
    <row r="16995" spans="1:2" x14ac:dyDescent="0.3">
      <c r="A16995" s="1">
        <v>6975965798</v>
      </c>
      <c r="B16995" t="e">
        <f>+VLOOKUP(A16995,[1]Sheet1!$A$2:$A$60720,1,0)</f>
        <v>#N/A</v>
      </c>
    </row>
    <row r="16996" spans="1:2" x14ac:dyDescent="0.3">
      <c r="A16996" s="1">
        <v>6979408844</v>
      </c>
      <c r="B16996" t="e">
        <f>+VLOOKUP(A16996,[1]Sheet1!$A$2:$A$60720,1,0)</f>
        <v>#N/A</v>
      </c>
    </row>
    <row r="16997" spans="1:2" x14ac:dyDescent="0.3">
      <c r="A16997" s="1">
        <v>6978448912</v>
      </c>
      <c r="B16997" t="e">
        <f>+VLOOKUP(A16997,[1]Sheet1!$A$2:$A$60720,1,0)</f>
        <v>#N/A</v>
      </c>
    </row>
    <row r="16998" spans="1:2" x14ac:dyDescent="0.3">
      <c r="A16998" s="1">
        <v>6906461451</v>
      </c>
      <c r="B16998" t="e">
        <f>+VLOOKUP(A16998,[1]Sheet1!$A$2:$A$60720,1,0)</f>
        <v>#N/A</v>
      </c>
    </row>
    <row r="16999" spans="1:2" x14ac:dyDescent="0.3">
      <c r="A16999" s="1">
        <v>6937424870</v>
      </c>
      <c r="B16999" t="e">
        <f>+VLOOKUP(A16999,[1]Sheet1!$A$2:$A$60720,1,0)</f>
        <v>#N/A</v>
      </c>
    </row>
    <row r="17000" spans="1:2" x14ac:dyDescent="0.3">
      <c r="A17000" s="1">
        <v>6972914183</v>
      </c>
      <c r="B17000" t="e">
        <f>+VLOOKUP(A17000,[1]Sheet1!$A$2:$A$60720,1,0)</f>
        <v>#N/A</v>
      </c>
    </row>
    <row r="17001" spans="1:2" x14ac:dyDescent="0.3">
      <c r="A17001" s="1">
        <v>6979138541</v>
      </c>
      <c r="B17001" t="e">
        <f>+VLOOKUP(A17001,[1]Sheet1!$A$2:$A$60720,1,0)</f>
        <v>#N/A</v>
      </c>
    </row>
    <row r="17002" spans="1:2" x14ac:dyDescent="0.3">
      <c r="A17002" s="1">
        <v>6975629504</v>
      </c>
      <c r="B17002" t="e">
        <f>+VLOOKUP(A17002,[1]Sheet1!$A$2:$A$60720,1,0)</f>
        <v>#N/A</v>
      </c>
    </row>
    <row r="17003" spans="1:2" x14ac:dyDescent="0.3">
      <c r="A17003" s="1">
        <v>6975642311</v>
      </c>
      <c r="B17003" t="e">
        <f>+VLOOKUP(A17003,[1]Sheet1!$A$2:$A$60720,1,0)</f>
        <v>#N/A</v>
      </c>
    </row>
    <row r="17004" spans="1:2" x14ac:dyDescent="0.3">
      <c r="A17004" s="1">
        <v>6977599757</v>
      </c>
      <c r="B17004" t="e">
        <f>+VLOOKUP(A17004,[1]Sheet1!$A$2:$A$60720,1,0)</f>
        <v>#N/A</v>
      </c>
    </row>
    <row r="17005" spans="1:2" x14ac:dyDescent="0.3">
      <c r="A17005" s="1">
        <v>6944337117</v>
      </c>
      <c r="B17005" t="e">
        <f>+VLOOKUP(A17005,[1]Sheet1!$A$2:$A$60720,1,0)</f>
        <v>#N/A</v>
      </c>
    </row>
    <row r="17006" spans="1:2" x14ac:dyDescent="0.3">
      <c r="A17006" s="1">
        <v>6982867188</v>
      </c>
      <c r="B17006" t="e">
        <f>+VLOOKUP(A17006,[1]Sheet1!$A$2:$A$60720,1,0)</f>
        <v>#N/A</v>
      </c>
    </row>
    <row r="17007" spans="1:2" x14ac:dyDescent="0.3">
      <c r="A17007" s="1">
        <v>6944128914</v>
      </c>
      <c r="B17007" t="e">
        <f>+VLOOKUP(A17007,[1]Sheet1!$A$2:$A$60720,1,0)</f>
        <v>#N/A</v>
      </c>
    </row>
    <row r="17008" spans="1:2" x14ac:dyDescent="0.3">
      <c r="A17008" s="1">
        <v>6980761886</v>
      </c>
      <c r="B17008" t="e">
        <f>+VLOOKUP(A17008,[1]Sheet1!$A$2:$A$60720,1,0)</f>
        <v>#N/A</v>
      </c>
    </row>
    <row r="17009" spans="1:2" x14ac:dyDescent="0.3">
      <c r="A17009" s="1">
        <v>6975716042</v>
      </c>
      <c r="B17009" t="e">
        <f>+VLOOKUP(A17009,[1]Sheet1!$A$2:$A$60720,1,0)</f>
        <v>#N/A</v>
      </c>
    </row>
    <row r="17010" spans="1:2" x14ac:dyDescent="0.3">
      <c r="A17010" s="1">
        <v>6932768260</v>
      </c>
      <c r="B17010" t="e">
        <f>+VLOOKUP(A17010,[1]Sheet1!$A$2:$A$60720,1,0)</f>
        <v>#N/A</v>
      </c>
    </row>
    <row r="17011" spans="1:2" x14ac:dyDescent="0.3">
      <c r="A17011" s="1">
        <v>6988718061</v>
      </c>
      <c r="B17011" t="e">
        <f>+VLOOKUP(A17011,[1]Sheet1!$A$2:$A$60720,1,0)</f>
        <v>#N/A</v>
      </c>
    </row>
    <row r="17012" spans="1:2" x14ac:dyDescent="0.3">
      <c r="A17012" s="1">
        <v>6983846323</v>
      </c>
      <c r="B17012" t="e">
        <f>+VLOOKUP(A17012,[1]Sheet1!$A$2:$A$60720,1,0)</f>
        <v>#N/A</v>
      </c>
    </row>
    <row r="17013" spans="1:2" x14ac:dyDescent="0.3">
      <c r="A17013" s="1">
        <v>6955306883</v>
      </c>
      <c r="B17013" t="e">
        <f>+VLOOKUP(A17013,[1]Sheet1!$A$2:$A$60720,1,0)</f>
        <v>#N/A</v>
      </c>
    </row>
    <row r="17014" spans="1:2" x14ac:dyDescent="0.3">
      <c r="A17014" s="1">
        <v>6983717764</v>
      </c>
      <c r="B17014" t="e">
        <f>+VLOOKUP(A17014,[1]Sheet1!$A$2:$A$60720,1,0)</f>
        <v>#N/A</v>
      </c>
    </row>
    <row r="17015" spans="1:2" x14ac:dyDescent="0.3">
      <c r="A17015" s="1">
        <v>6978326321</v>
      </c>
      <c r="B17015" t="e">
        <f>+VLOOKUP(A17015,[1]Sheet1!$A$2:$A$60720,1,0)</f>
        <v>#N/A</v>
      </c>
    </row>
    <row r="17016" spans="1:2" x14ac:dyDescent="0.3">
      <c r="A17016" s="1">
        <v>6996783762</v>
      </c>
      <c r="B17016" t="e">
        <f>+VLOOKUP(A17016,[1]Sheet1!$A$2:$A$60720,1,0)</f>
        <v>#N/A</v>
      </c>
    </row>
    <row r="17017" spans="1:2" x14ac:dyDescent="0.3">
      <c r="A17017" s="1">
        <v>6936609637</v>
      </c>
      <c r="B17017" t="e">
        <f>+VLOOKUP(A17017,[1]Sheet1!$A$2:$A$60720,1,0)</f>
        <v>#N/A</v>
      </c>
    </row>
    <row r="17018" spans="1:2" x14ac:dyDescent="0.3">
      <c r="A17018" s="1">
        <v>6977242187</v>
      </c>
      <c r="B17018" t="e">
        <f>+VLOOKUP(A17018,[1]Sheet1!$A$2:$A$60720,1,0)</f>
        <v>#N/A</v>
      </c>
    </row>
    <row r="17019" spans="1:2" x14ac:dyDescent="0.3">
      <c r="A17019" s="1">
        <v>6937141633</v>
      </c>
      <c r="B17019" t="e">
        <f>+VLOOKUP(A17019,[1]Sheet1!$A$2:$A$60720,1,0)</f>
        <v>#N/A</v>
      </c>
    </row>
    <row r="17020" spans="1:2" x14ac:dyDescent="0.3">
      <c r="A17020" s="1">
        <v>6986160595</v>
      </c>
      <c r="B17020" t="e">
        <f>+VLOOKUP(A17020,[1]Sheet1!$A$2:$A$60720,1,0)</f>
        <v>#N/A</v>
      </c>
    </row>
    <row r="17021" spans="1:2" x14ac:dyDescent="0.3">
      <c r="A17021" s="1">
        <v>6955802323</v>
      </c>
      <c r="B17021" t="e">
        <f>+VLOOKUP(A17021,[1]Sheet1!$A$2:$A$60720,1,0)</f>
        <v>#N/A</v>
      </c>
    </row>
    <row r="17022" spans="1:2" x14ac:dyDescent="0.3">
      <c r="A17022" s="1">
        <v>6970925606</v>
      </c>
      <c r="B17022" t="e">
        <f>+VLOOKUP(A17022,[1]Sheet1!$A$2:$A$60720,1,0)</f>
        <v>#N/A</v>
      </c>
    </row>
    <row r="17023" spans="1:2" x14ac:dyDescent="0.3">
      <c r="A17023" s="1">
        <v>6906569387</v>
      </c>
      <c r="B17023" t="e">
        <f>+VLOOKUP(A17023,[1]Sheet1!$A$2:$A$60720,1,0)</f>
        <v>#N/A</v>
      </c>
    </row>
    <row r="17024" spans="1:2" x14ac:dyDescent="0.3">
      <c r="A17024" s="1">
        <v>6938940657</v>
      </c>
      <c r="B17024" t="e">
        <f>+VLOOKUP(A17024,[1]Sheet1!$A$2:$A$60720,1,0)</f>
        <v>#N/A</v>
      </c>
    </row>
    <row r="17025" spans="1:2" x14ac:dyDescent="0.3">
      <c r="A17025" s="1">
        <v>6972901716</v>
      </c>
      <c r="B17025" t="e">
        <f>+VLOOKUP(A17025,[1]Sheet1!$A$2:$A$60720,1,0)</f>
        <v>#N/A</v>
      </c>
    </row>
    <row r="17026" spans="1:2" x14ac:dyDescent="0.3">
      <c r="A17026" s="1">
        <v>6980824415</v>
      </c>
      <c r="B17026" t="e">
        <f>+VLOOKUP(A17026,[1]Sheet1!$A$2:$A$60720,1,0)</f>
        <v>#N/A</v>
      </c>
    </row>
    <row r="17027" spans="1:2" x14ac:dyDescent="0.3">
      <c r="A17027" s="1">
        <v>6973350421</v>
      </c>
      <c r="B17027" t="e">
        <f>+VLOOKUP(A17027,[1]Sheet1!$A$2:$A$60720,1,0)</f>
        <v>#N/A</v>
      </c>
    </row>
    <row r="17028" spans="1:2" x14ac:dyDescent="0.3">
      <c r="A17028" s="1">
        <v>6977482263</v>
      </c>
      <c r="B17028" t="e">
        <f>+VLOOKUP(A17028,[1]Sheet1!$A$2:$A$60720,1,0)</f>
        <v>#N/A</v>
      </c>
    </row>
    <row r="17029" spans="1:2" x14ac:dyDescent="0.3">
      <c r="A17029" s="1">
        <v>6972644298</v>
      </c>
      <c r="B17029" t="e">
        <f>+VLOOKUP(A17029,[1]Sheet1!$A$2:$A$60720,1,0)</f>
        <v>#N/A</v>
      </c>
    </row>
    <row r="17030" spans="1:2" x14ac:dyDescent="0.3">
      <c r="A17030" s="1">
        <v>6937051583</v>
      </c>
      <c r="B17030" t="e">
        <f>+VLOOKUP(A17030,[1]Sheet1!$A$2:$A$60720,1,0)</f>
        <v>#N/A</v>
      </c>
    </row>
    <row r="17031" spans="1:2" x14ac:dyDescent="0.3">
      <c r="A17031" s="1">
        <v>6937407040</v>
      </c>
      <c r="B17031" t="e">
        <f>+VLOOKUP(A17031,[1]Sheet1!$A$2:$A$60720,1,0)</f>
        <v>#N/A</v>
      </c>
    </row>
    <row r="17032" spans="1:2" x14ac:dyDescent="0.3">
      <c r="A17032" s="1">
        <v>6983807545</v>
      </c>
      <c r="B17032" t="e">
        <f>+VLOOKUP(A17032,[1]Sheet1!$A$2:$A$60720,1,0)</f>
        <v>#N/A</v>
      </c>
    </row>
    <row r="17033" spans="1:2" x14ac:dyDescent="0.3">
      <c r="A17033" s="1">
        <v>6986962691</v>
      </c>
      <c r="B17033" t="e">
        <f>+VLOOKUP(A17033,[1]Sheet1!$A$2:$A$60720,1,0)</f>
        <v>#N/A</v>
      </c>
    </row>
    <row r="17034" spans="1:2" x14ac:dyDescent="0.3">
      <c r="A17034" s="1">
        <v>6978540621</v>
      </c>
      <c r="B17034" t="e">
        <f>+VLOOKUP(A17034,[1]Sheet1!$A$2:$A$60720,1,0)</f>
        <v>#N/A</v>
      </c>
    </row>
    <row r="17035" spans="1:2" x14ac:dyDescent="0.3">
      <c r="A17035" s="1">
        <v>6976210195</v>
      </c>
      <c r="B17035" t="e">
        <f>+VLOOKUP(A17035,[1]Sheet1!$A$2:$A$60720,1,0)</f>
        <v>#N/A</v>
      </c>
    </row>
    <row r="17036" spans="1:2" x14ac:dyDescent="0.3">
      <c r="A17036" s="1">
        <v>6932405076</v>
      </c>
      <c r="B17036" t="e">
        <f>+VLOOKUP(A17036,[1]Sheet1!$A$2:$A$60720,1,0)</f>
        <v>#N/A</v>
      </c>
    </row>
    <row r="17037" spans="1:2" x14ac:dyDescent="0.3">
      <c r="A17037" s="1">
        <v>6987522291</v>
      </c>
      <c r="B17037" t="e">
        <f>+VLOOKUP(A17037,[1]Sheet1!$A$2:$A$60720,1,0)</f>
        <v>#N/A</v>
      </c>
    </row>
    <row r="17038" spans="1:2" x14ac:dyDescent="0.3">
      <c r="A17038" s="1">
        <v>6948212542</v>
      </c>
      <c r="B17038" t="e">
        <f>+VLOOKUP(A17038,[1]Sheet1!$A$2:$A$60720,1,0)</f>
        <v>#N/A</v>
      </c>
    </row>
    <row r="17039" spans="1:2" x14ac:dyDescent="0.3">
      <c r="A17039" s="1">
        <v>6932401473</v>
      </c>
      <c r="B17039" t="e">
        <f>+VLOOKUP(A17039,[1]Sheet1!$A$2:$A$60720,1,0)</f>
        <v>#N/A</v>
      </c>
    </row>
    <row r="17040" spans="1:2" x14ac:dyDescent="0.3">
      <c r="A17040" s="1">
        <v>6945449524</v>
      </c>
      <c r="B17040" t="e">
        <f>+VLOOKUP(A17040,[1]Sheet1!$A$2:$A$60720,1,0)</f>
        <v>#N/A</v>
      </c>
    </row>
    <row r="17041" spans="1:2" x14ac:dyDescent="0.3">
      <c r="A17041" s="1">
        <v>6933450028</v>
      </c>
      <c r="B17041" t="e">
        <f>+VLOOKUP(A17041,[1]Sheet1!$A$2:$A$60720,1,0)</f>
        <v>#N/A</v>
      </c>
    </row>
    <row r="17042" spans="1:2" x14ac:dyDescent="0.3">
      <c r="A17042" s="1">
        <v>6976526895</v>
      </c>
      <c r="B17042" t="e">
        <f>+VLOOKUP(A17042,[1]Sheet1!$A$2:$A$60720,1,0)</f>
        <v>#N/A</v>
      </c>
    </row>
    <row r="17043" spans="1:2" x14ac:dyDescent="0.3">
      <c r="A17043" s="1">
        <v>6944362991</v>
      </c>
      <c r="B17043" t="e">
        <f>+VLOOKUP(A17043,[1]Sheet1!$A$2:$A$60720,1,0)</f>
        <v>#N/A</v>
      </c>
    </row>
    <row r="17044" spans="1:2" x14ac:dyDescent="0.3">
      <c r="A17044" s="1">
        <v>6946132324</v>
      </c>
      <c r="B17044" t="e">
        <f>+VLOOKUP(A17044,[1]Sheet1!$A$2:$A$60720,1,0)</f>
        <v>#N/A</v>
      </c>
    </row>
    <row r="17045" spans="1:2" x14ac:dyDescent="0.3">
      <c r="A17045" s="1">
        <v>6974870407</v>
      </c>
      <c r="B17045" t="e">
        <f>+VLOOKUP(A17045,[1]Sheet1!$A$2:$A$60720,1,0)</f>
        <v>#N/A</v>
      </c>
    </row>
    <row r="17046" spans="1:2" x14ac:dyDescent="0.3">
      <c r="A17046" s="1">
        <v>6975504270</v>
      </c>
      <c r="B17046" t="e">
        <f>+VLOOKUP(A17046,[1]Sheet1!$A$2:$A$60720,1,0)</f>
        <v>#N/A</v>
      </c>
    </row>
    <row r="17047" spans="1:2" x14ac:dyDescent="0.3">
      <c r="A17047" s="1">
        <v>6984722736</v>
      </c>
      <c r="B17047" t="e">
        <f>+VLOOKUP(A17047,[1]Sheet1!$A$2:$A$60720,1,0)</f>
        <v>#N/A</v>
      </c>
    </row>
    <row r="17048" spans="1:2" x14ac:dyDescent="0.3">
      <c r="A17048" s="1">
        <v>6943484384</v>
      </c>
      <c r="B17048" t="e">
        <f>+VLOOKUP(A17048,[1]Sheet1!$A$2:$A$60720,1,0)</f>
        <v>#N/A</v>
      </c>
    </row>
    <row r="17049" spans="1:2" x14ac:dyDescent="0.3">
      <c r="A17049" s="1">
        <v>6983099936</v>
      </c>
      <c r="B17049" t="e">
        <f>+VLOOKUP(A17049,[1]Sheet1!$A$2:$A$60720,1,0)</f>
        <v>#N/A</v>
      </c>
    </row>
    <row r="17050" spans="1:2" x14ac:dyDescent="0.3">
      <c r="A17050" s="1">
        <v>6977689007</v>
      </c>
      <c r="B17050" t="e">
        <f>+VLOOKUP(A17050,[1]Sheet1!$A$2:$A$60720,1,0)</f>
        <v>#N/A</v>
      </c>
    </row>
    <row r="17051" spans="1:2" x14ac:dyDescent="0.3">
      <c r="A17051" s="1">
        <v>6980551624</v>
      </c>
      <c r="B17051" t="e">
        <f>+VLOOKUP(A17051,[1]Sheet1!$A$2:$A$60720,1,0)</f>
        <v>#N/A</v>
      </c>
    </row>
    <row r="17052" spans="1:2" x14ac:dyDescent="0.3">
      <c r="A17052" s="1">
        <v>6937135544</v>
      </c>
      <c r="B17052" t="e">
        <f>+VLOOKUP(A17052,[1]Sheet1!$A$2:$A$60720,1,0)</f>
        <v>#N/A</v>
      </c>
    </row>
    <row r="17053" spans="1:2" x14ac:dyDescent="0.3">
      <c r="A17053" s="1">
        <v>6985085115</v>
      </c>
      <c r="B17053" t="e">
        <f>+VLOOKUP(A17053,[1]Sheet1!$A$2:$A$60720,1,0)</f>
        <v>#N/A</v>
      </c>
    </row>
    <row r="17054" spans="1:2" x14ac:dyDescent="0.3">
      <c r="A17054" s="1">
        <v>6982488457</v>
      </c>
      <c r="B17054" t="e">
        <f>+VLOOKUP(A17054,[1]Sheet1!$A$2:$A$60720,1,0)</f>
        <v>#N/A</v>
      </c>
    </row>
    <row r="17055" spans="1:2" x14ac:dyDescent="0.3">
      <c r="A17055" s="1">
        <v>6976079972</v>
      </c>
      <c r="B17055" t="e">
        <f>+VLOOKUP(A17055,[1]Sheet1!$A$2:$A$60720,1,0)</f>
        <v>#N/A</v>
      </c>
    </row>
    <row r="17056" spans="1:2" x14ac:dyDescent="0.3">
      <c r="A17056" s="1">
        <v>6971764192</v>
      </c>
      <c r="B17056" t="e">
        <f>+VLOOKUP(A17056,[1]Sheet1!$A$2:$A$60720,1,0)</f>
        <v>#N/A</v>
      </c>
    </row>
    <row r="17057" spans="1:2" x14ac:dyDescent="0.3">
      <c r="A17057" s="1">
        <v>6946120345</v>
      </c>
      <c r="B17057" t="e">
        <f>+VLOOKUP(A17057,[1]Sheet1!$A$2:$A$60720,1,0)</f>
        <v>#N/A</v>
      </c>
    </row>
    <row r="17058" spans="1:2" x14ac:dyDescent="0.3">
      <c r="A17058" s="1">
        <v>6979617208</v>
      </c>
      <c r="B17058" t="e">
        <f>+VLOOKUP(A17058,[1]Sheet1!$A$2:$A$60720,1,0)</f>
        <v>#N/A</v>
      </c>
    </row>
    <row r="17059" spans="1:2" x14ac:dyDescent="0.3">
      <c r="A17059" s="1">
        <v>6986852772</v>
      </c>
      <c r="B17059" t="e">
        <f>+VLOOKUP(A17059,[1]Sheet1!$A$2:$A$60720,1,0)</f>
        <v>#N/A</v>
      </c>
    </row>
    <row r="17060" spans="1:2" x14ac:dyDescent="0.3">
      <c r="A17060" s="1">
        <v>6971670337</v>
      </c>
      <c r="B17060" t="e">
        <f>+VLOOKUP(A17060,[1]Sheet1!$A$2:$A$60720,1,0)</f>
        <v>#N/A</v>
      </c>
    </row>
    <row r="17061" spans="1:2" x14ac:dyDescent="0.3">
      <c r="A17061" s="1">
        <v>6946337310</v>
      </c>
      <c r="B17061" t="e">
        <f>+VLOOKUP(A17061,[1]Sheet1!$A$2:$A$60720,1,0)</f>
        <v>#N/A</v>
      </c>
    </row>
    <row r="17062" spans="1:2" x14ac:dyDescent="0.3">
      <c r="A17062" s="1">
        <v>6949812057</v>
      </c>
      <c r="B17062" t="e">
        <f>+VLOOKUP(A17062,[1]Sheet1!$A$2:$A$60720,1,0)</f>
        <v>#N/A</v>
      </c>
    </row>
    <row r="17063" spans="1:2" x14ac:dyDescent="0.3">
      <c r="A17063" s="1">
        <v>6945135190</v>
      </c>
      <c r="B17063" t="e">
        <f>+VLOOKUP(A17063,[1]Sheet1!$A$2:$A$60720,1,0)</f>
        <v>#N/A</v>
      </c>
    </row>
    <row r="17064" spans="1:2" x14ac:dyDescent="0.3">
      <c r="A17064" s="1">
        <v>6947775779</v>
      </c>
      <c r="B17064" t="e">
        <f>+VLOOKUP(A17064,[1]Sheet1!$A$2:$A$60720,1,0)</f>
        <v>#N/A</v>
      </c>
    </row>
    <row r="17065" spans="1:2" x14ac:dyDescent="0.3">
      <c r="A17065" s="1">
        <v>6975609702</v>
      </c>
      <c r="B17065" t="e">
        <f>+VLOOKUP(A17065,[1]Sheet1!$A$2:$A$60720,1,0)</f>
        <v>#N/A</v>
      </c>
    </row>
    <row r="17066" spans="1:2" x14ac:dyDescent="0.3">
      <c r="A17066" s="1">
        <v>6987565920</v>
      </c>
      <c r="B17066" t="e">
        <f>+VLOOKUP(A17066,[1]Sheet1!$A$2:$A$60720,1,0)</f>
        <v>#N/A</v>
      </c>
    </row>
    <row r="17067" spans="1:2" x14ac:dyDescent="0.3">
      <c r="A17067" s="1">
        <v>6986131378</v>
      </c>
      <c r="B17067" t="e">
        <f>+VLOOKUP(A17067,[1]Sheet1!$A$2:$A$60720,1,0)</f>
        <v>#N/A</v>
      </c>
    </row>
    <row r="17068" spans="1:2" x14ac:dyDescent="0.3">
      <c r="A17068" s="1">
        <v>6973265251</v>
      </c>
      <c r="B17068" t="e">
        <f>+VLOOKUP(A17068,[1]Sheet1!$A$2:$A$60720,1,0)</f>
        <v>#N/A</v>
      </c>
    </row>
    <row r="17069" spans="1:2" x14ac:dyDescent="0.3">
      <c r="A17069" s="1">
        <v>6981465090</v>
      </c>
      <c r="B17069" t="e">
        <f>+VLOOKUP(A17069,[1]Sheet1!$A$2:$A$60720,1,0)</f>
        <v>#N/A</v>
      </c>
    </row>
    <row r="17070" spans="1:2" x14ac:dyDescent="0.3">
      <c r="A17070" s="1">
        <v>6949029998</v>
      </c>
      <c r="B17070" t="e">
        <f>+VLOOKUP(A17070,[1]Sheet1!$A$2:$A$60720,1,0)</f>
        <v>#N/A</v>
      </c>
    </row>
    <row r="17071" spans="1:2" x14ac:dyDescent="0.3">
      <c r="A17071" s="1">
        <v>6989177746</v>
      </c>
      <c r="B17071" t="e">
        <f>+VLOOKUP(A17071,[1]Sheet1!$A$2:$A$60720,1,0)</f>
        <v>#N/A</v>
      </c>
    </row>
    <row r="17072" spans="1:2" x14ac:dyDescent="0.3">
      <c r="A17072" s="1">
        <v>6933317954</v>
      </c>
      <c r="B17072" t="e">
        <f>+VLOOKUP(A17072,[1]Sheet1!$A$2:$A$60720,1,0)</f>
        <v>#N/A</v>
      </c>
    </row>
    <row r="17073" spans="1:2" x14ac:dyDescent="0.3">
      <c r="A17073" s="1">
        <v>6948826336</v>
      </c>
      <c r="B17073" t="e">
        <f>+VLOOKUP(A17073,[1]Sheet1!$A$2:$A$60720,1,0)</f>
        <v>#N/A</v>
      </c>
    </row>
    <row r="17074" spans="1:2" x14ac:dyDescent="0.3">
      <c r="A17074" s="1">
        <v>6983417302</v>
      </c>
      <c r="B17074" t="e">
        <f>+VLOOKUP(A17074,[1]Sheet1!$A$2:$A$60720,1,0)</f>
        <v>#N/A</v>
      </c>
    </row>
    <row r="17075" spans="1:2" x14ac:dyDescent="0.3">
      <c r="A17075" s="1">
        <v>6976404572</v>
      </c>
      <c r="B17075">
        <f>+VLOOKUP(A17075,[1]Sheet1!$A$2:$A$60720,1,0)</f>
        <v>6976404572</v>
      </c>
    </row>
    <row r="17076" spans="1:2" x14ac:dyDescent="0.3">
      <c r="A17076" s="1">
        <v>6972684341</v>
      </c>
      <c r="B17076" t="e">
        <f>+VLOOKUP(A17076,[1]Sheet1!$A$2:$A$60720,1,0)</f>
        <v>#N/A</v>
      </c>
    </row>
    <row r="17077" spans="1:2" x14ac:dyDescent="0.3">
      <c r="A17077" s="1">
        <v>6980510687</v>
      </c>
      <c r="B17077" t="e">
        <f>+VLOOKUP(A17077,[1]Sheet1!$A$2:$A$60720,1,0)</f>
        <v>#N/A</v>
      </c>
    </row>
    <row r="17078" spans="1:2" x14ac:dyDescent="0.3">
      <c r="A17078" s="1">
        <v>6974554341</v>
      </c>
      <c r="B17078" t="e">
        <f>+VLOOKUP(A17078,[1]Sheet1!$A$2:$A$60720,1,0)</f>
        <v>#N/A</v>
      </c>
    </row>
    <row r="17079" spans="1:2" x14ac:dyDescent="0.3">
      <c r="A17079" s="1">
        <v>6972636426</v>
      </c>
      <c r="B17079" t="e">
        <f>+VLOOKUP(A17079,[1]Sheet1!$A$2:$A$60720,1,0)</f>
        <v>#N/A</v>
      </c>
    </row>
    <row r="17080" spans="1:2" x14ac:dyDescent="0.3">
      <c r="A17080" s="1">
        <v>6979065533</v>
      </c>
      <c r="B17080" t="e">
        <f>+VLOOKUP(A17080,[1]Sheet1!$A$2:$A$60720,1,0)</f>
        <v>#N/A</v>
      </c>
    </row>
    <row r="17081" spans="1:2" x14ac:dyDescent="0.3">
      <c r="A17081" s="1">
        <v>6944913557</v>
      </c>
      <c r="B17081" t="e">
        <f>+VLOOKUP(A17081,[1]Sheet1!$A$2:$A$60720,1,0)</f>
        <v>#N/A</v>
      </c>
    </row>
    <row r="17082" spans="1:2" x14ac:dyDescent="0.3">
      <c r="A17082" s="1">
        <v>6982240278</v>
      </c>
      <c r="B17082" t="e">
        <f>+VLOOKUP(A17082,[1]Sheet1!$A$2:$A$60720,1,0)</f>
        <v>#N/A</v>
      </c>
    </row>
    <row r="17083" spans="1:2" x14ac:dyDescent="0.3">
      <c r="A17083" s="1">
        <v>6942233187</v>
      </c>
      <c r="B17083" t="e">
        <f>+VLOOKUP(A17083,[1]Sheet1!$A$2:$A$60720,1,0)</f>
        <v>#N/A</v>
      </c>
    </row>
    <row r="17084" spans="1:2" x14ac:dyDescent="0.3">
      <c r="A17084" s="1">
        <v>6948252421</v>
      </c>
      <c r="B17084" t="e">
        <f>+VLOOKUP(A17084,[1]Sheet1!$A$2:$A$60720,1,0)</f>
        <v>#N/A</v>
      </c>
    </row>
    <row r="17085" spans="1:2" x14ac:dyDescent="0.3">
      <c r="A17085" s="1">
        <v>6933005676</v>
      </c>
      <c r="B17085" t="e">
        <f>+VLOOKUP(A17085,[1]Sheet1!$A$2:$A$60720,1,0)</f>
        <v>#N/A</v>
      </c>
    </row>
    <row r="17086" spans="1:2" x14ac:dyDescent="0.3">
      <c r="A17086" s="1">
        <v>6978120656</v>
      </c>
      <c r="B17086" t="e">
        <f>+VLOOKUP(A17086,[1]Sheet1!$A$2:$A$60720,1,0)</f>
        <v>#N/A</v>
      </c>
    </row>
    <row r="17087" spans="1:2" x14ac:dyDescent="0.3">
      <c r="A17087" s="1">
        <v>6947576227</v>
      </c>
      <c r="B17087" t="e">
        <f>+VLOOKUP(A17087,[1]Sheet1!$A$2:$A$60720,1,0)</f>
        <v>#N/A</v>
      </c>
    </row>
    <row r="17088" spans="1:2" x14ac:dyDescent="0.3">
      <c r="A17088" s="1">
        <v>6944675724</v>
      </c>
      <c r="B17088" t="e">
        <f>+VLOOKUP(A17088,[1]Sheet1!$A$2:$A$60720,1,0)</f>
        <v>#N/A</v>
      </c>
    </row>
    <row r="17089" spans="1:2" x14ac:dyDescent="0.3">
      <c r="A17089" s="1">
        <v>6982003684</v>
      </c>
      <c r="B17089" t="e">
        <f>+VLOOKUP(A17089,[1]Sheet1!$A$2:$A$60720,1,0)</f>
        <v>#N/A</v>
      </c>
    </row>
    <row r="17090" spans="1:2" x14ac:dyDescent="0.3">
      <c r="A17090" s="1">
        <v>6975731807</v>
      </c>
      <c r="B17090" t="e">
        <f>+VLOOKUP(A17090,[1]Sheet1!$A$2:$A$60720,1,0)</f>
        <v>#N/A</v>
      </c>
    </row>
    <row r="17091" spans="1:2" x14ac:dyDescent="0.3">
      <c r="A17091" s="1">
        <v>6973421631</v>
      </c>
      <c r="B17091" t="e">
        <f>+VLOOKUP(A17091,[1]Sheet1!$A$2:$A$60720,1,0)</f>
        <v>#N/A</v>
      </c>
    </row>
    <row r="17092" spans="1:2" x14ac:dyDescent="0.3">
      <c r="A17092" s="1">
        <v>6974043910</v>
      </c>
      <c r="B17092" t="e">
        <f>+VLOOKUP(A17092,[1]Sheet1!$A$2:$A$60720,1,0)</f>
        <v>#N/A</v>
      </c>
    </row>
    <row r="17093" spans="1:2" x14ac:dyDescent="0.3">
      <c r="A17093" s="1">
        <v>6982972303</v>
      </c>
      <c r="B17093" t="e">
        <f>+VLOOKUP(A17093,[1]Sheet1!$A$2:$A$60720,1,0)</f>
        <v>#N/A</v>
      </c>
    </row>
    <row r="17094" spans="1:2" x14ac:dyDescent="0.3">
      <c r="A17094" s="1">
        <v>6945508424</v>
      </c>
      <c r="B17094" t="e">
        <f>+VLOOKUP(A17094,[1]Sheet1!$A$2:$A$60720,1,0)</f>
        <v>#N/A</v>
      </c>
    </row>
    <row r="17095" spans="1:2" x14ac:dyDescent="0.3">
      <c r="A17095" s="1">
        <v>6981005192</v>
      </c>
      <c r="B17095" t="e">
        <f>+VLOOKUP(A17095,[1]Sheet1!$A$2:$A$60720,1,0)</f>
        <v>#N/A</v>
      </c>
    </row>
    <row r="17096" spans="1:2" x14ac:dyDescent="0.3">
      <c r="A17096" s="1">
        <v>6908298561</v>
      </c>
      <c r="B17096" t="e">
        <f>+VLOOKUP(A17096,[1]Sheet1!$A$2:$A$60720,1,0)</f>
        <v>#N/A</v>
      </c>
    </row>
    <row r="17097" spans="1:2" x14ac:dyDescent="0.3">
      <c r="A17097" s="1">
        <v>6947543663</v>
      </c>
      <c r="B17097" t="e">
        <f>+VLOOKUP(A17097,[1]Sheet1!$A$2:$A$60720,1,0)</f>
        <v>#N/A</v>
      </c>
    </row>
    <row r="17098" spans="1:2" x14ac:dyDescent="0.3">
      <c r="A17098" s="1">
        <v>6942867061</v>
      </c>
      <c r="B17098" t="e">
        <f>+VLOOKUP(A17098,[1]Sheet1!$A$2:$A$60720,1,0)</f>
        <v>#N/A</v>
      </c>
    </row>
    <row r="17099" spans="1:2" x14ac:dyDescent="0.3">
      <c r="A17099" s="1">
        <v>6947042054</v>
      </c>
      <c r="B17099" t="e">
        <f>+VLOOKUP(A17099,[1]Sheet1!$A$2:$A$60720,1,0)</f>
        <v>#N/A</v>
      </c>
    </row>
    <row r="17100" spans="1:2" x14ac:dyDescent="0.3">
      <c r="A17100" s="1">
        <v>6995454900</v>
      </c>
      <c r="B17100" t="e">
        <f>+VLOOKUP(A17100,[1]Sheet1!$A$2:$A$60720,1,0)</f>
        <v>#N/A</v>
      </c>
    </row>
    <row r="17101" spans="1:2" x14ac:dyDescent="0.3">
      <c r="A17101" s="1">
        <v>6944663763</v>
      </c>
      <c r="B17101" t="e">
        <f>+VLOOKUP(A17101,[1]Sheet1!$A$2:$A$60720,1,0)</f>
        <v>#N/A</v>
      </c>
    </row>
    <row r="17102" spans="1:2" x14ac:dyDescent="0.3">
      <c r="A17102" s="1">
        <v>6982909694</v>
      </c>
      <c r="B17102" t="e">
        <f>+VLOOKUP(A17102,[1]Sheet1!$A$2:$A$60720,1,0)</f>
        <v>#N/A</v>
      </c>
    </row>
    <row r="17103" spans="1:2" x14ac:dyDescent="0.3">
      <c r="A17103" s="1">
        <v>6982049263</v>
      </c>
      <c r="B17103" t="e">
        <f>+VLOOKUP(A17103,[1]Sheet1!$A$2:$A$60720,1,0)</f>
        <v>#N/A</v>
      </c>
    </row>
    <row r="17104" spans="1:2" x14ac:dyDescent="0.3">
      <c r="A17104" s="1">
        <v>6948541402</v>
      </c>
      <c r="B17104" t="e">
        <f>+VLOOKUP(A17104,[1]Sheet1!$A$2:$A$60720,1,0)</f>
        <v>#N/A</v>
      </c>
    </row>
    <row r="17105" spans="1:2" x14ac:dyDescent="0.3">
      <c r="A17105" s="1">
        <v>6982396698</v>
      </c>
      <c r="B17105" t="e">
        <f>+VLOOKUP(A17105,[1]Sheet1!$A$2:$A$60720,1,0)</f>
        <v>#N/A</v>
      </c>
    </row>
    <row r="17106" spans="1:2" x14ac:dyDescent="0.3">
      <c r="A17106" s="1">
        <v>6973951797</v>
      </c>
      <c r="B17106" t="e">
        <f>+VLOOKUP(A17106,[1]Sheet1!$A$2:$A$60720,1,0)</f>
        <v>#N/A</v>
      </c>
    </row>
    <row r="17107" spans="1:2" x14ac:dyDescent="0.3">
      <c r="A17107" s="1">
        <v>6936135192</v>
      </c>
      <c r="B17107" t="e">
        <f>+VLOOKUP(A17107,[1]Sheet1!$A$2:$A$60720,1,0)</f>
        <v>#N/A</v>
      </c>
    </row>
    <row r="17108" spans="1:2" x14ac:dyDescent="0.3">
      <c r="A17108" s="1">
        <v>6979596202</v>
      </c>
      <c r="B17108" t="e">
        <f>+VLOOKUP(A17108,[1]Sheet1!$A$2:$A$60720,1,0)</f>
        <v>#N/A</v>
      </c>
    </row>
    <row r="17109" spans="1:2" x14ac:dyDescent="0.3">
      <c r="A17109" s="1">
        <v>6940600777</v>
      </c>
      <c r="B17109" t="e">
        <f>+VLOOKUP(A17109,[1]Sheet1!$A$2:$A$60720,1,0)</f>
        <v>#N/A</v>
      </c>
    </row>
    <row r="17110" spans="1:2" x14ac:dyDescent="0.3">
      <c r="A17110" s="1">
        <v>6989754775</v>
      </c>
      <c r="B17110" t="e">
        <f>+VLOOKUP(A17110,[1]Sheet1!$A$2:$A$60720,1,0)</f>
        <v>#N/A</v>
      </c>
    </row>
    <row r="17111" spans="1:2" x14ac:dyDescent="0.3">
      <c r="A17111" s="1">
        <v>6985969559</v>
      </c>
      <c r="B17111" t="e">
        <f>+VLOOKUP(A17111,[1]Sheet1!$A$2:$A$60720,1,0)</f>
        <v>#N/A</v>
      </c>
    </row>
    <row r="17112" spans="1:2" x14ac:dyDescent="0.3">
      <c r="A17112" s="1">
        <v>6973349595</v>
      </c>
      <c r="B17112" t="e">
        <f>+VLOOKUP(A17112,[1]Sheet1!$A$2:$A$60720,1,0)</f>
        <v>#N/A</v>
      </c>
    </row>
    <row r="17113" spans="1:2" x14ac:dyDescent="0.3">
      <c r="A17113" s="1">
        <v>6979209882</v>
      </c>
      <c r="B17113" t="e">
        <f>+VLOOKUP(A17113,[1]Sheet1!$A$2:$A$60720,1,0)</f>
        <v>#N/A</v>
      </c>
    </row>
    <row r="17114" spans="1:2" x14ac:dyDescent="0.3">
      <c r="A17114" s="1">
        <v>6977668927</v>
      </c>
      <c r="B17114" t="e">
        <f>+VLOOKUP(A17114,[1]Sheet1!$A$2:$A$60720,1,0)</f>
        <v>#N/A</v>
      </c>
    </row>
    <row r="17115" spans="1:2" x14ac:dyDescent="0.3">
      <c r="A17115" s="1">
        <v>6979449433</v>
      </c>
      <c r="B17115" t="e">
        <f>+VLOOKUP(A17115,[1]Sheet1!$A$2:$A$60720,1,0)</f>
        <v>#N/A</v>
      </c>
    </row>
    <row r="17116" spans="1:2" x14ac:dyDescent="0.3">
      <c r="A17116" s="1">
        <v>6987018051</v>
      </c>
      <c r="B17116" t="e">
        <f>+VLOOKUP(A17116,[1]Sheet1!$A$2:$A$60720,1,0)</f>
        <v>#N/A</v>
      </c>
    </row>
    <row r="17117" spans="1:2" x14ac:dyDescent="0.3">
      <c r="A17117" s="1">
        <v>6955850155</v>
      </c>
      <c r="B17117" t="e">
        <f>+VLOOKUP(A17117,[1]Sheet1!$A$2:$A$60720,1,0)</f>
        <v>#N/A</v>
      </c>
    </row>
    <row r="17118" spans="1:2" x14ac:dyDescent="0.3">
      <c r="A17118" s="1">
        <v>6985899138</v>
      </c>
      <c r="B17118" t="e">
        <f>+VLOOKUP(A17118,[1]Sheet1!$A$2:$A$60720,1,0)</f>
        <v>#N/A</v>
      </c>
    </row>
    <row r="17119" spans="1:2" x14ac:dyDescent="0.3">
      <c r="A17119" s="1">
        <v>6949139318</v>
      </c>
      <c r="B17119" t="e">
        <f>+VLOOKUP(A17119,[1]Sheet1!$A$2:$A$60720,1,0)</f>
        <v>#N/A</v>
      </c>
    </row>
    <row r="17120" spans="1:2" x14ac:dyDescent="0.3">
      <c r="A17120" s="1">
        <v>6988115904</v>
      </c>
      <c r="B17120" t="e">
        <f>+VLOOKUP(A17120,[1]Sheet1!$A$2:$A$60720,1,0)</f>
        <v>#N/A</v>
      </c>
    </row>
    <row r="17121" spans="1:2" x14ac:dyDescent="0.3">
      <c r="A17121" s="1">
        <v>6937062438</v>
      </c>
      <c r="B17121" t="e">
        <f>+VLOOKUP(A17121,[1]Sheet1!$A$2:$A$60720,1,0)</f>
        <v>#N/A</v>
      </c>
    </row>
    <row r="17122" spans="1:2" x14ac:dyDescent="0.3">
      <c r="A17122" s="1">
        <v>6981566110</v>
      </c>
      <c r="B17122" t="e">
        <f>+VLOOKUP(A17122,[1]Sheet1!$A$2:$A$60720,1,0)</f>
        <v>#N/A</v>
      </c>
    </row>
    <row r="17123" spans="1:2" x14ac:dyDescent="0.3">
      <c r="A17123" s="1">
        <v>6987048412</v>
      </c>
      <c r="B17123" t="e">
        <f>+VLOOKUP(A17123,[1]Sheet1!$A$2:$A$60720,1,0)</f>
        <v>#N/A</v>
      </c>
    </row>
    <row r="17124" spans="1:2" x14ac:dyDescent="0.3">
      <c r="A17124" s="1">
        <v>6974245124</v>
      </c>
      <c r="B17124" t="e">
        <f>+VLOOKUP(A17124,[1]Sheet1!$A$2:$A$60720,1,0)</f>
        <v>#N/A</v>
      </c>
    </row>
    <row r="17125" spans="1:2" x14ac:dyDescent="0.3">
      <c r="A17125" s="1">
        <v>6955058252</v>
      </c>
      <c r="B17125" t="e">
        <f>+VLOOKUP(A17125,[1]Sheet1!$A$2:$A$60720,1,0)</f>
        <v>#N/A</v>
      </c>
    </row>
    <row r="17126" spans="1:2" x14ac:dyDescent="0.3">
      <c r="A17126" s="1">
        <v>6949026098</v>
      </c>
      <c r="B17126" t="e">
        <f>+VLOOKUP(A17126,[1]Sheet1!$A$2:$A$60720,1,0)</f>
        <v>#N/A</v>
      </c>
    </row>
    <row r="17127" spans="1:2" x14ac:dyDescent="0.3">
      <c r="A17127" s="1">
        <v>6980701237</v>
      </c>
      <c r="B17127" t="e">
        <f>+VLOOKUP(A17127,[1]Sheet1!$A$2:$A$60720,1,0)</f>
        <v>#N/A</v>
      </c>
    </row>
    <row r="17128" spans="1:2" x14ac:dyDescent="0.3">
      <c r="A17128" s="1">
        <v>6972223025</v>
      </c>
      <c r="B17128" t="e">
        <f>+VLOOKUP(A17128,[1]Sheet1!$A$2:$A$60720,1,0)</f>
        <v>#N/A</v>
      </c>
    </row>
    <row r="17129" spans="1:2" x14ac:dyDescent="0.3">
      <c r="A17129" s="1">
        <v>6951688079</v>
      </c>
      <c r="B17129" t="e">
        <f>+VLOOKUP(A17129,[1]Sheet1!$A$2:$A$60720,1,0)</f>
        <v>#N/A</v>
      </c>
    </row>
    <row r="17130" spans="1:2" x14ac:dyDescent="0.3">
      <c r="A17130" s="1">
        <v>6937856626</v>
      </c>
      <c r="B17130" t="e">
        <f>+VLOOKUP(A17130,[1]Sheet1!$A$2:$A$60720,1,0)</f>
        <v>#N/A</v>
      </c>
    </row>
    <row r="17131" spans="1:2" x14ac:dyDescent="0.3">
      <c r="A17131" s="1">
        <v>6948192533</v>
      </c>
      <c r="B17131" t="e">
        <f>+VLOOKUP(A17131,[1]Sheet1!$A$2:$A$60720,1,0)</f>
        <v>#N/A</v>
      </c>
    </row>
    <row r="17132" spans="1:2" x14ac:dyDescent="0.3">
      <c r="A17132" s="1">
        <v>6973839777</v>
      </c>
      <c r="B17132" t="e">
        <f>+VLOOKUP(A17132,[1]Sheet1!$A$2:$A$60720,1,0)</f>
        <v>#N/A</v>
      </c>
    </row>
    <row r="17133" spans="1:2" x14ac:dyDescent="0.3">
      <c r="A17133" s="1">
        <v>6980270305</v>
      </c>
      <c r="B17133" t="e">
        <f>+VLOOKUP(A17133,[1]Sheet1!$A$2:$A$60720,1,0)</f>
        <v>#N/A</v>
      </c>
    </row>
    <row r="17134" spans="1:2" x14ac:dyDescent="0.3">
      <c r="A17134" s="1">
        <v>6973831477</v>
      </c>
      <c r="B17134" t="e">
        <f>+VLOOKUP(A17134,[1]Sheet1!$A$2:$A$60720,1,0)</f>
        <v>#N/A</v>
      </c>
    </row>
    <row r="17135" spans="1:2" x14ac:dyDescent="0.3">
      <c r="A17135" s="1">
        <v>6982406108</v>
      </c>
      <c r="B17135" t="e">
        <f>+VLOOKUP(A17135,[1]Sheet1!$A$2:$A$60720,1,0)</f>
        <v>#N/A</v>
      </c>
    </row>
    <row r="17136" spans="1:2" x14ac:dyDescent="0.3">
      <c r="A17136" s="1">
        <v>6979133973</v>
      </c>
      <c r="B17136" t="e">
        <f>+VLOOKUP(A17136,[1]Sheet1!$A$2:$A$60720,1,0)</f>
        <v>#N/A</v>
      </c>
    </row>
    <row r="17137" spans="1:2" x14ac:dyDescent="0.3">
      <c r="A17137" s="1">
        <v>6951123218</v>
      </c>
      <c r="B17137" t="e">
        <f>+VLOOKUP(A17137,[1]Sheet1!$A$2:$A$60720,1,0)</f>
        <v>#N/A</v>
      </c>
    </row>
    <row r="17138" spans="1:2" x14ac:dyDescent="0.3">
      <c r="A17138" s="1">
        <v>6985911085</v>
      </c>
      <c r="B17138" t="e">
        <f>+VLOOKUP(A17138,[1]Sheet1!$A$2:$A$60720,1,0)</f>
        <v>#N/A</v>
      </c>
    </row>
    <row r="17139" spans="1:2" x14ac:dyDescent="0.3">
      <c r="A17139" s="1">
        <v>6989935633</v>
      </c>
      <c r="B17139" t="e">
        <f>+VLOOKUP(A17139,[1]Sheet1!$A$2:$A$60720,1,0)</f>
        <v>#N/A</v>
      </c>
    </row>
    <row r="17140" spans="1:2" x14ac:dyDescent="0.3">
      <c r="A17140" s="1">
        <v>6984252754</v>
      </c>
      <c r="B17140" t="e">
        <f>+VLOOKUP(A17140,[1]Sheet1!$A$2:$A$60720,1,0)</f>
        <v>#N/A</v>
      </c>
    </row>
    <row r="17141" spans="1:2" x14ac:dyDescent="0.3">
      <c r="A17141" s="1">
        <v>6982321171</v>
      </c>
      <c r="B17141" t="e">
        <f>+VLOOKUP(A17141,[1]Sheet1!$A$2:$A$60720,1,0)</f>
        <v>#N/A</v>
      </c>
    </row>
    <row r="17142" spans="1:2" x14ac:dyDescent="0.3">
      <c r="A17142" s="1">
        <v>6932347491</v>
      </c>
      <c r="B17142" t="e">
        <f>+VLOOKUP(A17142,[1]Sheet1!$A$2:$A$60720,1,0)</f>
        <v>#N/A</v>
      </c>
    </row>
    <row r="17143" spans="1:2" x14ac:dyDescent="0.3">
      <c r="A17143" s="1">
        <v>6978439436</v>
      </c>
      <c r="B17143" t="e">
        <f>+VLOOKUP(A17143,[1]Sheet1!$A$2:$A$60720,1,0)</f>
        <v>#N/A</v>
      </c>
    </row>
    <row r="17144" spans="1:2" x14ac:dyDescent="0.3">
      <c r="A17144" s="1">
        <v>6977950294</v>
      </c>
      <c r="B17144" t="e">
        <f>+VLOOKUP(A17144,[1]Sheet1!$A$2:$A$60720,1,0)</f>
        <v>#N/A</v>
      </c>
    </row>
    <row r="17145" spans="1:2" x14ac:dyDescent="0.3">
      <c r="A17145" s="1">
        <v>6984735672</v>
      </c>
      <c r="B17145" t="e">
        <f>+VLOOKUP(A17145,[1]Sheet1!$A$2:$A$60720,1,0)</f>
        <v>#N/A</v>
      </c>
    </row>
    <row r="17146" spans="1:2" x14ac:dyDescent="0.3">
      <c r="A17146" s="1">
        <v>6942555724</v>
      </c>
      <c r="B17146" t="e">
        <f>+VLOOKUP(A17146,[1]Sheet1!$A$2:$A$60720,1,0)</f>
        <v>#N/A</v>
      </c>
    </row>
    <row r="17147" spans="1:2" x14ac:dyDescent="0.3">
      <c r="A17147" s="1">
        <v>6972498564</v>
      </c>
      <c r="B17147" t="e">
        <f>+VLOOKUP(A17147,[1]Sheet1!$A$2:$A$60720,1,0)</f>
        <v>#N/A</v>
      </c>
    </row>
    <row r="17148" spans="1:2" x14ac:dyDescent="0.3">
      <c r="A17148" s="1">
        <v>6941623208</v>
      </c>
      <c r="B17148" t="e">
        <f>+VLOOKUP(A17148,[1]Sheet1!$A$2:$A$60720,1,0)</f>
        <v>#N/A</v>
      </c>
    </row>
    <row r="17149" spans="1:2" x14ac:dyDescent="0.3">
      <c r="A17149" s="1">
        <v>6978041166</v>
      </c>
      <c r="B17149" t="e">
        <f>+VLOOKUP(A17149,[1]Sheet1!$A$2:$A$60720,1,0)</f>
        <v>#N/A</v>
      </c>
    </row>
    <row r="17150" spans="1:2" x14ac:dyDescent="0.3">
      <c r="A17150" s="1">
        <v>6946198029</v>
      </c>
      <c r="B17150" t="e">
        <f>+VLOOKUP(A17150,[1]Sheet1!$A$2:$A$60720,1,0)</f>
        <v>#N/A</v>
      </c>
    </row>
    <row r="17151" spans="1:2" x14ac:dyDescent="0.3">
      <c r="A17151" s="1">
        <v>6936946886</v>
      </c>
      <c r="B17151" t="e">
        <f>+VLOOKUP(A17151,[1]Sheet1!$A$2:$A$60720,1,0)</f>
        <v>#N/A</v>
      </c>
    </row>
    <row r="17152" spans="1:2" x14ac:dyDescent="0.3">
      <c r="A17152" s="1">
        <v>6986667029</v>
      </c>
      <c r="B17152" t="e">
        <f>+VLOOKUP(A17152,[1]Sheet1!$A$2:$A$60720,1,0)</f>
        <v>#N/A</v>
      </c>
    </row>
    <row r="17153" spans="1:2" x14ac:dyDescent="0.3">
      <c r="A17153" s="1">
        <v>6946004475</v>
      </c>
      <c r="B17153" t="e">
        <f>+VLOOKUP(A17153,[1]Sheet1!$A$2:$A$60720,1,0)</f>
        <v>#N/A</v>
      </c>
    </row>
    <row r="17154" spans="1:2" x14ac:dyDescent="0.3">
      <c r="A17154" s="1">
        <v>6948338087</v>
      </c>
      <c r="B17154" t="e">
        <f>+VLOOKUP(A17154,[1]Sheet1!$A$2:$A$60720,1,0)</f>
        <v>#N/A</v>
      </c>
    </row>
    <row r="17155" spans="1:2" x14ac:dyDescent="0.3">
      <c r="A17155" s="1">
        <v>6973656499</v>
      </c>
      <c r="B17155" t="e">
        <f>+VLOOKUP(A17155,[1]Sheet1!$A$2:$A$60720,1,0)</f>
        <v>#N/A</v>
      </c>
    </row>
    <row r="17156" spans="1:2" x14ac:dyDescent="0.3">
      <c r="A17156" s="1">
        <v>6944805576</v>
      </c>
      <c r="B17156" t="e">
        <f>+VLOOKUP(A17156,[1]Sheet1!$A$2:$A$60720,1,0)</f>
        <v>#N/A</v>
      </c>
    </row>
    <row r="17157" spans="1:2" x14ac:dyDescent="0.3">
      <c r="A17157" s="1">
        <v>6973207381</v>
      </c>
      <c r="B17157" t="e">
        <f>+VLOOKUP(A17157,[1]Sheet1!$A$2:$A$60720,1,0)</f>
        <v>#N/A</v>
      </c>
    </row>
    <row r="17158" spans="1:2" x14ac:dyDescent="0.3">
      <c r="A17158" s="1">
        <v>6946486497</v>
      </c>
      <c r="B17158" t="e">
        <f>+VLOOKUP(A17158,[1]Sheet1!$A$2:$A$60720,1,0)</f>
        <v>#N/A</v>
      </c>
    </row>
    <row r="17159" spans="1:2" x14ac:dyDescent="0.3">
      <c r="A17159" s="1">
        <v>6948542120</v>
      </c>
      <c r="B17159" t="e">
        <f>+VLOOKUP(A17159,[1]Sheet1!$A$2:$A$60720,1,0)</f>
        <v>#N/A</v>
      </c>
    </row>
    <row r="17160" spans="1:2" x14ac:dyDescent="0.3">
      <c r="A17160" s="1">
        <v>6986614455</v>
      </c>
      <c r="B17160" t="e">
        <f>+VLOOKUP(A17160,[1]Sheet1!$A$2:$A$60720,1,0)</f>
        <v>#N/A</v>
      </c>
    </row>
    <row r="17161" spans="1:2" x14ac:dyDescent="0.3">
      <c r="A17161" s="1">
        <v>6944889408</v>
      </c>
      <c r="B17161" t="e">
        <f>+VLOOKUP(A17161,[1]Sheet1!$A$2:$A$60720,1,0)</f>
        <v>#N/A</v>
      </c>
    </row>
    <row r="17162" spans="1:2" x14ac:dyDescent="0.3">
      <c r="A17162" s="1">
        <v>6982860604</v>
      </c>
      <c r="B17162" t="e">
        <f>+VLOOKUP(A17162,[1]Sheet1!$A$2:$A$60720,1,0)</f>
        <v>#N/A</v>
      </c>
    </row>
    <row r="17163" spans="1:2" x14ac:dyDescent="0.3">
      <c r="A17163" s="1">
        <v>6942697734</v>
      </c>
      <c r="B17163" t="e">
        <f>+VLOOKUP(A17163,[1]Sheet1!$A$2:$A$60720,1,0)</f>
        <v>#N/A</v>
      </c>
    </row>
    <row r="17164" spans="1:2" x14ac:dyDescent="0.3">
      <c r="A17164" s="1">
        <v>6948387618</v>
      </c>
      <c r="B17164" t="e">
        <f>+VLOOKUP(A17164,[1]Sheet1!$A$2:$A$60720,1,0)</f>
        <v>#N/A</v>
      </c>
    </row>
    <row r="17165" spans="1:2" x14ac:dyDescent="0.3">
      <c r="A17165" s="1">
        <v>6932380949</v>
      </c>
      <c r="B17165" t="e">
        <f>+VLOOKUP(A17165,[1]Sheet1!$A$2:$A$60720,1,0)</f>
        <v>#N/A</v>
      </c>
    </row>
    <row r="17166" spans="1:2" x14ac:dyDescent="0.3">
      <c r="A17166" s="1">
        <v>6940931298</v>
      </c>
      <c r="B17166" t="e">
        <f>+VLOOKUP(A17166,[1]Sheet1!$A$2:$A$60720,1,0)</f>
        <v>#N/A</v>
      </c>
    </row>
    <row r="17167" spans="1:2" x14ac:dyDescent="0.3">
      <c r="A17167" s="1">
        <v>6906594693</v>
      </c>
      <c r="B17167" t="e">
        <f>+VLOOKUP(A17167,[1]Sheet1!$A$2:$A$60720,1,0)</f>
        <v>#N/A</v>
      </c>
    </row>
    <row r="17168" spans="1:2" x14ac:dyDescent="0.3">
      <c r="A17168" s="1">
        <v>6972152126</v>
      </c>
      <c r="B17168" t="e">
        <f>+VLOOKUP(A17168,[1]Sheet1!$A$2:$A$60720,1,0)</f>
        <v>#N/A</v>
      </c>
    </row>
    <row r="17169" spans="1:2" x14ac:dyDescent="0.3">
      <c r="A17169" s="1">
        <v>6943098152</v>
      </c>
      <c r="B17169" t="e">
        <f>+VLOOKUP(A17169,[1]Sheet1!$A$2:$A$60720,1,0)</f>
        <v>#N/A</v>
      </c>
    </row>
    <row r="17170" spans="1:2" x14ac:dyDescent="0.3">
      <c r="A17170" s="1">
        <v>6978541944</v>
      </c>
      <c r="B17170" t="e">
        <f>+VLOOKUP(A17170,[1]Sheet1!$A$2:$A$60720,1,0)</f>
        <v>#N/A</v>
      </c>
    </row>
    <row r="17171" spans="1:2" x14ac:dyDescent="0.3">
      <c r="A17171" s="1">
        <v>6942409444</v>
      </c>
      <c r="B17171" t="e">
        <f>+VLOOKUP(A17171,[1]Sheet1!$A$2:$A$60720,1,0)</f>
        <v>#N/A</v>
      </c>
    </row>
    <row r="17172" spans="1:2" x14ac:dyDescent="0.3">
      <c r="A17172" s="1">
        <v>6949201141</v>
      </c>
      <c r="B17172" t="e">
        <f>+VLOOKUP(A17172,[1]Sheet1!$A$2:$A$60720,1,0)</f>
        <v>#N/A</v>
      </c>
    </row>
    <row r="17173" spans="1:2" x14ac:dyDescent="0.3">
      <c r="A17173" s="1">
        <v>6932061583</v>
      </c>
      <c r="B17173" t="e">
        <f>+VLOOKUP(A17173,[1]Sheet1!$A$2:$A$60720,1,0)</f>
        <v>#N/A</v>
      </c>
    </row>
    <row r="17174" spans="1:2" x14ac:dyDescent="0.3">
      <c r="A17174" s="1">
        <v>6979547890</v>
      </c>
      <c r="B17174" t="e">
        <f>+VLOOKUP(A17174,[1]Sheet1!$A$2:$A$60720,1,0)</f>
        <v>#N/A</v>
      </c>
    </row>
    <row r="17175" spans="1:2" x14ac:dyDescent="0.3">
      <c r="A17175" s="1">
        <v>6941524760</v>
      </c>
      <c r="B17175" t="e">
        <f>+VLOOKUP(A17175,[1]Sheet1!$A$2:$A$60720,1,0)</f>
        <v>#N/A</v>
      </c>
    </row>
    <row r="17176" spans="1:2" x14ac:dyDescent="0.3">
      <c r="A17176" s="1">
        <v>6944505506</v>
      </c>
      <c r="B17176" t="e">
        <f>+VLOOKUP(A17176,[1]Sheet1!$A$2:$A$60720,1,0)</f>
        <v>#N/A</v>
      </c>
    </row>
    <row r="17177" spans="1:2" x14ac:dyDescent="0.3">
      <c r="A17177" s="1">
        <v>6944774822</v>
      </c>
      <c r="B17177" t="e">
        <f>+VLOOKUP(A17177,[1]Sheet1!$A$2:$A$60720,1,0)</f>
        <v>#N/A</v>
      </c>
    </row>
    <row r="17178" spans="1:2" x14ac:dyDescent="0.3">
      <c r="A17178" s="1">
        <v>6932342633</v>
      </c>
      <c r="B17178" t="e">
        <f>+VLOOKUP(A17178,[1]Sheet1!$A$2:$A$60720,1,0)</f>
        <v>#N/A</v>
      </c>
    </row>
    <row r="17179" spans="1:2" x14ac:dyDescent="0.3">
      <c r="A17179" s="1">
        <v>6940107092</v>
      </c>
      <c r="B17179" t="e">
        <f>+VLOOKUP(A17179,[1]Sheet1!$A$2:$A$60720,1,0)</f>
        <v>#N/A</v>
      </c>
    </row>
    <row r="17180" spans="1:2" x14ac:dyDescent="0.3">
      <c r="A17180" s="1">
        <v>6972312768</v>
      </c>
      <c r="B17180" t="e">
        <f>+VLOOKUP(A17180,[1]Sheet1!$A$2:$A$60720,1,0)</f>
        <v>#N/A</v>
      </c>
    </row>
    <row r="17181" spans="1:2" x14ac:dyDescent="0.3">
      <c r="A17181" s="1">
        <v>6933428974</v>
      </c>
      <c r="B17181" t="e">
        <f>+VLOOKUP(A17181,[1]Sheet1!$A$2:$A$60720,1,0)</f>
        <v>#N/A</v>
      </c>
    </row>
    <row r="17182" spans="1:2" x14ac:dyDescent="0.3">
      <c r="A17182" s="1">
        <v>6977661416</v>
      </c>
      <c r="B17182" t="e">
        <f>+VLOOKUP(A17182,[1]Sheet1!$A$2:$A$60720,1,0)</f>
        <v>#N/A</v>
      </c>
    </row>
    <row r="17183" spans="1:2" x14ac:dyDescent="0.3">
      <c r="A17183" s="1">
        <v>6975742758</v>
      </c>
      <c r="B17183" t="e">
        <f>+VLOOKUP(A17183,[1]Sheet1!$A$2:$A$60720,1,0)</f>
        <v>#N/A</v>
      </c>
    </row>
    <row r="17184" spans="1:2" x14ac:dyDescent="0.3">
      <c r="A17184" s="1">
        <v>6974908702</v>
      </c>
      <c r="B17184" t="e">
        <f>+VLOOKUP(A17184,[1]Sheet1!$A$2:$A$60720,1,0)</f>
        <v>#N/A</v>
      </c>
    </row>
    <row r="17185" spans="1:2" x14ac:dyDescent="0.3">
      <c r="A17185" s="1">
        <v>6974876922</v>
      </c>
      <c r="B17185" t="e">
        <f>+VLOOKUP(A17185,[1]Sheet1!$A$2:$A$60720,1,0)</f>
        <v>#N/A</v>
      </c>
    </row>
    <row r="17186" spans="1:2" x14ac:dyDescent="0.3">
      <c r="A17186" s="1">
        <v>6942878138</v>
      </c>
      <c r="B17186" t="e">
        <f>+VLOOKUP(A17186,[1]Sheet1!$A$2:$A$60720,1,0)</f>
        <v>#N/A</v>
      </c>
    </row>
    <row r="17187" spans="1:2" x14ac:dyDescent="0.3">
      <c r="A17187" s="1">
        <v>6981995441</v>
      </c>
      <c r="B17187" t="e">
        <f>+VLOOKUP(A17187,[1]Sheet1!$A$2:$A$60720,1,0)</f>
        <v>#N/A</v>
      </c>
    </row>
    <row r="17188" spans="1:2" x14ac:dyDescent="0.3">
      <c r="A17188" s="1">
        <v>6986842387</v>
      </c>
      <c r="B17188" t="e">
        <f>+VLOOKUP(A17188,[1]Sheet1!$A$2:$A$60720,1,0)</f>
        <v>#N/A</v>
      </c>
    </row>
    <row r="17189" spans="1:2" x14ac:dyDescent="0.3">
      <c r="A17189" s="1">
        <v>6985087047</v>
      </c>
      <c r="B17189" t="e">
        <f>+VLOOKUP(A17189,[1]Sheet1!$A$2:$A$60720,1,0)</f>
        <v>#N/A</v>
      </c>
    </row>
    <row r="17190" spans="1:2" x14ac:dyDescent="0.3">
      <c r="A17190" s="1">
        <v>6946045683</v>
      </c>
      <c r="B17190" t="e">
        <f>+VLOOKUP(A17190,[1]Sheet1!$A$2:$A$60720,1,0)</f>
        <v>#N/A</v>
      </c>
    </row>
    <row r="17191" spans="1:2" x14ac:dyDescent="0.3">
      <c r="A17191" s="1">
        <v>6989894560</v>
      </c>
      <c r="B17191" t="e">
        <f>+VLOOKUP(A17191,[1]Sheet1!$A$2:$A$60720,1,0)</f>
        <v>#N/A</v>
      </c>
    </row>
    <row r="17192" spans="1:2" x14ac:dyDescent="0.3">
      <c r="A17192" s="1">
        <v>6974595915</v>
      </c>
      <c r="B17192" t="e">
        <f>+VLOOKUP(A17192,[1]Sheet1!$A$2:$A$60720,1,0)</f>
        <v>#N/A</v>
      </c>
    </row>
    <row r="17193" spans="1:2" x14ac:dyDescent="0.3">
      <c r="A17193" s="1">
        <v>6995191059</v>
      </c>
      <c r="B17193" t="e">
        <f>+VLOOKUP(A17193,[1]Sheet1!$A$2:$A$60720,1,0)</f>
        <v>#N/A</v>
      </c>
    </row>
    <row r="17194" spans="1:2" x14ac:dyDescent="0.3">
      <c r="A17194" s="1">
        <v>6984930072</v>
      </c>
      <c r="B17194" t="e">
        <f>+VLOOKUP(A17194,[1]Sheet1!$A$2:$A$60720,1,0)</f>
        <v>#N/A</v>
      </c>
    </row>
    <row r="17195" spans="1:2" x14ac:dyDescent="0.3">
      <c r="A17195" s="1">
        <v>6977410498</v>
      </c>
      <c r="B17195" t="e">
        <f>+VLOOKUP(A17195,[1]Sheet1!$A$2:$A$60720,1,0)</f>
        <v>#N/A</v>
      </c>
    </row>
    <row r="17196" spans="1:2" x14ac:dyDescent="0.3">
      <c r="A17196" s="1">
        <v>6989476096</v>
      </c>
      <c r="B17196" t="e">
        <f>+VLOOKUP(A17196,[1]Sheet1!$A$2:$A$60720,1,0)</f>
        <v>#N/A</v>
      </c>
    </row>
    <row r="17197" spans="1:2" x14ac:dyDescent="0.3">
      <c r="A17197" s="1">
        <v>6976713596</v>
      </c>
      <c r="B17197" t="e">
        <f>+VLOOKUP(A17197,[1]Sheet1!$A$2:$A$60720,1,0)</f>
        <v>#N/A</v>
      </c>
    </row>
    <row r="17198" spans="1:2" x14ac:dyDescent="0.3">
      <c r="A17198" s="1">
        <v>6976122026</v>
      </c>
      <c r="B17198" t="e">
        <f>+VLOOKUP(A17198,[1]Sheet1!$A$2:$A$60720,1,0)</f>
        <v>#N/A</v>
      </c>
    </row>
    <row r="17199" spans="1:2" x14ac:dyDescent="0.3">
      <c r="A17199" s="1">
        <v>6936069885</v>
      </c>
      <c r="B17199" t="e">
        <f>+VLOOKUP(A17199,[1]Sheet1!$A$2:$A$60720,1,0)</f>
        <v>#N/A</v>
      </c>
    </row>
    <row r="17200" spans="1:2" x14ac:dyDescent="0.3">
      <c r="A17200" s="1">
        <v>6943135383</v>
      </c>
      <c r="B17200" t="e">
        <f>+VLOOKUP(A17200,[1]Sheet1!$A$2:$A$60720,1,0)</f>
        <v>#N/A</v>
      </c>
    </row>
    <row r="17201" spans="1:2" x14ac:dyDescent="0.3">
      <c r="A17201" s="1">
        <v>6972283102</v>
      </c>
      <c r="B17201" t="e">
        <f>+VLOOKUP(A17201,[1]Sheet1!$A$2:$A$60720,1,0)</f>
        <v>#N/A</v>
      </c>
    </row>
    <row r="17202" spans="1:2" x14ac:dyDescent="0.3">
      <c r="A17202" s="1">
        <v>6984495418</v>
      </c>
      <c r="B17202" t="e">
        <f>+VLOOKUP(A17202,[1]Sheet1!$A$2:$A$60720,1,0)</f>
        <v>#N/A</v>
      </c>
    </row>
    <row r="17203" spans="1:2" x14ac:dyDescent="0.3">
      <c r="A17203" s="1">
        <v>6986768368</v>
      </c>
      <c r="B17203" t="e">
        <f>+VLOOKUP(A17203,[1]Sheet1!$A$2:$A$60720,1,0)</f>
        <v>#N/A</v>
      </c>
    </row>
    <row r="17204" spans="1:2" x14ac:dyDescent="0.3">
      <c r="A17204" s="1">
        <v>6978673423</v>
      </c>
      <c r="B17204" t="e">
        <f>+VLOOKUP(A17204,[1]Sheet1!$A$2:$A$60720,1,0)</f>
        <v>#N/A</v>
      </c>
    </row>
    <row r="17205" spans="1:2" x14ac:dyDescent="0.3">
      <c r="A17205" s="1">
        <v>6937379098</v>
      </c>
      <c r="B17205" t="e">
        <f>+VLOOKUP(A17205,[1]Sheet1!$A$2:$A$60720,1,0)</f>
        <v>#N/A</v>
      </c>
    </row>
    <row r="17206" spans="1:2" x14ac:dyDescent="0.3">
      <c r="A17206" s="1">
        <v>6944244180</v>
      </c>
      <c r="B17206" t="e">
        <f>+VLOOKUP(A17206,[1]Sheet1!$A$2:$A$60720,1,0)</f>
        <v>#N/A</v>
      </c>
    </row>
    <row r="17207" spans="1:2" x14ac:dyDescent="0.3">
      <c r="A17207" s="1">
        <v>6943841244</v>
      </c>
      <c r="B17207" t="e">
        <f>+VLOOKUP(A17207,[1]Sheet1!$A$2:$A$60720,1,0)</f>
        <v>#N/A</v>
      </c>
    </row>
    <row r="17208" spans="1:2" x14ac:dyDescent="0.3">
      <c r="A17208" s="1">
        <v>6971832742</v>
      </c>
      <c r="B17208" t="e">
        <f>+VLOOKUP(A17208,[1]Sheet1!$A$2:$A$60720,1,0)</f>
        <v>#N/A</v>
      </c>
    </row>
    <row r="17209" spans="1:2" x14ac:dyDescent="0.3">
      <c r="A17209" s="1">
        <v>6983195311</v>
      </c>
      <c r="B17209" t="e">
        <f>+VLOOKUP(A17209,[1]Sheet1!$A$2:$A$60720,1,0)</f>
        <v>#N/A</v>
      </c>
    </row>
    <row r="17210" spans="1:2" x14ac:dyDescent="0.3">
      <c r="A17210" s="1">
        <v>6977447999</v>
      </c>
      <c r="B17210" t="e">
        <f>+VLOOKUP(A17210,[1]Sheet1!$A$2:$A$60720,1,0)</f>
        <v>#N/A</v>
      </c>
    </row>
    <row r="17211" spans="1:2" x14ac:dyDescent="0.3">
      <c r="A17211" s="1">
        <v>6980448819</v>
      </c>
      <c r="B17211" t="e">
        <f>+VLOOKUP(A17211,[1]Sheet1!$A$2:$A$60720,1,0)</f>
        <v>#N/A</v>
      </c>
    </row>
    <row r="17212" spans="1:2" x14ac:dyDescent="0.3">
      <c r="A17212" s="1">
        <v>6973457732</v>
      </c>
      <c r="B17212" t="e">
        <f>+VLOOKUP(A17212,[1]Sheet1!$A$2:$A$60720,1,0)</f>
        <v>#N/A</v>
      </c>
    </row>
    <row r="17213" spans="1:2" x14ac:dyDescent="0.3">
      <c r="A17213" s="1">
        <v>6936776152</v>
      </c>
      <c r="B17213" t="e">
        <f>+VLOOKUP(A17213,[1]Sheet1!$A$2:$A$60720,1,0)</f>
        <v>#N/A</v>
      </c>
    </row>
    <row r="17214" spans="1:2" x14ac:dyDescent="0.3">
      <c r="A17214" s="1">
        <v>6978133412</v>
      </c>
      <c r="B17214" t="e">
        <f>+VLOOKUP(A17214,[1]Sheet1!$A$2:$A$60720,1,0)</f>
        <v>#N/A</v>
      </c>
    </row>
    <row r="17215" spans="1:2" x14ac:dyDescent="0.3">
      <c r="A17215" s="1">
        <v>6940590000</v>
      </c>
      <c r="B17215" t="e">
        <f>+VLOOKUP(A17215,[1]Sheet1!$A$2:$A$60720,1,0)</f>
        <v>#N/A</v>
      </c>
    </row>
    <row r="17216" spans="1:2" x14ac:dyDescent="0.3">
      <c r="A17216" s="1">
        <v>6957507534</v>
      </c>
      <c r="B17216" t="e">
        <f>+VLOOKUP(A17216,[1]Sheet1!$A$2:$A$60720,1,0)</f>
        <v>#N/A</v>
      </c>
    </row>
    <row r="17217" spans="1:2" x14ac:dyDescent="0.3">
      <c r="A17217" s="1">
        <v>6974635990</v>
      </c>
      <c r="B17217" t="e">
        <f>+VLOOKUP(A17217,[1]Sheet1!$A$2:$A$60720,1,0)</f>
        <v>#N/A</v>
      </c>
    </row>
    <row r="17218" spans="1:2" x14ac:dyDescent="0.3">
      <c r="A17218" s="1">
        <v>6932586130</v>
      </c>
      <c r="B17218" t="e">
        <f>+VLOOKUP(A17218,[1]Sheet1!$A$2:$A$60720,1,0)</f>
        <v>#N/A</v>
      </c>
    </row>
    <row r="17219" spans="1:2" x14ac:dyDescent="0.3">
      <c r="A17219" s="1">
        <v>6943026175</v>
      </c>
      <c r="B17219" t="e">
        <f>+VLOOKUP(A17219,[1]Sheet1!$A$2:$A$60720,1,0)</f>
        <v>#N/A</v>
      </c>
    </row>
    <row r="17220" spans="1:2" x14ac:dyDescent="0.3">
      <c r="A17220" s="1">
        <v>6944422154</v>
      </c>
      <c r="B17220" t="e">
        <f>+VLOOKUP(A17220,[1]Sheet1!$A$2:$A$60720,1,0)</f>
        <v>#N/A</v>
      </c>
    </row>
    <row r="17221" spans="1:2" x14ac:dyDescent="0.3">
      <c r="A17221" s="1">
        <v>6942426438</v>
      </c>
      <c r="B17221" t="e">
        <f>+VLOOKUP(A17221,[1]Sheet1!$A$2:$A$60720,1,0)</f>
        <v>#N/A</v>
      </c>
    </row>
    <row r="17222" spans="1:2" x14ac:dyDescent="0.3">
      <c r="A17222" s="1">
        <v>6949738237</v>
      </c>
      <c r="B17222" t="e">
        <f>+VLOOKUP(A17222,[1]Sheet1!$A$2:$A$60720,1,0)</f>
        <v>#N/A</v>
      </c>
    </row>
    <row r="17223" spans="1:2" x14ac:dyDescent="0.3">
      <c r="A17223" s="1">
        <v>6942935941</v>
      </c>
      <c r="B17223" t="e">
        <f>+VLOOKUP(A17223,[1]Sheet1!$A$2:$A$60720,1,0)</f>
        <v>#N/A</v>
      </c>
    </row>
    <row r="17224" spans="1:2" x14ac:dyDescent="0.3">
      <c r="A17224" s="1">
        <v>6976614456</v>
      </c>
      <c r="B17224" t="e">
        <f>+VLOOKUP(A17224,[1]Sheet1!$A$2:$A$60720,1,0)</f>
        <v>#N/A</v>
      </c>
    </row>
    <row r="17225" spans="1:2" x14ac:dyDescent="0.3">
      <c r="A17225" s="1">
        <v>6985759891</v>
      </c>
      <c r="B17225" t="e">
        <f>+VLOOKUP(A17225,[1]Sheet1!$A$2:$A$60720,1,0)</f>
        <v>#N/A</v>
      </c>
    </row>
    <row r="17226" spans="1:2" x14ac:dyDescent="0.3">
      <c r="A17226" s="1">
        <v>6972861470</v>
      </c>
      <c r="B17226" t="e">
        <f>+VLOOKUP(A17226,[1]Sheet1!$A$2:$A$60720,1,0)</f>
        <v>#N/A</v>
      </c>
    </row>
    <row r="17227" spans="1:2" x14ac:dyDescent="0.3">
      <c r="A17227" s="1">
        <v>6946898502</v>
      </c>
      <c r="B17227" t="e">
        <f>+VLOOKUP(A17227,[1]Sheet1!$A$2:$A$60720,1,0)</f>
        <v>#N/A</v>
      </c>
    </row>
    <row r="17228" spans="1:2" x14ac:dyDescent="0.3">
      <c r="A17228" s="1">
        <v>6949908690</v>
      </c>
      <c r="B17228" t="e">
        <f>+VLOOKUP(A17228,[1]Sheet1!$A$2:$A$60720,1,0)</f>
        <v>#N/A</v>
      </c>
    </row>
    <row r="17229" spans="1:2" x14ac:dyDescent="0.3">
      <c r="A17229" s="1">
        <v>6945694666</v>
      </c>
      <c r="B17229" t="e">
        <f>+VLOOKUP(A17229,[1]Sheet1!$A$2:$A$60720,1,0)</f>
        <v>#N/A</v>
      </c>
    </row>
    <row r="17230" spans="1:2" x14ac:dyDescent="0.3">
      <c r="A17230" s="1">
        <v>6942635103</v>
      </c>
      <c r="B17230" t="e">
        <f>+VLOOKUP(A17230,[1]Sheet1!$A$2:$A$60720,1,0)</f>
        <v>#N/A</v>
      </c>
    </row>
    <row r="17231" spans="1:2" x14ac:dyDescent="0.3">
      <c r="A17231" s="1">
        <v>6948532008</v>
      </c>
      <c r="B17231" t="e">
        <f>+VLOOKUP(A17231,[1]Sheet1!$A$2:$A$60720,1,0)</f>
        <v>#N/A</v>
      </c>
    </row>
    <row r="17232" spans="1:2" x14ac:dyDescent="0.3">
      <c r="A17232" s="1">
        <v>6944656462</v>
      </c>
      <c r="B17232" t="e">
        <f>+VLOOKUP(A17232,[1]Sheet1!$A$2:$A$60720,1,0)</f>
        <v>#N/A</v>
      </c>
    </row>
    <row r="17233" spans="1:2" x14ac:dyDescent="0.3">
      <c r="A17233" s="1">
        <v>6949247323</v>
      </c>
      <c r="B17233" t="e">
        <f>+VLOOKUP(A17233,[1]Sheet1!$A$2:$A$60720,1,0)</f>
        <v>#N/A</v>
      </c>
    </row>
    <row r="17234" spans="1:2" x14ac:dyDescent="0.3">
      <c r="A17234" s="1">
        <v>6981366733</v>
      </c>
      <c r="B17234" t="e">
        <f>+VLOOKUP(A17234,[1]Sheet1!$A$2:$A$60720,1,0)</f>
        <v>#N/A</v>
      </c>
    </row>
    <row r="17235" spans="1:2" x14ac:dyDescent="0.3">
      <c r="A17235" s="1">
        <v>6948914608</v>
      </c>
      <c r="B17235" t="e">
        <f>+VLOOKUP(A17235,[1]Sheet1!$A$2:$A$60720,1,0)</f>
        <v>#N/A</v>
      </c>
    </row>
    <row r="17236" spans="1:2" x14ac:dyDescent="0.3">
      <c r="A17236" s="1">
        <v>6955511129</v>
      </c>
      <c r="B17236" t="e">
        <f>+VLOOKUP(A17236,[1]Sheet1!$A$2:$A$60720,1,0)</f>
        <v>#N/A</v>
      </c>
    </row>
    <row r="17237" spans="1:2" x14ac:dyDescent="0.3">
      <c r="A17237" s="1">
        <v>6972345722</v>
      </c>
      <c r="B17237" t="e">
        <f>+VLOOKUP(A17237,[1]Sheet1!$A$2:$A$60720,1,0)</f>
        <v>#N/A</v>
      </c>
    </row>
    <row r="17238" spans="1:2" x14ac:dyDescent="0.3">
      <c r="A17238" s="1">
        <v>6957173763</v>
      </c>
      <c r="B17238" t="e">
        <f>+VLOOKUP(A17238,[1]Sheet1!$A$2:$A$60720,1,0)</f>
        <v>#N/A</v>
      </c>
    </row>
    <row r="17239" spans="1:2" x14ac:dyDescent="0.3">
      <c r="A17239" s="1">
        <v>6944268657</v>
      </c>
      <c r="B17239" t="e">
        <f>+VLOOKUP(A17239,[1]Sheet1!$A$2:$A$60720,1,0)</f>
        <v>#N/A</v>
      </c>
    </row>
    <row r="17240" spans="1:2" x14ac:dyDescent="0.3">
      <c r="A17240" s="1">
        <v>6955737670</v>
      </c>
      <c r="B17240" t="e">
        <f>+VLOOKUP(A17240,[1]Sheet1!$A$2:$A$60720,1,0)</f>
        <v>#N/A</v>
      </c>
    </row>
    <row r="17241" spans="1:2" x14ac:dyDescent="0.3">
      <c r="A17241" s="1">
        <v>6937239314</v>
      </c>
      <c r="B17241" t="e">
        <f>+VLOOKUP(A17241,[1]Sheet1!$A$2:$A$60720,1,0)</f>
        <v>#N/A</v>
      </c>
    </row>
    <row r="17242" spans="1:2" x14ac:dyDescent="0.3">
      <c r="A17242" s="1">
        <v>6976616004</v>
      </c>
      <c r="B17242" t="e">
        <f>+VLOOKUP(A17242,[1]Sheet1!$A$2:$A$60720,1,0)</f>
        <v>#N/A</v>
      </c>
    </row>
    <row r="17243" spans="1:2" x14ac:dyDescent="0.3">
      <c r="A17243" s="1">
        <v>6937140231</v>
      </c>
      <c r="B17243" t="e">
        <f>+VLOOKUP(A17243,[1]Sheet1!$A$2:$A$60720,1,0)</f>
        <v>#N/A</v>
      </c>
    </row>
    <row r="17244" spans="1:2" x14ac:dyDescent="0.3">
      <c r="A17244" s="1">
        <v>6978827551</v>
      </c>
      <c r="B17244" t="e">
        <f>+VLOOKUP(A17244,[1]Sheet1!$A$2:$A$60720,1,0)</f>
        <v>#N/A</v>
      </c>
    </row>
    <row r="17245" spans="1:2" x14ac:dyDescent="0.3">
      <c r="A17245" s="1">
        <v>6948343115</v>
      </c>
      <c r="B17245" t="e">
        <f>+VLOOKUP(A17245,[1]Sheet1!$A$2:$A$60720,1,0)</f>
        <v>#N/A</v>
      </c>
    </row>
    <row r="17246" spans="1:2" x14ac:dyDescent="0.3">
      <c r="A17246" s="1">
        <v>6946005724</v>
      </c>
      <c r="B17246" t="e">
        <f>+VLOOKUP(A17246,[1]Sheet1!$A$2:$A$60720,1,0)</f>
        <v>#N/A</v>
      </c>
    </row>
    <row r="17247" spans="1:2" x14ac:dyDescent="0.3">
      <c r="A17247" s="1">
        <v>6981039075</v>
      </c>
      <c r="B17247" t="e">
        <f>+VLOOKUP(A17247,[1]Sheet1!$A$2:$A$60720,1,0)</f>
        <v>#N/A</v>
      </c>
    </row>
    <row r="17248" spans="1:2" x14ac:dyDescent="0.3">
      <c r="A17248" s="1">
        <v>6936836404</v>
      </c>
      <c r="B17248" t="e">
        <f>+VLOOKUP(A17248,[1]Sheet1!$A$2:$A$60720,1,0)</f>
        <v>#N/A</v>
      </c>
    </row>
    <row r="17249" spans="1:2" x14ac:dyDescent="0.3">
      <c r="A17249" s="1">
        <v>6942710800</v>
      </c>
      <c r="B17249" t="e">
        <f>+VLOOKUP(A17249,[1]Sheet1!$A$2:$A$60720,1,0)</f>
        <v>#N/A</v>
      </c>
    </row>
    <row r="17250" spans="1:2" x14ac:dyDescent="0.3">
      <c r="A17250" s="1">
        <v>6907281353</v>
      </c>
      <c r="B17250" t="e">
        <f>+VLOOKUP(A17250,[1]Sheet1!$A$2:$A$60720,1,0)</f>
        <v>#N/A</v>
      </c>
    </row>
    <row r="17251" spans="1:2" x14ac:dyDescent="0.3">
      <c r="A17251" s="1">
        <v>6944991346</v>
      </c>
      <c r="B17251" t="e">
        <f>+VLOOKUP(A17251,[1]Sheet1!$A$2:$A$60720,1,0)</f>
        <v>#N/A</v>
      </c>
    </row>
    <row r="17252" spans="1:2" x14ac:dyDescent="0.3">
      <c r="A17252" s="1">
        <v>6932306543</v>
      </c>
      <c r="B17252" t="e">
        <f>+VLOOKUP(A17252,[1]Sheet1!$A$2:$A$60720,1,0)</f>
        <v>#N/A</v>
      </c>
    </row>
    <row r="17253" spans="1:2" x14ac:dyDescent="0.3">
      <c r="A17253" s="1">
        <v>6985719910</v>
      </c>
      <c r="B17253" t="e">
        <f>+VLOOKUP(A17253,[1]Sheet1!$A$2:$A$60720,1,0)</f>
        <v>#N/A</v>
      </c>
    </row>
    <row r="17254" spans="1:2" x14ac:dyDescent="0.3">
      <c r="A17254" s="1">
        <v>6945038840</v>
      </c>
      <c r="B17254" t="e">
        <f>+VLOOKUP(A17254,[1]Sheet1!$A$2:$A$60720,1,0)</f>
        <v>#N/A</v>
      </c>
    </row>
    <row r="17255" spans="1:2" x14ac:dyDescent="0.3">
      <c r="A17255" s="1">
        <v>6974872520</v>
      </c>
      <c r="B17255" t="e">
        <f>+VLOOKUP(A17255,[1]Sheet1!$A$2:$A$60720,1,0)</f>
        <v>#N/A</v>
      </c>
    </row>
    <row r="17256" spans="1:2" x14ac:dyDescent="0.3">
      <c r="A17256" s="1">
        <v>6936777698</v>
      </c>
      <c r="B17256" t="e">
        <f>+VLOOKUP(A17256,[1]Sheet1!$A$2:$A$60720,1,0)</f>
        <v>#N/A</v>
      </c>
    </row>
    <row r="17257" spans="1:2" x14ac:dyDescent="0.3">
      <c r="A17257" s="1">
        <v>6948208326</v>
      </c>
      <c r="B17257" t="e">
        <f>+VLOOKUP(A17257,[1]Sheet1!$A$2:$A$60720,1,0)</f>
        <v>#N/A</v>
      </c>
    </row>
    <row r="17258" spans="1:2" x14ac:dyDescent="0.3">
      <c r="A17258" s="1">
        <v>6976715703</v>
      </c>
      <c r="B17258" t="e">
        <f>+VLOOKUP(A17258,[1]Sheet1!$A$2:$A$60720,1,0)</f>
        <v>#N/A</v>
      </c>
    </row>
    <row r="17259" spans="1:2" x14ac:dyDescent="0.3">
      <c r="A17259" s="1">
        <v>6908646788</v>
      </c>
      <c r="B17259" t="e">
        <f>+VLOOKUP(A17259,[1]Sheet1!$A$2:$A$60720,1,0)</f>
        <v>#N/A</v>
      </c>
    </row>
    <row r="17260" spans="1:2" x14ac:dyDescent="0.3">
      <c r="A17260" s="1">
        <v>6977174568</v>
      </c>
      <c r="B17260" t="e">
        <f>+VLOOKUP(A17260,[1]Sheet1!$A$2:$A$60720,1,0)</f>
        <v>#N/A</v>
      </c>
    </row>
    <row r="17261" spans="1:2" x14ac:dyDescent="0.3">
      <c r="A17261" s="1">
        <v>6974641770</v>
      </c>
      <c r="B17261" t="e">
        <f>+VLOOKUP(A17261,[1]Sheet1!$A$2:$A$60720,1,0)</f>
        <v>#N/A</v>
      </c>
    </row>
    <row r="17262" spans="1:2" x14ac:dyDescent="0.3">
      <c r="A17262" s="1">
        <v>6975737913</v>
      </c>
      <c r="B17262" t="e">
        <f>+VLOOKUP(A17262,[1]Sheet1!$A$2:$A$60720,1,0)</f>
        <v>#N/A</v>
      </c>
    </row>
    <row r="17263" spans="1:2" x14ac:dyDescent="0.3">
      <c r="A17263" s="1">
        <v>6971809913</v>
      </c>
      <c r="B17263" t="e">
        <f>+VLOOKUP(A17263,[1]Sheet1!$A$2:$A$60720,1,0)</f>
        <v>#N/A</v>
      </c>
    </row>
    <row r="17264" spans="1:2" x14ac:dyDescent="0.3">
      <c r="A17264" s="1">
        <v>6979046383</v>
      </c>
      <c r="B17264" t="e">
        <f>+VLOOKUP(A17264,[1]Sheet1!$A$2:$A$60720,1,0)</f>
        <v>#N/A</v>
      </c>
    </row>
    <row r="17265" spans="1:2" x14ac:dyDescent="0.3">
      <c r="A17265" s="1">
        <v>6940625964</v>
      </c>
      <c r="B17265" t="e">
        <f>+VLOOKUP(A17265,[1]Sheet1!$A$2:$A$60720,1,0)</f>
        <v>#N/A</v>
      </c>
    </row>
    <row r="17266" spans="1:2" x14ac:dyDescent="0.3">
      <c r="A17266" s="1">
        <v>6950508370</v>
      </c>
      <c r="B17266" t="e">
        <f>+VLOOKUP(A17266,[1]Sheet1!$A$2:$A$60720,1,0)</f>
        <v>#N/A</v>
      </c>
    </row>
    <row r="17267" spans="1:2" x14ac:dyDescent="0.3">
      <c r="A17267" s="1">
        <v>6945803571</v>
      </c>
      <c r="B17267" t="e">
        <f>+VLOOKUP(A17267,[1]Sheet1!$A$2:$A$60720,1,0)</f>
        <v>#N/A</v>
      </c>
    </row>
    <row r="17268" spans="1:2" x14ac:dyDescent="0.3">
      <c r="A17268" s="1">
        <v>6984034550</v>
      </c>
      <c r="B17268" t="e">
        <f>+VLOOKUP(A17268,[1]Sheet1!$A$2:$A$60720,1,0)</f>
        <v>#N/A</v>
      </c>
    </row>
    <row r="17269" spans="1:2" x14ac:dyDescent="0.3">
      <c r="A17269" s="1">
        <v>6947827337</v>
      </c>
      <c r="B17269" t="e">
        <f>+VLOOKUP(A17269,[1]Sheet1!$A$2:$A$60720,1,0)</f>
        <v>#N/A</v>
      </c>
    </row>
    <row r="17270" spans="1:2" x14ac:dyDescent="0.3">
      <c r="A17270" s="1">
        <v>6956991374</v>
      </c>
      <c r="B17270" t="e">
        <f>+VLOOKUP(A17270,[1]Sheet1!$A$2:$A$60720,1,0)</f>
        <v>#N/A</v>
      </c>
    </row>
    <row r="17271" spans="1:2" x14ac:dyDescent="0.3">
      <c r="A17271" s="1">
        <v>6937475931</v>
      </c>
      <c r="B17271" t="e">
        <f>+VLOOKUP(A17271,[1]Sheet1!$A$2:$A$60720,1,0)</f>
        <v>#N/A</v>
      </c>
    </row>
    <row r="17272" spans="1:2" x14ac:dyDescent="0.3">
      <c r="A17272" s="1">
        <v>6975732391</v>
      </c>
      <c r="B17272" t="e">
        <f>+VLOOKUP(A17272,[1]Sheet1!$A$2:$A$60720,1,0)</f>
        <v>#N/A</v>
      </c>
    </row>
    <row r="17273" spans="1:2" x14ac:dyDescent="0.3">
      <c r="A17273" s="1">
        <v>6978090712</v>
      </c>
      <c r="B17273" t="e">
        <f>+VLOOKUP(A17273,[1]Sheet1!$A$2:$A$60720,1,0)</f>
        <v>#N/A</v>
      </c>
    </row>
    <row r="17274" spans="1:2" x14ac:dyDescent="0.3">
      <c r="A17274" s="1">
        <v>6972358857</v>
      </c>
      <c r="B17274" t="e">
        <f>+VLOOKUP(A17274,[1]Sheet1!$A$2:$A$60720,1,0)</f>
        <v>#N/A</v>
      </c>
    </row>
    <row r="17275" spans="1:2" x14ac:dyDescent="0.3">
      <c r="A17275" s="1">
        <v>6978877183</v>
      </c>
      <c r="B17275" t="e">
        <f>+VLOOKUP(A17275,[1]Sheet1!$A$2:$A$60720,1,0)</f>
        <v>#N/A</v>
      </c>
    </row>
    <row r="17276" spans="1:2" x14ac:dyDescent="0.3">
      <c r="A17276" s="1">
        <v>6976564036</v>
      </c>
      <c r="B17276" t="e">
        <f>+VLOOKUP(A17276,[1]Sheet1!$A$2:$A$60720,1,0)</f>
        <v>#N/A</v>
      </c>
    </row>
    <row r="17277" spans="1:2" x14ac:dyDescent="0.3">
      <c r="A17277" s="1">
        <v>6909798076</v>
      </c>
      <c r="B17277" t="e">
        <f>+VLOOKUP(A17277,[1]Sheet1!$A$2:$A$60720,1,0)</f>
        <v>#N/A</v>
      </c>
    </row>
    <row r="17278" spans="1:2" x14ac:dyDescent="0.3">
      <c r="A17278" s="1">
        <v>6940704075</v>
      </c>
      <c r="B17278" t="e">
        <f>+VLOOKUP(A17278,[1]Sheet1!$A$2:$A$60720,1,0)</f>
        <v>#N/A</v>
      </c>
    </row>
    <row r="17279" spans="1:2" x14ac:dyDescent="0.3">
      <c r="A17279" s="1">
        <v>6936164196</v>
      </c>
      <c r="B17279" t="e">
        <f>+VLOOKUP(A17279,[1]Sheet1!$A$2:$A$60720,1,0)</f>
        <v>#N/A</v>
      </c>
    </row>
    <row r="17280" spans="1:2" x14ac:dyDescent="0.3">
      <c r="A17280" s="1">
        <v>6942796692</v>
      </c>
      <c r="B17280" t="e">
        <f>+VLOOKUP(A17280,[1]Sheet1!$A$2:$A$60720,1,0)</f>
        <v>#N/A</v>
      </c>
    </row>
    <row r="17281" spans="1:2" x14ac:dyDescent="0.3">
      <c r="A17281" s="1">
        <v>6986762801</v>
      </c>
      <c r="B17281" t="e">
        <f>+VLOOKUP(A17281,[1]Sheet1!$A$2:$A$60720,1,0)</f>
        <v>#N/A</v>
      </c>
    </row>
    <row r="17282" spans="1:2" x14ac:dyDescent="0.3">
      <c r="A17282" s="1">
        <v>6985900610</v>
      </c>
      <c r="B17282" t="e">
        <f>+VLOOKUP(A17282,[1]Sheet1!$A$2:$A$60720,1,0)</f>
        <v>#N/A</v>
      </c>
    </row>
    <row r="17283" spans="1:2" x14ac:dyDescent="0.3">
      <c r="A17283" s="1">
        <v>6970820866</v>
      </c>
      <c r="B17283" t="e">
        <f>+VLOOKUP(A17283,[1]Sheet1!$A$2:$A$60720,1,0)</f>
        <v>#N/A</v>
      </c>
    </row>
    <row r="17284" spans="1:2" x14ac:dyDescent="0.3">
      <c r="A17284" s="1">
        <v>6983412618</v>
      </c>
      <c r="B17284" t="e">
        <f>+VLOOKUP(A17284,[1]Sheet1!$A$2:$A$60720,1,0)</f>
        <v>#N/A</v>
      </c>
    </row>
    <row r="17285" spans="1:2" x14ac:dyDescent="0.3">
      <c r="A17285" s="1">
        <v>6971698913</v>
      </c>
      <c r="B17285" t="e">
        <f>+VLOOKUP(A17285,[1]Sheet1!$A$2:$A$60720,1,0)</f>
        <v>#N/A</v>
      </c>
    </row>
    <row r="17286" spans="1:2" x14ac:dyDescent="0.3">
      <c r="A17286" s="1">
        <v>6946239733</v>
      </c>
      <c r="B17286" t="e">
        <f>+VLOOKUP(A17286,[1]Sheet1!$A$2:$A$60720,1,0)</f>
        <v>#N/A</v>
      </c>
    </row>
    <row r="17287" spans="1:2" x14ac:dyDescent="0.3">
      <c r="A17287" s="1">
        <v>6949773500</v>
      </c>
      <c r="B17287" t="e">
        <f>+VLOOKUP(A17287,[1]Sheet1!$A$2:$A$60720,1,0)</f>
        <v>#N/A</v>
      </c>
    </row>
    <row r="17288" spans="1:2" x14ac:dyDescent="0.3">
      <c r="A17288" s="1">
        <v>6981045368</v>
      </c>
      <c r="B17288" t="e">
        <f>+VLOOKUP(A17288,[1]Sheet1!$A$2:$A$60720,1,0)</f>
        <v>#N/A</v>
      </c>
    </row>
    <row r="17289" spans="1:2" x14ac:dyDescent="0.3">
      <c r="A17289" s="1">
        <v>6972826813</v>
      </c>
      <c r="B17289" t="e">
        <f>+VLOOKUP(A17289,[1]Sheet1!$A$2:$A$60720,1,0)</f>
        <v>#N/A</v>
      </c>
    </row>
    <row r="17290" spans="1:2" x14ac:dyDescent="0.3">
      <c r="A17290" s="1">
        <v>6984149337</v>
      </c>
      <c r="B17290" t="e">
        <f>+VLOOKUP(A17290,[1]Sheet1!$A$2:$A$60720,1,0)</f>
        <v>#N/A</v>
      </c>
    </row>
    <row r="17291" spans="1:2" x14ac:dyDescent="0.3">
      <c r="A17291" s="1">
        <v>6942818365</v>
      </c>
      <c r="B17291" t="e">
        <f>+VLOOKUP(A17291,[1]Sheet1!$A$2:$A$60720,1,0)</f>
        <v>#N/A</v>
      </c>
    </row>
    <row r="17292" spans="1:2" x14ac:dyDescent="0.3">
      <c r="A17292" s="1">
        <v>6971690334</v>
      </c>
      <c r="B17292" t="e">
        <f>+VLOOKUP(A17292,[1]Sheet1!$A$2:$A$60720,1,0)</f>
        <v>#N/A</v>
      </c>
    </row>
    <row r="17293" spans="1:2" x14ac:dyDescent="0.3">
      <c r="A17293" s="1">
        <v>6989470869</v>
      </c>
      <c r="B17293" t="e">
        <f>+VLOOKUP(A17293,[1]Sheet1!$A$2:$A$60720,1,0)</f>
        <v>#N/A</v>
      </c>
    </row>
    <row r="17294" spans="1:2" x14ac:dyDescent="0.3">
      <c r="A17294" s="1">
        <v>6984672780</v>
      </c>
      <c r="B17294" t="e">
        <f>+VLOOKUP(A17294,[1]Sheet1!$A$2:$A$60720,1,0)</f>
        <v>#N/A</v>
      </c>
    </row>
    <row r="17295" spans="1:2" x14ac:dyDescent="0.3">
      <c r="A17295" s="1">
        <v>6978799563</v>
      </c>
      <c r="B17295" t="e">
        <f>+VLOOKUP(A17295,[1]Sheet1!$A$2:$A$60720,1,0)</f>
        <v>#N/A</v>
      </c>
    </row>
    <row r="17296" spans="1:2" x14ac:dyDescent="0.3">
      <c r="A17296" s="1">
        <v>6983747352</v>
      </c>
      <c r="B17296" t="e">
        <f>+VLOOKUP(A17296,[1]Sheet1!$A$2:$A$60720,1,0)</f>
        <v>#N/A</v>
      </c>
    </row>
    <row r="17297" spans="1:2" x14ac:dyDescent="0.3">
      <c r="A17297" s="1">
        <v>6977455706</v>
      </c>
      <c r="B17297" t="e">
        <f>+VLOOKUP(A17297,[1]Sheet1!$A$2:$A$60720,1,0)</f>
        <v>#N/A</v>
      </c>
    </row>
    <row r="17298" spans="1:2" x14ac:dyDescent="0.3">
      <c r="A17298" s="1">
        <v>6977714662</v>
      </c>
      <c r="B17298" t="e">
        <f>+VLOOKUP(A17298,[1]Sheet1!$A$2:$A$60720,1,0)</f>
        <v>#N/A</v>
      </c>
    </row>
    <row r="17299" spans="1:2" x14ac:dyDescent="0.3">
      <c r="A17299" s="1">
        <v>6977095430</v>
      </c>
      <c r="B17299" t="e">
        <f>+VLOOKUP(A17299,[1]Sheet1!$A$2:$A$60720,1,0)</f>
        <v>#N/A</v>
      </c>
    </row>
    <row r="17300" spans="1:2" x14ac:dyDescent="0.3">
      <c r="A17300" s="1">
        <v>6948479935</v>
      </c>
      <c r="B17300" t="e">
        <f>+VLOOKUP(A17300,[1]Sheet1!$A$2:$A$60720,1,0)</f>
        <v>#N/A</v>
      </c>
    </row>
    <row r="17301" spans="1:2" x14ac:dyDescent="0.3">
      <c r="A17301" s="1">
        <v>6944332675</v>
      </c>
      <c r="B17301" t="e">
        <f>+VLOOKUP(A17301,[1]Sheet1!$A$2:$A$60720,1,0)</f>
        <v>#N/A</v>
      </c>
    </row>
    <row r="17302" spans="1:2" x14ac:dyDescent="0.3">
      <c r="A17302" s="1">
        <v>6944767349</v>
      </c>
      <c r="B17302" t="e">
        <f>+VLOOKUP(A17302,[1]Sheet1!$A$2:$A$60720,1,0)</f>
        <v>#N/A</v>
      </c>
    </row>
    <row r="17303" spans="1:2" x14ac:dyDescent="0.3">
      <c r="A17303" s="1">
        <v>6949415685</v>
      </c>
      <c r="B17303" t="e">
        <f>+VLOOKUP(A17303,[1]Sheet1!$A$2:$A$60720,1,0)</f>
        <v>#N/A</v>
      </c>
    </row>
    <row r="17304" spans="1:2" x14ac:dyDescent="0.3">
      <c r="A17304" s="1">
        <v>6948803450</v>
      </c>
      <c r="B17304" t="e">
        <f>+VLOOKUP(A17304,[1]Sheet1!$A$2:$A$60720,1,0)</f>
        <v>#N/A</v>
      </c>
    </row>
    <row r="17305" spans="1:2" x14ac:dyDescent="0.3">
      <c r="A17305" s="1">
        <v>6980154648</v>
      </c>
      <c r="B17305" t="e">
        <f>+VLOOKUP(A17305,[1]Sheet1!$A$2:$A$60720,1,0)</f>
        <v>#N/A</v>
      </c>
    </row>
    <row r="17306" spans="1:2" x14ac:dyDescent="0.3">
      <c r="A17306" s="1">
        <v>6948540110</v>
      </c>
      <c r="B17306" t="e">
        <f>+VLOOKUP(A17306,[1]Sheet1!$A$2:$A$60720,1,0)</f>
        <v>#N/A</v>
      </c>
    </row>
    <row r="17307" spans="1:2" x14ac:dyDescent="0.3">
      <c r="A17307" s="1">
        <v>6945109626</v>
      </c>
      <c r="B17307" t="e">
        <f>+VLOOKUP(A17307,[1]Sheet1!$A$2:$A$60720,1,0)</f>
        <v>#N/A</v>
      </c>
    </row>
    <row r="17308" spans="1:2" x14ac:dyDescent="0.3">
      <c r="A17308" s="1">
        <v>6946336288</v>
      </c>
      <c r="B17308" t="e">
        <f>+VLOOKUP(A17308,[1]Sheet1!$A$2:$A$60720,1,0)</f>
        <v>#N/A</v>
      </c>
    </row>
    <row r="17309" spans="1:2" x14ac:dyDescent="0.3">
      <c r="A17309" s="1">
        <v>6980714557</v>
      </c>
      <c r="B17309" t="e">
        <f>+VLOOKUP(A17309,[1]Sheet1!$A$2:$A$60720,1,0)</f>
        <v>#N/A</v>
      </c>
    </row>
    <row r="17310" spans="1:2" x14ac:dyDescent="0.3">
      <c r="A17310" s="1">
        <v>6987886557</v>
      </c>
      <c r="B17310" t="e">
        <f>+VLOOKUP(A17310,[1]Sheet1!$A$2:$A$60720,1,0)</f>
        <v>#N/A</v>
      </c>
    </row>
    <row r="17311" spans="1:2" x14ac:dyDescent="0.3">
      <c r="A17311" s="1">
        <v>6943910028</v>
      </c>
      <c r="B17311" t="e">
        <f>+VLOOKUP(A17311,[1]Sheet1!$A$2:$A$60720,1,0)</f>
        <v>#N/A</v>
      </c>
    </row>
    <row r="17312" spans="1:2" x14ac:dyDescent="0.3">
      <c r="A17312" s="1">
        <v>6936556122</v>
      </c>
      <c r="B17312" t="e">
        <f>+VLOOKUP(A17312,[1]Sheet1!$A$2:$A$60720,1,0)</f>
        <v>#N/A</v>
      </c>
    </row>
    <row r="17313" spans="1:2" x14ac:dyDescent="0.3">
      <c r="A17313" s="1">
        <v>6948750659</v>
      </c>
      <c r="B17313" t="e">
        <f>+VLOOKUP(A17313,[1]Sheet1!$A$2:$A$60720,1,0)</f>
        <v>#N/A</v>
      </c>
    </row>
    <row r="17314" spans="1:2" x14ac:dyDescent="0.3">
      <c r="A17314" s="1">
        <v>6936794280</v>
      </c>
      <c r="B17314" t="e">
        <f>+VLOOKUP(A17314,[1]Sheet1!$A$2:$A$60720,1,0)</f>
        <v>#N/A</v>
      </c>
    </row>
    <row r="17315" spans="1:2" x14ac:dyDescent="0.3">
      <c r="A17315" s="1">
        <v>6932091954</v>
      </c>
      <c r="B17315" t="e">
        <f>+VLOOKUP(A17315,[1]Sheet1!$A$2:$A$60720,1,0)</f>
        <v>#N/A</v>
      </c>
    </row>
    <row r="17316" spans="1:2" x14ac:dyDescent="0.3">
      <c r="A17316" s="1">
        <v>6980260083</v>
      </c>
      <c r="B17316" t="e">
        <f>+VLOOKUP(A17316,[1]Sheet1!$A$2:$A$60720,1,0)</f>
        <v>#N/A</v>
      </c>
    </row>
    <row r="17317" spans="1:2" x14ac:dyDescent="0.3">
      <c r="A17317" s="1">
        <v>6987354444</v>
      </c>
      <c r="B17317" t="e">
        <f>+VLOOKUP(A17317,[1]Sheet1!$A$2:$A$60720,1,0)</f>
        <v>#N/A</v>
      </c>
    </row>
    <row r="17318" spans="1:2" x14ac:dyDescent="0.3">
      <c r="A17318" s="1">
        <v>6986621334</v>
      </c>
      <c r="B17318" t="e">
        <f>+VLOOKUP(A17318,[1]Sheet1!$A$2:$A$60720,1,0)</f>
        <v>#N/A</v>
      </c>
    </row>
    <row r="17319" spans="1:2" x14ac:dyDescent="0.3">
      <c r="A17319" s="1">
        <v>6975532618</v>
      </c>
      <c r="B17319" t="e">
        <f>+VLOOKUP(A17319,[1]Sheet1!$A$2:$A$60720,1,0)</f>
        <v>#N/A</v>
      </c>
    </row>
    <row r="17320" spans="1:2" x14ac:dyDescent="0.3">
      <c r="A17320" s="1">
        <v>6948611777</v>
      </c>
      <c r="B17320" t="e">
        <f>+VLOOKUP(A17320,[1]Sheet1!$A$2:$A$60720,1,0)</f>
        <v>#N/A</v>
      </c>
    </row>
    <row r="17321" spans="1:2" x14ac:dyDescent="0.3">
      <c r="A17321" s="1">
        <v>6932937617</v>
      </c>
      <c r="B17321" t="e">
        <f>+VLOOKUP(A17321,[1]Sheet1!$A$2:$A$60720,1,0)</f>
        <v>#N/A</v>
      </c>
    </row>
    <row r="17322" spans="1:2" x14ac:dyDescent="0.3">
      <c r="A17322" s="1">
        <v>6983026331</v>
      </c>
      <c r="B17322" t="e">
        <f>+VLOOKUP(A17322,[1]Sheet1!$A$2:$A$60720,1,0)</f>
        <v>#N/A</v>
      </c>
    </row>
    <row r="17323" spans="1:2" x14ac:dyDescent="0.3">
      <c r="A17323" s="1">
        <v>6948361983</v>
      </c>
      <c r="B17323" t="e">
        <f>+VLOOKUP(A17323,[1]Sheet1!$A$2:$A$60720,1,0)</f>
        <v>#N/A</v>
      </c>
    </row>
    <row r="17324" spans="1:2" x14ac:dyDescent="0.3">
      <c r="A17324" s="1">
        <v>6974374405</v>
      </c>
      <c r="B17324" t="e">
        <f>+VLOOKUP(A17324,[1]Sheet1!$A$2:$A$60720,1,0)</f>
        <v>#N/A</v>
      </c>
    </row>
    <row r="17325" spans="1:2" x14ac:dyDescent="0.3">
      <c r="A17325" s="1">
        <v>6930331114</v>
      </c>
      <c r="B17325" t="e">
        <f>+VLOOKUP(A17325,[1]Sheet1!$A$2:$A$60720,1,0)</f>
        <v>#N/A</v>
      </c>
    </row>
    <row r="17326" spans="1:2" x14ac:dyDescent="0.3">
      <c r="A17326" s="1">
        <v>6972539602</v>
      </c>
      <c r="B17326" t="e">
        <f>+VLOOKUP(A17326,[1]Sheet1!$A$2:$A$60720,1,0)</f>
        <v>#N/A</v>
      </c>
    </row>
    <row r="17327" spans="1:2" x14ac:dyDescent="0.3">
      <c r="A17327" s="1">
        <v>6951494972</v>
      </c>
      <c r="B17327" t="e">
        <f>+VLOOKUP(A17327,[1]Sheet1!$A$2:$A$60720,1,0)</f>
        <v>#N/A</v>
      </c>
    </row>
    <row r="17328" spans="1:2" x14ac:dyDescent="0.3">
      <c r="A17328" s="1">
        <v>6977554060</v>
      </c>
      <c r="B17328" t="e">
        <f>+VLOOKUP(A17328,[1]Sheet1!$A$2:$A$60720,1,0)</f>
        <v>#N/A</v>
      </c>
    </row>
    <row r="17329" spans="1:2" x14ac:dyDescent="0.3">
      <c r="A17329" s="1">
        <v>6973615115</v>
      </c>
      <c r="B17329" t="e">
        <f>+VLOOKUP(A17329,[1]Sheet1!$A$2:$A$60720,1,0)</f>
        <v>#N/A</v>
      </c>
    </row>
    <row r="17330" spans="1:2" x14ac:dyDescent="0.3">
      <c r="A17330" s="1">
        <v>6977400081</v>
      </c>
      <c r="B17330" t="e">
        <f>+VLOOKUP(A17330,[1]Sheet1!$A$2:$A$60720,1,0)</f>
        <v>#N/A</v>
      </c>
    </row>
    <row r="17331" spans="1:2" x14ac:dyDescent="0.3">
      <c r="A17331" s="1">
        <v>6944311683</v>
      </c>
      <c r="B17331" t="e">
        <f>+VLOOKUP(A17331,[1]Sheet1!$A$2:$A$60720,1,0)</f>
        <v>#N/A</v>
      </c>
    </row>
    <row r="17332" spans="1:2" x14ac:dyDescent="0.3">
      <c r="A17332" s="1">
        <v>6932101146</v>
      </c>
      <c r="B17332" t="e">
        <f>+VLOOKUP(A17332,[1]Sheet1!$A$2:$A$60720,1,0)</f>
        <v>#N/A</v>
      </c>
    </row>
    <row r="17333" spans="1:2" x14ac:dyDescent="0.3">
      <c r="A17333" s="1">
        <v>6944701911</v>
      </c>
      <c r="B17333" t="e">
        <f>+VLOOKUP(A17333,[1]Sheet1!$A$2:$A$60720,1,0)</f>
        <v>#N/A</v>
      </c>
    </row>
    <row r="17334" spans="1:2" x14ac:dyDescent="0.3">
      <c r="A17334" s="1">
        <v>6974321942</v>
      </c>
      <c r="B17334" t="e">
        <f>+VLOOKUP(A17334,[1]Sheet1!$A$2:$A$60720,1,0)</f>
        <v>#N/A</v>
      </c>
    </row>
    <row r="17335" spans="1:2" x14ac:dyDescent="0.3">
      <c r="A17335" s="1">
        <v>6949100102</v>
      </c>
      <c r="B17335" t="e">
        <f>+VLOOKUP(A17335,[1]Sheet1!$A$2:$A$60720,1,0)</f>
        <v>#N/A</v>
      </c>
    </row>
    <row r="17336" spans="1:2" x14ac:dyDescent="0.3">
      <c r="A17336" s="1">
        <v>6944518095</v>
      </c>
      <c r="B17336" t="e">
        <f>+VLOOKUP(A17336,[1]Sheet1!$A$2:$A$60720,1,0)</f>
        <v>#N/A</v>
      </c>
    </row>
    <row r="17337" spans="1:2" x14ac:dyDescent="0.3">
      <c r="A17337" s="1">
        <v>6978090398</v>
      </c>
      <c r="B17337" t="e">
        <f>+VLOOKUP(A17337,[1]Sheet1!$A$2:$A$60720,1,0)</f>
        <v>#N/A</v>
      </c>
    </row>
    <row r="17338" spans="1:2" x14ac:dyDescent="0.3">
      <c r="A17338" s="1">
        <v>6973552644</v>
      </c>
      <c r="B17338" t="e">
        <f>+VLOOKUP(A17338,[1]Sheet1!$A$2:$A$60720,1,0)</f>
        <v>#N/A</v>
      </c>
    </row>
    <row r="17339" spans="1:2" x14ac:dyDescent="0.3">
      <c r="A17339" s="1">
        <v>6979674787</v>
      </c>
      <c r="B17339" t="e">
        <f>+VLOOKUP(A17339,[1]Sheet1!$A$2:$A$60720,1,0)</f>
        <v>#N/A</v>
      </c>
    </row>
    <row r="17340" spans="1:2" x14ac:dyDescent="0.3">
      <c r="A17340" s="1">
        <v>6984459104</v>
      </c>
      <c r="B17340" t="e">
        <f>+VLOOKUP(A17340,[1]Sheet1!$A$2:$A$60720,1,0)</f>
        <v>#N/A</v>
      </c>
    </row>
    <row r="17341" spans="1:2" x14ac:dyDescent="0.3">
      <c r="A17341" s="1">
        <v>6973880846</v>
      </c>
      <c r="B17341" t="e">
        <f>+VLOOKUP(A17341,[1]Sheet1!$A$2:$A$60720,1,0)</f>
        <v>#N/A</v>
      </c>
    </row>
    <row r="17342" spans="1:2" x14ac:dyDescent="0.3">
      <c r="A17342" s="1">
        <v>6974838610</v>
      </c>
      <c r="B17342" t="e">
        <f>+VLOOKUP(A17342,[1]Sheet1!$A$2:$A$60720,1,0)</f>
        <v>#N/A</v>
      </c>
    </row>
    <row r="17343" spans="1:2" x14ac:dyDescent="0.3">
      <c r="A17343" s="1">
        <v>6980435694</v>
      </c>
      <c r="B17343" t="e">
        <f>+VLOOKUP(A17343,[1]Sheet1!$A$2:$A$60720,1,0)</f>
        <v>#N/A</v>
      </c>
    </row>
    <row r="17344" spans="1:2" x14ac:dyDescent="0.3">
      <c r="A17344" s="1">
        <v>6980658010</v>
      </c>
      <c r="B17344" t="e">
        <f>+VLOOKUP(A17344,[1]Sheet1!$A$2:$A$60720,1,0)</f>
        <v>#N/A</v>
      </c>
    </row>
    <row r="17345" spans="1:2" x14ac:dyDescent="0.3">
      <c r="A17345" s="1">
        <v>6974392485</v>
      </c>
      <c r="B17345" t="e">
        <f>+VLOOKUP(A17345,[1]Sheet1!$A$2:$A$60720,1,0)</f>
        <v>#N/A</v>
      </c>
    </row>
    <row r="17346" spans="1:2" x14ac:dyDescent="0.3">
      <c r="A17346" s="1">
        <v>6972307404</v>
      </c>
      <c r="B17346" t="e">
        <f>+VLOOKUP(A17346,[1]Sheet1!$A$2:$A$60720,1,0)</f>
        <v>#N/A</v>
      </c>
    </row>
    <row r="17347" spans="1:2" x14ac:dyDescent="0.3">
      <c r="A17347" s="1">
        <v>6973554798</v>
      </c>
      <c r="B17347" t="e">
        <f>+VLOOKUP(A17347,[1]Sheet1!$A$2:$A$60720,1,0)</f>
        <v>#N/A</v>
      </c>
    </row>
    <row r="17348" spans="1:2" x14ac:dyDescent="0.3">
      <c r="A17348" s="1">
        <v>6947055362</v>
      </c>
      <c r="B17348" t="e">
        <f>+VLOOKUP(A17348,[1]Sheet1!$A$2:$A$60720,1,0)</f>
        <v>#N/A</v>
      </c>
    </row>
    <row r="17349" spans="1:2" x14ac:dyDescent="0.3">
      <c r="A17349" s="1">
        <v>6947846669</v>
      </c>
      <c r="B17349" t="e">
        <f>+VLOOKUP(A17349,[1]Sheet1!$A$2:$A$60720,1,0)</f>
        <v>#N/A</v>
      </c>
    </row>
    <row r="17350" spans="1:2" x14ac:dyDescent="0.3">
      <c r="A17350" s="1">
        <v>6979314183</v>
      </c>
      <c r="B17350" t="e">
        <f>+VLOOKUP(A17350,[1]Sheet1!$A$2:$A$60720,1,0)</f>
        <v>#N/A</v>
      </c>
    </row>
    <row r="17351" spans="1:2" x14ac:dyDescent="0.3">
      <c r="A17351" s="1">
        <v>6946994922</v>
      </c>
      <c r="B17351" t="e">
        <f>+VLOOKUP(A17351,[1]Sheet1!$A$2:$A$60720,1,0)</f>
        <v>#N/A</v>
      </c>
    </row>
    <row r="17352" spans="1:2" x14ac:dyDescent="0.3">
      <c r="A17352" s="1">
        <v>6977233100</v>
      </c>
      <c r="B17352" t="e">
        <f>+VLOOKUP(A17352,[1]Sheet1!$A$2:$A$60720,1,0)</f>
        <v>#N/A</v>
      </c>
    </row>
    <row r="17353" spans="1:2" x14ac:dyDescent="0.3">
      <c r="A17353" s="1">
        <v>6944567001</v>
      </c>
      <c r="B17353" t="e">
        <f>+VLOOKUP(A17353,[1]Sheet1!$A$2:$A$60720,1,0)</f>
        <v>#N/A</v>
      </c>
    </row>
    <row r="17354" spans="1:2" x14ac:dyDescent="0.3">
      <c r="A17354" s="1">
        <v>6977246132</v>
      </c>
      <c r="B17354" t="e">
        <f>+VLOOKUP(A17354,[1]Sheet1!$A$2:$A$60720,1,0)</f>
        <v>#N/A</v>
      </c>
    </row>
    <row r="17355" spans="1:2" x14ac:dyDescent="0.3">
      <c r="A17355" s="1">
        <v>6983979456</v>
      </c>
      <c r="B17355" t="e">
        <f>+VLOOKUP(A17355,[1]Sheet1!$A$2:$A$60720,1,0)</f>
        <v>#N/A</v>
      </c>
    </row>
    <row r="17356" spans="1:2" x14ac:dyDescent="0.3">
      <c r="A17356" s="1">
        <v>6984675745</v>
      </c>
      <c r="B17356" t="e">
        <f>+VLOOKUP(A17356,[1]Sheet1!$A$2:$A$60720,1,0)</f>
        <v>#N/A</v>
      </c>
    </row>
    <row r="17357" spans="1:2" x14ac:dyDescent="0.3">
      <c r="A17357" s="1">
        <v>6932269318</v>
      </c>
      <c r="B17357" t="e">
        <f>+VLOOKUP(A17357,[1]Sheet1!$A$2:$A$60720,1,0)</f>
        <v>#N/A</v>
      </c>
    </row>
    <row r="17358" spans="1:2" x14ac:dyDescent="0.3">
      <c r="A17358" s="1">
        <v>6906567841</v>
      </c>
      <c r="B17358" t="e">
        <f>+VLOOKUP(A17358,[1]Sheet1!$A$2:$A$60720,1,0)</f>
        <v>#N/A</v>
      </c>
    </row>
    <row r="17359" spans="1:2" x14ac:dyDescent="0.3">
      <c r="A17359" s="1">
        <v>6981618340</v>
      </c>
      <c r="B17359" t="e">
        <f>+VLOOKUP(A17359,[1]Sheet1!$A$2:$A$60720,1,0)</f>
        <v>#N/A</v>
      </c>
    </row>
    <row r="17360" spans="1:2" x14ac:dyDescent="0.3">
      <c r="A17360" s="1">
        <v>6982852225</v>
      </c>
      <c r="B17360" t="e">
        <f>+VLOOKUP(A17360,[1]Sheet1!$A$2:$A$60720,1,0)</f>
        <v>#N/A</v>
      </c>
    </row>
    <row r="17361" spans="1:2" x14ac:dyDescent="0.3">
      <c r="A17361" s="1">
        <v>6946503632</v>
      </c>
      <c r="B17361" t="e">
        <f>+VLOOKUP(A17361,[1]Sheet1!$A$2:$A$60720,1,0)</f>
        <v>#N/A</v>
      </c>
    </row>
    <row r="17362" spans="1:2" x14ac:dyDescent="0.3">
      <c r="A17362" s="1">
        <v>6983635096</v>
      </c>
      <c r="B17362" t="e">
        <f>+VLOOKUP(A17362,[1]Sheet1!$A$2:$A$60720,1,0)</f>
        <v>#N/A</v>
      </c>
    </row>
    <row r="17363" spans="1:2" x14ac:dyDescent="0.3">
      <c r="A17363" s="1">
        <v>6944302359</v>
      </c>
      <c r="B17363" t="e">
        <f>+VLOOKUP(A17363,[1]Sheet1!$A$2:$A$60720,1,0)</f>
        <v>#N/A</v>
      </c>
    </row>
    <row r="17364" spans="1:2" x14ac:dyDescent="0.3">
      <c r="A17364" s="1">
        <v>6909069945</v>
      </c>
      <c r="B17364" t="e">
        <f>+VLOOKUP(A17364,[1]Sheet1!$A$2:$A$60720,1,0)</f>
        <v>#N/A</v>
      </c>
    </row>
    <row r="17365" spans="1:2" x14ac:dyDescent="0.3">
      <c r="A17365" s="1">
        <v>6972163863</v>
      </c>
      <c r="B17365" t="e">
        <f>+VLOOKUP(A17365,[1]Sheet1!$A$2:$A$60720,1,0)</f>
        <v>#N/A</v>
      </c>
    </row>
    <row r="17366" spans="1:2" x14ac:dyDescent="0.3">
      <c r="A17366" s="1">
        <v>6946422182</v>
      </c>
      <c r="B17366" t="e">
        <f>+VLOOKUP(A17366,[1]Sheet1!$A$2:$A$60720,1,0)</f>
        <v>#N/A</v>
      </c>
    </row>
    <row r="17367" spans="1:2" x14ac:dyDescent="0.3">
      <c r="A17367" s="1">
        <v>6974098241</v>
      </c>
      <c r="B17367" t="e">
        <f>+VLOOKUP(A17367,[1]Sheet1!$A$2:$A$60720,1,0)</f>
        <v>#N/A</v>
      </c>
    </row>
    <row r="17368" spans="1:2" x14ac:dyDescent="0.3">
      <c r="A17368" s="1">
        <v>6972484274</v>
      </c>
      <c r="B17368" t="e">
        <f>+VLOOKUP(A17368,[1]Sheet1!$A$2:$A$60720,1,0)</f>
        <v>#N/A</v>
      </c>
    </row>
    <row r="17369" spans="1:2" x14ac:dyDescent="0.3">
      <c r="A17369" s="1">
        <v>6932953819</v>
      </c>
      <c r="B17369" t="e">
        <f>+VLOOKUP(A17369,[1]Sheet1!$A$2:$A$60720,1,0)</f>
        <v>#N/A</v>
      </c>
    </row>
    <row r="17370" spans="1:2" x14ac:dyDescent="0.3">
      <c r="A17370" s="1">
        <v>6944584053</v>
      </c>
      <c r="B17370" t="e">
        <f>+VLOOKUP(A17370,[1]Sheet1!$A$2:$A$60720,1,0)</f>
        <v>#N/A</v>
      </c>
    </row>
    <row r="17371" spans="1:2" x14ac:dyDescent="0.3">
      <c r="A17371" s="1">
        <v>6972677438</v>
      </c>
      <c r="B17371" t="e">
        <f>+VLOOKUP(A17371,[1]Sheet1!$A$2:$A$60720,1,0)</f>
        <v>#N/A</v>
      </c>
    </row>
    <row r="17372" spans="1:2" x14ac:dyDescent="0.3">
      <c r="A17372" s="1">
        <v>6979007614</v>
      </c>
      <c r="B17372" t="e">
        <f>+VLOOKUP(A17372,[1]Sheet1!$A$2:$A$60720,1,0)</f>
        <v>#N/A</v>
      </c>
    </row>
    <row r="17373" spans="1:2" x14ac:dyDescent="0.3">
      <c r="A17373" s="1">
        <v>6949712493</v>
      </c>
      <c r="B17373" t="e">
        <f>+VLOOKUP(A17373,[1]Sheet1!$A$2:$A$60720,1,0)</f>
        <v>#N/A</v>
      </c>
    </row>
    <row r="17374" spans="1:2" x14ac:dyDescent="0.3">
      <c r="A17374" s="1">
        <v>6976869467</v>
      </c>
      <c r="B17374" t="e">
        <f>+VLOOKUP(A17374,[1]Sheet1!$A$2:$A$60720,1,0)</f>
        <v>#N/A</v>
      </c>
    </row>
    <row r="17375" spans="1:2" x14ac:dyDescent="0.3">
      <c r="A17375" s="1">
        <v>6983502237</v>
      </c>
      <c r="B17375" t="e">
        <f>+VLOOKUP(A17375,[1]Sheet1!$A$2:$A$60720,1,0)</f>
        <v>#N/A</v>
      </c>
    </row>
    <row r="17376" spans="1:2" x14ac:dyDescent="0.3">
      <c r="A17376" s="1">
        <v>6972673528</v>
      </c>
      <c r="B17376" t="e">
        <f>+VLOOKUP(A17376,[1]Sheet1!$A$2:$A$60720,1,0)</f>
        <v>#N/A</v>
      </c>
    </row>
    <row r="17377" spans="1:2" x14ac:dyDescent="0.3">
      <c r="A17377" s="1">
        <v>6979971744</v>
      </c>
      <c r="B17377" t="e">
        <f>+VLOOKUP(A17377,[1]Sheet1!$A$2:$A$60720,1,0)</f>
        <v>#N/A</v>
      </c>
    </row>
    <row r="17378" spans="1:2" x14ac:dyDescent="0.3">
      <c r="A17378" s="1">
        <v>6980207370</v>
      </c>
      <c r="B17378" t="e">
        <f>+VLOOKUP(A17378,[1]Sheet1!$A$2:$A$60720,1,0)</f>
        <v>#N/A</v>
      </c>
    </row>
    <row r="17379" spans="1:2" x14ac:dyDescent="0.3">
      <c r="A17379" s="1">
        <v>6936979713</v>
      </c>
      <c r="B17379" t="e">
        <f>+VLOOKUP(A17379,[1]Sheet1!$A$2:$A$60720,1,0)</f>
        <v>#N/A</v>
      </c>
    </row>
    <row r="17380" spans="1:2" x14ac:dyDescent="0.3">
      <c r="A17380" s="1">
        <v>6944909715</v>
      </c>
      <c r="B17380" t="e">
        <f>+VLOOKUP(A17380,[1]Sheet1!$A$2:$A$60720,1,0)</f>
        <v>#N/A</v>
      </c>
    </row>
    <row r="17381" spans="1:2" x14ac:dyDescent="0.3">
      <c r="A17381" s="1">
        <v>6932222159</v>
      </c>
      <c r="B17381" t="e">
        <f>+VLOOKUP(A17381,[1]Sheet1!$A$2:$A$60720,1,0)</f>
        <v>#N/A</v>
      </c>
    </row>
    <row r="17382" spans="1:2" x14ac:dyDescent="0.3">
      <c r="A17382" s="1">
        <v>6949277660</v>
      </c>
      <c r="B17382" t="e">
        <f>+VLOOKUP(A17382,[1]Sheet1!$A$2:$A$60720,1,0)</f>
        <v>#N/A</v>
      </c>
    </row>
    <row r="17383" spans="1:2" x14ac:dyDescent="0.3">
      <c r="A17383" s="1">
        <v>6981553441</v>
      </c>
      <c r="B17383" t="e">
        <f>+VLOOKUP(A17383,[1]Sheet1!$A$2:$A$60720,1,0)</f>
        <v>#N/A</v>
      </c>
    </row>
    <row r="17384" spans="1:2" x14ac:dyDescent="0.3">
      <c r="A17384" s="1">
        <v>6982571354</v>
      </c>
      <c r="B17384" t="e">
        <f>+VLOOKUP(A17384,[1]Sheet1!$A$2:$A$60720,1,0)</f>
        <v>#N/A</v>
      </c>
    </row>
    <row r="17385" spans="1:2" x14ac:dyDescent="0.3">
      <c r="A17385" s="1">
        <v>6942834764</v>
      </c>
      <c r="B17385" t="e">
        <f>+VLOOKUP(A17385,[1]Sheet1!$A$2:$A$60720,1,0)</f>
        <v>#N/A</v>
      </c>
    </row>
    <row r="17386" spans="1:2" x14ac:dyDescent="0.3">
      <c r="A17386" s="1">
        <v>6980274544</v>
      </c>
      <c r="B17386" t="e">
        <f>+VLOOKUP(A17386,[1]Sheet1!$A$2:$A$60720,1,0)</f>
        <v>#N/A</v>
      </c>
    </row>
    <row r="17387" spans="1:2" x14ac:dyDescent="0.3">
      <c r="A17387" s="1">
        <v>6971958635</v>
      </c>
      <c r="B17387" t="e">
        <f>+VLOOKUP(A17387,[1]Sheet1!$A$2:$A$60720,1,0)</f>
        <v>#N/A</v>
      </c>
    </row>
    <row r="17388" spans="1:2" x14ac:dyDescent="0.3">
      <c r="A17388" s="1">
        <v>6977298262</v>
      </c>
      <c r="B17388" t="e">
        <f>+VLOOKUP(A17388,[1]Sheet1!$A$2:$A$60720,1,0)</f>
        <v>#N/A</v>
      </c>
    </row>
    <row r="17389" spans="1:2" x14ac:dyDescent="0.3">
      <c r="A17389" s="1">
        <v>6972755884</v>
      </c>
      <c r="B17389" t="e">
        <f>+VLOOKUP(A17389,[1]Sheet1!$A$2:$A$60720,1,0)</f>
        <v>#N/A</v>
      </c>
    </row>
    <row r="17390" spans="1:2" x14ac:dyDescent="0.3">
      <c r="A17390" s="1">
        <v>6942287528</v>
      </c>
      <c r="B17390" t="e">
        <f>+VLOOKUP(A17390,[1]Sheet1!$A$2:$A$60720,1,0)</f>
        <v>#N/A</v>
      </c>
    </row>
    <row r="17391" spans="1:2" x14ac:dyDescent="0.3">
      <c r="A17391" s="1">
        <v>6947566645</v>
      </c>
      <c r="B17391" t="e">
        <f>+VLOOKUP(A17391,[1]Sheet1!$A$2:$A$60720,1,0)</f>
        <v>#N/A</v>
      </c>
    </row>
    <row r="17392" spans="1:2" x14ac:dyDescent="0.3">
      <c r="A17392" s="1">
        <v>6979049101</v>
      </c>
      <c r="B17392" t="e">
        <f>+VLOOKUP(A17392,[1]Sheet1!$A$2:$A$60720,1,0)</f>
        <v>#N/A</v>
      </c>
    </row>
    <row r="17393" spans="1:2" x14ac:dyDescent="0.3">
      <c r="A17393" s="1">
        <v>6945145580</v>
      </c>
      <c r="B17393" t="e">
        <f>+VLOOKUP(A17393,[1]Sheet1!$A$2:$A$60720,1,0)</f>
        <v>#N/A</v>
      </c>
    </row>
    <row r="17394" spans="1:2" x14ac:dyDescent="0.3">
      <c r="A17394" s="1">
        <v>6955381708</v>
      </c>
      <c r="B17394" t="e">
        <f>+VLOOKUP(A17394,[1]Sheet1!$A$2:$A$60720,1,0)</f>
        <v>#N/A</v>
      </c>
    </row>
    <row r="17395" spans="1:2" x14ac:dyDescent="0.3">
      <c r="A17395" s="1">
        <v>6942463102</v>
      </c>
      <c r="B17395" t="e">
        <f>+VLOOKUP(A17395,[1]Sheet1!$A$2:$A$60720,1,0)</f>
        <v>#N/A</v>
      </c>
    </row>
    <row r="17396" spans="1:2" x14ac:dyDescent="0.3">
      <c r="A17396" s="1">
        <v>6946122636</v>
      </c>
      <c r="B17396" t="e">
        <f>+VLOOKUP(A17396,[1]Sheet1!$A$2:$A$60720,1,0)</f>
        <v>#N/A</v>
      </c>
    </row>
    <row r="17397" spans="1:2" x14ac:dyDescent="0.3">
      <c r="A17397" s="1">
        <v>6988066305</v>
      </c>
      <c r="B17397" t="e">
        <f>+VLOOKUP(A17397,[1]Sheet1!$A$2:$A$60720,1,0)</f>
        <v>#N/A</v>
      </c>
    </row>
    <row r="17398" spans="1:2" x14ac:dyDescent="0.3">
      <c r="A17398" s="1">
        <v>6983964674</v>
      </c>
      <c r="B17398" t="e">
        <f>+VLOOKUP(A17398,[1]Sheet1!$A$2:$A$60720,1,0)</f>
        <v>#N/A</v>
      </c>
    </row>
    <row r="17399" spans="1:2" x14ac:dyDescent="0.3">
      <c r="A17399" s="1">
        <v>6979755444</v>
      </c>
      <c r="B17399" t="e">
        <f>+VLOOKUP(A17399,[1]Sheet1!$A$2:$A$60720,1,0)</f>
        <v>#N/A</v>
      </c>
    </row>
    <row r="17400" spans="1:2" x14ac:dyDescent="0.3">
      <c r="A17400" s="1">
        <v>6946281182</v>
      </c>
      <c r="B17400" t="e">
        <f>+VLOOKUP(A17400,[1]Sheet1!$A$2:$A$60720,1,0)</f>
        <v>#N/A</v>
      </c>
    </row>
    <row r="17401" spans="1:2" x14ac:dyDescent="0.3">
      <c r="A17401" s="1">
        <v>6983017592</v>
      </c>
      <c r="B17401" t="e">
        <f>+VLOOKUP(A17401,[1]Sheet1!$A$2:$A$60720,1,0)</f>
        <v>#N/A</v>
      </c>
    </row>
    <row r="17402" spans="1:2" x14ac:dyDescent="0.3">
      <c r="A17402" s="1">
        <v>6906235535</v>
      </c>
      <c r="B17402" t="e">
        <f>+VLOOKUP(A17402,[1]Sheet1!$A$2:$A$60720,1,0)</f>
        <v>#N/A</v>
      </c>
    </row>
    <row r="17403" spans="1:2" x14ac:dyDescent="0.3">
      <c r="A17403" s="1">
        <v>6980421977</v>
      </c>
      <c r="B17403" t="e">
        <f>+VLOOKUP(A17403,[1]Sheet1!$A$2:$A$60720,1,0)</f>
        <v>#N/A</v>
      </c>
    </row>
    <row r="17404" spans="1:2" x14ac:dyDescent="0.3">
      <c r="A17404" s="1">
        <v>6945444398</v>
      </c>
      <c r="B17404" t="e">
        <f>+VLOOKUP(A17404,[1]Sheet1!$A$2:$A$60720,1,0)</f>
        <v>#N/A</v>
      </c>
    </row>
    <row r="17405" spans="1:2" x14ac:dyDescent="0.3">
      <c r="A17405" s="1">
        <v>6980183446</v>
      </c>
      <c r="B17405" t="e">
        <f>+VLOOKUP(A17405,[1]Sheet1!$A$2:$A$60720,1,0)</f>
        <v>#N/A</v>
      </c>
    </row>
    <row r="17406" spans="1:2" x14ac:dyDescent="0.3">
      <c r="A17406" s="1">
        <v>6939844287</v>
      </c>
      <c r="B17406" t="e">
        <f>+VLOOKUP(A17406,[1]Sheet1!$A$2:$A$60720,1,0)</f>
        <v>#N/A</v>
      </c>
    </row>
    <row r="17407" spans="1:2" x14ac:dyDescent="0.3">
      <c r="A17407" s="1">
        <v>6949418150</v>
      </c>
      <c r="B17407" t="e">
        <f>+VLOOKUP(A17407,[1]Sheet1!$A$2:$A$60720,1,0)</f>
        <v>#N/A</v>
      </c>
    </row>
    <row r="17408" spans="1:2" x14ac:dyDescent="0.3">
      <c r="A17408" s="1">
        <v>6948942572</v>
      </c>
      <c r="B17408" t="e">
        <f>+VLOOKUP(A17408,[1]Sheet1!$A$2:$A$60720,1,0)</f>
        <v>#N/A</v>
      </c>
    </row>
    <row r="17409" spans="1:2" x14ac:dyDescent="0.3">
      <c r="A17409" s="1">
        <v>6981442230</v>
      </c>
      <c r="B17409" t="e">
        <f>+VLOOKUP(A17409,[1]Sheet1!$A$2:$A$60720,1,0)</f>
        <v>#N/A</v>
      </c>
    </row>
    <row r="17410" spans="1:2" x14ac:dyDescent="0.3">
      <c r="A17410" s="1">
        <v>6942690432</v>
      </c>
      <c r="B17410" t="e">
        <f>+VLOOKUP(A17410,[1]Sheet1!$A$2:$A$60720,1,0)</f>
        <v>#N/A</v>
      </c>
    </row>
    <row r="17411" spans="1:2" x14ac:dyDescent="0.3">
      <c r="A17411" s="1">
        <v>6983964699</v>
      </c>
      <c r="B17411" t="e">
        <f>+VLOOKUP(A17411,[1]Sheet1!$A$2:$A$60720,1,0)</f>
        <v>#N/A</v>
      </c>
    </row>
    <row r="17412" spans="1:2" x14ac:dyDescent="0.3">
      <c r="A17412" s="1">
        <v>6946005107</v>
      </c>
      <c r="B17412" t="e">
        <f>+VLOOKUP(A17412,[1]Sheet1!$A$2:$A$60720,1,0)</f>
        <v>#N/A</v>
      </c>
    </row>
    <row r="17413" spans="1:2" x14ac:dyDescent="0.3">
      <c r="A17413" s="1">
        <v>6975884193</v>
      </c>
      <c r="B17413" t="e">
        <f>+VLOOKUP(A17413,[1]Sheet1!$A$2:$A$60720,1,0)</f>
        <v>#N/A</v>
      </c>
    </row>
    <row r="17414" spans="1:2" x14ac:dyDescent="0.3">
      <c r="A17414" s="1">
        <v>6971939145</v>
      </c>
      <c r="B17414" t="e">
        <f>+VLOOKUP(A17414,[1]Sheet1!$A$2:$A$60720,1,0)</f>
        <v>#N/A</v>
      </c>
    </row>
    <row r="17415" spans="1:2" x14ac:dyDescent="0.3">
      <c r="A17415" s="1">
        <v>6970953622</v>
      </c>
      <c r="B17415" t="e">
        <f>+VLOOKUP(A17415,[1]Sheet1!$A$2:$A$60720,1,0)</f>
        <v>#N/A</v>
      </c>
    </row>
    <row r="17416" spans="1:2" x14ac:dyDescent="0.3">
      <c r="A17416" s="1">
        <v>6973008396</v>
      </c>
      <c r="B17416" t="e">
        <f>+VLOOKUP(A17416,[1]Sheet1!$A$2:$A$60720,1,0)</f>
        <v>#N/A</v>
      </c>
    </row>
    <row r="17417" spans="1:2" x14ac:dyDescent="0.3">
      <c r="A17417" s="1">
        <v>6936876596</v>
      </c>
      <c r="B17417" t="e">
        <f>+VLOOKUP(A17417,[1]Sheet1!$A$2:$A$60720,1,0)</f>
        <v>#N/A</v>
      </c>
    </row>
    <row r="17418" spans="1:2" x14ac:dyDescent="0.3">
      <c r="A17418" s="1">
        <v>6947601415</v>
      </c>
      <c r="B17418" t="e">
        <f>+VLOOKUP(A17418,[1]Sheet1!$A$2:$A$60720,1,0)</f>
        <v>#N/A</v>
      </c>
    </row>
    <row r="17419" spans="1:2" x14ac:dyDescent="0.3">
      <c r="A17419" s="1">
        <v>6945153528</v>
      </c>
      <c r="B17419" t="e">
        <f>+VLOOKUP(A17419,[1]Sheet1!$A$2:$A$60720,1,0)</f>
        <v>#N/A</v>
      </c>
    </row>
    <row r="17420" spans="1:2" x14ac:dyDescent="0.3">
      <c r="A17420" s="1">
        <v>6975586915</v>
      </c>
      <c r="B17420" t="e">
        <f>+VLOOKUP(A17420,[1]Sheet1!$A$2:$A$60720,1,0)</f>
        <v>#N/A</v>
      </c>
    </row>
    <row r="17421" spans="1:2" x14ac:dyDescent="0.3">
      <c r="A17421" s="1">
        <v>6984187948</v>
      </c>
      <c r="B17421" t="e">
        <f>+VLOOKUP(A17421,[1]Sheet1!$A$2:$A$60720,1,0)</f>
        <v>#N/A</v>
      </c>
    </row>
    <row r="17422" spans="1:2" x14ac:dyDescent="0.3">
      <c r="A17422" s="1">
        <v>6942559250</v>
      </c>
      <c r="B17422" t="e">
        <f>+VLOOKUP(A17422,[1]Sheet1!$A$2:$A$60720,1,0)</f>
        <v>#N/A</v>
      </c>
    </row>
    <row r="17423" spans="1:2" x14ac:dyDescent="0.3">
      <c r="A17423" s="1">
        <v>6988057317</v>
      </c>
      <c r="B17423" t="e">
        <f>+VLOOKUP(A17423,[1]Sheet1!$A$2:$A$60720,1,0)</f>
        <v>#N/A</v>
      </c>
    </row>
    <row r="17424" spans="1:2" x14ac:dyDescent="0.3">
      <c r="A17424" s="1">
        <v>6943103137</v>
      </c>
      <c r="B17424" t="e">
        <f>+VLOOKUP(A17424,[1]Sheet1!$A$2:$A$60720,1,0)</f>
        <v>#N/A</v>
      </c>
    </row>
    <row r="17425" spans="1:2" x14ac:dyDescent="0.3">
      <c r="A17425" s="1">
        <v>6947848219</v>
      </c>
      <c r="B17425" t="e">
        <f>+VLOOKUP(A17425,[1]Sheet1!$A$2:$A$60720,1,0)</f>
        <v>#N/A</v>
      </c>
    </row>
    <row r="17426" spans="1:2" x14ac:dyDescent="0.3">
      <c r="A17426" s="1">
        <v>6932937759</v>
      </c>
      <c r="B17426" t="e">
        <f>+VLOOKUP(A17426,[1]Sheet1!$A$2:$A$60720,1,0)</f>
        <v>#N/A</v>
      </c>
    </row>
    <row r="17427" spans="1:2" x14ac:dyDescent="0.3">
      <c r="A17427" s="1">
        <v>6936944901</v>
      </c>
      <c r="B17427" t="e">
        <f>+VLOOKUP(A17427,[1]Sheet1!$A$2:$A$60720,1,0)</f>
        <v>#N/A</v>
      </c>
    </row>
    <row r="17428" spans="1:2" x14ac:dyDescent="0.3">
      <c r="A17428" s="1">
        <v>6972665893</v>
      </c>
      <c r="B17428" t="e">
        <f>+VLOOKUP(A17428,[1]Sheet1!$A$2:$A$60720,1,0)</f>
        <v>#N/A</v>
      </c>
    </row>
    <row r="17429" spans="1:2" x14ac:dyDescent="0.3">
      <c r="A17429" s="1">
        <v>6945298232</v>
      </c>
      <c r="B17429" t="e">
        <f>+VLOOKUP(A17429,[1]Sheet1!$A$2:$A$60720,1,0)</f>
        <v>#N/A</v>
      </c>
    </row>
    <row r="17430" spans="1:2" x14ac:dyDescent="0.3">
      <c r="A17430" s="1">
        <v>6986665034</v>
      </c>
      <c r="B17430" t="e">
        <f>+VLOOKUP(A17430,[1]Sheet1!$A$2:$A$60720,1,0)</f>
        <v>#N/A</v>
      </c>
    </row>
    <row r="17431" spans="1:2" x14ac:dyDescent="0.3">
      <c r="A17431" s="1">
        <v>6947049876</v>
      </c>
      <c r="B17431" t="e">
        <f>+VLOOKUP(A17431,[1]Sheet1!$A$2:$A$60720,1,0)</f>
        <v>#N/A</v>
      </c>
    </row>
    <row r="17432" spans="1:2" x14ac:dyDescent="0.3">
      <c r="A17432" s="1">
        <v>6932068310</v>
      </c>
      <c r="B17432" t="e">
        <f>+VLOOKUP(A17432,[1]Sheet1!$A$2:$A$60720,1,0)</f>
        <v>#N/A</v>
      </c>
    </row>
    <row r="17433" spans="1:2" x14ac:dyDescent="0.3">
      <c r="A17433" s="1">
        <v>6977407818</v>
      </c>
      <c r="B17433" t="e">
        <f>+VLOOKUP(A17433,[1]Sheet1!$A$2:$A$60720,1,0)</f>
        <v>#N/A</v>
      </c>
    </row>
    <row r="17434" spans="1:2" x14ac:dyDescent="0.3">
      <c r="A17434" s="1">
        <v>6946050701</v>
      </c>
      <c r="B17434" t="e">
        <f>+VLOOKUP(A17434,[1]Sheet1!$A$2:$A$60720,1,0)</f>
        <v>#N/A</v>
      </c>
    </row>
    <row r="17435" spans="1:2" x14ac:dyDescent="0.3">
      <c r="A17435" s="1">
        <v>6974965472</v>
      </c>
      <c r="B17435" t="e">
        <f>+VLOOKUP(A17435,[1]Sheet1!$A$2:$A$60720,1,0)</f>
        <v>#N/A</v>
      </c>
    </row>
    <row r="17436" spans="1:2" x14ac:dyDescent="0.3">
      <c r="A17436" s="1">
        <v>6984229767</v>
      </c>
      <c r="B17436" t="e">
        <f>+VLOOKUP(A17436,[1]Sheet1!$A$2:$A$60720,1,0)</f>
        <v>#N/A</v>
      </c>
    </row>
    <row r="17437" spans="1:2" x14ac:dyDescent="0.3">
      <c r="A17437" s="1">
        <v>6980512053</v>
      </c>
      <c r="B17437" t="e">
        <f>+VLOOKUP(A17437,[1]Sheet1!$A$2:$A$60720,1,0)</f>
        <v>#N/A</v>
      </c>
    </row>
    <row r="17438" spans="1:2" x14ac:dyDescent="0.3">
      <c r="A17438" s="1">
        <v>6931774475</v>
      </c>
      <c r="B17438" t="e">
        <f>+VLOOKUP(A17438,[1]Sheet1!$A$2:$A$60720,1,0)</f>
        <v>#N/A</v>
      </c>
    </row>
    <row r="17439" spans="1:2" x14ac:dyDescent="0.3">
      <c r="A17439" s="1">
        <v>6974618772</v>
      </c>
      <c r="B17439" t="e">
        <f>+VLOOKUP(A17439,[1]Sheet1!$A$2:$A$60720,1,0)</f>
        <v>#N/A</v>
      </c>
    </row>
    <row r="17440" spans="1:2" x14ac:dyDescent="0.3">
      <c r="A17440" s="1">
        <v>6981683982</v>
      </c>
      <c r="B17440" t="e">
        <f>+VLOOKUP(A17440,[1]Sheet1!$A$2:$A$60720,1,0)</f>
        <v>#N/A</v>
      </c>
    </row>
    <row r="17441" spans="1:2" x14ac:dyDescent="0.3">
      <c r="A17441" s="1">
        <v>6951921020</v>
      </c>
      <c r="B17441" t="e">
        <f>+VLOOKUP(A17441,[1]Sheet1!$A$2:$A$60720,1,0)</f>
        <v>#N/A</v>
      </c>
    </row>
    <row r="17442" spans="1:2" x14ac:dyDescent="0.3">
      <c r="A17442" s="1">
        <v>6973475880</v>
      </c>
      <c r="B17442" t="e">
        <f>+VLOOKUP(A17442,[1]Sheet1!$A$2:$A$60720,1,0)</f>
        <v>#N/A</v>
      </c>
    </row>
    <row r="17443" spans="1:2" x14ac:dyDescent="0.3">
      <c r="A17443" s="1">
        <v>6907654594</v>
      </c>
      <c r="B17443" t="e">
        <f>+VLOOKUP(A17443,[1]Sheet1!$A$2:$A$60720,1,0)</f>
        <v>#N/A</v>
      </c>
    </row>
    <row r="17444" spans="1:2" x14ac:dyDescent="0.3">
      <c r="A17444" s="1">
        <v>6985036255</v>
      </c>
      <c r="B17444" t="e">
        <f>+VLOOKUP(A17444,[1]Sheet1!$A$2:$A$60720,1,0)</f>
        <v>#N/A</v>
      </c>
    </row>
    <row r="17445" spans="1:2" x14ac:dyDescent="0.3">
      <c r="A17445" s="1">
        <v>6980979017</v>
      </c>
      <c r="B17445" t="e">
        <f>+VLOOKUP(A17445,[1]Sheet1!$A$2:$A$60720,1,0)</f>
        <v>#N/A</v>
      </c>
    </row>
    <row r="17446" spans="1:2" x14ac:dyDescent="0.3">
      <c r="A17446" s="1">
        <v>6988121828</v>
      </c>
      <c r="B17446" t="e">
        <f>+VLOOKUP(A17446,[1]Sheet1!$A$2:$A$60720,1,0)</f>
        <v>#N/A</v>
      </c>
    </row>
    <row r="17447" spans="1:2" x14ac:dyDescent="0.3">
      <c r="A17447" s="1">
        <v>6949540078</v>
      </c>
      <c r="B17447" t="e">
        <f>+VLOOKUP(A17447,[1]Sheet1!$A$2:$A$60720,1,0)</f>
        <v>#N/A</v>
      </c>
    </row>
    <row r="17448" spans="1:2" x14ac:dyDescent="0.3">
      <c r="A17448" s="1">
        <v>6971659424</v>
      </c>
      <c r="B17448" t="e">
        <f>+VLOOKUP(A17448,[1]Sheet1!$A$2:$A$60720,1,0)</f>
        <v>#N/A</v>
      </c>
    </row>
    <row r="17449" spans="1:2" x14ac:dyDescent="0.3">
      <c r="A17449" s="1">
        <v>6984274478</v>
      </c>
      <c r="B17449" t="e">
        <f>+VLOOKUP(A17449,[1]Sheet1!$A$2:$A$60720,1,0)</f>
        <v>#N/A</v>
      </c>
    </row>
    <row r="17450" spans="1:2" x14ac:dyDescent="0.3">
      <c r="A17450" s="1">
        <v>6937077844</v>
      </c>
      <c r="B17450" t="e">
        <f>+VLOOKUP(A17450,[1]Sheet1!$A$2:$A$60720,1,0)</f>
        <v>#N/A</v>
      </c>
    </row>
    <row r="17451" spans="1:2" x14ac:dyDescent="0.3">
      <c r="A17451" s="1">
        <v>6983359277</v>
      </c>
      <c r="B17451" t="e">
        <f>+VLOOKUP(A17451,[1]Sheet1!$A$2:$A$60720,1,0)</f>
        <v>#N/A</v>
      </c>
    </row>
    <row r="17452" spans="1:2" x14ac:dyDescent="0.3">
      <c r="A17452" s="1">
        <v>6989436307</v>
      </c>
      <c r="B17452" t="e">
        <f>+VLOOKUP(A17452,[1]Sheet1!$A$2:$A$60720,1,0)</f>
        <v>#N/A</v>
      </c>
    </row>
    <row r="17453" spans="1:2" x14ac:dyDescent="0.3">
      <c r="A17453" s="1">
        <v>6988187489</v>
      </c>
      <c r="B17453" t="e">
        <f>+VLOOKUP(A17453,[1]Sheet1!$A$2:$A$60720,1,0)</f>
        <v>#N/A</v>
      </c>
    </row>
    <row r="17454" spans="1:2" x14ac:dyDescent="0.3">
      <c r="A17454" s="1">
        <v>6981169711</v>
      </c>
      <c r="B17454" t="e">
        <f>+VLOOKUP(A17454,[1]Sheet1!$A$2:$A$60720,1,0)</f>
        <v>#N/A</v>
      </c>
    </row>
    <row r="17455" spans="1:2" x14ac:dyDescent="0.3">
      <c r="A17455" s="1">
        <v>6973897353</v>
      </c>
      <c r="B17455" t="e">
        <f>+VLOOKUP(A17455,[1]Sheet1!$A$2:$A$60720,1,0)</f>
        <v>#N/A</v>
      </c>
    </row>
    <row r="17456" spans="1:2" x14ac:dyDescent="0.3">
      <c r="A17456" s="1">
        <v>6944539098</v>
      </c>
      <c r="B17456" t="e">
        <f>+VLOOKUP(A17456,[1]Sheet1!$A$2:$A$60720,1,0)</f>
        <v>#N/A</v>
      </c>
    </row>
    <row r="17457" spans="1:2" x14ac:dyDescent="0.3">
      <c r="A17457" s="1">
        <v>6972374941</v>
      </c>
      <c r="B17457" t="e">
        <f>+VLOOKUP(A17457,[1]Sheet1!$A$2:$A$60720,1,0)</f>
        <v>#N/A</v>
      </c>
    </row>
    <row r="17458" spans="1:2" x14ac:dyDescent="0.3">
      <c r="A17458" s="1">
        <v>6983505278</v>
      </c>
      <c r="B17458" t="e">
        <f>+VLOOKUP(A17458,[1]Sheet1!$A$2:$A$60720,1,0)</f>
        <v>#N/A</v>
      </c>
    </row>
    <row r="17459" spans="1:2" x14ac:dyDescent="0.3">
      <c r="A17459" s="1">
        <v>6977741008</v>
      </c>
      <c r="B17459" t="e">
        <f>+VLOOKUP(A17459,[1]Sheet1!$A$2:$A$60720,1,0)</f>
        <v>#N/A</v>
      </c>
    </row>
    <row r="17460" spans="1:2" x14ac:dyDescent="0.3">
      <c r="A17460" s="1">
        <v>6976631468</v>
      </c>
      <c r="B17460" t="e">
        <f>+VLOOKUP(A17460,[1]Sheet1!$A$2:$A$60720,1,0)</f>
        <v>#N/A</v>
      </c>
    </row>
    <row r="17461" spans="1:2" x14ac:dyDescent="0.3">
      <c r="A17461" s="1">
        <v>6977000040</v>
      </c>
      <c r="B17461" t="e">
        <f>+VLOOKUP(A17461,[1]Sheet1!$A$2:$A$60720,1,0)</f>
        <v>#N/A</v>
      </c>
    </row>
    <row r="17462" spans="1:2" x14ac:dyDescent="0.3">
      <c r="A17462" s="1">
        <v>6971569290</v>
      </c>
      <c r="B17462" t="e">
        <f>+VLOOKUP(A17462,[1]Sheet1!$A$2:$A$60720,1,0)</f>
        <v>#N/A</v>
      </c>
    </row>
    <row r="17463" spans="1:2" x14ac:dyDescent="0.3">
      <c r="A17463" s="1">
        <v>6932219930</v>
      </c>
      <c r="B17463" t="e">
        <f>+VLOOKUP(A17463,[1]Sheet1!$A$2:$A$60720,1,0)</f>
        <v>#N/A</v>
      </c>
    </row>
    <row r="17464" spans="1:2" x14ac:dyDescent="0.3">
      <c r="A17464" s="1">
        <v>6945402586</v>
      </c>
      <c r="B17464" t="e">
        <f>+VLOOKUP(A17464,[1]Sheet1!$A$2:$A$60720,1,0)</f>
        <v>#N/A</v>
      </c>
    </row>
    <row r="17465" spans="1:2" x14ac:dyDescent="0.3">
      <c r="A17465" s="1">
        <v>6949776072</v>
      </c>
      <c r="B17465" t="e">
        <f>+VLOOKUP(A17465,[1]Sheet1!$A$2:$A$60720,1,0)</f>
        <v>#N/A</v>
      </c>
    </row>
    <row r="17466" spans="1:2" x14ac:dyDescent="0.3">
      <c r="A17466" s="1">
        <v>6986184570</v>
      </c>
      <c r="B17466" t="e">
        <f>+VLOOKUP(A17466,[1]Sheet1!$A$2:$A$60720,1,0)</f>
        <v>#N/A</v>
      </c>
    </row>
    <row r="17467" spans="1:2" x14ac:dyDescent="0.3">
      <c r="A17467" s="1">
        <v>6945021251</v>
      </c>
      <c r="B17467" t="e">
        <f>+VLOOKUP(A17467,[1]Sheet1!$A$2:$A$60720,1,0)</f>
        <v>#N/A</v>
      </c>
    </row>
    <row r="17468" spans="1:2" x14ac:dyDescent="0.3">
      <c r="A17468" s="1">
        <v>6936984889</v>
      </c>
      <c r="B17468" t="e">
        <f>+VLOOKUP(A17468,[1]Sheet1!$A$2:$A$60720,1,0)</f>
        <v>#N/A</v>
      </c>
    </row>
    <row r="17469" spans="1:2" x14ac:dyDescent="0.3">
      <c r="A17469" s="1">
        <v>6973325203</v>
      </c>
      <c r="B17469" t="e">
        <f>+VLOOKUP(A17469,[1]Sheet1!$A$2:$A$60720,1,0)</f>
        <v>#N/A</v>
      </c>
    </row>
    <row r="17470" spans="1:2" x14ac:dyDescent="0.3">
      <c r="A17470" s="1">
        <v>6978878809</v>
      </c>
      <c r="B17470" t="e">
        <f>+VLOOKUP(A17470,[1]Sheet1!$A$2:$A$60720,1,0)</f>
        <v>#N/A</v>
      </c>
    </row>
    <row r="17471" spans="1:2" x14ac:dyDescent="0.3">
      <c r="A17471" s="1">
        <v>6978780765</v>
      </c>
      <c r="B17471" t="e">
        <f>+VLOOKUP(A17471,[1]Sheet1!$A$2:$A$60720,1,0)</f>
        <v>#N/A</v>
      </c>
    </row>
    <row r="17472" spans="1:2" x14ac:dyDescent="0.3">
      <c r="A17472" s="1">
        <v>6975066518</v>
      </c>
      <c r="B17472" t="e">
        <f>+VLOOKUP(A17472,[1]Sheet1!$A$2:$A$60720,1,0)</f>
        <v>#N/A</v>
      </c>
    </row>
    <row r="17473" spans="1:2" x14ac:dyDescent="0.3">
      <c r="A17473" s="1">
        <v>6981781881</v>
      </c>
      <c r="B17473" t="e">
        <f>+VLOOKUP(A17473,[1]Sheet1!$A$2:$A$60720,1,0)</f>
        <v>#N/A</v>
      </c>
    </row>
    <row r="17474" spans="1:2" x14ac:dyDescent="0.3">
      <c r="A17474" s="1">
        <v>6936090462</v>
      </c>
      <c r="B17474" t="e">
        <f>+VLOOKUP(A17474,[1]Sheet1!$A$2:$A$60720,1,0)</f>
        <v>#N/A</v>
      </c>
    </row>
    <row r="17475" spans="1:2" x14ac:dyDescent="0.3">
      <c r="A17475" s="1">
        <v>6931390696</v>
      </c>
      <c r="B17475" t="e">
        <f>+VLOOKUP(A17475,[1]Sheet1!$A$2:$A$60720,1,0)</f>
        <v>#N/A</v>
      </c>
    </row>
    <row r="17476" spans="1:2" x14ac:dyDescent="0.3">
      <c r="A17476" s="1">
        <v>6932256250</v>
      </c>
      <c r="B17476" t="e">
        <f>+VLOOKUP(A17476,[1]Sheet1!$A$2:$A$60720,1,0)</f>
        <v>#N/A</v>
      </c>
    </row>
    <row r="17477" spans="1:2" x14ac:dyDescent="0.3">
      <c r="A17477" s="1">
        <v>6985550530</v>
      </c>
      <c r="B17477" t="e">
        <f>+VLOOKUP(A17477,[1]Sheet1!$A$2:$A$60720,1,0)</f>
        <v>#N/A</v>
      </c>
    </row>
    <row r="17478" spans="1:2" x14ac:dyDescent="0.3">
      <c r="A17478" s="1">
        <v>6973888899</v>
      </c>
      <c r="B17478" t="e">
        <f>+VLOOKUP(A17478,[1]Sheet1!$A$2:$A$60720,1,0)</f>
        <v>#N/A</v>
      </c>
    </row>
    <row r="17479" spans="1:2" x14ac:dyDescent="0.3">
      <c r="A17479" s="1">
        <v>6984316583</v>
      </c>
      <c r="B17479" t="e">
        <f>+VLOOKUP(A17479,[1]Sheet1!$A$2:$A$60720,1,0)</f>
        <v>#N/A</v>
      </c>
    </row>
    <row r="17480" spans="1:2" x14ac:dyDescent="0.3">
      <c r="A17480" s="1">
        <v>6985657507</v>
      </c>
      <c r="B17480" t="e">
        <f>+VLOOKUP(A17480,[1]Sheet1!$A$2:$A$60720,1,0)</f>
        <v>#N/A</v>
      </c>
    </row>
    <row r="17481" spans="1:2" x14ac:dyDescent="0.3">
      <c r="A17481" s="1">
        <v>6943958954</v>
      </c>
      <c r="B17481" t="e">
        <f>+VLOOKUP(A17481,[1]Sheet1!$A$2:$A$60720,1,0)</f>
        <v>#N/A</v>
      </c>
    </row>
    <row r="17482" spans="1:2" x14ac:dyDescent="0.3">
      <c r="A17482" s="1">
        <v>6986713491</v>
      </c>
      <c r="B17482" t="e">
        <f>+VLOOKUP(A17482,[1]Sheet1!$A$2:$A$60720,1,0)</f>
        <v>#N/A</v>
      </c>
    </row>
    <row r="17483" spans="1:2" x14ac:dyDescent="0.3">
      <c r="A17483" s="1">
        <v>6984378619</v>
      </c>
      <c r="B17483" t="e">
        <f>+VLOOKUP(A17483,[1]Sheet1!$A$2:$A$60720,1,0)</f>
        <v>#N/A</v>
      </c>
    </row>
    <row r="17484" spans="1:2" x14ac:dyDescent="0.3">
      <c r="A17484" s="1">
        <v>6947078975</v>
      </c>
      <c r="B17484" t="e">
        <f>+VLOOKUP(A17484,[1]Sheet1!$A$2:$A$60720,1,0)</f>
        <v>#N/A</v>
      </c>
    </row>
    <row r="17485" spans="1:2" x14ac:dyDescent="0.3">
      <c r="A17485" s="1">
        <v>6978844826</v>
      </c>
      <c r="B17485" t="e">
        <f>+VLOOKUP(A17485,[1]Sheet1!$A$2:$A$60720,1,0)</f>
        <v>#N/A</v>
      </c>
    </row>
    <row r="17486" spans="1:2" x14ac:dyDescent="0.3">
      <c r="A17486" s="1">
        <v>6972718923</v>
      </c>
      <c r="B17486" t="e">
        <f>+VLOOKUP(A17486,[1]Sheet1!$A$2:$A$60720,1,0)</f>
        <v>#N/A</v>
      </c>
    </row>
    <row r="17487" spans="1:2" x14ac:dyDescent="0.3">
      <c r="A17487" s="1">
        <v>6988260499</v>
      </c>
      <c r="B17487" t="e">
        <f>+VLOOKUP(A17487,[1]Sheet1!$A$2:$A$60720,1,0)</f>
        <v>#N/A</v>
      </c>
    </row>
    <row r="17488" spans="1:2" x14ac:dyDescent="0.3">
      <c r="A17488" s="1">
        <v>6942408285</v>
      </c>
      <c r="B17488" t="e">
        <f>+VLOOKUP(A17488,[1]Sheet1!$A$2:$A$60720,1,0)</f>
        <v>#N/A</v>
      </c>
    </row>
    <row r="17489" spans="1:2" x14ac:dyDescent="0.3">
      <c r="A17489" s="1">
        <v>6946504915</v>
      </c>
      <c r="B17489" t="e">
        <f>+VLOOKUP(A17489,[1]Sheet1!$A$2:$A$60720,1,0)</f>
        <v>#N/A</v>
      </c>
    </row>
    <row r="17490" spans="1:2" x14ac:dyDescent="0.3">
      <c r="A17490" s="1">
        <v>6978193650</v>
      </c>
      <c r="B17490" t="e">
        <f>+VLOOKUP(A17490,[1]Sheet1!$A$2:$A$60720,1,0)</f>
        <v>#N/A</v>
      </c>
    </row>
    <row r="17491" spans="1:2" x14ac:dyDescent="0.3">
      <c r="A17491" s="1">
        <v>6995074810</v>
      </c>
      <c r="B17491" t="e">
        <f>+VLOOKUP(A17491,[1]Sheet1!$A$2:$A$60720,1,0)</f>
        <v>#N/A</v>
      </c>
    </row>
    <row r="17492" spans="1:2" x14ac:dyDescent="0.3">
      <c r="A17492" s="1">
        <v>6980923529</v>
      </c>
      <c r="B17492" t="e">
        <f>+VLOOKUP(A17492,[1]Sheet1!$A$2:$A$60720,1,0)</f>
        <v>#N/A</v>
      </c>
    </row>
    <row r="17493" spans="1:2" x14ac:dyDescent="0.3">
      <c r="A17493" s="1">
        <v>6977028849</v>
      </c>
      <c r="B17493" t="e">
        <f>+VLOOKUP(A17493,[1]Sheet1!$A$2:$A$60720,1,0)</f>
        <v>#N/A</v>
      </c>
    </row>
    <row r="17494" spans="1:2" x14ac:dyDescent="0.3">
      <c r="A17494" s="1">
        <v>6976389823</v>
      </c>
      <c r="B17494" t="e">
        <f>+VLOOKUP(A17494,[1]Sheet1!$A$2:$A$60720,1,0)</f>
        <v>#N/A</v>
      </c>
    </row>
    <row r="17495" spans="1:2" x14ac:dyDescent="0.3">
      <c r="A17495" s="1">
        <v>6945154596</v>
      </c>
      <c r="B17495" t="e">
        <f>+VLOOKUP(A17495,[1]Sheet1!$A$2:$A$60720,1,0)</f>
        <v>#N/A</v>
      </c>
    </row>
    <row r="17496" spans="1:2" x14ac:dyDescent="0.3">
      <c r="A17496" s="1">
        <v>6978496904</v>
      </c>
      <c r="B17496" t="e">
        <f>+VLOOKUP(A17496,[1]Sheet1!$A$2:$A$60720,1,0)</f>
        <v>#N/A</v>
      </c>
    </row>
    <row r="17497" spans="1:2" x14ac:dyDescent="0.3">
      <c r="A17497" s="1">
        <v>6981218673</v>
      </c>
      <c r="B17497" t="e">
        <f>+VLOOKUP(A17497,[1]Sheet1!$A$2:$A$60720,1,0)</f>
        <v>#N/A</v>
      </c>
    </row>
    <row r="17498" spans="1:2" x14ac:dyDescent="0.3">
      <c r="A17498" s="1">
        <v>6977298073</v>
      </c>
      <c r="B17498" t="e">
        <f>+VLOOKUP(A17498,[1]Sheet1!$A$2:$A$60720,1,0)</f>
        <v>#N/A</v>
      </c>
    </row>
    <row r="17499" spans="1:2" x14ac:dyDescent="0.3">
      <c r="A17499" s="1">
        <v>6977782462</v>
      </c>
      <c r="B17499" t="e">
        <f>+VLOOKUP(A17499,[1]Sheet1!$A$2:$A$60720,1,0)</f>
        <v>#N/A</v>
      </c>
    </row>
    <row r="17500" spans="1:2" x14ac:dyDescent="0.3">
      <c r="A17500" s="1">
        <v>6975695966</v>
      </c>
      <c r="B17500" t="e">
        <f>+VLOOKUP(A17500,[1]Sheet1!$A$2:$A$60720,1,0)</f>
        <v>#N/A</v>
      </c>
    </row>
    <row r="17501" spans="1:2" x14ac:dyDescent="0.3">
      <c r="A17501" s="1">
        <v>6974191117</v>
      </c>
      <c r="B17501" t="e">
        <f>+VLOOKUP(A17501,[1]Sheet1!$A$2:$A$60720,1,0)</f>
        <v>#N/A</v>
      </c>
    </row>
    <row r="17502" spans="1:2" x14ac:dyDescent="0.3">
      <c r="A17502" s="1">
        <v>6978934397</v>
      </c>
      <c r="B17502" t="e">
        <f>+VLOOKUP(A17502,[1]Sheet1!$A$2:$A$60720,1,0)</f>
        <v>#N/A</v>
      </c>
    </row>
    <row r="17503" spans="1:2" x14ac:dyDescent="0.3">
      <c r="A17503" s="1">
        <v>6988227899</v>
      </c>
      <c r="B17503" t="e">
        <f>+VLOOKUP(A17503,[1]Sheet1!$A$2:$A$60720,1,0)</f>
        <v>#N/A</v>
      </c>
    </row>
    <row r="17504" spans="1:2" x14ac:dyDescent="0.3">
      <c r="A17504" s="1">
        <v>6982395336</v>
      </c>
      <c r="B17504" t="e">
        <f>+VLOOKUP(A17504,[1]Sheet1!$A$2:$A$60720,1,0)</f>
        <v>#N/A</v>
      </c>
    </row>
    <row r="17505" spans="1:2" x14ac:dyDescent="0.3">
      <c r="A17505" s="1">
        <v>6998801822</v>
      </c>
      <c r="B17505" t="e">
        <f>+VLOOKUP(A17505,[1]Sheet1!$A$2:$A$60720,1,0)</f>
        <v>#N/A</v>
      </c>
    </row>
    <row r="17506" spans="1:2" x14ac:dyDescent="0.3">
      <c r="A17506" s="1">
        <v>6986811521</v>
      </c>
      <c r="B17506" t="e">
        <f>+VLOOKUP(A17506,[1]Sheet1!$A$2:$A$60720,1,0)</f>
        <v>#N/A</v>
      </c>
    </row>
    <row r="17507" spans="1:2" x14ac:dyDescent="0.3">
      <c r="A17507" s="1">
        <v>6909113717</v>
      </c>
      <c r="B17507" t="e">
        <f>+VLOOKUP(A17507,[1]Sheet1!$A$2:$A$60720,1,0)</f>
        <v>#N/A</v>
      </c>
    </row>
    <row r="17508" spans="1:2" x14ac:dyDescent="0.3">
      <c r="A17508" s="1">
        <v>6980475919</v>
      </c>
      <c r="B17508" t="e">
        <f>+VLOOKUP(A17508,[1]Sheet1!$A$2:$A$60720,1,0)</f>
        <v>#N/A</v>
      </c>
    </row>
    <row r="17509" spans="1:2" x14ac:dyDescent="0.3">
      <c r="A17509" s="1">
        <v>6972909190</v>
      </c>
      <c r="B17509" t="e">
        <f>+VLOOKUP(A17509,[1]Sheet1!$A$2:$A$60720,1,0)</f>
        <v>#N/A</v>
      </c>
    </row>
    <row r="17510" spans="1:2" x14ac:dyDescent="0.3">
      <c r="A17510" s="1">
        <v>6980701918</v>
      </c>
      <c r="B17510" t="e">
        <f>+VLOOKUP(A17510,[1]Sheet1!$A$2:$A$60720,1,0)</f>
        <v>#N/A</v>
      </c>
    </row>
    <row r="17511" spans="1:2" x14ac:dyDescent="0.3">
      <c r="A17511" s="1">
        <v>6949373236</v>
      </c>
      <c r="B17511" t="e">
        <f>+VLOOKUP(A17511,[1]Sheet1!$A$2:$A$60720,1,0)</f>
        <v>#N/A</v>
      </c>
    </row>
    <row r="17512" spans="1:2" x14ac:dyDescent="0.3">
      <c r="A17512" s="1">
        <v>6982796233</v>
      </c>
      <c r="B17512" t="e">
        <f>+VLOOKUP(A17512,[1]Sheet1!$A$2:$A$60720,1,0)</f>
        <v>#N/A</v>
      </c>
    </row>
    <row r="17513" spans="1:2" x14ac:dyDescent="0.3">
      <c r="A17513" s="1">
        <v>6971774788</v>
      </c>
      <c r="B17513" t="e">
        <f>+VLOOKUP(A17513,[1]Sheet1!$A$2:$A$60720,1,0)</f>
        <v>#N/A</v>
      </c>
    </row>
    <row r="17514" spans="1:2" x14ac:dyDescent="0.3">
      <c r="A17514" s="1">
        <v>6980484946</v>
      </c>
      <c r="B17514" t="e">
        <f>+VLOOKUP(A17514,[1]Sheet1!$A$2:$A$60720,1,0)</f>
        <v>#N/A</v>
      </c>
    </row>
    <row r="17515" spans="1:2" x14ac:dyDescent="0.3">
      <c r="A17515" s="1">
        <v>6976026751</v>
      </c>
      <c r="B17515" t="e">
        <f>+VLOOKUP(A17515,[1]Sheet1!$A$2:$A$60720,1,0)</f>
        <v>#N/A</v>
      </c>
    </row>
    <row r="17516" spans="1:2" x14ac:dyDescent="0.3">
      <c r="A17516" s="1">
        <v>6987901345</v>
      </c>
      <c r="B17516" t="e">
        <f>+VLOOKUP(A17516,[1]Sheet1!$A$2:$A$60720,1,0)</f>
        <v>#N/A</v>
      </c>
    </row>
    <row r="17517" spans="1:2" x14ac:dyDescent="0.3">
      <c r="A17517" s="1">
        <v>6970910882</v>
      </c>
      <c r="B17517" t="e">
        <f>+VLOOKUP(A17517,[1]Sheet1!$A$2:$A$60720,1,0)</f>
        <v>#N/A</v>
      </c>
    </row>
    <row r="17518" spans="1:2" x14ac:dyDescent="0.3">
      <c r="A17518" s="1">
        <v>6908581635</v>
      </c>
      <c r="B17518" t="e">
        <f>+VLOOKUP(A17518,[1]Sheet1!$A$2:$A$60720,1,0)</f>
        <v>#N/A</v>
      </c>
    </row>
    <row r="17519" spans="1:2" x14ac:dyDescent="0.3">
      <c r="A17519" s="1">
        <v>6978277542</v>
      </c>
      <c r="B17519" t="e">
        <f>+VLOOKUP(A17519,[1]Sheet1!$A$2:$A$60720,1,0)</f>
        <v>#N/A</v>
      </c>
    </row>
    <row r="17520" spans="1:2" x14ac:dyDescent="0.3">
      <c r="A17520" s="1">
        <v>6941577737</v>
      </c>
      <c r="B17520" t="e">
        <f>+VLOOKUP(A17520,[1]Sheet1!$A$2:$A$60720,1,0)</f>
        <v>#N/A</v>
      </c>
    </row>
    <row r="17521" spans="1:2" x14ac:dyDescent="0.3">
      <c r="A17521" s="1">
        <v>6973580905</v>
      </c>
      <c r="B17521" t="e">
        <f>+VLOOKUP(A17521,[1]Sheet1!$A$2:$A$60720,1,0)</f>
        <v>#N/A</v>
      </c>
    </row>
    <row r="17522" spans="1:2" x14ac:dyDescent="0.3">
      <c r="A17522" s="1">
        <v>6981994626</v>
      </c>
      <c r="B17522" t="e">
        <f>+VLOOKUP(A17522,[1]Sheet1!$A$2:$A$60720,1,0)</f>
        <v>#N/A</v>
      </c>
    </row>
    <row r="17523" spans="1:2" x14ac:dyDescent="0.3">
      <c r="A17523" s="1">
        <v>6942838620</v>
      </c>
      <c r="B17523" t="e">
        <f>+VLOOKUP(A17523,[1]Sheet1!$A$2:$A$60720,1,0)</f>
        <v>#N/A</v>
      </c>
    </row>
    <row r="17524" spans="1:2" x14ac:dyDescent="0.3">
      <c r="A17524" s="1">
        <v>6976186801</v>
      </c>
      <c r="B17524" t="e">
        <f>+VLOOKUP(A17524,[1]Sheet1!$A$2:$A$60720,1,0)</f>
        <v>#N/A</v>
      </c>
    </row>
    <row r="17525" spans="1:2" x14ac:dyDescent="0.3">
      <c r="A17525" s="1">
        <v>6987190368</v>
      </c>
      <c r="B17525" t="e">
        <f>+VLOOKUP(A17525,[1]Sheet1!$A$2:$A$60720,1,0)</f>
        <v>#N/A</v>
      </c>
    </row>
    <row r="17526" spans="1:2" x14ac:dyDescent="0.3">
      <c r="A17526" s="1">
        <v>6942777758</v>
      </c>
      <c r="B17526" t="e">
        <f>+VLOOKUP(A17526,[1]Sheet1!$A$2:$A$60720,1,0)</f>
        <v>#N/A</v>
      </c>
    </row>
    <row r="17527" spans="1:2" x14ac:dyDescent="0.3">
      <c r="A17527" s="1">
        <v>6972572427</v>
      </c>
      <c r="B17527" t="e">
        <f>+VLOOKUP(A17527,[1]Sheet1!$A$2:$A$60720,1,0)</f>
        <v>#N/A</v>
      </c>
    </row>
    <row r="17528" spans="1:2" x14ac:dyDescent="0.3">
      <c r="A17528" s="1">
        <v>6938053580</v>
      </c>
      <c r="B17528" t="e">
        <f>+VLOOKUP(A17528,[1]Sheet1!$A$2:$A$60720,1,0)</f>
        <v>#N/A</v>
      </c>
    </row>
    <row r="17529" spans="1:2" x14ac:dyDescent="0.3">
      <c r="A17529" s="1">
        <v>6949405749</v>
      </c>
      <c r="B17529" t="e">
        <f>+VLOOKUP(A17529,[1]Sheet1!$A$2:$A$60720,1,0)</f>
        <v>#N/A</v>
      </c>
    </row>
    <row r="17530" spans="1:2" x14ac:dyDescent="0.3">
      <c r="A17530" s="1">
        <v>6945889794</v>
      </c>
      <c r="B17530" t="e">
        <f>+VLOOKUP(A17530,[1]Sheet1!$A$2:$A$60720,1,0)</f>
        <v>#N/A</v>
      </c>
    </row>
    <row r="17531" spans="1:2" x14ac:dyDescent="0.3">
      <c r="A17531" s="1">
        <v>6985120173</v>
      </c>
      <c r="B17531" t="e">
        <f>+VLOOKUP(A17531,[1]Sheet1!$A$2:$A$60720,1,0)</f>
        <v>#N/A</v>
      </c>
    </row>
    <row r="17532" spans="1:2" x14ac:dyDescent="0.3">
      <c r="A17532" s="1">
        <v>6940217683</v>
      </c>
      <c r="B17532" t="e">
        <f>+VLOOKUP(A17532,[1]Sheet1!$A$2:$A$60720,1,0)</f>
        <v>#N/A</v>
      </c>
    </row>
    <row r="17533" spans="1:2" x14ac:dyDescent="0.3">
      <c r="A17533" s="1">
        <v>6971582416</v>
      </c>
      <c r="B17533" t="e">
        <f>+VLOOKUP(A17533,[1]Sheet1!$A$2:$A$60720,1,0)</f>
        <v>#N/A</v>
      </c>
    </row>
    <row r="17534" spans="1:2" x14ac:dyDescent="0.3">
      <c r="A17534" s="1">
        <v>6980129526</v>
      </c>
      <c r="B17534" t="e">
        <f>+VLOOKUP(A17534,[1]Sheet1!$A$2:$A$60720,1,0)</f>
        <v>#N/A</v>
      </c>
    </row>
    <row r="17535" spans="1:2" x14ac:dyDescent="0.3">
      <c r="A17535" s="1">
        <v>6976000500</v>
      </c>
      <c r="B17535" t="e">
        <f>+VLOOKUP(A17535,[1]Sheet1!$A$2:$A$60720,1,0)</f>
        <v>#N/A</v>
      </c>
    </row>
    <row r="17536" spans="1:2" x14ac:dyDescent="0.3">
      <c r="A17536" s="1">
        <v>6976895892</v>
      </c>
      <c r="B17536" t="e">
        <f>+VLOOKUP(A17536,[1]Sheet1!$A$2:$A$60720,1,0)</f>
        <v>#N/A</v>
      </c>
    </row>
    <row r="17537" spans="1:2" x14ac:dyDescent="0.3">
      <c r="A17537" s="1">
        <v>6936604898</v>
      </c>
      <c r="B17537" t="e">
        <f>+VLOOKUP(A17537,[1]Sheet1!$A$2:$A$60720,1,0)</f>
        <v>#N/A</v>
      </c>
    </row>
    <row r="17538" spans="1:2" x14ac:dyDescent="0.3">
      <c r="A17538" s="1">
        <v>6980909040</v>
      </c>
      <c r="B17538" t="e">
        <f>+VLOOKUP(A17538,[1]Sheet1!$A$2:$A$60720,1,0)</f>
        <v>#N/A</v>
      </c>
    </row>
    <row r="17539" spans="1:2" x14ac:dyDescent="0.3">
      <c r="A17539" s="1">
        <v>6955490411</v>
      </c>
      <c r="B17539" t="e">
        <f>+VLOOKUP(A17539,[1]Sheet1!$A$2:$A$60720,1,0)</f>
        <v>#N/A</v>
      </c>
    </row>
    <row r="17540" spans="1:2" x14ac:dyDescent="0.3">
      <c r="A17540" s="1">
        <v>6982132470</v>
      </c>
      <c r="B17540" t="e">
        <f>+VLOOKUP(A17540,[1]Sheet1!$A$2:$A$60720,1,0)</f>
        <v>#N/A</v>
      </c>
    </row>
    <row r="17541" spans="1:2" x14ac:dyDescent="0.3">
      <c r="A17541" s="1">
        <v>6984792533</v>
      </c>
      <c r="B17541" t="e">
        <f>+VLOOKUP(A17541,[1]Sheet1!$A$2:$A$60720,1,0)</f>
        <v>#N/A</v>
      </c>
    </row>
    <row r="17542" spans="1:2" x14ac:dyDescent="0.3">
      <c r="A17542" s="1">
        <v>6948607454</v>
      </c>
      <c r="B17542" t="e">
        <f>+VLOOKUP(A17542,[1]Sheet1!$A$2:$A$60720,1,0)</f>
        <v>#N/A</v>
      </c>
    </row>
    <row r="17543" spans="1:2" x14ac:dyDescent="0.3">
      <c r="A17543" s="1">
        <v>6944899459</v>
      </c>
      <c r="B17543" t="e">
        <f>+VLOOKUP(A17543,[1]Sheet1!$A$2:$A$60720,1,0)</f>
        <v>#N/A</v>
      </c>
    </row>
    <row r="17544" spans="1:2" x14ac:dyDescent="0.3">
      <c r="A17544" s="1">
        <v>6970043078</v>
      </c>
      <c r="B17544" t="e">
        <f>+VLOOKUP(A17544,[1]Sheet1!$A$2:$A$60720,1,0)</f>
        <v>#N/A</v>
      </c>
    </row>
    <row r="17545" spans="1:2" x14ac:dyDescent="0.3">
      <c r="A17545" s="1">
        <v>6978953277</v>
      </c>
      <c r="B17545" t="e">
        <f>+VLOOKUP(A17545,[1]Sheet1!$A$2:$A$60720,1,0)</f>
        <v>#N/A</v>
      </c>
    </row>
    <row r="17546" spans="1:2" x14ac:dyDescent="0.3">
      <c r="A17546" s="1">
        <v>6945581582</v>
      </c>
      <c r="B17546" t="e">
        <f>+VLOOKUP(A17546,[1]Sheet1!$A$2:$A$60720,1,0)</f>
        <v>#N/A</v>
      </c>
    </row>
    <row r="17547" spans="1:2" x14ac:dyDescent="0.3">
      <c r="A17547" s="1">
        <v>6980512006</v>
      </c>
      <c r="B17547" t="e">
        <f>+VLOOKUP(A17547,[1]Sheet1!$A$2:$A$60720,1,0)</f>
        <v>#N/A</v>
      </c>
    </row>
    <row r="17548" spans="1:2" x14ac:dyDescent="0.3">
      <c r="A17548" s="1">
        <v>6940790059</v>
      </c>
      <c r="B17548" t="e">
        <f>+VLOOKUP(A17548,[1]Sheet1!$A$2:$A$60720,1,0)</f>
        <v>#N/A</v>
      </c>
    </row>
    <row r="17549" spans="1:2" x14ac:dyDescent="0.3">
      <c r="A17549" s="1">
        <v>6999626126</v>
      </c>
      <c r="B17549" t="e">
        <f>+VLOOKUP(A17549,[1]Sheet1!$A$2:$A$60720,1,0)</f>
        <v>#N/A</v>
      </c>
    </row>
    <row r="17550" spans="1:2" x14ac:dyDescent="0.3">
      <c r="A17550" s="1">
        <v>6982221022</v>
      </c>
      <c r="B17550" t="e">
        <f>+VLOOKUP(A17550,[1]Sheet1!$A$2:$A$60720,1,0)</f>
        <v>#N/A</v>
      </c>
    </row>
    <row r="17551" spans="1:2" x14ac:dyDescent="0.3">
      <c r="A17551" s="1">
        <v>6974789801</v>
      </c>
      <c r="B17551" t="e">
        <f>+VLOOKUP(A17551,[1]Sheet1!$A$2:$A$60720,1,0)</f>
        <v>#N/A</v>
      </c>
    </row>
    <row r="17552" spans="1:2" x14ac:dyDescent="0.3">
      <c r="A17552" s="1">
        <v>6979392621</v>
      </c>
      <c r="B17552" t="e">
        <f>+VLOOKUP(A17552,[1]Sheet1!$A$2:$A$60720,1,0)</f>
        <v>#N/A</v>
      </c>
    </row>
    <row r="17553" spans="1:2" x14ac:dyDescent="0.3">
      <c r="A17553" s="1">
        <v>6938783791</v>
      </c>
      <c r="B17553" t="e">
        <f>+VLOOKUP(A17553,[1]Sheet1!$A$2:$A$60720,1,0)</f>
        <v>#N/A</v>
      </c>
    </row>
    <row r="17554" spans="1:2" x14ac:dyDescent="0.3">
      <c r="A17554" s="1">
        <v>6980480663</v>
      </c>
      <c r="B17554" t="e">
        <f>+VLOOKUP(A17554,[1]Sheet1!$A$2:$A$60720,1,0)</f>
        <v>#N/A</v>
      </c>
    </row>
    <row r="17555" spans="1:2" x14ac:dyDescent="0.3">
      <c r="A17555" s="1">
        <v>6987433645</v>
      </c>
      <c r="B17555" t="e">
        <f>+VLOOKUP(A17555,[1]Sheet1!$A$2:$A$60720,1,0)</f>
        <v>#N/A</v>
      </c>
    </row>
    <row r="17556" spans="1:2" x14ac:dyDescent="0.3">
      <c r="A17556" s="1">
        <v>6938539651</v>
      </c>
      <c r="B17556" t="e">
        <f>+VLOOKUP(A17556,[1]Sheet1!$A$2:$A$60720,1,0)</f>
        <v>#N/A</v>
      </c>
    </row>
    <row r="17557" spans="1:2" x14ac:dyDescent="0.3">
      <c r="A17557" s="1">
        <v>6943871995</v>
      </c>
      <c r="B17557" t="e">
        <f>+VLOOKUP(A17557,[1]Sheet1!$A$2:$A$60720,1,0)</f>
        <v>#N/A</v>
      </c>
    </row>
    <row r="17558" spans="1:2" x14ac:dyDescent="0.3">
      <c r="A17558" s="1">
        <v>6976916248</v>
      </c>
      <c r="B17558" t="e">
        <f>+VLOOKUP(A17558,[1]Sheet1!$A$2:$A$60720,1,0)</f>
        <v>#N/A</v>
      </c>
    </row>
    <row r="17559" spans="1:2" x14ac:dyDescent="0.3">
      <c r="A17559" s="1">
        <v>6947214064</v>
      </c>
      <c r="B17559" t="e">
        <f>+VLOOKUP(A17559,[1]Sheet1!$A$2:$A$60720,1,0)</f>
        <v>#N/A</v>
      </c>
    </row>
    <row r="17560" spans="1:2" x14ac:dyDescent="0.3">
      <c r="A17560" s="1">
        <v>6987111356</v>
      </c>
      <c r="B17560" t="e">
        <f>+VLOOKUP(A17560,[1]Sheet1!$A$2:$A$60720,1,0)</f>
        <v>#N/A</v>
      </c>
    </row>
    <row r="17561" spans="1:2" x14ac:dyDescent="0.3">
      <c r="A17561" s="1">
        <v>6936610599</v>
      </c>
      <c r="B17561" t="e">
        <f>+VLOOKUP(A17561,[1]Sheet1!$A$2:$A$60720,1,0)</f>
        <v>#N/A</v>
      </c>
    </row>
    <row r="17562" spans="1:2" x14ac:dyDescent="0.3">
      <c r="A17562" s="1">
        <v>6985638875</v>
      </c>
      <c r="B17562" t="e">
        <f>+VLOOKUP(A17562,[1]Sheet1!$A$2:$A$60720,1,0)</f>
        <v>#N/A</v>
      </c>
    </row>
    <row r="17563" spans="1:2" x14ac:dyDescent="0.3">
      <c r="A17563" s="1">
        <v>6946883821</v>
      </c>
      <c r="B17563" t="e">
        <f>+VLOOKUP(A17563,[1]Sheet1!$A$2:$A$60720,1,0)</f>
        <v>#N/A</v>
      </c>
    </row>
    <row r="17564" spans="1:2" x14ac:dyDescent="0.3">
      <c r="A17564" s="1">
        <v>6980033899</v>
      </c>
      <c r="B17564" t="e">
        <f>+VLOOKUP(A17564,[1]Sheet1!$A$2:$A$60720,1,0)</f>
        <v>#N/A</v>
      </c>
    </row>
    <row r="17565" spans="1:2" x14ac:dyDescent="0.3">
      <c r="A17565" s="1">
        <v>6977290605</v>
      </c>
      <c r="B17565" t="e">
        <f>+VLOOKUP(A17565,[1]Sheet1!$A$2:$A$60720,1,0)</f>
        <v>#N/A</v>
      </c>
    </row>
    <row r="17566" spans="1:2" x14ac:dyDescent="0.3">
      <c r="A17566" s="1">
        <v>6982538526</v>
      </c>
      <c r="B17566" t="e">
        <f>+VLOOKUP(A17566,[1]Sheet1!$A$2:$A$60720,1,0)</f>
        <v>#N/A</v>
      </c>
    </row>
    <row r="17567" spans="1:2" x14ac:dyDescent="0.3">
      <c r="A17567" s="1">
        <v>6973050929</v>
      </c>
      <c r="B17567" t="e">
        <f>+VLOOKUP(A17567,[1]Sheet1!$A$2:$A$60720,1,0)</f>
        <v>#N/A</v>
      </c>
    </row>
    <row r="17568" spans="1:2" x14ac:dyDescent="0.3">
      <c r="A17568" s="1">
        <v>6948577075</v>
      </c>
      <c r="B17568" t="e">
        <f>+VLOOKUP(A17568,[1]Sheet1!$A$2:$A$60720,1,0)</f>
        <v>#N/A</v>
      </c>
    </row>
    <row r="17569" spans="1:2" x14ac:dyDescent="0.3">
      <c r="A17569" s="1">
        <v>6979176070</v>
      </c>
      <c r="B17569" t="e">
        <f>+VLOOKUP(A17569,[1]Sheet1!$A$2:$A$60720,1,0)</f>
        <v>#N/A</v>
      </c>
    </row>
    <row r="17570" spans="1:2" x14ac:dyDescent="0.3">
      <c r="A17570" s="1">
        <v>6947563582</v>
      </c>
      <c r="B17570" t="e">
        <f>+VLOOKUP(A17570,[1]Sheet1!$A$2:$A$60720,1,0)</f>
        <v>#N/A</v>
      </c>
    </row>
    <row r="17571" spans="1:2" x14ac:dyDescent="0.3">
      <c r="A17571" s="1">
        <v>6946871189</v>
      </c>
      <c r="B17571" t="e">
        <f>+VLOOKUP(A17571,[1]Sheet1!$A$2:$A$60720,1,0)</f>
        <v>#N/A</v>
      </c>
    </row>
    <row r="17572" spans="1:2" x14ac:dyDescent="0.3">
      <c r="A17572" s="1">
        <v>6946656204</v>
      </c>
      <c r="B17572" t="e">
        <f>+VLOOKUP(A17572,[1]Sheet1!$A$2:$A$60720,1,0)</f>
        <v>#N/A</v>
      </c>
    </row>
    <row r="17573" spans="1:2" x14ac:dyDescent="0.3">
      <c r="A17573" s="1">
        <v>6980486821</v>
      </c>
      <c r="B17573" t="e">
        <f>+VLOOKUP(A17573,[1]Sheet1!$A$2:$A$60720,1,0)</f>
        <v>#N/A</v>
      </c>
    </row>
    <row r="17574" spans="1:2" x14ac:dyDescent="0.3">
      <c r="A17574" s="1">
        <v>6959366176</v>
      </c>
      <c r="B17574" t="e">
        <f>+VLOOKUP(A17574,[1]Sheet1!$A$2:$A$60720,1,0)</f>
        <v>#N/A</v>
      </c>
    </row>
    <row r="17575" spans="1:2" x14ac:dyDescent="0.3">
      <c r="A17575" s="1">
        <v>6974317525</v>
      </c>
      <c r="B17575" t="e">
        <f>+VLOOKUP(A17575,[1]Sheet1!$A$2:$A$60720,1,0)</f>
        <v>#N/A</v>
      </c>
    </row>
    <row r="17576" spans="1:2" x14ac:dyDescent="0.3">
      <c r="A17576" s="1">
        <v>6946269026</v>
      </c>
      <c r="B17576" t="e">
        <f>+VLOOKUP(A17576,[1]Sheet1!$A$2:$A$60720,1,0)</f>
        <v>#N/A</v>
      </c>
    </row>
    <row r="17577" spans="1:2" x14ac:dyDescent="0.3">
      <c r="A17577" s="1">
        <v>6988546570</v>
      </c>
      <c r="B17577" t="e">
        <f>+VLOOKUP(A17577,[1]Sheet1!$A$2:$A$60720,1,0)</f>
        <v>#N/A</v>
      </c>
    </row>
    <row r="17578" spans="1:2" x14ac:dyDescent="0.3">
      <c r="A17578" s="1">
        <v>6957973635</v>
      </c>
      <c r="B17578" t="e">
        <f>+VLOOKUP(A17578,[1]Sheet1!$A$2:$A$60720,1,0)</f>
        <v>#N/A</v>
      </c>
    </row>
    <row r="17579" spans="1:2" x14ac:dyDescent="0.3">
      <c r="A17579" s="1">
        <v>6976925980</v>
      </c>
      <c r="B17579" t="e">
        <f>+VLOOKUP(A17579,[1]Sheet1!$A$2:$A$60720,1,0)</f>
        <v>#N/A</v>
      </c>
    </row>
    <row r="17580" spans="1:2" x14ac:dyDescent="0.3">
      <c r="A17580" s="1">
        <v>6993679863</v>
      </c>
      <c r="B17580" t="e">
        <f>+VLOOKUP(A17580,[1]Sheet1!$A$2:$A$60720,1,0)</f>
        <v>#N/A</v>
      </c>
    </row>
    <row r="17581" spans="1:2" x14ac:dyDescent="0.3">
      <c r="A17581" s="1">
        <v>6978071143</v>
      </c>
      <c r="B17581" t="e">
        <f>+VLOOKUP(A17581,[1]Sheet1!$A$2:$A$60720,1,0)</f>
        <v>#N/A</v>
      </c>
    </row>
    <row r="17582" spans="1:2" x14ac:dyDescent="0.3">
      <c r="A17582" s="1">
        <v>6981154730</v>
      </c>
      <c r="B17582" t="e">
        <f>+VLOOKUP(A17582,[1]Sheet1!$A$2:$A$60720,1,0)</f>
        <v>#N/A</v>
      </c>
    </row>
    <row r="17583" spans="1:2" x14ac:dyDescent="0.3">
      <c r="A17583" s="1">
        <v>6987080835</v>
      </c>
      <c r="B17583" t="e">
        <f>+VLOOKUP(A17583,[1]Sheet1!$A$2:$A$60720,1,0)</f>
        <v>#N/A</v>
      </c>
    </row>
    <row r="17584" spans="1:2" x14ac:dyDescent="0.3">
      <c r="A17584" s="1">
        <v>6988818412</v>
      </c>
      <c r="B17584" t="e">
        <f>+VLOOKUP(A17584,[1]Sheet1!$A$2:$A$60720,1,0)</f>
        <v>#N/A</v>
      </c>
    </row>
    <row r="17585" spans="1:2" x14ac:dyDescent="0.3">
      <c r="A17585" s="1">
        <v>6942474246</v>
      </c>
      <c r="B17585" t="e">
        <f>+VLOOKUP(A17585,[1]Sheet1!$A$2:$A$60720,1,0)</f>
        <v>#N/A</v>
      </c>
    </row>
    <row r="17586" spans="1:2" x14ac:dyDescent="0.3">
      <c r="A17586" s="1">
        <v>6945935961</v>
      </c>
      <c r="B17586" t="e">
        <f>+VLOOKUP(A17586,[1]Sheet1!$A$2:$A$60720,1,0)</f>
        <v>#N/A</v>
      </c>
    </row>
    <row r="17587" spans="1:2" x14ac:dyDescent="0.3">
      <c r="A17587" s="1">
        <v>6932239417</v>
      </c>
      <c r="B17587" t="e">
        <f>+VLOOKUP(A17587,[1]Sheet1!$A$2:$A$60720,1,0)</f>
        <v>#N/A</v>
      </c>
    </row>
    <row r="17588" spans="1:2" x14ac:dyDescent="0.3">
      <c r="A17588" s="1">
        <v>6945580716</v>
      </c>
      <c r="B17588" t="e">
        <f>+VLOOKUP(A17588,[1]Sheet1!$A$2:$A$60720,1,0)</f>
        <v>#N/A</v>
      </c>
    </row>
    <row r="17589" spans="1:2" x14ac:dyDescent="0.3">
      <c r="A17589" s="1">
        <v>6976165214</v>
      </c>
      <c r="B17589" t="e">
        <f>+VLOOKUP(A17589,[1]Sheet1!$A$2:$A$60720,1,0)</f>
        <v>#N/A</v>
      </c>
    </row>
    <row r="17590" spans="1:2" x14ac:dyDescent="0.3">
      <c r="A17590" s="1">
        <v>6973829337</v>
      </c>
      <c r="B17590" t="e">
        <f>+VLOOKUP(A17590,[1]Sheet1!$A$2:$A$60720,1,0)</f>
        <v>#N/A</v>
      </c>
    </row>
    <row r="17591" spans="1:2" x14ac:dyDescent="0.3">
      <c r="A17591" s="1">
        <v>6945616043</v>
      </c>
      <c r="B17591">
        <f>+VLOOKUP(A17591,[1]Sheet1!$A$2:$A$60720,1,0)</f>
        <v>6945616043</v>
      </c>
    </row>
    <row r="17592" spans="1:2" x14ac:dyDescent="0.3">
      <c r="A17592" s="1">
        <v>6932333225</v>
      </c>
      <c r="B17592" t="e">
        <f>+VLOOKUP(A17592,[1]Sheet1!$A$2:$A$60720,1,0)</f>
        <v>#N/A</v>
      </c>
    </row>
    <row r="17593" spans="1:2" x14ac:dyDescent="0.3">
      <c r="A17593" s="1">
        <v>6937397597</v>
      </c>
      <c r="B17593" t="e">
        <f>+VLOOKUP(A17593,[1]Sheet1!$A$2:$A$60720,1,0)</f>
        <v>#N/A</v>
      </c>
    </row>
    <row r="17594" spans="1:2" x14ac:dyDescent="0.3">
      <c r="A17594" s="1">
        <v>6988725010</v>
      </c>
      <c r="B17594" t="e">
        <f>+VLOOKUP(A17594,[1]Sheet1!$A$2:$A$60720,1,0)</f>
        <v>#N/A</v>
      </c>
    </row>
    <row r="17595" spans="1:2" x14ac:dyDescent="0.3">
      <c r="A17595" s="1">
        <v>6976137672</v>
      </c>
      <c r="B17595" t="e">
        <f>+VLOOKUP(A17595,[1]Sheet1!$A$2:$A$60720,1,0)</f>
        <v>#N/A</v>
      </c>
    </row>
    <row r="17596" spans="1:2" x14ac:dyDescent="0.3">
      <c r="A17596" s="1">
        <v>6972857187</v>
      </c>
      <c r="B17596" t="e">
        <f>+VLOOKUP(A17596,[1]Sheet1!$A$2:$A$60720,1,0)</f>
        <v>#N/A</v>
      </c>
    </row>
    <row r="17597" spans="1:2" x14ac:dyDescent="0.3">
      <c r="A17597" s="1">
        <v>6946979045</v>
      </c>
      <c r="B17597" t="e">
        <f>+VLOOKUP(A17597,[1]Sheet1!$A$2:$A$60720,1,0)</f>
        <v>#N/A</v>
      </c>
    </row>
    <row r="17598" spans="1:2" x14ac:dyDescent="0.3">
      <c r="A17598" s="1">
        <v>6948833656</v>
      </c>
      <c r="B17598" t="e">
        <f>+VLOOKUP(A17598,[1]Sheet1!$A$2:$A$60720,1,0)</f>
        <v>#N/A</v>
      </c>
    </row>
    <row r="17599" spans="1:2" x14ac:dyDescent="0.3">
      <c r="A17599" s="1">
        <v>6981168997</v>
      </c>
      <c r="B17599" t="e">
        <f>+VLOOKUP(A17599,[1]Sheet1!$A$2:$A$60720,1,0)</f>
        <v>#N/A</v>
      </c>
    </row>
    <row r="17600" spans="1:2" x14ac:dyDescent="0.3">
      <c r="A17600" s="1">
        <v>6988588001</v>
      </c>
      <c r="B17600" t="e">
        <f>+VLOOKUP(A17600,[1]Sheet1!$A$2:$A$60720,1,0)</f>
        <v>#N/A</v>
      </c>
    </row>
    <row r="17601" spans="1:2" x14ac:dyDescent="0.3">
      <c r="A17601" s="1">
        <v>6940277025</v>
      </c>
      <c r="B17601" t="e">
        <f>+VLOOKUP(A17601,[1]Sheet1!$A$2:$A$60720,1,0)</f>
        <v>#N/A</v>
      </c>
    </row>
    <row r="17602" spans="1:2" x14ac:dyDescent="0.3">
      <c r="A17602" s="1">
        <v>6983485309</v>
      </c>
      <c r="B17602" t="e">
        <f>+VLOOKUP(A17602,[1]Sheet1!$A$2:$A$60720,1,0)</f>
        <v>#N/A</v>
      </c>
    </row>
    <row r="17603" spans="1:2" x14ac:dyDescent="0.3">
      <c r="A17603" s="1">
        <v>6984725590</v>
      </c>
      <c r="B17603" t="e">
        <f>+VLOOKUP(A17603,[1]Sheet1!$A$2:$A$60720,1,0)</f>
        <v>#N/A</v>
      </c>
    </row>
    <row r="17604" spans="1:2" x14ac:dyDescent="0.3">
      <c r="A17604" s="1">
        <v>6981738511</v>
      </c>
      <c r="B17604" t="e">
        <f>+VLOOKUP(A17604,[1]Sheet1!$A$2:$A$60720,1,0)</f>
        <v>#N/A</v>
      </c>
    </row>
    <row r="17605" spans="1:2" x14ac:dyDescent="0.3">
      <c r="A17605" s="1">
        <v>6942859964</v>
      </c>
      <c r="B17605" t="e">
        <f>+VLOOKUP(A17605,[1]Sheet1!$A$2:$A$60720,1,0)</f>
        <v>#N/A</v>
      </c>
    </row>
    <row r="17606" spans="1:2" x14ac:dyDescent="0.3">
      <c r="A17606" s="1">
        <v>6972570683</v>
      </c>
      <c r="B17606" t="e">
        <f>+VLOOKUP(A17606,[1]Sheet1!$A$2:$A$60720,1,0)</f>
        <v>#N/A</v>
      </c>
    </row>
    <row r="17607" spans="1:2" x14ac:dyDescent="0.3">
      <c r="A17607" s="1">
        <v>6944053404</v>
      </c>
      <c r="B17607" t="e">
        <f>+VLOOKUP(A17607,[1]Sheet1!$A$2:$A$60720,1,0)</f>
        <v>#N/A</v>
      </c>
    </row>
    <row r="17608" spans="1:2" x14ac:dyDescent="0.3">
      <c r="A17608" s="1">
        <v>6981049742</v>
      </c>
      <c r="B17608" t="e">
        <f>+VLOOKUP(A17608,[1]Sheet1!$A$2:$A$60720,1,0)</f>
        <v>#N/A</v>
      </c>
    </row>
    <row r="17609" spans="1:2" x14ac:dyDescent="0.3">
      <c r="A17609" s="1">
        <v>6958199325</v>
      </c>
      <c r="B17609" t="e">
        <f>+VLOOKUP(A17609,[1]Sheet1!$A$2:$A$60720,1,0)</f>
        <v>#N/A</v>
      </c>
    </row>
    <row r="17610" spans="1:2" x14ac:dyDescent="0.3">
      <c r="A17610" s="1">
        <v>6932992384</v>
      </c>
      <c r="B17610" t="e">
        <f>+VLOOKUP(A17610,[1]Sheet1!$A$2:$A$60720,1,0)</f>
        <v>#N/A</v>
      </c>
    </row>
    <row r="17611" spans="1:2" x14ac:dyDescent="0.3">
      <c r="A17611" s="1">
        <v>6980286792</v>
      </c>
      <c r="B17611" t="e">
        <f>+VLOOKUP(A17611,[1]Sheet1!$A$2:$A$60720,1,0)</f>
        <v>#N/A</v>
      </c>
    </row>
    <row r="17612" spans="1:2" x14ac:dyDescent="0.3">
      <c r="A17612" s="1">
        <v>6982075891</v>
      </c>
      <c r="B17612" t="e">
        <f>+VLOOKUP(A17612,[1]Sheet1!$A$2:$A$60720,1,0)</f>
        <v>#N/A</v>
      </c>
    </row>
    <row r="17613" spans="1:2" x14ac:dyDescent="0.3">
      <c r="A17613" s="1">
        <v>6937153749</v>
      </c>
      <c r="B17613" t="e">
        <f>+VLOOKUP(A17613,[1]Sheet1!$A$2:$A$60720,1,0)</f>
        <v>#N/A</v>
      </c>
    </row>
    <row r="17614" spans="1:2" x14ac:dyDescent="0.3">
      <c r="A17614" s="1">
        <v>6947626238</v>
      </c>
      <c r="B17614" t="e">
        <f>+VLOOKUP(A17614,[1]Sheet1!$A$2:$A$60720,1,0)</f>
        <v>#N/A</v>
      </c>
    </row>
    <row r="17615" spans="1:2" x14ac:dyDescent="0.3">
      <c r="A17615" s="1">
        <v>6978960555</v>
      </c>
      <c r="B17615" t="e">
        <f>+VLOOKUP(A17615,[1]Sheet1!$A$2:$A$60720,1,0)</f>
        <v>#N/A</v>
      </c>
    </row>
    <row r="17616" spans="1:2" x14ac:dyDescent="0.3">
      <c r="A17616" s="1">
        <v>6976711493</v>
      </c>
      <c r="B17616" t="e">
        <f>+VLOOKUP(A17616,[1]Sheet1!$A$2:$A$60720,1,0)</f>
        <v>#N/A</v>
      </c>
    </row>
    <row r="17617" spans="1:2" x14ac:dyDescent="0.3">
      <c r="A17617" s="1">
        <v>6973808603</v>
      </c>
      <c r="B17617" t="e">
        <f>+VLOOKUP(A17617,[1]Sheet1!$A$2:$A$60720,1,0)</f>
        <v>#N/A</v>
      </c>
    </row>
    <row r="17618" spans="1:2" x14ac:dyDescent="0.3">
      <c r="A17618" s="1">
        <v>6989290133</v>
      </c>
      <c r="B17618" t="e">
        <f>+VLOOKUP(A17618,[1]Sheet1!$A$2:$A$60720,1,0)</f>
        <v>#N/A</v>
      </c>
    </row>
    <row r="17619" spans="1:2" x14ac:dyDescent="0.3">
      <c r="A17619" s="1">
        <v>6982743432</v>
      </c>
      <c r="B17619" t="e">
        <f>+VLOOKUP(A17619,[1]Sheet1!$A$2:$A$60720,1,0)</f>
        <v>#N/A</v>
      </c>
    </row>
    <row r="17620" spans="1:2" x14ac:dyDescent="0.3">
      <c r="A17620" s="1">
        <v>6984220338</v>
      </c>
      <c r="B17620" t="e">
        <f>+VLOOKUP(A17620,[1]Sheet1!$A$2:$A$60720,1,0)</f>
        <v>#N/A</v>
      </c>
    </row>
    <row r="17621" spans="1:2" x14ac:dyDescent="0.3">
      <c r="A17621" s="1">
        <v>6982002124</v>
      </c>
      <c r="B17621" t="e">
        <f>+VLOOKUP(A17621,[1]Sheet1!$A$2:$A$60720,1,0)</f>
        <v>#N/A</v>
      </c>
    </row>
    <row r="17622" spans="1:2" x14ac:dyDescent="0.3">
      <c r="A17622" s="1">
        <v>6978782421</v>
      </c>
      <c r="B17622" t="e">
        <f>+VLOOKUP(A17622,[1]Sheet1!$A$2:$A$60720,1,0)</f>
        <v>#N/A</v>
      </c>
    </row>
    <row r="17623" spans="1:2" x14ac:dyDescent="0.3">
      <c r="A17623" s="1">
        <v>6945853378</v>
      </c>
      <c r="B17623" t="e">
        <f>+VLOOKUP(A17623,[1]Sheet1!$A$2:$A$60720,1,0)</f>
        <v>#N/A</v>
      </c>
    </row>
    <row r="17624" spans="1:2" x14ac:dyDescent="0.3">
      <c r="A17624" s="1">
        <v>6944534890</v>
      </c>
      <c r="B17624" t="e">
        <f>+VLOOKUP(A17624,[1]Sheet1!$A$2:$A$60720,1,0)</f>
        <v>#N/A</v>
      </c>
    </row>
    <row r="17625" spans="1:2" x14ac:dyDescent="0.3">
      <c r="A17625" s="1">
        <v>6975068786</v>
      </c>
      <c r="B17625" t="e">
        <f>+VLOOKUP(A17625,[1]Sheet1!$A$2:$A$60720,1,0)</f>
        <v>#N/A</v>
      </c>
    </row>
    <row r="17626" spans="1:2" x14ac:dyDescent="0.3">
      <c r="A17626" s="1">
        <v>6976294701</v>
      </c>
      <c r="B17626" t="e">
        <f>+VLOOKUP(A17626,[1]Sheet1!$A$2:$A$60720,1,0)</f>
        <v>#N/A</v>
      </c>
    </row>
    <row r="17627" spans="1:2" x14ac:dyDescent="0.3">
      <c r="A17627" s="1">
        <v>6944891832</v>
      </c>
      <c r="B17627" t="e">
        <f>+VLOOKUP(A17627,[1]Sheet1!$A$2:$A$60720,1,0)</f>
        <v>#N/A</v>
      </c>
    </row>
    <row r="17628" spans="1:2" x14ac:dyDescent="0.3">
      <c r="A17628" s="1">
        <v>6980308222</v>
      </c>
      <c r="B17628" t="e">
        <f>+VLOOKUP(A17628,[1]Sheet1!$A$2:$A$60720,1,0)</f>
        <v>#N/A</v>
      </c>
    </row>
    <row r="17629" spans="1:2" x14ac:dyDescent="0.3">
      <c r="A17629" s="1">
        <v>6931736199</v>
      </c>
      <c r="B17629" t="e">
        <f>+VLOOKUP(A17629,[1]Sheet1!$A$2:$A$60720,1,0)</f>
        <v>#N/A</v>
      </c>
    </row>
    <row r="17630" spans="1:2" x14ac:dyDescent="0.3">
      <c r="A17630" s="1">
        <v>6943035614</v>
      </c>
      <c r="B17630" t="e">
        <f>+VLOOKUP(A17630,[1]Sheet1!$A$2:$A$60720,1,0)</f>
        <v>#N/A</v>
      </c>
    </row>
    <row r="17631" spans="1:2" x14ac:dyDescent="0.3">
      <c r="A17631" s="1">
        <v>6971547016</v>
      </c>
      <c r="B17631" t="e">
        <f>+VLOOKUP(A17631,[1]Sheet1!$A$2:$A$60720,1,0)</f>
        <v>#N/A</v>
      </c>
    </row>
    <row r="17632" spans="1:2" x14ac:dyDescent="0.3">
      <c r="A17632" s="1">
        <v>6984158520</v>
      </c>
      <c r="B17632" t="e">
        <f>+VLOOKUP(A17632,[1]Sheet1!$A$2:$A$60720,1,0)</f>
        <v>#N/A</v>
      </c>
    </row>
    <row r="17633" spans="1:2" x14ac:dyDescent="0.3">
      <c r="A17633" s="1">
        <v>6984345760</v>
      </c>
      <c r="B17633" t="e">
        <f>+VLOOKUP(A17633,[1]Sheet1!$A$2:$A$60720,1,0)</f>
        <v>#N/A</v>
      </c>
    </row>
    <row r="17634" spans="1:2" x14ac:dyDescent="0.3">
      <c r="A17634" s="1">
        <v>6936903904</v>
      </c>
      <c r="B17634" t="e">
        <f>+VLOOKUP(A17634,[1]Sheet1!$A$2:$A$60720,1,0)</f>
        <v>#N/A</v>
      </c>
    </row>
    <row r="17635" spans="1:2" x14ac:dyDescent="0.3">
      <c r="A17635" s="1">
        <v>6980815226</v>
      </c>
      <c r="B17635" t="e">
        <f>+VLOOKUP(A17635,[1]Sheet1!$A$2:$A$60720,1,0)</f>
        <v>#N/A</v>
      </c>
    </row>
    <row r="17636" spans="1:2" x14ac:dyDescent="0.3">
      <c r="A17636" s="1">
        <v>6973838238</v>
      </c>
      <c r="B17636" t="e">
        <f>+VLOOKUP(A17636,[1]Sheet1!$A$2:$A$60720,1,0)</f>
        <v>#N/A</v>
      </c>
    </row>
    <row r="17637" spans="1:2" x14ac:dyDescent="0.3">
      <c r="A17637" s="1">
        <v>6980149323</v>
      </c>
      <c r="B17637" t="e">
        <f>+VLOOKUP(A17637,[1]Sheet1!$A$2:$A$60720,1,0)</f>
        <v>#N/A</v>
      </c>
    </row>
    <row r="17638" spans="1:2" x14ac:dyDescent="0.3">
      <c r="A17638" s="1">
        <v>6955421843</v>
      </c>
      <c r="B17638" t="e">
        <f>+VLOOKUP(A17638,[1]Sheet1!$A$2:$A$60720,1,0)</f>
        <v>#N/A</v>
      </c>
    </row>
    <row r="17639" spans="1:2" x14ac:dyDescent="0.3">
      <c r="A17639" s="1">
        <v>6975790437</v>
      </c>
      <c r="B17639" t="e">
        <f>+VLOOKUP(A17639,[1]Sheet1!$A$2:$A$60720,1,0)</f>
        <v>#N/A</v>
      </c>
    </row>
    <row r="17640" spans="1:2" x14ac:dyDescent="0.3">
      <c r="A17640" s="1">
        <v>6978876527</v>
      </c>
      <c r="B17640" t="e">
        <f>+VLOOKUP(A17640,[1]Sheet1!$A$2:$A$60720,1,0)</f>
        <v>#N/A</v>
      </c>
    </row>
    <row r="17641" spans="1:2" x14ac:dyDescent="0.3">
      <c r="A17641" s="1">
        <v>6977284984</v>
      </c>
      <c r="B17641" t="e">
        <f>+VLOOKUP(A17641,[1]Sheet1!$A$2:$A$60720,1,0)</f>
        <v>#N/A</v>
      </c>
    </row>
    <row r="17642" spans="1:2" x14ac:dyDescent="0.3">
      <c r="A17642" s="1">
        <v>6972428880</v>
      </c>
      <c r="B17642" t="e">
        <f>+VLOOKUP(A17642,[1]Sheet1!$A$2:$A$60720,1,0)</f>
        <v>#N/A</v>
      </c>
    </row>
    <row r="17643" spans="1:2" x14ac:dyDescent="0.3">
      <c r="A17643" s="1">
        <v>6982576263</v>
      </c>
      <c r="B17643" t="e">
        <f>+VLOOKUP(A17643,[1]Sheet1!$A$2:$A$60720,1,0)</f>
        <v>#N/A</v>
      </c>
    </row>
    <row r="17644" spans="1:2" x14ac:dyDescent="0.3">
      <c r="A17644" s="1">
        <v>6980520897</v>
      </c>
      <c r="B17644" t="e">
        <f>+VLOOKUP(A17644,[1]Sheet1!$A$2:$A$60720,1,0)</f>
        <v>#N/A</v>
      </c>
    </row>
    <row r="17645" spans="1:2" x14ac:dyDescent="0.3">
      <c r="A17645" s="1">
        <v>6939252895</v>
      </c>
      <c r="B17645" t="e">
        <f>+VLOOKUP(A17645,[1]Sheet1!$A$2:$A$60720,1,0)</f>
        <v>#N/A</v>
      </c>
    </row>
    <row r="17646" spans="1:2" x14ac:dyDescent="0.3">
      <c r="A17646" s="1">
        <v>6978275127</v>
      </c>
      <c r="B17646" t="e">
        <f>+VLOOKUP(A17646,[1]Sheet1!$A$2:$A$60720,1,0)</f>
        <v>#N/A</v>
      </c>
    </row>
    <row r="17647" spans="1:2" x14ac:dyDescent="0.3">
      <c r="A17647" s="1">
        <v>6981844628</v>
      </c>
      <c r="B17647" t="e">
        <f>+VLOOKUP(A17647,[1]Sheet1!$A$2:$A$60720,1,0)</f>
        <v>#N/A</v>
      </c>
    </row>
    <row r="17648" spans="1:2" x14ac:dyDescent="0.3">
      <c r="A17648" s="1">
        <v>6987388399</v>
      </c>
      <c r="B17648" t="e">
        <f>+VLOOKUP(A17648,[1]Sheet1!$A$2:$A$60720,1,0)</f>
        <v>#N/A</v>
      </c>
    </row>
    <row r="17649" spans="1:2" x14ac:dyDescent="0.3">
      <c r="A17649" s="1">
        <v>6955583888</v>
      </c>
      <c r="B17649" t="e">
        <f>+VLOOKUP(A17649,[1]Sheet1!$A$2:$A$60720,1,0)</f>
        <v>#N/A</v>
      </c>
    </row>
    <row r="17650" spans="1:2" x14ac:dyDescent="0.3">
      <c r="A17650" s="1">
        <v>6976267591</v>
      </c>
      <c r="B17650" t="e">
        <f>+VLOOKUP(A17650,[1]Sheet1!$A$2:$A$60720,1,0)</f>
        <v>#N/A</v>
      </c>
    </row>
    <row r="17651" spans="1:2" x14ac:dyDescent="0.3">
      <c r="A17651" s="1">
        <v>6973030200</v>
      </c>
      <c r="B17651" t="e">
        <f>+VLOOKUP(A17651,[1]Sheet1!$A$2:$A$60720,1,0)</f>
        <v>#N/A</v>
      </c>
    </row>
    <row r="17652" spans="1:2" x14ac:dyDescent="0.3">
      <c r="A17652" s="1">
        <v>6946344912</v>
      </c>
      <c r="B17652" t="e">
        <f>+VLOOKUP(A17652,[1]Sheet1!$A$2:$A$60720,1,0)</f>
        <v>#N/A</v>
      </c>
    </row>
    <row r="17653" spans="1:2" x14ac:dyDescent="0.3">
      <c r="A17653" s="1">
        <v>6970024929</v>
      </c>
      <c r="B17653" t="e">
        <f>+VLOOKUP(A17653,[1]Sheet1!$A$2:$A$60720,1,0)</f>
        <v>#N/A</v>
      </c>
    </row>
    <row r="17654" spans="1:2" x14ac:dyDescent="0.3">
      <c r="A17654" s="1">
        <v>6986700125</v>
      </c>
      <c r="B17654" t="e">
        <f>+VLOOKUP(A17654,[1]Sheet1!$A$2:$A$60720,1,0)</f>
        <v>#N/A</v>
      </c>
    </row>
    <row r="17655" spans="1:2" x14ac:dyDescent="0.3">
      <c r="A17655" s="1">
        <v>6937263897</v>
      </c>
      <c r="B17655" t="e">
        <f>+VLOOKUP(A17655,[1]Sheet1!$A$2:$A$60720,1,0)</f>
        <v>#N/A</v>
      </c>
    </row>
    <row r="17656" spans="1:2" x14ac:dyDescent="0.3">
      <c r="A17656" s="1">
        <v>6980396648</v>
      </c>
      <c r="B17656" t="e">
        <f>+VLOOKUP(A17656,[1]Sheet1!$A$2:$A$60720,1,0)</f>
        <v>#N/A</v>
      </c>
    </row>
    <row r="17657" spans="1:2" x14ac:dyDescent="0.3">
      <c r="A17657" s="1">
        <v>6972194759</v>
      </c>
      <c r="B17657" t="e">
        <f>+VLOOKUP(A17657,[1]Sheet1!$A$2:$A$60720,1,0)</f>
        <v>#N/A</v>
      </c>
    </row>
    <row r="17658" spans="1:2" x14ac:dyDescent="0.3">
      <c r="A17658" s="1">
        <v>6981646601</v>
      </c>
      <c r="B17658" t="e">
        <f>+VLOOKUP(A17658,[1]Sheet1!$A$2:$A$60720,1,0)</f>
        <v>#N/A</v>
      </c>
    </row>
    <row r="17659" spans="1:2" x14ac:dyDescent="0.3">
      <c r="A17659" s="1">
        <v>6976229635</v>
      </c>
      <c r="B17659" t="e">
        <f>+VLOOKUP(A17659,[1]Sheet1!$A$2:$A$60720,1,0)</f>
        <v>#N/A</v>
      </c>
    </row>
    <row r="17660" spans="1:2" x14ac:dyDescent="0.3">
      <c r="A17660" s="1">
        <v>6984680513</v>
      </c>
      <c r="B17660" t="e">
        <f>+VLOOKUP(A17660,[1]Sheet1!$A$2:$A$60720,1,0)</f>
        <v>#N/A</v>
      </c>
    </row>
    <row r="17661" spans="1:2" x14ac:dyDescent="0.3">
      <c r="A17661" s="1">
        <v>6986320063</v>
      </c>
      <c r="B17661" t="e">
        <f>+VLOOKUP(A17661,[1]Sheet1!$A$2:$A$60720,1,0)</f>
        <v>#N/A</v>
      </c>
    </row>
    <row r="17662" spans="1:2" x14ac:dyDescent="0.3">
      <c r="A17662" s="1">
        <v>6983421502</v>
      </c>
      <c r="B17662" t="e">
        <f>+VLOOKUP(A17662,[1]Sheet1!$A$2:$A$60720,1,0)</f>
        <v>#N/A</v>
      </c>
    </row>
    <row r="17663" spans="1:2" x14ac:dyDescent="0.3">
      <c r="A17663" s="1">
        <v>6974599726</v>
      </c>
      <c r="B17663" t="e">
        <f>+VLOOKUP(A17663,[1]Sheet1!$A$2:$A$60720,1,0)</f>
        <v>#N/A</v>
      </c>
    </row>
    <row r="17664" spans="1:2" x14ac:dyDescent="0.3">
      <c r="A17664" s="1">
        <v>6936908417</v>
      </c>
      <c r="B17664" t="e">
        <f>+VLOOKUP(A17664,[1]Sheet1!$A$2:$A$60720,1,0)</f>
        <v>#N/A</v>
      </c>
    </row>
    <row r="17665" spans="1:2" x14ac:dyDescent="0.3">
      <c r="A17665" s="1">
        <v>6942235491</v>
      </c>
      <c r="B17665" t="e">
        <f>+VLOOKUP(A17665,[1]Sheet1!$A$2:$A$60720,1,0)</f>
        <v>#N/A</v>
      </c>
    </row>
    <row r="17666" spans="1:2" x14ac:dyDescent="0.3">
      <c r="A17666" s="1">
        <v>6945138111</v>
      </c>
      <c r="B17666" t="e">
        <f>+VLOOKUP(A17666,[1]Sheet1!$A$2:$A$60720,1,0)</f>
        <v>#N/A</v>
      </c>
    </row>
    <row r="17667" spans="1:2" x14ac:dyDescent="0.3">
      <c r="A17667" s="1">
        <v>6983675843</v>
      </c>
      <c r="B17667" t="e">
        <f>+VLOOKUP(A17667,[1]Sheet1!$A$2:$A$60720,1,0)</f>
        <v>#N/A</v>
      </c>
    </row>
    <row r="17668" spans="1:2" x14ac:dyDescent="0.3">
      <c r="A17668" s="1">
        <v>6977716878</v>
      </c>
      <c r="B17668" t="e">
        <f>+VLOOKUP(A17668,[1]Sheet1!$A$2:$A$60720,1,0)</f>
        <v>#N/A</v>
      </c>
    </row>
    <row r="17669" spans="1:2" x14ac:dyDescent="0.3">
      <c r="A17669" s="1">
        <v>6976801533</v>
      </c>
      <c r="B17669" t="e">
        <f>+VLOOKUP(A17669,[1]Sheet1!$A$2:$A$60720,1,0)</f>
        <v>#N/A</v>
      </c>
    </row>
    <row r="17670" spans="1:2" x14ac:dyDescent="0.3">
      <c r="A17670" s="1">
        <v>6993737727</v>
      </c>
      <c r="B17670" t="e">
        <f>+VLOOKUP(A17670,[1]Sheet1!$A$2:$A$60720,1,0)</f>
        <v>#N/A</v>
      </c>
    </row>
    <row r="17671" spans="1:2" x14ac:dyDescent="0.3">
      <c r="A17671" s="1">
        <v>6946122866</v>
      </c>
      <c r="B17671" t="e">
        <f>+VLOOKUP(A17671,[1]Sheet1!$A$2:$A$60720,1,0)</f>
        <v>#N/A</v>
      </c>
    </row>
    <row r="17672" spans="1:2" x14ac:dyDescent="0.3">
      <c r="A17672" s="1">
        <v>6986541427</v>
      </c>
      <c r="B17672" t="e">
        <f>+VLOOKUP(A17672,[1]Sheet1!$A$2:$A$60720,1,0)</f>
        <v>#N/A</v>
      </c>
    </row>
    <row r="17673" spans="1:2" x14ac:dyDescent="0.3">
      <c r="A17673" s="1">
        <v>6951768789</v>
      </c>
      <c r="B17673" t="e">
        <f>+VLOOKUP(A17673,[1]Sheet1!$A$2:$A$60720,1,0)</f>
        <v>#N/A</v>
      </c>
    </row>
    <row r="17674" spans="1:2" x14ac:dyDescent="0.3">
      <c r="A17674" s="1">
        <v>6907741288</v>
      </c>
      <c r="B17674" t="e">
        <f>+VLOOKUP(A17674,[1]Sheet1!$A$2:$A$60720,1,0)</f>
        <v>#N/A</v>
      </c>
    </row>
    <row r="17675" spans="1:2" x14ac:dyDescent="0.3">
      <c r="A17675" s="1">
        <v>6984487805</v>
      </c>
      <c r="B17675" t="e">
        <f>+VLOOKUP(A17675,[1]Sheet1!$A$2:$A$60720,1,0)</f>
        <v>#N/A</v>
      </c>
    </row>
    <row r="17676" spans="1:2" x14ac:dyDescent="0.3">
      <c r="A17676" s="1">
        <v>6983055429</v>
      </c>
      <c r="B17676" t="e">
        <f>+VLOOKUP(A17676,[1]Sheet1!$A$2:$A$60720,1,0)</f>
        <v>#N/A</v>
      </c>
    </row>
    <row r="17677" spans="1:2" x14ac:dyDescent="0.3">
      <c r="A17677" s="1">
        <v>6934434600</v>
      </c>
      <c r="B17677" t="e">
        <f>+VLOOKUP(A17677,[1]Sheet1!$A$2:$A$60720,1,0)</f>
        <v>#N/A</v>
      </c>
    </row>
    <row r="17678" spans="1:2" x14ac:dyDescent="0.3">
      <c r="A17678" s="1">
        <v>6972463550</v>
      </c>
      <c r="B17678" t="e">
        <f>+VLOOKUP(A17678,[1]Sheet1!$A$2:$A$60720,1,0)</f>
        <v>#N/A</v>
      </c>
    </row>
    <row r="17679" spans="1:2" x14ac:dyDescent="0.3">
      <c r="A17679" s="1">
        <v>6981646164</v>
      </c>
      <c r="B17679" t="e">
        <f>+VLOOKUP(A17679,[1]Sheet1!$A$2:$A$60720,1,0)</f>
        <v>#N/A</v>
      </c>
    </row>
    <row r="17680" spans="1:2" x14ac:dyDescent="0.3">
      <c r="A17680" s="1">
        <v>6978890991</v>
      </c>
      <c r="B17680" t="e">
        <f>+VLOOKUP(A17680,[1]Sheet1!$A$2:$A$60720,1,0)</f>
        <v>#N/A</v>
      </c>
    </row>
    <row r="17681" spans="1:2" x14ac:dyDescent="0.3">
      <c r="A17681" s="1">
        <v>6977315203</v>
      </c>
      <c r="B17681" t="e">
        <f>+VLOOKUP(A17681,[1]Sheet1!$A$2:$A$60720,1,0)</f>
        <v>#N/A</v>
      </c>
    </row>
    <row r="17682" spans="1:2" x14ac:dyDescent="0.3">
      <c r="A17682" s="1">
        <v>6986880871</v>
      </c>
      <c r="B17682" t="e">
        <f>+VLOOKUP(A17682,[1]Sheet1!$A$2:$A$60720,1,0)</f>
        <v>#N/A</v>
      </c>
    </row>
    <row r="17683" spans="1:2" x14ac:dyDescent="0.3">
      <c r="A17683" s="1">
        <v>6936383832</v>
      </c>
      <c r="B17683" t="e">
        <f>+VLOOKUP(A17683,[1]Sheet1!$A$2:$A$60720,1,0)</f>
        <v>#N/A</v>
      </c>
    </row>
    <row r="17684" spans="1:2" x14ac:dyDescent="0.3">
      <c r="A17684" s="1">
        <v>6936388886</v>
      </c>
      <c r="B17684" t="e">
        <f>+VLOOKUP(A17684,[1]Sheet1!$A$2:$A$60720,1,0)</f>
        <v>#N/A</v>
      </c>
    </row>
    <row r="17685" spans="1:2" x14ac:dyDescent="0.3">
      <c r="A17685" s="1">
        <v>6975838639</v>
      </c>
      <c r="B17685" t="e">
        <f>+VLOOKUP(A17685,[1]Sheet1!$A$2:$A$60720,1,0)</f>
        <v>#N/A</v>
      </c>
    </row>
    <row r="17686" spans="1:2" x14ac:dyDescent="0.3">
      <c r="A17686" s="1">
        <v>6943072054</v>
      </c>
      <c r="B17686" t="e">
        <f>+VLOOKUP(A17686,[1]Sheet1!$A$2:$A$60720,1,0)</f>
        <v>#N/A</v>
      </c>
    </row>
    <row r="17687" spans="1:2" x14ac:dyDescent="0.3">
      <c r="A17687" s="1">
        <v>6985590980</v>
      </c>
      <c r="B17687" t="e">
        <f>+VLOOKUP(A17687,[1]Sheet1!$A$2:$A$60720,1,0)</f>
        <v>#N/A</v>
      </c>
    </row>
    <row r="17688" spans="1:2" x14ac:dyDescent="0.3">
      <c r="A17688" s="1">
        <v>6974559580</v>
      </c>
      <c r="B17688" t="e">
        <f>+VLOOKUP(A17688,[1]Sheet1!$A$2:$A$60720,1,0)</f>
        <v>#N/A</v>
      </c>
    </row>
    <row r="17689" spans="1:2" x14ac:dyDescent="0.3">
      <c r="A17689" s="1">
        <v>6980824000</v>
      </c>
      <c r="B17689" t="e">
        <f>+VLOOKUP(A17689,[1]Sheet1!$A$2:$A$60720,1,0)</f>
        <v>#N/A</v>
      </c>
    </row>
    <row r="17690" spans="1:2" x14ac:dyDescent="0.3">
      <c r="A17690" s="1">
        <v>6944715521</v>
      </c>
      <c r="B17690" t="e">
        <f>+VLOOKUP(A17690,[1]Sheet1!$A$2:$A$60720,1,0)</f>
        <v>#N/A</v>
      </c>
    </row>
    <row r="17691" spans="1:2" x14ac:dyDescent="0.3">
      <c r="A17691" s="1">
        <v>6947927577</v>
      </c>
      <c r="B17691" t="e">
        <f>+VLOOKUP(A17691,[1]Sheet1!$A$2:$A$60720,1,0)</f>
        <v>#N/A</v>
      </c>
    </row>
    <row r="17692" spans="1:2" x14ac:dyDescent="0.3">
      <c r="A17692" s="1">
        <v>6972553074</v>
      </c>
      <c r="B17692" t="e">
        <f>+VLOOKUP(A17692,[1]Sheet1!$A$2:$A$60720,1,0)</f>
        <v>#N/A</v>
      </c>
    </row>
    <row r="17693" spans="1:2" x14ac:dyDescent="0.3">
      <c r="A17693" s="1">
        <v>6946587990</v>
      </c>
      <c r="B17693" t="e">
        <f>+VLOOKUP(A17693,[1]Sheet1!$A$2:$A$60720,1,0)</f>
        <v>#N/A</v>
      </c>
    </row>
    <row r="17694" spans="1:2" x14ac:dyDescent="0.3">
      <c r="A17694" s="1">
        <v>6932363459</v>
      </c>
      <c r="B17694" t="e">
        <f>+VLOOKUP(A17694,[1]Sheet1!$A$2:$A$60720,1,0)</f>
        <v>#N/A</v>
      </c>
    </row>
    <row r="17695" spans="1:2" x14ac:dyDescent="0.3">
      <c r="A17695" s="1">
        <v>6955339156</v>
      </c>
      <c r="B17695" t="e">
        <f>+VLOOKUP(A17695,[1]Sheet1!$A$2:$A$60720,1,0)</f>
        <v>#N/A</v>
      </c>
    </row>
    <row r="17696" spans="1:2" x14ac:dyDescent="0.3">
      <c r="A17696" s="1">
        <v>6974954989</v>
      </c>
      <c r="B17696" t="e">
        <f>+VLOOKUP(A17696,[1]Sheet1!$A$2:$A$60720,1,0)</f>
        <v>#N/A</v>
      </c>
    </row>
    <row r="17697" spans="1:2" x14ac:dyDescent="0.3">
      <c r="A17697" s="1">
        <v>6976967325</v>
      </c>
      <c r="B17697" t="e">
        <f>+VLOOKUP(A17697,[1]Sheet1!$A$2:$A$60720,1,0)</f>
        <v>#N/A</v>
      </c>
    </row>
    <row r="17698" spans="1:2" x14ac:dyDescent="0.3">
      <c r="A17698" s="1">
        <v>6941662461</v>
      </c>
      <c r="B17698" t="e">
        <f>+VLOOKUP(A17698,[1]Sheet1!$A$2:$A$60720,1,0)</f>
        <v>#N/A</v>
      </c>
    </row>
    <row r="17699" spans="1:2" x14ac:dyDescent="0.3">
      <c r="A17699" s="1">
        <v>6936866722</v>
      </c>
      <c r="B17699" t="e">
        <f>+VLOOKUP(A17699,[1]Sheet1!$A$2:$A$60720,1,0)</f>
        <v>#N/A</v>
      </c>
    </row>
    <row r="17700" spans="1:2" x14ac:dyDescent="0.3">
      <c r="A17700" s="1">
        <v>6948178954</v>
      </c>
      <c r="B17700" t="e">
        <f>+VLOOKUP(A17700,[1]Sheet1!$A$2:$A$60720,1,0)</f>
        <v>#N/A</v>
      </c>
    </row>
    <row r="17701" spans="1:2" x14ac:dyDescent="0.3">
      <c r="A17701" s="1">
        <v>6941507986</v>
      </c>
      <c r="B17701" t="e">
        <f>+VLOOKUP(A17701,[1]Sheet1!$A$2:$A$60720,1,0)</f>
        <v>#N/A</v>
      </c>
    </row>
    <row r="17702" spans="1:2" x14ac:dyDescent="0.3">
      <c r="A17702" s="1">
        <v>6986014054</v>
      </c>
      <c r="B17702" t="e">
        <f>+VLOOKUP(A17702,[1]Sheet1!$A$2:$A$60720,1,0)</f>
        <v>#N/A</v>
      </c>
    </row>
    <row r="17703" spans="1:2" x14ac:dyDescent="0.3">
      <c r="A17703" s="1">
        <v>6975202744</v>
      </c>
      <c r="B17703" t="e">
        <f>+VLOOKUP(A17703,[1]Sheet1!$A$2:$A$60720,1,0)</f>
        <v>#N/A</v>
      </c>
    </row>
    <row r="17704" spans="1:2" x14ac:dyDescent="0.3">
      <c r="A17704" s="1">
        <v>6936917772</v>
      </c>
      <c r="B17704" t="e">
        <f>+VLOOKUP(A17704,[1]Sheet1!$A$2:$A$60720,1,0)</f>
        <v>#N/A</v>
      </c>
    </row>
    <row r="17705" spans="1:2" x14ac:dyDescent="0.3">
      <c r="A17705" s="1">
        <v>6988180169</v>
      </c>
      <c r="B17705" t="e">
        <f>+VLOOKUP(A17705,[1]Sheet1!$A$2:$A$60720,1,0)</f>
        <v>#N/A</v>
      </c>
    </row>
    <row r="17706" spans="1:2" x14ac:dyDescent="0.3">
      <c r="A17706" s="1">
        <v>6944320475</v>
      </c>
      <c r="B17706" t="e">
        <f>+VLOOKUP(A17706,[1]Sheet1!$A$2:$A$60720,1,0)</f>
        <v>#N/A</v>
      </c>
    </row>
    <row r="17707" spans="1:2" x14ac:dyDescent="0.3">
      <c r="A17707" s="1">
        <v>6975698850</v>
      </c>
      <c r="B17707" t="e">
        <f>+VLOOKUP(A17707,[1]Sheet1!$A$2:$A$60720,1,0)</f>
        <v>#N/A</v>
      </c>
    </row>
    <row r="17708" spans="1:2" x14ac:dyDescent="0.3">
      <c r="A17708" s="1">
        <v>6975733541</v>
      </c>
      <c r="B17708" t="e">
        <f>+VLOOKUP(A17708,[1]Sheet1!$A$2:$A$60720,1,0)</f>
        <v>#N/A</v>
      </c>
    </row>
    <row r="17709" spans="1:2" x14ac:dyDescent="0.3">
      <c r="A17709" s="1">
        <v>6980641983</v>
      </c>
      <c r="B17709" t="e">
        <f>+VLOOKUP(A17709,[1]Sheet1!$A$2:$A$60720,1,0)</f>
        <v>#N/A</v>
      </c>
    </row>
    <row r="17710" spans="1:2" x14ac:dyDescent="0.3">
      <c r="A17710" s="1">
        <v>6979084470</v>
      </c>
      <c r="B17710" t="e">
        <f>+VLOOKUP(A17710,[1]Sheet1!$A$2:$A$60720,1,0)</f>
        <v>#N/A</v>
      </c>
    </row>
    <row r="17711" spans="1:2" x14ac:dyDescent="0.3">
      <c r="A17711" s="1">
        <v>6937107321</v>
      </c>
      <c r="B17711" t="e">
        <f>+VLOOKUP(A17711,[1]Sheet1!$A$2:$A$60720,1,0)</f>
        <v>#N/A</v>
      </c>
    </row>
    <row r="17712" spans="1:2" x14ac:dyDescent="0.3">
      <c r="A17712" s="1">
        <v>6976105963</v>
      </c>
      <c r="B17712" t="e">
        <f>+VLOOKUP(A17712,[1]Sheet1!$A$2:$A$60720,1,0)</f>
        <v>#N/A</v>
      </c>
    </row>
    <row r="17713" spans="1:2" x14ac:dyDescent="0.3">
      <c r="A17713" s="1">
        <v>6982819563</v>
      </c>
      <c r="B17713" t="e">
        <f>+VLOOKUP(A17713,[1]Sheet1!$A$2:$A$60720,1,0)</f>
        <v>#N/A</v>
      </c>
    </row>
    <row r="17714" spans="1:2" x14ac:dyDescent="0.3">
      <c r="A17714" s="1">
        <v>6934271123</v>
      </c>
      <c r="B17714" t="e">
        <f>+VLOOKUP(A17714,[1]Sheet1!$A$2:$A$60720,1,0)</f>
        <v>#N/A</v>
      </c>
    </row>
    <row r="17715" spans="1:2" x14ac:dyDescent="0.3">
      <c r="A17715" s="1">
        <v>6972334042</v>
      </c>
      <c r="B17715" t="e">
        <f>+VLOOKUP(A17715,[1]Sheet1!$A$2:$A$60720,1,0)</f>
        <v>#N/A</v>
      </c>
    </row>
    <row r="17716" spans="1:2" x14ac:dyDescent="0.3">
      <c r="A17716" s="1">
        <v>6949913282</v>
      </c>
      <c r="B17716" t="e">
        <f>+VLOOKUP(A17716,[1]Sheet1!$A$2:$A$60720,1,0)</f>
        <v>#N/A</v>
      </c>
    </row>
    <row r="17717" spans="1:2" x14ac:dyDescent="0.3">
      <c r="A17717" s="1">
        <v>6982480126</v>
      </c>
      <c r="B17717" t="e">
        <f>+VLOOKUP(A17717,[1]Sheet1!$A$2:$A$60720,1,0)</f>
        <v>#N/A</v>
      </c>
    </row>
    <row r="17718" spans="1:2" x14ac:dyDescent="0.3">
      <c r="A17718" s="1">
        <v>6942470956</v>
      </c>
      <c r="B17718" t="e">
        <f>+VLOOKUP(A17718,[1]Sheet1!$A$2:$A$60720,1,0)</f>
        <v>#N/A</v>
      </c>
    </row>
    <row r="17719" spans="1:2" x14ac:dyDescent="0.3">
      <c r="A17719" s="1">
        <v>6947653335</v>
      </c>
      <c r="B17719" t="e">
        <f>+VLOOKUP(A17719,[1]Sheet1!$A$2:$A$60720,1,0)</f>
        <v>#N/A</v>
      </c>
    </row>
    <row r="17720" spans="1:2" x14ac:dyDescent="0.3">
      <c r="A17720" s="1">
        <v>6971879350</v>
      </c>
      <c r="B17720" t="e">
        <f>+VLOOKUP(A17720,[1]Sheet1!$A$2:$A$60720,1,0)</f>
        <v>#N/A</v>
      </c>
    </row>
    <row r="17721" spans="1:2" x14ac:dyDescent="0.3">
      <c r="A17721" s="1">
        <v>6986707538</v>
      </c>
      <c r="B17721" t="e">
        <f>+VLOOKUP(A17721,[1]Sheet1!$A$2:$A$60720,1,0)</f>
        <v>#N/A</v>
      </c>
    </row>
    <row r="17722" spans="1:2" x14ac:dyDescent="0.3">
      <c r="A17722" s="1">
        <v>6982070256</v>
      </c>
      <c r="B17722" t="e">
        <f>+VLOOKUP(A17722,[1]Sheet1!$A$2:$A$60720,1,0)</f>
        <v>#N/A</v>
      </c>
    </row>
    <row r="17723" spans="1:2" x14ac:dyDescent="0.3">
      <c r="A17723" s="1">
        <v>6947288071</v>
      </c>
      <c r="B17723" t="e">
        <f>+VLOOKUP(A17723,[1]Sheet1!$A$2:$A$60720,1,0)</f>
        <v>#N/A</v>
      </c>
    </row>
    <row r="17724" spans="1:2" x14ac:dyDescent="0.3">
      <c r="A17724" s="1">
        <v>6973608049</v>
      </c>
      <c r="B17724" t="e">
        <f>+VLOOKUP(A17724,[1]Sheet1!$A$2:$A$60720,1,0)</f>
        <v>#N/A</v>
      </c>
    </row>
    <row r="17725" spans="1:2" x14ac:dyDescent="0.3">
      <c r="A17725" s="1">
        <v>6977747973</v>
      </c>
      <c r="B17725" t="e">
        <f>+VLOOKUP(A17725,[1]Sheet1!$A$2:$A$60720,1,0)</f>
        <v>#N/A</v>
      </c>
    </row>
    <row r="17726" spans="1:2" x14ac:dyDescent="0.3">
      <c r="A17726" s="1">
        <v>6984610060</v>
      </c>
      <c r="B17726" t="e">
        <f>+VLOOKUP(A17726,[1]Sheet1!$A$2:$A$60720,1,0)</f>
        <v>#N/A</v>
      </c>
    </row>
    <row r="17727" spans="1:2" x14ac:dyDescent="0.3">
      <c r="A17727" s="1">
        <v>6936143029</v>
      </c>
      <c r="B17727" t="e">
        <f>+VLOOKUP(A17727,[1]Sheet1!$A$2:$A$60720,1,0)</f>
        <v>#N/A</v>
      </c>
    </row>
    <row r="17728" spans="1:2" x14ac:dyDescent="0.3">
      <c r="A17728" s="1">
        <v>6909820038</v>
      </c>
      <c r="B17728" t="e">
        <f>+VLOOKUP(A17728,[1]Sheet1!$A$2:$A$60720,1,0)</f>
        <v>#N/A</v>
      </c>
    </row>
    <row r="17729" spans="1:2" x14ac:dyDescent="0.3">
      <c r="A17729" s="1">
        <v>6981724958</v>
      </c>
      <c r="B17729" t="e">
        <f>+VLOOKUP(A17729,[1]Sheet1!$A$2:$A$60720,1,0)</f>
        <v>#N/A</v>
      </c>
    </row>
    <row r="17730" spans="1:2" x14ac:dyDescent="0.3">
      <c r="A17730" s="1">
        <v>6981808357</v>
      </c>
      <c r="B17730" t="e">
        <f>+VLOOKUP(A17730,[1]Sheet1!$A$2:$A$60720,1,0)</f>
        <v>#N/A</v>
      </c>
    </row>
    <row r="17731" spans="1:2" x14ac:dyDescent="0.3">
      <c r="A17731" s="1">
        <v>6948681674</v>
      </c>
      <c r="B17731" t="e">
        <f>+VLOOKUP(A17731,[1]Sheet1!$A$2:$A$60720,1,0)</f>
        <v>#N/A</v>
      </c>
    </row>
    <row r="17732" spans="1:2" x14ac:dyDescent="0.3">
      <c r="A17732" s="1">
        <v>6942842442</v>
      </c>
      <c r="B17732" t="e">
        <f>+VLOOKUP(A17732,[1]Sheet1!$A$2:$A$60720,1,0)</f>
        <v>#N/A</v>
      </c>
    </row>
    <row r="17733" spans="1:2" x14ac:dyDescent="0.3">
      <c r="A17733" s="1">
        <v>6978785578</v>
      </c>
      <c r="B17733" t="e">
        <f>+VLOOKUP(A17733,[1]Sheet1!$A$2:$A$60720,1,0)</f>
        <v>#N/A</v>
      </c>
    </row>
    <row r="17734" spans="1:2" x14ac:dyDescent="0.3">
      <c r="A17734" s="1">
        <v>6936823565</v>
      </c>
      <c r="B17734" t="e">
        <f>+VLOOKUP(A17734,[1]Sheet1!$A$2:$A$60720,1,0)</f>
        <v>#N/A</v>
      </c>
    </row>
    <row r="17735" spans="1:2" x14ac:dyDescent="0.3">
      <c r="A17735" s="1">
        <v>6982045184</v>
      </c>
      <c r="B17735" t="e">
        <f>+VLOOKUP(A17735,[1]Sheet1!$A$2:$A$60720,1,0)</f>
        <v>#N/A</v>
      </c>
    </row>
    <row r="17736" spans="1:2" x14ac:dyDescent="0.3">
      <c r="A17736" s="1">
        <v>6932732706</v>
      </c>
      <c r="B17736" t="e">
        <f>+VLOOKUP(A17736,[1]Sheet1!$A$2:$A$60720,1,0)</f>
        <v>#N/A</v>
      </c>
    </row>
    <row r="17737" spans="1:2" x14ac:dyDescent="0.3">
      <c r="A17737" s="1">
        <v>6980421052</v>
      </c>
      <c r="B17737" t="e">
        <f>+VLOOKUP(A17737,[1]Sheet1!$A$2:$A$60720,1,0)</f>
        <v>#N/A</v>
      </c>
    </row>
    <row r="17738" spans="1:2" x14ac:dyDescent="0.3">
      <c r="A17738" s="1">
        <v>6938826505</v>
      </c>
      <c r="B17738" t="e">
        <f>+VLOOKUP(A17738,[1]Sheet1!$A$2:$A$60720,1,0)</f>
        <v>#N/A</v>
      </c>
    </row>
    <row r="17739" spans="1:2" x14ac:dyDescent="0.3">
      <c r="A17739" s="1">
        <v>6994713569</v>
      </c>
      <c r="B17739" t="e">
        <f>+VLOOKUP(A17739,[1]Sheet1!$A$2:$A$60720,1,0)</f>
        <v>#N/A</v>
      </c>
    </row>
    <row r="17740" spans="1:2" x14ac:dyDescent="0.3">
      <c r="A17740" s="1">
        <v>6944612024</v>
      </c>
      <c r="B17740" t="e">
        <f>+VLOOKUP(A17740,[1]Sheet1!$A$2:$A$60720,1,0)</f>
        <v>#N/A</v>
      </c>
    </row>
    <row r="17741" spans="1:2" x14ac:dyDescent="0.3">
      <c r="A17741" s="1">
        <v>6974068043</v>
      </c>
      <c r="B17741" t="e">
        <f>+VLOOKUP(A17741,[1]Sheet1!$A$2:$A$60720,1,0)</f>
        <v>#N/A</v>
      </c>
    </row>
    <row r="17742" spans="1:2" x14ac:dyDescent="0.3">
      <c r="A17742" s="1">
        <v>6986324826</v>
      </c>
      <c r="B17742" t="e">
        <f>+VLOOKUP(A17742,[1]Sheet1!$A$2:$A$60720,1,0)</f>
        <v>#N/A</v>
      </c>
    </row>
    <row r="17743" spans="1:2" x14ac:dyDescent="0.3">
      <c r="A17743" s="1">
        <v>6939430105</v>
      </c>
      <c r="B17743" t="e">
        <f>+VLOOKUP(A17743,[1]Sheet1!$A$2:$A$60720,1,0)</f>
        <v>#N/A</v>
      </c>
    </row>
    <row r="17744" spans="1:2" x14ac:dyDescent="0.3">
      <c r="A17744" s="1">
        <v>6972145325</v>
      </c>
      <c r="B17744" t="e">
        <f>+VLOOKUP(A17744,[1]Sheet1!$A$2:$A$60720,1,0)</f>
        <v>#N/A</v>
      </c>
    </row>
    <row r="17745" spans="1:2" x14ac:dyDescent="0.3">
      <c r="A17745" s="1">
        <v>6971729811</v>
      </c>
      <c r="B17745" t="e">
        <f>+VLOOKUP(A17745,[1]Sheet1!$A$2:$A$60720,1,0)</f>
        <v>#N/A</v>
      </c>
    </row>
    <row r="17746" spans="1:2" x14ac:dyDescent="0.3">
      <c r="A17746" s="1">
        <v>6972551225</v>
      </c>
      <c r="B17746" t="e">
        <f>+VLOOKUP(A17746,[1]Sheet1!$A$2:$A$60720,1,0)</f>
        <v>#N/A</v>
      </c>
    </row>
    <row r="17747" spans="1:2" x14ac:dyDescent="0.3">
      <c r="A17747" s="1">
        <v>6987866142</v>
      </c>
      <c r="B17747" t="e">
        <f>+VLOOKUP(A17747,[1]Sheet1!$A$2:$A$60720,1,0)</f>
        <v>#N/A</v>
      </c>
    </row>
    <row r="17748" spans="1:2" x14ac:dyDescent="0.3">
      <c r="A17748" s="1">
        <v>6944239606</v>
      </c>
      <c r="B17748" t="e">
        <f>+VLOOKUP(A17748,[1]Sheet1!$A$2:$A$60720,1,0)</f>
        <v>#N/A</v>
      </c>
    </row>
    <row r="17749" spans="1:2" x14ac:dyDescent="0.3">
      <c r="A17749" s="1">
        <v>6943153023</v>
      </c>
      <c r="B17749" t="e">
        <f>+VLOOKUP(A17749,[1]Sheet1!$A$2:$A$60720,1,0)</f>
        <v>#N/A</v>
      </c>
    </row>
    <row r="17750" spans="1:2" x14ac:dyDescent="0.3">
      <c r="A17750" s="1">
        <v>6939233306</v>
      </c>
      <c r="B17750" t="e">
        <f>+VLOOKUP(A17750,[1]Sheet1!$A$2:$A$60720,1,0)</f>
        <v>#N/A</v>
      </c>
    </row>
    <row r="17751" spans="1:2" x14ac:dyDescent="0.3">
      <c r="A17751" s="1">
        <v>6988079701</v>
      </c>
      <c r="B17751" t="e">
        <f>+VLOOKUP(A17751,[1]Sheet1!$A$2:$A$60720,1,0)</f>
        <v>#N/A</v>
      </c>
    </row>
    <row r="17752" spans="1:2" x14ac:dyDescent="0.3">
      <c r="A17752" s="1">
        <v>6976441890</v>
      </c>
      <c r="B17752" t="e">
        <f>+VLOOKUP(A17752,[1]Sheet1!$A$2:$A$60720,1,0)</f>
        <v>#N/A</v>
      </c>
    </row>
    <row r="17753" spans="1:2" x14ac:dyDescent="0.3">
      <c r="A17753" s="1">
        <v>6957362202</v>
      </c>
      <c r="B17753" t="e">
        <f>+VLOOKUP(A17753,[1]Sheet1!$A$2:$A$60720,1,0)</f>
        <v>#N/A</v>
      </c>
    </row>
    <row r="17754" spans="1:2" x14ac:dyDescent="0.3">
      <c r="A17754" s="1">
        <v>6906609744</v>
      </c>
      <c r="B17754" t="e">
        <f>+VLOOKUP(A17754,[1]Sheet1!$A$2:$A$60720,1,0)</f>
        <v>#N/A</v>
      </c>
    </row>
    <row r="17755" spans="1:2" x14ac:dyDescent="0.3">
      <c r="A17755" s="1">
        <v>6942797911</v>
      </c>
      <c r="B17755" t="e">
        <f>+VLOOKUP(A17755,[1]Sheet1!$A$2:$A$60720,1,0)</f>
        <v>#N/A</v>
      </c>
    </row>
    <row r="17756" spans="1:2" x14ac:dyDescent="0.3">
      <c r="A17756" s="1">
        <v>6974761563</v>
      </c>
      <c r="B17756" t="e">
        <f>+VLOOKUP(A17756,[1]Sheet1!$A$2:$A$60720,1,0)</f>
        <v>#N/A</v>
      </c>
    </row>
    <row r="17757" spans="1:2" x14ac:dyDescent="0.3">
      <c r="A17757" s="1">
        <v>6947440319</v>
      </c>
      <c r="B17757" t="e">
        <f>+VLOOKUP(A17757,[1]Sheet1!$A$2:$A$60720,1,0)</f>
        <v>#N/A</v>
      </c>
    </row>
    <row r="17758" spans="1:2" x14ac:dyDescent="0.3">
      <c r="A17758" s="1">
        <v>6949684310</v>
      </c>
      <c r="B17758" t="e">
        <f>+VLOOKUP(A17758,[1]Sheet1!$A$2:$A$60720,1,0)</f>
        <v>#N/A</v>
      </c>
    </row>
    <row r="17759" spans="1:2" x14ac:dyDescent="0.3">
      <c r="A17759" s="1">
        <v>6938907127</v>
      </c>
      <c r="B17759" t="e">
        <f>+VLOOKUP(A17759,[1]Sheet1!$A$2:$A$60720,1,0)</f>
        <v>#N/A</v>
      </c>
    </row>
    <row r="17760" spans="1:2" x14ac:dyDescent="0.3">
      <c r="A17760" s="1">
        <v>6947429399</v>
      </c>
      <c r="B17760" t="e">
        <f>+VLOOKUP(A17760,[1]Sheet1!$A$2:$A$60720,1,0)</f>
        <v>#N/A</v>
      </c>
    </row>
    <row r="17761" spans="1:2" x14ac:dyDescent="0.3">
      <c r="A17761" s="1">
        <v>6945552786</v>
      </c>
      <c r="B17761" t="e">
        <f>+VLOOKUP(A17761,[1]Sheet1!$A$2:$A$60720,1,0)</f>
        <v>#N/A</v>
      </c>
    </row>
    <row r="17762" spans="1:2" x14ac:dyDescent="0.3">
      <c r="A17762" s="1">
        <v>6977931188</v>
      </c>
      <c r="B17762" t="e">
        <f>+VLOOKUP(A17762,[1]Sheet1!$A$2:$A$60720,1,0)</f>
        <v>#N/A</v>
      </c>
    </row>
    <row r="17763" spans="1:2" x14ac:dyDescent="0.3">
      <c r="A17763" s="1">
        <v>6943990383</v>
      </c>
      <c r="B17763" t="e">
        <f>+VLOOKUP(A17763,[1]Sheet1!$A$2:$A$60720,1,0)</f>
        <v>#N/A</v>
      </c>
    </row>
    <row r="17764" spans="1:2" x14ac:dyDescent="0.3">
      <c r="A17764" s="1">
        <v>6981929465</v>
      </c>
      <c r="B17764" t="e">
        <f>+VLOOKUP(A17764,[1]Sheet1!$A$2:$A$60720,1,0)</f>
        <v>#N/A</v>
      </c>
    </row>
    <row r="17765" spans="1:2" x14ac:dyDescent="0.3">
      <c r="A17765" s="1">
        <v>6932706431</v>
      </c>
      <c r="B17765" t="e">
        <f>+VLOOKUP(A17765,[1]Sheet1!$A$2:$A$60720,1,0)</f>
        <v>#N/A</v>
      </c>
    </row>
    <row r="17766" spans="1:2" x14ac:dyDescent="0.3">
      <c r="A17766" s="1">
        <v>6946795134</v>
      </c>
      <c r="B17766" t="e">
        <f>+VLOOKUP(A17766,[1]Sheet1!$A$2:$A$60720,1,0)</f>
        <v>#N/A</v>
      </c>
    </row>
    <row r="17767" spans="1:2" x14ac:dyDescent="0.3">
      <c r="A17767" s="1">
        <v>6945550327</v>
      </c>
      <c r="B17767" t="e">
        <f>+VLOOKUP(A17767,[1]Sheet1!$A$2:$A$60720,1,0)</f>
        <v>#N/A</v>
      </c>
    </row>
    <row r="17768" spans="1:2" x14ac:dyDescent="0.3">
      <c r="A17768" s="1">
        <v>6942200775</v>
      </c>
      <c r="B17768" t="e">
        <f>+VLOOKUP(A17768,[1]Sheet1!$A$2:$A$60720,1,0)</f>
        <v>#N/A</v>
      </c>
    </row>
    <row r="17769" spans="1:2" x14ac:dyDescent="0.3">
      <c r="A17769" s="1">
        <v>6942401053</v>
      </c>
      <c r="B17769" t="e">
        <f>+VLOOKUP(A17769,[1]Sheet1!$A$2:$A$60720,1,0)</f>
        <v>#N/A</v>
      </c>
    </row>
    <row r="17770" spans="1:2" x14ac:dyDescent="0.3">
      <c r="A17770" s="1">
        <v>6906578347</v>
      </c>
      <c r="B17770" t="e">
        <f>+VLOOKUP(A17770,[1]Sheet1!$A$2:$A$60720,1,0)</f>
        <v>#N/A</v>
      </c>
    </row>
    <row r="17771" spans="1:2" x14ac:dyDescent="0.3">
      <c r="A17771" s="1">
        <v>6980511870</v>
      </c>
      <c r="B17771" t="e">
        <f>+VLOOKUP(A17771,[1]Sheet1!$A$2:$A$60720,1,0)</f>
        <v>#N/A</v>
      </c>
    </row>
    <row r="17772" spans="1:2" x14ac:dyDescent="0.3">
      <c r="A17772" s="1">
        <v>6907909552</v>
      </c>
      <c r="B17772" t="e">
        <f>+VLOOKUP(A17772,[1]Sheet1!$A$2:$A$60720,1,0)</f>
        <v>#N/A</v>
      </c>
    </row>
    <row r="17773" spans="1:2" x14ac:dyDescent="0.3">
      <c r="A17773" s="1">
        <v>6934856886</v>
      </c>
      <c r="B17773" t="e">
        <f>+VLOOKUP(A17773,[1]Sheet1!$A$2:$A$60720,1,0)</f>
        <v>#N/A</v>
      </c>
    </row>
    <row r="17774" spans="1:2" x14ac:dyDescent="0.3">
      <c r="A17774" s="1">
        <v>6937896844</v>
      </c>
      <c r="B17774" t="e">
        <f>+VLOOKUP(A17774,[1]Sheet1!$A$2:$A$60720,1,0)</f>
        <v>#N/A</v>
      </c>
    </row>
    <row r="17775" spans="1:2" x14ac:dyDescent="0.3">
      <c r="A17775" s="1">
        <v>6976410777</v>
      </c>
      <c r="B17775" t="e">
        <f>+VLOOKUP(A17775,[1]Sheet1!$A$2:$A$60720,1,0)</f>
        <v>#N/A</v>
      </c>
    </row>
    <row r="17776" spans="1:2" x14ac:dyDescent="0.3">
      <c r="A17776" s="1">
        <v>6938838763</v>
      </c>
      <c r="B17776" t="e">
        <f>+VLOOKUP(A17776,[1]Sheet1!$A$2:$A$60720,1,0)</f>
        <v>#N/A</v>
      </c>
    </row>
    <row r="17777" spans="1:2" x14ac:dyDescent="0.3">
      <c r="A17777" s="1">
        <v>6973646515</v>
      </c>
      <c r="B17777" t="e">
        <f>+VLOOKUP(A17777,[1]Sheet1!$A$2:$A$60720,1,0)</f>
        <v>#N/A</v>
      </c>
    </row>
    <row r="17778" spans="1:2" x14ac:dyDescent="0.3">
      <c r="A17778" s="1">
        <v>6945978298</v>
      </c>
      <c r="B17778" t="e">
        <f>+VLOOKUP(A17778,[1]Sheet1!$A$2:$A$60720,1,0)</f>
        <v>#N/A</v>
      </c>
    </row>
    <row r="17779" spans="1:2" x14ac:dyDescent="0.3">
      <c r="A17779" s="1">
        <v>6978687620</v>
      </c>
      <c r="B17779" t="e">
        <f>+VLOOKUP(A17779,[1]Sheet1!$A$2:$A$60720,1,0)</f>
        <v>#N/A</v>
      </c>
    </row>
    <row r="17780" spans="1:2" x14ac:dyDescent="0.3">
      <c r="A17780" s="1">
        <v>6947944594</v>
      </c>
      <c r="B17780" t="e">
        <f>+VLOOKUP(A17780,[1]Sheet1!$A$2:$A$60720,1,0)</f>
        <v>#N/A</v>
      </c>
    </row>
    <row r="17781" spans="1:2" x14ac:dyDescent="0.3">
      <c r="A17781" s="1">
        <v>6983424302</v>
      </c>
      <c r="B17781" t="e">
        <f>+VLOOKUP(A17781,[1]Sheet1!$A$2:$A$60720,1,0)</f>
        <v>#N/A</v>
      </c>
    </row>
    <row r="17782" spans="1:2" x14ac:dyDescent="0.3">
      <c r="A17782" s="1">
        <v>6937468756</v>
      </c>
      <c r="B17782" t="e">
        <f>+VLOOKUP(A17782,[1]Sheet1!$A$2:$A$60720,1,0)</f>
        <v>#N/A</v>
      </c>
    </row>
    <row r="17783" spans="1:2" x14ac:dyDescent="0.3">
      <c r="A17783" s="1">
        <v>6981193401</v>
      </c>
      <c r="B17783" t="e">
        <f>+VLOOKUP(A17783,[1]Sheet1!$A$2:$A$60720,1,0)</f>
        <v>#N/A</v>
      </c>
    </row>
    <row r="17784" spans="1:2" x14ac:dyDescent="0.3">
      <c r="A17784" s="1">
        <v>6943497563</v>
      </c>
      <c r="B17784" t="e">
        <f>+VLOOKUP(A17784,[1]Sheet1!$A$2:$A$60720,1,0)</f>
        <v>#N/A</v>
      </c>
    </row>
    <row r="17785" spans="1:2" x14ac:dyDescent="0.3">
      <c r="A17785" s="1">
        <v>6985971135</v>
      </c>
      <c r="B17785" t="e">
        <f>+VLOOKUP(A17785,[1]Sheet1!$A$2:$A$60720,1,0)</f>
        <v>#N/A</v>
      </c>
    </row>
    <row r="17786" spans="1:2" x14ac:dyDescent="0.3">
      <c r="A17786" s="1">
        <v>6944545637</v>
      </c>
      <c r="B17786" t="e">
        <f>+VLOOKUP(A17786,[1]Sheet1!$A$2:$A$60720,1,0)</f>
        <v>#N/A</v>
      </c>
    </row>
    <row r="17787" spans="1:2" x14ac:dyDescent="0.3">
      <c r="A17787" s="1">
        <v>6975742460</v>
      </c>
      <c r="B17787" t="e">
        <f>+VLOOKUP(A17787,[1]Sheet1!$A$2:$A$60720,1,0)</f>
        <v>#N/A</v>
      </c>
    </row>
    <row r="17788" spans="1:2" x14ac:dyDescent="0.3">
      <c r="A17788" s="1">
        <v>6980071864</v>
      </c>
      <c r="B17788" t="e">
        <f>+VLOOKUP(A17788,[1]Sheet1!$A$2:$A$60720,1,0)</f>
        <v>#N/A</v>
      </c>
    </row>
    <row r="17789" spans="1:2" x14ac:dyDescent="0.3">
      <c r="A17789" s="1">
        <v>6979218069</v>
      </c>
      <c r="B17789" t="e">
        <f>+VLOOKUP(A17789,[1]Sheet1!$A$2:$A$60720,1,0)</f>
        <v>#N/A</v>
      </c>
    </row>
    <row r="17790" spans="1:2" x14ac:dyDescent="0.3">
      <c r="A17790" s="1">
        <v>6977285618</v>
      </c>
      <c r="B17790" t="e">
        <f>+VLOOKUP(A17790,[1]Sheet1!$A$2:$A$60720,1,0)</f>
        <v>#N/A</v>
      </c>
    </row>
    <row r="17791" spans="1:2" x14ac:dyDescent="0.3">
      <c r="A17791" s="1">
        <v>6978175025</v>
      </c>
      <c r="B17791" t="e">
        <f>+VLOOKUP(A17791,[1]Sheet1!$A$2:$A$60720,1,0)</f>
        <v>#N/A</v>
      </c>
    </row>
    <row r="17792" spans="1:2" x14ac:dyDescent="0.3">
      <c r="A17792" s="1">
        <v>6972881969</v>
      </c>
      <c r="B17792" t="e">
        <f>+VLOOKUP(A17792,[1]Sheet1!$A$2:$A$60720,1,0)</f>
        <v>#N/A</v>
      </c>
    </row>
    <row r="17793" spans="1:2" x14ac:dyDescent="0.3">
      <c r="A17793" s="1">
        <v>6978750350</v>
      </c>
      <c r="B17793" t="e">
        <f>+VLOOKUP(A17793,[1]Sheet1!$A$2:$A$60720,1,0)</f>
        <v>#N/A</v>
      </c>
    </row>
    <row r="17794" spans="1:2" x14ac:dyDescent="0.3">
      <c r="A17794" s="1">
        <v>6987606368</v>
      </c>
      <c r="B17794" t="e">
        <f>+VLOOKUP(A17794,[1]Sheet1!$A$2:$A$60720,1,0)</f>
        <v>#N/A</v>
      </c>
    </row>
    <row r="17795" spans="1:2" x14ac:dyDescent="0.3">
      <c r="A17795" s="1">
        <v>6984333926</v>
      </c>
      <c r="B17795" t="e">
        <f>+VLOOKUP(A17795,[1]Sheet1!$A$2:$A$60720,1,0)</f>
        <v>#N/A</v>
      </c>
    </row>
    <row r="17796" spans="1:2" x14ac:dyDescent="0.3">
      <c r="A17796" s="1">
        <v>6947336767</v>
      </c>
      <c r="B17796" t="e">
        <f>+VLOOKUP(A17796,[1]Sheet1!$A$2:$A$60720,1,0)</f>
        <v>#N/A</v>
      </c>
    </row>
    <row r="17797" spans="1:2" x14ac:dyDescent="0.3">
      <c r="A17797" s="1">
        <v>6948802934</v>
      </c>
      <c r="B17797" t="e">
        <f>+VLOOKUP(A17797,[1]Sheet1!$A$2:$A$60720,1,0)</f>
        <v>#N/A</v>
      </c>
    </row>
    <row r="17798" spans="1:2" x14ac:dyDescent="0.3">
      <c r="A17798" s="1">
        <v>6974492051</v>
      </c>
      <c r="B17798" t="e">
        <f>+VLOOKUP(A17798,[1]Sheet1!$A$2:$A$60720,1,0)</f>
        <v>#N/A</v>
      </c>
    </row>
    <row r="17799" spans="1:2" x14ac:dyDescent="0.3">
      <c r="A17799" s="1">
        <v>6973557655</v>
      </c>
      <c r="B17799" t="e">
        <f>+VLOOKUP(A17799,[1]Sheet1!$A$2:$A$60720,1,0)</f>
        <v>#N/A</v>
      </c>
    </row>
    <row r="17800" spans="1:2" x14ac:dyDescent="0.3">
      <c r="A17800" s="1">
        <v>6979560930</v>
      </c>
      <c r="B17800" t="e">
        <f>+VLOOKUP(A17800,[1]Sheet1!$A$2:$A$60720,1,0)</f>
        <v>#N/A</v>
      </c>
    </row>
    <row r="17801" spans="1:2" x14ac:dyDescent="0.3">
      <c r="A17801" s="1">
        <v>6936468414</v>
      </c>
      <c r="B17801" t="e">
        <f>+VLOOKUP(A17801,[1]Sheet1!$A$2:$A$60720,1,0)</f>
        <v>#N/A</v>
      </c>
    </row>
    <row r="17802" spans="1:2" x14ac:dyDescent="0.3">
      <c r="A17802" s="1">
        <v>6985979515</v>
      </c>
      <c r="B17802" t="e">
        <f>+VLOOKUP(A17802,[1]Sheet1!$A$2:$A$60720,1,0)</f>
        <v>#N/A</v>
      </c>
    </row>
    <row r="17803" spans="1:2" x14ac:dyDescent="0.3">
      <c r="A17803" s="1">
        <v>6932926693</v>
      </c>
      <c r="B17803" t="e">
        <f>+VLOOKUP(A17803,[1]Sheet1!$A$2:$A$60720,1,0)</f>
        <v>#N/A</v>
      </c>
    </row>
    <row r="17804" spans="1:2" x14ac:dyDescent="0.3">
      <c r="A17804" s="1">
        <v>6979199877</v>
      </c>
      <c r="B17804" t="e">
        <f>+VLOOKUP(A17804,[1]Sheet1!$A$2:$A$60720,1,0)</f>
        <v>#N/A</v>
      </c>
    </row>
    <row r="17805" spans="1:2" x14ac:dyDescent="0.3">
      <c r="A17805" s="1">
        <v>6944940923</v>
      </c>
      <c r="B17805" t="e">
        <f>+VLOOKUP(A17805,[1]Sheet1!$A$2:$A$60720,1,0)</f>
        <v>#N/A</v>
      </c>
    </row>
    <row r="17806" spans="1:2" x14ac:dyDescent="0.3">
      <c r="A17806" s="1">
        <v>6989867382</v>
      </c>
      <c r="B17806" t="e">
        <f>+VLOOKUP(A17806,[1]Sheet1!$A$2:$A$60720,1,0)</f>
        <v>#N/A</v>
      </c>
    </row>
    <row r="17807" spans="1:2" x14ac:dyDescent="0.3">
      <c r="A17807" s="1">
        <v>6973494649</v>
      </c>
      <c r="B17807" t="e">
        <f>+VLOOKUP(A17807,[1]Sheet1!$A$2:$A$60720,1,0)</f>
        <v>#N/A</v>
      </c>
    </row>
    <row r="17808" spans="1:2" x14ac:dyDescent="0.3">
      <c r="A17808" s="1">
        <v>6972318337</v>
      </c>
      <c r="B17808" t="e">
        <f>+VLOOKUP(A17808,[1]Sheet1!$A$2:$A$60720,1,0)</f>
        <v>#N/A</v>
      </c>
    </row>
    <row r="17809" spans="1:2" x14ac:dyDescent="0.3">
      <c r="A17809" s="1">
        <v>6985828384</v>
      </c>
      <c r="B17809" t="e">
        <f>+VLOOKUP(A17809,[1]Sheet1!$A$2:$A$60720,1,0)</f>
        <v>#N/A</v>
      </c>
    </row>
    <row r="17810" spans="1:2" x14ac:dyDescent="0.3">
      <c r="A17810" s="1">
        <v>6976447447</v>
      </c>
      <c r="B17810" t="e">
        <f>+VLOOKUP(A17810,[1]Sheet1!$A$2:$A$60720,1,0)</f>
        <v>#N/A</v>
      </c>
    </row>
    <row r="17811" spans="1:2" x14ac:dyDescent="0.3">
      <c r="A17811" s="1">
        <v>6943212721</v>
      </c>
      <c r="B17811" t="e">
        <f>+VLOOKUP(A17811,[1]Sheet1!$A$2:$A$60720,1,0)</f>
        <v>#N/A</v>
      </c>
    </row>
    <row r="17812" spans="1:2" x14ac:dyDescent="0.3">
      <c r="A17812" s="1">
        <v>6974354613</v>
      </c>
      <c r="B17812" t="e">
        <f>+VLOOKUP(A17812,[1]Sheet1!$A$2:$A$60720,1,0)</f>
        <v>#N/A</v>
      </c>
    </row>
    <row r="17813" spans="1:2" x14ac:dyDescent="0.3">
      <c r="A17813" s="1">
        <v>6987016514</v>
      </c>
      <c r="B17813" t="e">
        <f>+VLOOKUP(A17813,[1]Sheet1!$A$2:$A$60720,1,0)</f>
        <v>#N/A</v>
      </c>
    </row>
    <row r="17814" spans="1:2" x14ac:dyDescent="0.3">
      <c r="A17814" s="1">
        <v>6987419199</v>
      </c>
      <c r="B17814" t="e">
        <f>+VLOOKUP(A17814,[1]Sheet1!$A$2:$A$60720,1,0)</f>
        <v>#N/A</v>
      </c>
    </row>
    <row r="17815" spans="1:2" x14ac:dyDescent="0.3">
      <c r="A17815" s="1">
        <v>6980202955</v>
      </c>
      <c r="B17815" t="e">
        <f>+VLOOKUP(A17815,[1]Sheet1!$A$2:$A$60720,1,0)</f>
        <v>#N/A</v>
      </c>
    </row>
    <row r="17816" spans="1:2" x14ac:dyDescent="0.3">
      <c r="A17816" s="1">
        <v>6979625568</v>
      </c>
      <c r="B17816" t="e">
        <f>+VLOOKUP(A17816,[1]Sheet1!$A$2:$A$60720,1,0)</f>
        <v>#N/A</v>
      </c>
    </row>
    <row r="17817" spans="1:2" x14ac:dyDescent="0.3">
      <c r="A17817" s="1">
        <v>6932082653</v>
      </c>
      <c r="B17817" t="e">
        <f>+VLOOKUP(A17817,[1]Sheet1!$A$2:$A$60720,1,0)</f>
        <v>#N/A</v>
      </c>
    </row>
    <row r="17818" spans="1:2" x14ac:dyDescent="0.3">
      <c r="A17818" s="1">
        <v>6976713135</v>
      </c>
      <c r="B17818" t="e">
        <f>+VLOOKUP(A17818,[1]Sheet1!$A$2:$A$60720,1,0)</f>
        <v>#N/A</v>
      </c>
    </row>
    <row r="17819" spans="1:2" x14ac:dyDescent="0.3">
      <c r="A17819" s="1">
        <v>6993681303</v>
      </c>
      <c r="B17819" t="e">
        <f>+VLOOKUP(A17819,[1]Sheet1!$A$2:$A$60720,1,0)</f>
        <v>#N/A</v>
      </c>
    </row>
    <row r="17820" spans="1:2" x14ac:dyDescent="0.3">
      <c r="A17820" s="1">
        <v>6970963196</v>
      </c>
      <c r="B17820" t="e">
        <f>+VLOOKUP(A17820,[1]Sheet1!$A$2:$A$60720,1,0)</f>
        <v>#N/A</v>
      </c>
    </row>
    <row r="17821" spans="1:2" x14ac:dyDescent="0.3">
      <c r="A17821" s="1">
        <v>6944840086</v>
      </c>
      <c r="B17821" t="e">
        <f>+VLOOKUP(A17821,[1]Sheet1!$A$2:$A$60720,1,0)</f>
        <v>#N/A</v>
      </c>
    </row>
    <row r="17822" spans="1:2" x14ac:dyDescent="0.3">
      <c r="A17822" s="1">
        <v>6955646882</v>
      </c>
      <c r="B17822" t="e">
        <f>+VLOOKUP(A17822,[1]Sheet1!$A$2:$A$60720,1,0)</f>
        <v>#N/A</v>
      </c>
    </row>
    <row r="17823" spans="1:2" x14ac:dyDescent="0.3">
      <c r="A17823" s="1">
        <v>6986524234</v>
      </c>
      <c r="B17823" t="e">
        <f>+VLOOKUP(A17823,[1]Sheet1!$A$2:$A$60720,1,0)</f>
        <v>#N/A</v>
      </c>
    </row>
    <row r="17824" spans="1:2" x14ac:dyDescent="0.3">
      <c r="A17824" s="1">
        <v>6983624174</v>
      </c>
      <c r="B17824" t="e">
        <f>+VLOOKUP(A17824,[1]Sheet1!$A$2:$A$60720,1,0)</f>
        <v>#N/A</v>
      </c>
    </row>
    <row r="17825" spans="1:2" x14ac:dyDescent="0.3">
      <c r="A17825" s="1">
        <v>6978007021</v>
      </c>
      <c r="B17825" t="e">
        <f>+VLOOKUP(A17825,[1]Sheet1!$A$2:$A$60720,1,0)</f>
        <v>#N/A</v>
      </c>
    </row>
    <row r="17826" spans="1:2" x14ac:dyDescent="0.3">
      <c r="A17826" s="1">
        <v>6951494557</v>
      </c>
      <c r="B17826" t="e">
        <f>+VLOOKUP(A17826,[1]Sheet1!$A$2:$A$60720,1,0)</f>
        <v>#N/A</v>
      </c>
    </row>
    <row r="17827" spans="1:2" x14ac:dyDescent="0.3">
      <c r="A17827" s="1">
        <v>6983102394</v>
      </c>
      <c r="B17827" t="e">
        <f>+VLOOKUP(A17827,[1]Sheet1!$A$2:$A$60720,1,0)</f>
        <v>#N/A</v>
      </c>
    </row>
    <row r="17828" spans="1:2" x14ac:dyDescent="0.3">
      <c r="A17828" s="1">
        <v>6944170523</v>
      </c>
      <c r="B17828" t="e">
        <f>+VLOOKUP(A17828,[1]Sheet1!$A$2:$A$60720,1,0)</f>
        <v>#N/A</v>
      </c>
    </row>
    <row r="17829" spans="1:2" x14ac:dyDescent="0.3">
      <c r="A17829" s="1">
        <v>6972878802</v>
      </c>
      <c r="B17829" t="e">
        <f>+VLOOKUP(A17829,[1]Sheet1!$A$2:$A$60720,1,0)</f>
        <v>#N/A</v>
      </c>
    </row>
    <row r="17830" spans="1:2" x14ac:dyDescent="0.3">
      <c r="A17830" s="1">
        <v>6955788686</v>
      </c>
      <c r="B17830" t="e">
        <f>+VLOOKUP(A17830,[1]Sheet1!$A$2:$A$60720,1,0)</f>
        <v>#N/A</v>
      </c>
    </row>
    <row r="17831" spans="1:2" x14ac:dyDescent="0.3">
      <c r="A17831" s="1">
        <v>6975817915</v>
      </c>
      <c r="B17831" t="e">
        <f>+VLOOKUP(A17831,[1]Sheet1!$A$2:$A$60720,1,0)</f>
        <v>#N/A</v>
      </c>
    </row>
    <row r="17832" spans="1:2" x14ac:dyDescent="0.3">
      <c r="A17832" s="1">
        <v>6980590757</v>
      </c>
      <c r="B17832" t="e">
        <f>+VLOOKUP(A17832,[1]Sheet1!$A$2:$A$60720,1,0)</f>
        <v>#N/A</v>
      </c>
    </row>
    <row r="17833" spans="1:2" x14ac:dyDescent="0.3">
      <c r="A17833" s="1">
        <v>6945511706</v>
      </c>
      <c r="B17833" t="e">
        <f>+VLOOKUP(A17833,[1]Sheet1!$A$2:$A$60720,1,0)</f>
        <v>#N/A</v>
      </c>
    </row>
    <row r="17834" spans="1:2" x14ac:dyDescent="0.3">
      <c r="A17834" s="1">
        <v>6984540800</v>
      </c>
      <c r="B17834" t="e">
        <f>+VLOOKUP(A17834,[1]Sheet1!$A$2:$A$60720,1,0)</f>
        <v>#N/A</v>
      </c>
    </row>
    <row r="17835" spans="1:2" x14ac:dyDescent="0.3">
      <c r="A17835" s="1">
        <v>6945951943</v>
      </c>
      <c r="B17835" t="e">
        <f>+VLOOKUP(A17835,[1]Sheet1!$A$2:$A$60720,1,0)</f>
        <v>#N/A</v>
      </c>
    </row>
    <row r="17836" spans="1:2" x14ac:dyDescent="0.3">
      <c r="A17836" s="1">
        <v>6978447800</v>
      </c>
      <c r="B17836" t="e">
        <f>+VLOOKUP(A17836,[1]Sheet1!$A$2:$A$60720,1,0)</f>
        <v>#N/A</v>
      </c>
    </row>
    <row r="17837" spans="1:2" x14ac:dyDescent="0.3">
      <c r="A17837" s="1">
        <v>6986067133</v>
      </c>
      <c r="B17837" t="e">
        <f>+VLOOKUP(A17837,[1]Sheet1!$A$2:$A$60720,1,0)</f>
        <v>#N/A</v>
      </c>
    </row>
    <row r="17838" spans="1:2" x14ac:dyDescent="0.3">
      <c r="A17838" s="1">
        <v>6988605500</v>
      </c>
      <c r="B17838" t="e">
        <f>+VLOOKUP(A17838,[1]Sheet1!$A$2:$A$60720,1,0)</f>
        <v>#N/A</v>
      </c>
    </row>
    <row r="17839" spans="1:2" x14ac:dyDescent="0.3">
      <c r="A17839" s="1">
        <v>6970664272</v>
      </c>
      <c r="B17839" t="e">
        <f>+VLOOKUP(A17839,[1]Sheet1!$A$2:$A$60720,1,0)</f>
        <v>#N/A</v>
      </c>
    </row>
    <row r="17840" spans="1:2" x14ac:dyDescent="0.3">
      <c r="A17840" s="1">
        <v>6978202223</v>
      </c>
      <c r="B17840" t="e">
        <f>+VLOOKUP(A17840,[1]Sheet1!$A$2:$A$60720,1,0)</f>
        <v>#N/A</v>
      </c>
    </row>
    <row r="17841" spans="1:2" x14ac:dyDescent="0.3">
      <c r="A17841" s="1">
        <v>6932344910</v>
      </c>
      <c r="B17841" t="e">
        <f>+VLOOKUP(A17841,[1]Sheet1!$A$2:$A$60720,1,0)</f>
        <v>#N/A</v>
      </c>
    </row>
    <row r="17842" spans="1:2" x14ac:dyDescent="0.3">
      <c r="A17842" s="1">
        <v>6984331339</v>
      </c>
      <c r="B17842" t="e">
        <f>+VLOOKUP(A17842,[1]Sheet1!$A$2:$A$60720,1,0)</f>
        <v>#N/A</v>
      </c>
    </row>
    <row r="17843" spans="1:2" x14ac:dyDescent="0.3">
      <c r="A17843" s="1">
        <v>6987234472</v>
      </c>
      <c r="B17843" t="e">
        <f>+VLOOKUP(A17843,[1]Sheet1!$A$2:$A$60720,1,0)</f>
        <v>#N/A</v>
      </c>
    </row>
    <row r="17844" spans="1:2" x14ac:dyDescent="0.3">
      <c r="A17844" s="1">
        <v>6974271073</v>
      </c>
      <c r="B17844" t="e">
        <f>+VLOOKUP(A17844,[1]Sheet1!$A$2:$A$60720,1,0)</f>
        <v>#N/A</v>
      </c>
    </row>
    <row r="17845" spans="1:2" x14ac:dyDescent="0.3">
      <c r="A17845" s="1">
        <v>6958469535</v>
      </c>
      <c r="B17845" t="e">
        <f>+VLOOKUP(A17845,[1]Sheet1!$A$2:$A$60720,1,0)</f>
        <v>#N/A</v>
      </c>
    </row>
    <row r="17846" spans="1:2" x14ac:dyDescent="0.3">
      <c r="A17846" s="1">
        <v>6979984643</v>
      </c>
      <c r="B17846" t="e">
        <f>+VLOOKUP(A17846,[1]Sheet1!$A$2:$A$60720,1,0)</f>
        <v>#N/A</v>
      </c>
    </row>
    <row r="17847" spans="1:2" x14ac:dyDescent="0.3">
      <c r="A17847" s="1">
        <v>6944224150</v>
      </c>
      <c r="B17847" t="e">
        <f>+VLOOKUP(A17847,[1]Sheet1!$A$2:$A$60720,1,0)</f>
        <v>#N/A</v>
      </c>
    </row>
    <row r="17848" spans="1:2" x14ac:dyDescent="0.3">
      <c r="A17848" s="1">
        <v>6983632599</v>
      </c>
      <c r="B17848" t="e">
        <f>+VLOOKUP(A17848,[1]Sheet1!$A$2:$A$60720,1,0)</f>
        <v>#N/A</v>
      </c>
    </row>
    <row r="17849" spans="1:2" x14ac:dyDescent="0.3">
      <c r="A17849" s="1">
        <v>6983361171</v>
      </c>
      <c r="B17849" t="e">
        <f>+VLOOKUP(A17849,[1]Sheet1!$A$2:$A$60720,1,0)</f>
        <v>#N/A</v>
      </c>
    </row>
    <row r="17850" spans="1:2" x14ac:dyDescent="0.3">
      <c r="A17850" s="1">
        <v>6945235762</v>
      </c>
      <c r="B17850" t="e">
        <f>+VLOOKUP(A17850,[1]Sheet1!$A$2:$A$60720,1,0)</f>
        <v>#N/A</v>
      </c>
    </row>
    <row r="17851" spans="1:2" x14ac:dyDescent="0.3">
      <c r="A17851" s="1">
        <v>6987763821</v>
      </c>
      <c r="B17851" t="e">
        <f>+VLOOKUP(A17851,[1]Sheet1!$A$2:$A$60720,1,0)</f>
        <v>#N/A</v>
      </c>
    </row>
    <row r="17852" spans="1:2" x14ac:dyDescent="0.3">
      <c r="A17852" s="1">
        <v>6978983241</v>
      </c>
      <c r="B17852" t="e">
        <f>+VLOOKUP(A17852,[1]Sheet1!$A$2:$A$60720,1,0)</f>
        <v>#N/A</v>
      </c>
    </row>
    <row r="17853" spans="1:2" x14ac:dyDescent="0.3">
      <c r="A17853" s="1">
        <v>6989292439</v>
      </c>
      <c r="B17853" t="e">
        <f>+VLOOKUP(A17853,[1]Sheet1!$A$2:$A$60720,1,0)</f>
        <v>#N/A</v>
      </c>
    </row>
    <row r="17854" spans="1:2" x14ac:dyDescent="0.3">
      <c r="A17854" s="1">
        <v>6906182651</v>
      </c>
      <c r="B17854" t="e">
        <f>+VLOOKUP(A17854,[1]Sheet1!$A$2:$A$60720,1,0)</f>
        <v>#N/A</v>
      </c>
    </row>
    <row r="17855" spans="1:2" x14ac:dyDescent="0.3">
      <c r="A17855" s="1">
        <v>6949212971</v>
      </c>
      <c r="B17855" t="e">
        <f>+VLOOKUP(A17855,[1]Sheet1!$A$2:$A$60720,1,0)</f>
        <v>#N/A</v>
      </c>
    </row>
    <row r="17856" spans="1:2" x14ac:dyDescent="0.3">
      <c r="A17856" s="1">
        <v>6987302941</v>
      </c>
      <c r="B17856" t="e">
        <f>+VLOOKUP(A17856,[1]Sheet1!$A$2:$A$60720,1,0)</f>
        <v>#N/A</v>
      </c>
    </row>
    <row r="17857" spans="1:2" x14ac:dyDescent="0.3">
      <c r="A17857" s="1">
        <v>6983438350</v>
      </c>
      <c r="B17857" t="e">
        <f>+VLOOKUP(A17857,[1]Sheet1!$A$2:$A$60720,1,0)</f>
        <v>#N/A</v>
      </c>
    </row>
    <row r="17858" spans="1:2" x14ac:dyDescent="0.3">
      <c r="A17858" s="1">
        <v>6980226979</v>
      </c>
      <c r="B17858" t="e">
        <f>+VLOOKUP(A17858,[1]Sheet1!$A$2:$A$60720,1,0)</f>
        <v>#N/A</v>
      </c>
    </row>
    <row r="17859" spans="1:2" x14ac:dyDescent="0.3">
      <c r="A17859" s="1">
        <v>6946456667</v>
      </c>
      <c r="B17859" t="e">
        <f>+VLOOKUP(A17859,[1]Sheet1!$A$2:$A$60720,1,0)</f>
        <v>#N/A</v>
      </c>
    </row>
    <row r="17860" spans="1:2" x14ac:dyDescent="0.3">
      <c r="A17860" s="1">
        <v>6975367662</v>
      </c>
      <c r="B17860" t="e">
        <f>+VLOOKUP(A17860,[1]Sheet1!$A$2:$A$60720,1,0)</f>
        <v>#N/A</v>
      </c>
    </row>
    <row r="17861" spans="1:2" x14ac:dyDescent="0.3">
      <c r="A17861" s="1">
        <v>6979620032</v>
      </c>
      <c r="B17861" t="e">
        <f>+VLOOKUP(A17861,[1]Sheet1!$A$2:$A$60720,1,0)</f>
        <v>#N/A</v>
      </c>
    </row>
    <row r="17862" spans="1:2" x14ac:dyDescent="0.3">
      <c r="A17862" s="1">
        <v>6980335881</v>
      </c>
      <c r="B17862" t="e">
        <f>+VLOOKUP(A17862,[1]Sheet1!$A$2:$A$60720,1,0)</f>
        <v>#N/A</v>
      </c>
    </row>
    <row r="17863" spans="1:2" x14ac:dyDescent="0.3">
      <c r="A17863" s="1">
        <v>6949337567</v>
      </c>
      <c r="B17863" t="e">
        <f>+VLOOKUP(A17863,[1]Sheet1!$A$2:$A$60720,1,0)</f>
        <v>#N/A</v>
      </c>
    </row>
    <row r="17864" spans="1:2" x14ac:dyDescent="0.3">
      <c r="A17864" s="1">
        <v>6942223796</v>
      </c>
      <c r="B17864" t="e">
        <f>+VLOOKUP(A17864,[1]Sheet1!$A$2:$A$60720,1,0)</f>
        <v>#N/A</v>
      </c>
    </row>
    <row r="17865" spans="1:2" x14ac:dyDescent="0.3">
      <c r="A17865" s="1">
        <v>6949881974</v>
      </c>
      <c r="B17865" t="e">
        <f>+VLOOKUP(A17865,[1]Sheet1!$A$2:$A$60720,1,0)</f>
        <v>#N/A</v>
      </c>
    </row>
    <row r="17866" spans="1:2" x14ac:dyDescent="0.3">
      <c r="A17866" s="1">
        <v>6940802580</v>
      </c>
      <c r="B17866" t="e">
        <f>+VLOOKUP(A17866,[1]Sheet1!$A$2:$A$60720,1,0)</f>
        <v>#N/A</v>
      </c>
    </row>
    <row r="17867" spans="1:2" x14ac:dyDescent="0.3">
      <c r="A17867" s="1">
        <v>6943011832</v>
      </c>
      <c r="B17867" t="e">
        <f>+VLOOKUP(A17867,[1]Sheet1!$A$2:$A$60720,1,0)</f>
        <v>#N/A</v>
      </c>
    </row>
    <row r="17868" spans="1:2" x14ac:dyDescent="0.3">
      <c r="A17868" s="1">
        <v>6970054744</v>
      </c>
      <c r="B17868" t="e">
        <f>+VLOOKUP(A17868,[1]Sheet1!$A$2:$A$60720,1,0)</f>
        <v>#N/A</v>
      </c>
    </row>
    <row r="17869" spans="1:2" x14ac:dyDescent="0.3">
      <c r="A17869" s="1">
        <v>6994718877</v>
      </c>
      <c r="B17869" t="e">
        <f>+VLOOKUP(A17869,[1]Sheet1!$A$2:$A$60720,1,0)</f>
        <v>#N/A</v>
      </c>
    </row>
    <row r="17870" spans="1:2" x14ac:dyDescent="0.3">
      <c r="A17870" s="1">
        <v>6989884406</v>
      </c>
      <c r="B17870" t="e">
        <f>+VLOOKUP(A17870,[1]Sheet1!$A$2:$A$60720,1,0)</f>
        <v>#N/A</v>
      </c>
    </row>
    <row r="17871" spans="1:2" x14ac:dyDescent="0.3">
      <c r="A17871" s="1">
        <v>6936742542</v>
      </c>
      <c r="B17871" t="e">
        <f>+VLOOKUP(A17871,[1]Sheet1!$A$2:$A$60720,1,0)</f>
        <v>#N/A</v>
      </c>
    </row>
    <row r="17872" spans="1:2" x14ac:dyDescent="0.3">
      <c r="A17872" s="1">
        <v>6981207313</v>
      </c>
      <c r="B17872" t="e">
        <f>+VLOOKUP(A17872,[1]Sheet1!$A$2:$A$60720,1,0)</f>
        <v>#N/A</v>
      </c>
    </row>
    <row r="17873" spans="1:2" x14ac:dyDescent="0.3">
      <c r="A17873" s="1">
        <v>6970607519</v>
      </c>
      <c r="B17873" t="e">
        <f>+VLOOKUP(A17873,[1]Sheet1!$A$2:$A$60720,1,0)</f>
        <v>#N/A</v>
      </c>
    </row>
    <row r="17874" spans="1:2" x14ac:dyDescent="0.3">
      <c r="A17874" s="1">
        <v>6989805223</v>
      </c>
      <c r="B17874" t="e">
        <f>+VLOOKUP(A17874,[1]Sheet1!$A$2:$A$60720,1,0)</f>
        <v>#N/A</v>
      </c>
    </row>
    <row r="17875" spans="1:2" x14ac:dyDescent="0.3">
      <c r="A17875" s="1">
        <v>6947260960</v>
      </c>
      <c r="B17875" t="e">
        <f>+VLOOKUP(A17875,[1]Sheet1!$A$2:$A$60720,1,0)</f>
        <v>#N/A</v>
      </c>
    </row>
    <row r="17876" spans="1:2" x14ac:dyDescent="0.3">
      <c r="A17876" s="1">
        <v>6978861231</v>
      </c>
      <c r="B17876" t="e">
        <f>+VLOOKUP(A17876,[1]Sheet1!$A$2:$A$60720,1,0)</f>
        <v>#N/A</v>
      </c>
    </row>
    <row r="17877" spans="1:2" x14ac:dyDescent="0.3">
      <c r="A17877" s="1">
        <v>6955098494</v>
      </c>
      <c r="B17877" t="e">
        <f>+VLOOKUP(A17877,[1]Sheet1!$A$2:$A$60720,1,0)</f>
        <v>#N/A</v>
      </c>
    </row>
    <row r="17878" spans="1:2" x14ac:dyDescent="0.3">
      <c r="A17878" s="1">
        <v>6977423268</v>
      </c>
      <c r="B17878" t="e">
        <f>+VLOOKUP(A17878,[1]Sheet1!$A$2:$A$60720,1,0)</f>
        <v>#N/A</v>
      </c>
    </row>
    <row r="17879" spans="1:2" x14ac:dyDescent="0.3">
      <c r="A17879" s="1">
        <v>6972710881</v>
      </c>
      <c r="B17879" t="e">
        <f>+VLOOKUP(A17879,[1]Sheet1!$A$2:$A$60720,1,0)</f>
        <v>#N/A</v>
      </c>
    </row>
    <row r="17880" spans="1:2" x14ac:dyDescent="0.3">
      <c r="A17880" s="1">
        <v>6932662066</v>
      </c>
      <c r="B17880" t="e">
        <f>+VLOOKUP(A17880,[1]Sheet1!$A$2:$A$60720,1,0)</f>
        <v>#N/A</v>
      </c>
    </row>
    <row r="17881" spans="1:2" x14ac:dyDescent="0.3">
      <c r="A17881" s="1">
        <v>6981791265</v>
      </c>
      <c r="B17881" t="e">
        <f>+VLOOKUP(A17881,[1]Sheet1!$A$2:$A$60720,1,0)</f>
        <v>#N/A</v>
      </c>
    </row>
    <row r="17882" spans="1:2" x14ac:dyDescent="0.3">
      <c r="A17882" s="1">
        <v>6977195847</v>
      </c>
      <c r="B17882" t="e">
        <f>+VLOOKUP(A17882,[1]Sheet1!$A$2:$A$60720,1,0)</f>
        <v>#N/A</v>
      </c>
    </row>
    <row r="17883" spans="1:2" x14ac:dyDescent="0.3">
      <c r="A17883" s="1">
        <v>6980087834</v>
      </c>
      <c r="B17883" t="e">
        <f>+VLOOKUP(A17883,[1]Sheet1!$A$2:$A$60720,1,0)</f>
        <v>#N/A</v>
      </c>
    </row>
    <row r="17884" spans="1:2" x14ac:dyDescent="0.3">
      <c r="A17884" s="1">
        <v>6973719355</v>
      </c>
      <c r="B17884" t="e">
        <f>+VLOOKUP(A17884,[1]Sheet1!$A$2:$A$60720,1,0)</f>
        <v>#N/A</v>
      </c>
    </row>
    <row r="17885" spans="1:2" x14ac:dyDescent="0.3">
      <c r="A17885" s="1">
        <v>6980356626</v>
      </c>
      <c r="B17885" t="e">
        <f>+VLOOKUP(A17885,[1]Sheet1!$A$2:$A$60720,1,0)</f>
        <v>#N/A</v>
      </c>
    </row>
    <row r="17886" spans="1:2" x14ac:dyDescent="0.3">
      <c r="A17886" s="1">
        <v>6993678500</v>
      </c>
      <c r="B17886" t="e">
        <f>+VLOOKUP(A17886,[1]Sheet1!$A$2:$A$60720,1,0)</f>
        <v>#N/A</v>
      </c>
    </row>
    <row r="17887" spans="1:2" x14ac:dyDescent="0.3">
      <c r="A17887" s="1">
        <v>6982918018</v>
      </c>
      <c r="B17887" t="e">
        <f>+VLOOKUP(A17887,[1]Sheet1!$A$2:$A$60720,1,0)</f>
        <v>#N/A</v>
      </c>
    </row>
    <row r="17888" spans="1:2" x14ac:dyDescent="0.3">
      <c r="A17888" s="1">
        <v>6972386290</v>
      </c>
      <c r="B17888" t="e">
        <f>+VLOOKUP(A17888,[1]Sheet1!$A$2:$A$60720,1,0)</f>
        <v>#N/A</v>
      </c>
    </row>
    <row r="17889" spans="1:2" x14ac:dyDescent="0.3">
      <c r="A17889" s="1">
        <v>6973202870</v>
      </c>
      <c r="B17889" t="e">
        <f>+VLOOKUP(A17889,[1]Sheet1!$A$2:$A$60720,1,0)</f>
        <v>#N/A</v>
      </c>
    </row>
    <row r="17890" spans="1:2" x14ac:dyDescent="0.3">
      <c r="A17890" s="1">
        <v>6978216442</v>
      </c>
      <c r="B17890" t="e">
        <f>+VLOOKUP(A17890,[1]Sheet1!$A$2:$A$60720,1,0)</f>
        <v>#N/A</v>
      </c>
    </row>
    <row r="17891" spans="1:2" x14ac:dyDescent="0.3">
      <c r="A17891" s="1">
        <v>6978548383</v>
      </c>
      <c r="B17891" t="e">
        <f>+VLOOKUP(A17891,[1]Sheet1!$A$2:$A$60720,1,0)</f>
        <v>#N/A</v>
      </c>
    </row>
    <row r="17892" spans="1:2" x14ac:dyDescent="0.3">
      <c r="A17892" s="1">
        <v>6972268043</v>
      </c>
      <c r="B17892" t="e">
        <f>+VLOOKUP(A17892,[1]Sheet1!$A$2:$A$60720,1,0)</f>
        <v>#N/A</v>
      </c>
    </row>
    <row r="17893" spans="1:2" x14ac:dyDescent="0.3">
      <c r="A17893" s="1">
        <v>6988881231</v>
      </c>
      <c r="B17893" t="e">
        <f>+VLOOKUP(A17893,[1]Sheet1!$A$2:$A$60720,1,0)</f>
        <v>#N/A</v>
      </c>
    </row>
    <row r="17894" spans="1:2" x14ac:dyDescent="0.3">
      <c r="A17894" s="1">
        <v>6984596427</v>
      </c>
      <c r="B17894" t="e">
        <f>+VLOOKUP(A17894,[1]Sheet1!$A$2:$A$60720,1,0)</f>
        <v>#N/A</v>
      </c>
    </row>
    <row r="17895" spans="1:2" x14ac:dyDescent="0.3">
      <c r="A17895" s="1">
        <v>6976613125</v>
      </c>
      <c r="B17895" t="e">
        <f>+VLOOKUP(A17895,[1]Sheet1!$A$2:$A$60720,1,0)</f>
        <v>#N/A</v>
      </c>
    </row>
    <row r="17896" spans="1:2" x14ac:dyDescent="0.3">
      <c r="A17896" s="1">
        <v>6974286956</v>
      </c>
      <c r="B17896" t="e">
        <f>+VLOOKUP(A17896,[1]Sheet1!$A$2:$A$60720,1,0)</f>
        <v>#N/A</v>
      </c>
    </row>
    <row r="17897" spans="1:2" x14ac:dyDescent="0.3">
      <c r="A17897" s="1">
        <v>6972752067</v>
      </c>
      <c r="B17897" t="e">
        <f>+VLOOKUP(A17897,[1]Sheet1!$A$2:$A$60720,1,0)</f>
        <v>#N/A</v>
      </c>
    </row>
    <row r="17898" spans="1:2" x14ac:dyDescent="0.3">
      <c r="A17898" s="1">
        <v>6932293505</v>
      </c>
      <c r="B17898" t="e">
        <f>+VLOOKUP(A17898,[1]Sheet1!$A$2:$A$60720,1,0)</f>
        <v>#N/A</v>
      </c>
    </row>
    <row r="17899" spans="1:2" x14ac:dyDescent="0.3">
      <c r="A17899" s="1">
        <v>6932389202</v>
      </c>
      <c r="B17899" t="e">
        <f>+VLOOKUP(A17899,[1]Sheet1!$A$2:$A$60720,1,0)</f>
        <v>#N/A</v>
      </c>
    </row>
    <row r="17900" spans="1:2" x14ac:dyDescent="0.3">
      <c r="A17900" s="1">
        <v>6938747361</v>
      </c>
      <c r="B17900" t="e">
        <f>+VLOOKUP(A17900,[1]Sheet1!$A$2:$A$60720,1,0)</f>
        <v>#N/A</v>
      </c>
    </row>
    <row r="17901" spans="1:2" x14ac:dyDescent="0.3">
      <c r="A17901" s="1">
        <v>6974149613</v>
      </c>
      <c r="B17901" t="e">
        <f>+VLOOKUP(A17901,[1]Sheet1!$A$2:$A$60720,1,0)</f>
        <v>#N/A</v>
      </c>
    </row>
    <row r="17902" spans="1:2" x14ac:dyDescent="0.3">
      <c r="A17902" s="1">
        <v>6947442935</v>
      </c>
      <c r="B17902" t="e">
        <f>+VLOOKUP(A17902,[1]Sheet1!$A$2:$A$60720,1,0)</f>
        <v>#N/A</v>
      </c>
    </row>
    <row r="17903" spans="1:2" x14ac:dyDescent="0.3">
      <c r="A17903" s="1">
        <v>6974769485</v>
      </c>
      <c r="B17903" t="e">
        <f>+VLOOKUP(A17903,[1]Sheet1!$A$2:$A$60720,1,0)</f>
        <v>#N/A</v>
      </c>
    </row>
    <row r="17904" spans="1:2" x14ac:dyDescent="0.3">
      <c r="A17904" s="1">
        <v>6978442704</v>
      </c>
      <c r="B17904" t="e">
        <f>+VLOOKUP(A17904,[1]Sheet1!$A$2:$A$60720,1,0)</f>
        <v>#N/A</v>
      </c>
    </row>
    <row r="17905" spans="1:2" x14ac:dyDescent="0.3">
      <c r="A17905" s="1">
        <v>6947807420</v>
      </c>
      <c r="B17905" t="e">
        <f>+VLOOKUP(A17905,[1]Sheet1!$A$2:$A$60720,1,0)</f>
        <v>#N/A</v>
      </c>
    </row>
    <row r="17906" spans="1:2" x14ac:dyDescent="0.3">
      <c r="A17906" s="1">
        <v>6956091825</v>
      </c>
      <c r="B17906" t="e">
        <f>+VLOOKUP(A17906,[1]Sheet1!$A$2:$A$60720,1,0)</f>
        <v>#N/A</v>
      </c>
    </row>
    <row r="17907" spans="1:2" x14ac:dyDescent="0.3">
      <c r="A17907" s="1">
        <v>6988707156</v>
      </c>
      <c r="B17907" t="e">
        <f>+VLOOKUP(A17907,[1]Sheet1!$A$2:$A$60720,1,0)</f>
        <v>#N/A</v>
      </c>
    </row>
    <row r="17908" spans="1:2" x14ac:dyDescent="0.3">
      <c r="A17908" s="1">
        <v>6985899077</v>
      </c>
      <c r="B17908" t="e">
        <f>+VLOOKUP(A17908,[1]Sheet1!$A$2:$A$60720,1,0)</f>
        <v>#N/A</v>
      </c>
    </row>
    <row r="17909" spans="1:2" x14ac:dyDescent="0.3">
      <c r="A17909" s="1">
        <v>6989693045</v>
      </c>
      <c r="B17909" t="e">
        <f>+VLOOKUP(A17909,[1]Sheet1!$A$2:$A$60720,1,0)</f>
        <v>#N/A</v>
      </c>
    </row>
    <row r="17910" spans="1:2" x14ac:dyDescent="0.3">
      <c r="A17910" s="1">
        <v>6983725668</v>
      </c>
      <c r="B17910" t="e">
        <f>+VLOOKUP(A17910,[1]Sheet1!$A$2:$A$60720,1,0)</f>
        <v>#N/A</v>
      </c>
    </row>
    <row r="17911" spans="1:2" x14ac:dyDescent="0.3">
      <c r="A17911" s="1">
        <v>6973636839</v>
      </c>
      <c r="B17911" t="e">
        <f>+VLOOKUP(A17911,[1]Sheet1!$A$2:$A$60720,1,0)</f>
        <v>#N/A</v>
      </c>
    </row>
    <row r="17912" spans="1:2" x14ac:dyDescent="0.3">
      <c r="A17912" s="1">
        <v>6970581841</v>
      </c>
      <c r="B17912" t="e">
        <f>+VLOOKUP(A17912,[1]Sheet1!$A$2:$A$60720,1,0)</f>
        <v>#N/A</v>
      </c>
    </row>
    <row r="17913" spans="1:2" x14ac:dyDescent="0.3">
      <c r="A17913" s="1">
        <v>6947077397</v>
      </c>
      <c r="B17913" t="e">
        <f>+VLOOKUP(A17913,[1]Sheet1!$A$2:$A$60720,1,0)</f>
        <v>#N/A</v>
      </c>
    </row>
    <row r="17914" spans="1:2" x14ac:dyDescent="0.3">
      <c r="A17914" s="1">
        <v>6989147004</v>
      </c>
      <c r="B17914" t="e">
        <f>+VLOOKUP(A17914,[1]Sheet1!$A$2:$A$60720,1,0)</f>
        <v>#N/A</v>
      </c>
    </row>
    <row r="17915" spans="1:2" x14ac:dyDescent="0.3">
      <c r="A17915" s="1">
        <v>6983430212</v>
      </c>
      <c r="B17915" t="e">
        <f>+VLOOKUP(A17915,[1]Sheet1!$A$2:$A$60720,1,0)</f>
        <v>#N/A</v>
      </c>
    </row>
    <row r="17916" spans="1:2" x14ac:dyDescent="0.3">
      <c r="A17916" s="1">
        <v>6940728999</v>
      </c>
      <c r="B17916" t="e">
        <f>+VLOOKUP(A17916,[1]Sheet1!$A$2:$A$60720,1,0)</f>
        <v>#N/A</v>
      </c>
    </row>
    <row r="17917" spans="1:2" x14ac:dyDescent="0.3">
      <c r="A17917" s="1">
        <v>6947214585</v>
      </c>
      <c r="B17917" t="e">
        <f>+VLOOKUP(A17917,[1]Sheet1!$A$2:$A$60720,1,0)</f>
        <v>#N/A</v>
      </c>
    </row>
    <row r="17918" spans="1:2" x14ac:dyDescent="0.3">
      <c r="A17918" s="1">
        <v>6988888451</v>
      </c>
      <c r="B17918" t="e">
        <f>+VLOOKUP(A17918,[1]Sheet1!$A$2:$A$60720,1,0)</f>
        <v>#N/A</v>
      </c>
    </row>
    <row r="17919" spans="1:2" x14ac:dyDescent="0.3">
      <c r="A17919" s="1">
        <v>6985773767</v>
      </c>
      <c r="B17919" t="e">
        <f>+VLOOKUP(A17919,[1]Sheet1!$A$2:$A$60720,1,0)</f>
        <v>#N/A</v>
      </c>
    </row>
    <row r="17920" spans="1:2" x14ac:dyDescent="0.3">
      <c r="A17920" s="1">
        <v>6984756300</v>
      </c>
      <c r="B17920" t="e">
        <f>+VLOOKUP(A17920,[1]Sheet1!$A$2:$A$60720,1,0)</f>
        <v>#N/A</v>
      </c>
    </row>
    <row r="17921" spans="1:2" x14ac:dyDescent="0.3">
      <c r="A17921" s="1">
        <v>6988702290</v>
      </c>
      <c r="B17921" t="e">
        <f>+VLOOKUP(A17921,[1]Sheet1!$A$2:$A$60720,1,0)</f>
        <v>#N/A</v>
      </c>
    </row>
    <row r="17922" spans="1:2" x14ac:dyDescent="0.3">
      <c r="A17922" s="1">
        <v>6951919192</v>
      </c>
      <c r="B17922" t="e">
        <f>+VLOOKUP(A17922,[1]Sheet1!$A$2:$A$60720,1,0)</f>
        <v>#N/A</v>
      </c>
    </row>
    <row r="17923" spans="1:2" x14ac:dyDescent="0.3">
      <c r="A17923" s="1">
        <v>6975510208</v>
      </c>
      <c r="B17923" t="e">
        <f>+VLOOKUP(A17923,[1]Sheet1!$A$2:$A$60720,1,0)</f>
        <v>#N/A</v>
      </c>
    </row>
    <row r="17924" spans="1:2" x14ac:dyDescent="0.3">
      <c r="A17924" s="1">
        <v>6977197681</v>
      </c>
      <c r="B17924" t="e">
        <f>+VLOOKUP(A17924,[1]Sheet1!$A$2:$A$60720,1,0)</f>
        <v>#N/A</v>
      </c>
    </row>
    <row r="17925" spans="1:2" x14ac:dyDescent="0.3">
      <c r="A17925" s="1">
        <v>6932906585</v>
      </c>
      <c r="B17925" t="e">
        <f>+VLOOKUP(A17925,[1]Sheet1!$A$2:$A$60720,1,0)</f>
        <v>#N/A</v>
      </c>
    </row>
    <row r="17926" spans="1:2" x14ac:dyDescent="0.3">
      <c r="A17926" s="1">
        <v>6945296233</v>
      </c>
      <c r="B17926" t="e">
        <f>+VLOOKUP(A17926,[1]Sheet1!$A$2:$A$60720,1,0)</f>
        <v>#N/A</v>
      </c>
    </row>
    <row r="17927" spans="1:2" x14ac:dyDescent="0.3">
      <c r="A17927" s="1">
        <v>6987153785</v>
      </c>
      <c r="B17927" t="e">
        <f>+VLOOKUP(A17927,[1]Sheet1!$A$2:$A$60720,1,0)</f>
        <v>#N/A</v>
      </c>
    </row>
    <row r="17928" spans="1:2" x14ac:dyDescent="0.3">
      <c r="A17928" s="1">
        <v>6984888076</v>
      </c>
      <c r="B17928" t="e">
        <f>+VLOOKUP(A17928,[1]Sheet1!$A$2:$A$60720,1,0)</f>
        <v>#N/A</v>
      </c>
    </row>
    <row r="17929" spans="1:2" x14ac:dyDescent="0.3">
      <c r="A17929" s="1">
        <v>6981963263</v>
      </c>
      <c r="B17929" t="e">
        <f>+VLOOKUP(A17929,[1]Sheet1!$A$2:$A$60720,1,0)</f>
        <v>#N/A</v>
      </c>
    </row>
    <row r="17930" spans="1:2" x14ac:dyDescent="0.3">
      <c r="A17930" s="1">
        <v>6937550067</v>
      </c>
      <c r="B17930" t="e">
        <f>+VLOOKUP(A17930,[1]Sheet1!$A$2:$A$60720,1,0)</f>
        <v>#N/A</v>
      </c>
    </row>
    <row r="17931" spans="1:2" x14ac:dyDescent="0.3">
      <c r="A17931" s="1">
        <v>6980390454</v>
      </c>
      <c r="B17931" t="e">
        <f>+VLOOKUP(A17931,[1]Sheet1!$A$2:$A$60720,1,0)</f>
        <v>#N/A</v>
      </c>
    </row>
    <row r="17932" spans="1:2" x14ac:dyDescent="0.3">
      <c r="A17932" s="1">
        <v>6970881599</v>
      </c>
      <c r="B17932" t="e">
        <f>+VLOOKUP(A17932,[1]Sheet1!$A$2:$A$60720,1,0)</f>
        <v>#N/A</v>
      </c>
    </row>
    <row r="17933" spans="1:2" x14ac:dyDescent="0.3">
      <c r="A17933" s="1">
        <v>6932733688</v>
      </c>
      <c r="B17933" t="e">
        <f>+VLOOKUP(A17933,[1]Sheet1!$A$2:$A$60720,1,0)</f>
        <v>#N/A</v>
      </c>
    </row>
    <row r="17934" spans="1:2" x14ac:dyDescent="0.3">
      <c r="A17934" s="1">
        <v>6984330726</v>
      </c>
      <c r="B17934" t="e">
        <f>+VLOOKUP(A17934,[1]Sheet1!$A$2:$A$60720,1,0)</f>
        <v>#N/A</v>
      </c>
    </row>
    <row r="17935" spans="1:2" x14ac:dyDescent="0.3">
      <c r="A17935" s="1">
        <v>6934158015</v>
      </c>
      <c r="B17935" t="e">
        <f>+VLOOKUP(A17935,[1]Sheet1!$A$2:$A$60720,1,0)</f>
        <v>#N/A</v>
      </c>
    </row>
    <row r="17936" spans="1:2" x14ac:dyDescent="0.3">
      <c r="A17936" s="1">
        <v>6938958235</v>
      </c>
      <c r="B17936" t="e">
        <f>+VLOOKUP(A17936,[1]Sheet1!$A$2:$A$60720,1,0)</f>
        <v>#N/A</v>
      </c>
    </row>
    <row r="17937" spans="1:2" x14ac:dyDescent="0.3">
      <c r="A17937" s="1">
        <v>6948790665</v>
      </c>
      <c r="B17937" t="e">
        <f>+VLOOKUP(A17937,[1]Sheet1!$A$2:$A$60720,1,0)</f>
        <v>#N/A</v>
      </c>
    </row>
    <row r="17938" spans="1:2" x14ac:dyDescent="0.3">
      <c r="A17938" s="1">
        <v>6987994468</v>
      </c>
      <c r="B17938" t="e">
        <f>+VLOOKUP(A17938,[1]Sheet1!$A$2:$A$60720,1,0)</f>
        <v>#N/A</v>
      </c>
    </row>
    <row r="17939" spans="1:2" x14ac:dyDescent="0.3">
      <c r="A17939" s="1">
        <v>6973968293</v>
      </c>
      <c r="B17939" t="e">
        <f>+VLOOKUP(A17939,[1]Sheet1!$A$2:$A$60720,1,0)</f>
        <v>#N/A</v>
      </c>
    </row>
    <row r="17940" spans="1:2" x14ac:dyDescent="0.3">
      <c r="A17940" s="1">
        <v>6977936741</v>
      </c>
      <c r="B17940" t="e">
        <f>+VLOOKUP(A17940,[1]Sheet1!$A$2:$A$60720,1,0)</f>
        <v>#N/A</v>
      </c>
    </row>
    <row r="17941" spans="1:2" x14ac:dyDescent="0.3">
      <c r="A17941" s="1">
        <v>6983975442</v>
      </c>
      <c r="B17941" t="e">
        <f>+VLOOKUP(A17941,[1]Sheet1!$A$2:$A$60720,1,0)</f>
        <v>#N/A</v>
      </c>
    </row>
    <row r="17942" spans="1:2" x14ac:dyDescent="0.3">
      <c r="A17942" s="1">
        <v>6973411676</v>
      </c>
      <c r="B17942" t="e">
        <f>+VLOOKUP(A17942,[1]Sheet1!$A$2:$A$60720,1,0)</f>
        <v>#N/A</v>
      </c>
    </row>
    <row r="17943" spans="1:2" x14ac:dyDescent="0.3">
      <c r="A17943" s="1">
        <v>6946007142</v>
      </c>
      <c r="B17943" t="e">
        <f>+VLOOKUP(A17943,[1]Sheet1!$A$2:$A$60720,1,0)</f>
        <v>#N/A</v>
      </c>
    </row>
    <row r="17944" spans="1:2" x14ac:dyDescent="0.3">
      <c r="A17944" s="1">
        <v>6973050640</v>
      </c>
      <c r="B17944" t="e">
        <f>+VLOOKUP(A17944,[1]Sheet1!$A$2:$A$60720,1,0)</f>
        <v>#N/A</v>
      </c>
    </row>
    <row r="17945" spans="1:2" x14ac:dyDescent="0.3">
      <c r="A17945" s="1">
        <v>6932389432</v>
      </c>
      <c r="B17945" t="e">
        <f>+VLOOKUP(A17945,[1]Sheet1!$A$2:$A$60720,1,0)</f>
        <v>#N/A</v>
      </c>
    </row>
    <row r="17946" spans="1:2" x14ac:dyDescent="0.3">
      <c r="A17946" s="1">
        <v>6974852505</v>
      </c>
      <c r="B17946" t="e">
        <f>+VLOOKUP(A17946,[1]Sheet1!$A$2:$A$60720,1,0)</f>
        <v>#N/A</v>
      </c>
    </row>
    <row r="17947" spans="1:2" x14ac:dyDescent="0.3">
      <c r="A17947" s="1">
        <v>6979089100</v>
      </c>
      <c r="B17947" t="e">
        <f>+VLOOKUP(A17947,[1]Sheet1!$A$2:$A$60720,1,0)</f>
        <v>#N/A</v>
      </c>
    </row>
    <row r="17948" spans="1:2" x14ac:dyDescent="0.3">
      <c r="A17948" s="1">
        <v>6955170312</v>
      </c>
      <c r="B17948" t="e">
        <f>+VLOOKUP(A17948,[1]Sheet1!$A$2:$A$60720,1,0)</f>
        <v>#N/A</v>
      </c>
    </row>
    <row r="17949" spans="1:2" x14ac:dyDescent="0.3">
      <c r="A17949" s="1">
        <v>6980077226</v>
      </c>
      <c r="B17949" t="e">
        <f>+VLOOKUP(A17949,[1]Sheet1!$A$2:$A$60720,1,0)</f>
        <v>#N/A</v>
      </c>
    </row>
    <row r="17950" spans="1:2" x14ac:dyDescent="0.3">
      <c r="A17950" s="1">
        <v>6947439499</v>
      </c>
      <c r="B17950" t="e">
        <f>+VLOOKUP(A17950,[1]Sheet1!$A$2:$A$60720,1,0)</f>
        <v>#N/A</v>
      </c>
    </row>
    <row r="17951" spans="1:2" x14ac:dyDescent="0.3">
      <c r="A17951" s="1">
        <v>6934419646</v>
      </c>
      <c r="B17951" t="e">
        <f>+VLOOKUP(A17951,[1]Sheet1!$A$2:$A$60720,1,0)</f>
        <v>#N/A</v>
      </c>
    </row>
    <row r="17952" spans="1:2" x14ac:dyDescent="0.3">
      <c r="A17952" s="1">
        <v>6944802714</v>
      </c>
      <c r="B17952" t="e">
        <f>+VLOOKUP(A17952,[1]Sheet1!$A$2:$A$60720,1,0)</f>
        <v>#N/A</v>
      </c>
    </row>
    <row r="17953" spans="1:2" x14ac:dyDescent="0.3">
      <c r="A17953" s="1">
        <v>6980229098</v>
      </c>
      <c r="B17953" t="e">
        <f>+VLOOKUP(A17953,[1]Sheet1!$A$2:$A$60720,1,0)</f>
        <v>#N/A</v>
      </c>
    </row>
    <row r="17954" spans="1:2" x14ac:dyDescent="0.3">
      <c r="A17954" s="1">
        <v>6986009598</v>
      </c>
      <c r="B17954" t="e">
        <f>+VLOOKUP(A17954,[1]Sheet1!$A$2:$A$60720,1,0)</f>
        <v>#N/A</v>
      </c>
    </row>
    <row r="17955" spans="1:2" x14ac:dyDescent="0.3">
      <c r="A17955" s="1">
        <v>6955492226</v>
      </c>
      <c r="B17955" t="e">
        <f>+VLOOKUP(A17955,[1]Sheet1!$A$2:$A$60720,1,0)</f>
        <v>#N/A</v>
      </c>
    </row>
    <row r="17956" spans="1:2" x14ac:dyDescent="0.3">
      <c r="A17956" s="1">
        <v>6956152388</v>
      </c>
      <c r="B17956" t="e">
        <f>+VLOOKUP(A17956,[1]Sheet1!$A$2:$A$60720,1,0)</f>
        <v>#N/A</v>
      </c>
    </row>
    <row r="17957" spans="1:2" x14ac:dyDescent="0.3">
      <c r="A17957" s="1">
        <v>6942823203</v>
      </c>
      <c r="B17957" t="e">
        <f>+VLOOKUP(A17957,[1]Sheet1!$A$2:$A$60720,1,0)</f>
        <v>#N/A</v>
      </c>
    </row>
    <row r="17958" spans="1:2" x14ac:dyDescent="0.3">
      <c r="A17958" s="1">
        <v>6972652179</v>
      </c>
      <c r="B17958" t="e">
        <f>+VLOOKUP(A17958,[1]Sheet1!$A$2:$A$60720,1,0)</f>
        <v>#N/A</v>
      </c>
    </row>
    <row r="17959" spans="1:2" x14ac:dyDescent="0.3">
      <c r="A17959" s="1">
        <v>6981910907</v>
      </c>
      <c r="B17959" t="e">
        <f>+VLOOKUP(A17959,[1]Sheet1!$A$2:$A$60720,1,0)</f>
        <v>#N/A</v>
      </c>
    </row>
    <row r="17960" spans="1:2" x14ac:dyDescent="0.3">
      <c r="A17960" s="1">
        <v>6937484006</v>
      </c>
      <c r="B17960" t="e">
        <f>+VLOOKUP(A17960,[1]Sheet1!$A$2:$A$60720,1,0)</f>
        <v>#N/A</v>
      </c>
    </row>
    <row r="17961" spans="1:2" x14ac:dyDescent="0.3">
      <c r="A17961" s="1">
        <v>6980930328</v>
      </c>
      <c r="B17961" t="e">
        <f>+VLOOKUP(A17961,[1]Sheet1!$A$2:$A$60720,1,0)</f>
        <v>#N/A</v>
      </c>
    </row>
    <row r="17962" spans="1:2" x14ac:dyDescent="0.3">
      <c r="A17962" s="1">
        <v>6986032937</v>
      </c>
      <c r="B17962" t="e">
        <f>+VLOOKUP(A17962,[1]Sheet1!$A$2:$A$60720,1,0)</f>
        <v>#N/A</v>
      </c>
    </row>
    <row r="17963" spans="1:2" x14ac:dyDescent="0.3">
      <c r="A17963" s="1">
        <v>6982507464</v>
      </c>
      <c r="B17963" t="e">
        <f>+VLOOKUP(A17963,[1]Sheet1!$A$2:$A$60720,1,0)</f>
        <v>#N/A</v>
      </c>
    </row>
    <row r="17964" spans="1:2" x14ac:dyDescent="0.3">
      <c r="A17964" s="1">
        <v>6939271870</v>
      </c>
      <c r="B17964" t="e">
        <f>+VLOOKUP(A17964,[1]Sheet1!$A$2:$A$60720,1,0)</f>
        <v>#N/A</v>
      </c>
    </row>
    <row r="17965" spans="1:2" x14ac:dyDescent="0.3">
      <c r="A17965" s="1">
        <v>6934274000</v>
      </c>
      <c r="B17965" t="e">
        <f>+VLOOKUP(A17965,[1]Sheet1!$A$2:$A$60720,1,0)</f>
        <v>#N/A</v>
      </c>
    </row>
    <row r="17966" spans="1:2" x14ac:dyDescent="0.3">
      <c r="A17966" s="1">
        <v>6975949624</v>
      </c>
      <c r="B17966" t="e">
        <f>+VLOOKUP(A17966,[1]Sheet1!$A$2:$A$60720,1,0)</f>
        <v>#N/A</v>
      </c>
    </row>
    <row r="17967" spans="1:2" x14ac:dyDescent="0.3">
      <c r="A17967" s="1">
        <v>6945900832</v>
      </c>
      <c r="B17967" t="e">
        <f>+VLOOKUP(A17967,[1]Sheet1!$A$2:$A$60720,1,0)</f>
        <v>#N/A</v>
      </c>
    </row>
    <row r="17968" spans="1:2" x14ac:dyDescent="0.3">
      <c r="A17968" s="1">
        <v>6972697376</v>
      </c>
      <c r="B17968" t="e">
        <f>+VLOOKUP(A17968,[1]Sheet1!$A$2:$A$60720,1,0)</f>
        <v>#N/A</v>
      </c>
    </row>
    <row r="17969" spans="1:2" x14ac:dyDescent="0.3">
      <c r="A17969" s="1">
        <v>6975912872</v>
      </c>
      <c r="B17969" t="e">
        <f>+VLOOKUP(A17969,[1]Sheet1!$A$2:$A$60720,1,0)</f>
        <v>#N/A</v>
      </c>
    </row>
    <row r="17970" spans="1:2" x14ac:dyDescent="0.3">
      <c r="A17970" s="1">
        <v>6972948045</v>
      </c>
      <c r="B17970" t="e">
        <f>+VLOOKUP(A17970,[1]Sheet1!$A$2:$A$60720,1,0)</f>
        <v>#N/A</v>
      </c>
    </row>
    <row r="17971" spans="1:2" x14ac:dyDescent="0.3">
      <c r="A17971" s="1">
        <v>6980287915</v>
      </c>
      <c r="B17971" t="e">
        <f>+VLOOKUP(A17971,[1]Sheet1!$A$2:$A$60720,1,0)</f>
        <v>#N/A</v>
      </c>
    </row>
    <row r="17972" spans="1:2" x14ac:dyDescent="0.3">
      <c r="A17972" s="1">
        <v>6944263144</v>
      </c>
      <c r="B17972" t="e">
        <f>+VLOOKUP(A17972,[1]Sheet1!$A$2:$A$60720,1,0)</f>
        <v>#N/A</v>
      </c>
    </row>
    <row r="17973" spans="1:2" x14ac:dyDescent="0.3">
      <c r="A17973" s="1">
        <v>6972100338</v>
      </c>
      <c r="B17973" t="e">
        <f>+VLOOKUP(A17973,[1]Sheet1!$A$2:$A$60720,1,0)</f>
        <v>#N/A</v>
      </c>
    </row>
    <row r="17974" spans="1:2" x14ac:dyDescent="0.3">
      <c r="A17974" s="1">
        <v>6947936004</v>
      </c>
      <c r="B17974" t="e">
        <f>+VLOOKUP(A17974,[1]Sheet1!$A$2:$A$60720,1,0)</f>
        <v>#N/A</v>
      </c>
    </row>
    <row r="17975" spans="1:2" x14ac:dyDescent="0.3">
      <c r="A17975" s="1">
        <v>6972967422</v>
      </c>
      <c r="B17975" t="e">
        <f>+VLOOKUP(A17975,[1]Sheet1!$A$2:$A$60720,1,0)</f>
        <v>#N/A</v>
      </c>
    </row>
    <row r="17976" spans="1:2" x14ac:dyDescent="0.3">
      <c r="A17976" s="1">
        <v>6942580882</v>
      </c>
      <c r="B17976" t="e">
        <f>+VLOOKUP(A17976,[1]Sheet1!$A$2:$A$60720,1,0)</f>
        <v>#N/A</v>
      </c>
    </row>
    <row r="17977" spans="1:2" x14ac:dyDescent="0.3">
      <c r="A17977" s="1">
        <v>6958323423</v>
      </c>
      <c r="B17977" t="e">
        <f>+VLOOKUP(A17977,[1]Sheet1!$A$2:$A$60720,1,0)</f>
        <v>#N/A</v>
      </c>
    </row>
    <row r="17978" spans="1:2" x14ac:dyDescent="0.3">
      <c r="A17978" s="1">
        <v>6972826266</v>
      </c>
      <c r="B17978" t="e">
        <f>+VLOOKUP(A17978,[1]Sheet1!$A$2:$A$60720,1,0)</f>
        <v>#N/A</v>
      </c>
    </row>
    <row r="17979" spans="1:2" x14ac:dyDescent="0.3">
      <c r="A17979" s="1">
        <v>6984109055</v>
      </c>
      <c r="B17979" t="e">
        <f>+VLOOKUP(A17979,[1]Sheet1!$A$2:$A$60720,1,0)</f>
        <v>#N/A</v>
      </c>
    </row>
    <row r="17980" spans="1:2" x14ac:dyDescent="0.3">
      <c r="A17980" s="1">
        <v>6999111338</v>
      </c>
      <c r="B17980" t="e">
        <f>+VLOOKUP(A17980,[1]Sheet1!$A$2:$A$60720,1,0)</f>
        <v>#N/A</v>
      </c>
    </row>
    <row r="17981" spans="1:2" x14ac:dyDescent="0.3">
      <c r="A17981" s="1">
        <v>6956021980</v>
      </c>
      <c r="B17981" t="e">
        <f>+VLOOKUP(A17981,[1]Sheet1!$A$2:$A$60720,1,0)</f>
        <v>#N/A</v>
      </c>
    </row>
    <row r="17982" spans="1:2" x14ac:dyDescent="0.3">
      <c r="A17982" s="1">
        <v>6934880642</v>
      </c>
      <c r="B17982" t="e">
        <f>+VLOOKUP(A17982,[1]Sheet1!$A$2:$A$60720,1,0)</f>
        <v>#N/A</v>
      </c>
    </row>
    <row r="17983" spans="1:2" x14ac:dyDescent="0.3">
      <c r="A17983" s="1">
        <v>6996681846</v>
      </c>
      <c r="B17983" t="e">
        <f>+VLOOKUP(A17983,[1]Sheet1!$A$2:$A$60720,1,0)</f>
        <v>#N/A</v>
      </c>
    </row>
    <row r="17984" spans="1:2" x14ac:dyDescent="0.3">
      <c r="A17984" s="1">
        <v>6979475949</v>
      </c>
      <c r="B17984" t="e">
        <f>+VLOOKUP(A17984,[1]Sheet1!$A$2:$A$60720,1,0)</f>
        <v>#N/A</v>
      </c>
    </row>
    <row r="17985" spans="1:2" x14ac:dyDescent="0.3">
      <c r="A17985" s="1">
        <v>6974795180</v>
      </c>
      <c r="B17985" t="e">
        <f>+VLOOKUP(A17985,[1]Sheet1!$A$2:$A$60720,1,0)</f>
        <v>#N/A</v>
      </c>
    </row>
    <row r="17986" spans="1:2" x14ac:dyDescent="0.3">
      <c r="A17986" s="1">
        <v>6973331899</v>
      </c>
      <c r="B17986" t="e">
        <f>+VLOOKUP(A17986,[1]Sheet1!$A$2:$A$60720,1,0)</f>
        <v>#N/A</v>
      </c>
    </row>
    <row r="17987" spans="1:2" x14ac:dyDescent="0.3">
      <c r="A17987" s="1">
        <v>6981735630</v>
      </c>
      <c r="B17987" t="e">
        <f>+VLOOKUP(A17987,[1]Sheet1!$A$2:$A$60720,1,0)</f>
        <v>#N/A</v>
      </c>
    </row>
    <row r="17988" spans="1:2" x14ac:dyDescent="0.3">
      <c r="A17988" s="1">
        <v>6986594655</v>
      </c>
      <c r="B17988" t="e">
        <f>+VLOOKUP(A17988,[1]Sheet1!$A$2:$A$60720,1,0)</f>
        <v>#N/A</v>
      </c>
    </row>
    <row r="17989" spans="1:2" x14ac:dyDescent="0.3">
      <c r="A17989" s="1">
        <v>6947321171</v>
      </c>
      <c r="B17989" t="e">
        <f>+VLOOKUP(A17989,[1]Sheet1!$A$2:$A$60720,1,0)</f>
        <v>#N/A</v>
      </c>
    </row>
    <row r="17990" spans="1:2" x14ac:dyDescent="0.3">
      <c r="A17990" s="1">
        <v>6976927090</v>
      </c>
      <c r="B17990" t="e">
        <f>+VLOOKUP(A17990,[1]Sheet1!$A$2:$A$60720,1,0)</f>
        <v>#N/A</v>
      </c>
    </row>
    <row r="17991" spans="1:2" x14ac:dyDescent="0.3">
      <c r="A17991" s="1">
        <v>6981747217</v>
      </c>
      <c r="B17991" t="e">
        <f>+VLOOKUP(A17991,[1]Sheet1!$A$2:$A$60720,1,0)</f>
        <v>#N/A</v>
      </c>
    </row>
    <row r="17992" spans="1:2" x14ac:dyDescent="0.3">
      <c r="A17992" s="1">
        <v>6942897994</v>
      </c>
      <c r="B17992" t="e">
        <f>+VLOOKUP(A17992,[1]Sheet1!$A$2:$A$60720,1,0)</f>
        <v>#N/A</v>
      </c>
    </row>
    <row r="17993" spans="1:2" x14ac:dyDescent="0.3">
      <c r="A17993" s="1">
        <v>6979299999</v>
      </c>
      <c r="B17993" t="e">
        <f>+VLOOKUP(A17993,[1]Sheet1!$A$2:$A$60720,1,0)</f>
        <v>#N/A</v>
      </c>
    </row>
    <row r="17994" spans="1:2" x14ac:dyDescent="0.3">
      <c r="A17994" s="1">
        <v>6932918551</v>
      </c>
      <c r="B17994" t="e">
        <f>+VLOOKUP(A17994,[1]Sheet1!$A$2:$A$60720,1,0)</f>
        <v>#N/A</v>
      </c>
    </row>
    <row r="17995" spans="1:2" x14ac:dyDescent="0.3">
      <c r="A17995" s="1">
        <v>6946017777</v>
      </c>
      <c r="B17995" t="e">
        <f>+VLOOKUP(A17995,[1]Sheet1!$A$2:$A$60720,1,0)</f>
        <v>#N/A</v>
      </c>
    </row>
    <row r="17996" spans="1:2" x14ac:dyDescent="0.3">
      <c r="A17996" s="1">
        <v>6974193263</v>
      </c>
      <c r="B17996" t="e">
        <f>+VLOOKUP(A17996,[1]Sheet1!$A$2:$A$60720,1,0)</f>
        <v>#N/A</v>
      </c>
    </row>
    <row r="17997" spans="1:2" x14ac:dyDescent="0.3">
      <c r="A17997" s="1">
        <v>6973030241</v>
      </c>
      <c r="B17997" t="e">
        <f>+VLOOKUP(A17997,[1]Sheet1!$A$2:$A$60720,1,0)</f>
        <v>#N/A</v>
      </c>
    </row>
    <row r="17998" spans="1:2" x14ac:dyDescent="0.3">
      <c r="A17998" s="1">
        <v>6974845071</v>
      </c>
      <c r="B17998" t="e">
        <f>+VLOOKUP(A17998,[1]Sheet1!$A$2:$A$60720,1,0)</f>
        <v>#N/A</v>
      </c>
    </row>
    <row r="17999" spans="1:2" x14ac:dyDescent="0.3">
      <c r="A17999" s="1">
        <v>6996330330</v>
      </c>
      <c r="B17999" t="e">
        <f>+VLOOKUP(A17999,[1]Sheet1!$A$2:$A$60720,1,0)</f>
        <v>#N/A</v>
      </c>
    </row>
    <row r="18000" spans="1:2" x14ac:dyDescent="0.3">
      <c r="A18000" s="1">
        <v>6908457532</v>
      </c>
      <c r="B18000" t="e">
        <f>+VLOOKUP(A18000,[1]Sheet1!$A$2:$A$60720,1,0)</f>
        <v>#N/A</v>
      </c>
    </row>
    <row r="18001" spans="1:2" x14ac:dyDescent="0.3">
      <c r="A18001" s="1">
        <v>6945357879</v>
      </c>
      <c r="B18001" t="e">
        <f>+VLOOKUP(A18001,[1]Sheet1!$A$2:$A$60720,1,0)</f>
        <v>#N/A</v>
      </c>
    </row>
    <row r="18002" spans="1:2" x14ac:dyDescent="0.3">
      <c r="A18002" s="1">
        <v>6987383971</v>
      </c>
      <c r="B18002" t="e">
        <f>+VLOOKUP(A18002,[1]Sheet1!$A$2:$A$60720,1,0)</f>
        <v>#N/A</v>
      </c>
    </row>
    <row r="18003" spans="1:2" x14ac:dyDescent="0.3">
      <c r="A18003" s="1">
        <v>6976977683</v>
      </c>
      <c r="B18003" t="e">
        <f>+VLOOKUP(A18003,[1]Sheet1!$A$2:$A$60720,1,0)</f>
        <v>#N/A</v>
      </c>
    </row>
    <row r="18004" spans="1:2" x14ac:dyDescent="0.3">
      <c r="A18004" s="1">
        <v>6945153337</v>
      </c>
      <c r="B18004" t="e">
        <f>+VLOOKUP(A18004,[1]Sheet1!$A$2:$A$60720,1,0)</f>
        <v>#N/A</v>
      </c>
    </row>
    <row r="18005" spans="1:2" x14ac:dyDescent="0.3">
      <c r="A18005" s="1">
        <v>6984477455</v>
      </c>
      <c r="B18005" t="e">
        <f>+VLOOKUP(A18005,[1]Sheet1!$A$2:$A$60720,1,0)</f>
        <v>#N/A</v>
      </c>
    </row>
    <row r="18006" spans="1:2" x14ac:dyDescent="0.3">
      <c r="A18006" s="1">
        <v>6981584032</v>
      </c>
      <c r="B18006" t="e">
        <f>+VLOOKUP(A18006,[1]Sheet1!$A$2:$A$60720,1,0)</f>
        <v>#N/A</v>
      </c>
    </row>
    <row r="18007" spans="1:2" x14ac:dyDescent="0.3">
      <c r="A18007" s="1">
        <v>6946950991</v>
      </c>
      <c r="B18007" t="e">
        <f>+VLOOKUP(A18007,[1]Sheet1!$A$2:$A$60720,1,0)</f>
        <v>#N/A</v>
      </c>
    </row>
    <row r="18008" spans="1:2" x14ac:dyDescent="0.3">
      <c r="A18008" s="1">
        <v>6944024979</v>
      </c>
      <c r="B18008" t="e">
        <f>+VLOOKUP(A18008,[1]Sheet1!$A$2:$A$60720,1,0)</f>
        <v>#N/A</v>
      </c>
    </row>
    <row r="18009" spans="1:2" x14ac:dyDescent="0.3">
      <c r="A18009" s="1">
        <v>6939454111</v>
      </c>
      <c r="B18009" t="e">
        <f>+VLOOKUP(A18009,[1]Sheet1!$A$2:$A$60720,1,0)</f>
        <v>#N/A</v>
      </c>
    </row>
    <row r="18010" spans="1:2" x14ac:dyDescent="0.3">
      <c r="A18010" s="1">
        <v>6945147453</v>
      </c>
      <c r="B18010" t="e">
        <f>+VLOOKUP(A18010,[1]Sheet1!$A$2:$A$60720,1,0)</f>
        <v>#N/A</v>
      </c>
    </row>
    <row r="18011" spans="1:2" x14ac:dyDescent="0.3">
      <c r="A18011" s="1">
        <v>6978915079</v>
      </c>
      <c r="B18011" t="e">
        <f>+VLOOKUP(A18011,[1]Sheet1!$A$2:$A$60720,1,0)</f>
        <v>#N/A</v>
      </c>
    </row>
    <row r="18012" spans="1:2" x14ac:dyDescent="0.3">
      <c r="A18012" s="1">
        <v>6977771522</v>
      </c>
      <c r="B18012" t="e">
        <f>+VLOOKUP(A18012,[1]Sheet1!$A$2:$A$60720,1,0)</f>
        <v>#N/A</v>
      </c>
    </row>
    <row r="18013" spans="1:2" x14ac:dyDescent="0.3">
      <c r="A18013" s="1">
        <v>6980169160</v>
      </c>
      <c r="B18013" t="e">
        <f>+VLOOKUP(A18013,[1]Sheet1!$A$2:$A$60720,1,0)</f>
        <v>#N/A</v>
      </c>
    </row>
    <row r="18014" spans="1:2" x14ac:dyDescent="0.3">
      <c r="A18014" s="1">
        <v>6949893865</v>
      </c>
      <c r="B18014" t="e">
        <f>+VLOOKUP(A18014,[1]Sheet1!$A$2:$A$60720,1,0)</f>
        <v>#N/A</v>
      </c>
    </row>
    <row r="18015" spans="1:2" x14ac:dyDescent="0.3">
      <c r="A18015" s="1">
        <v>6931791611</v>
      </c>
      <c r="B18015" t="e">
        <f>+VLOOKUP(A18015,[1]Sheet1!$A$2:$A$60720,1,0)</f>
        <v>#N/A</v>
      </c>
    </row>
    <row r="18016" spans="1:2" x14ac:dyDescent="0.3">
      <c r="A18016" s="1">
        <v>6984681355</v>
      </c>
      <c r="B18016" t="e">
        <f>+VLOOKUP(A18016,[1]Sheet1!$A$2:$A$60720,1,0)</f>
        <v>#N/A</v>
      </c>
    </row>
    <row r="18017" spans="1:2" x14ac:dyDescent="0.3">
      <c r="A18017" s="1">
        <v>6982177262</v>
      </c>
      <c r="B18017" t="e">
        <f>+VLOOKUP(A18017,[1]Sheet1!$A$2:$A$60720,1,0)</f>
        <v>#N/A</v>
      </c>
    </row>
    <row r="18018" spans="1:2" x14ac:dyDescent="0.3">
      <c r="A18018" s="1">
        <v>6998934480</v>
      </c>
      <c r="B18018" t="e">
        <f>+VLOOKUP(A18018,[1]Sheet1!$A$2:$A$60720,1,0)</f>
        <v>#N/A</v>
      </c>
    </row>
    <row r="18019" spans="1:2" x14ac:dyDescent="0.3">
      <c r="A18019" s="1">
        <v>6939600560</v>
      </c>
      <c r="B18019" t="e">
        <f>+VLOOKUP(A18019,[1]Sheet1!$A$2:$A$60720,1,0)</f>
        <v>#N/A</v>
      </c>
    </row>
    <row r="18020" spans="1:2" x14ac:dyDescent="0.3">
      <c r="A18020" s="1">
        <v>6972416456</v>
      </c>
      <c r="B18020" t="e">
        <f>+VLOOKUP(A18020,[1]Sheet1!$A$2:$A$60720,1,0)</f>
        <v>#N/A</v>
      </c>
    </row>
    <row r="18021" spans="1:2" x14ac:dyDescent="0.3">
      <c r="A18021" s="1">
        <v>6982174104</v>
      </c>
      <c r="B18021" t="e">
        <f>+VLOOKUP(A18021,[1]Sheet1!$A$2:$A$60720,1,0)</f>
        <v>#N/A</v>
      </c>
    </row>
    <row r="18022" spans="1:2" x14ac:dyDescent="0.3">
      <c r="A18022" s="1">
        <v>6989624844</v>
      </c>
      <c r="B18022" t="e">
        <f>+VLOOKUP(A18022,[1]Sheet1!$A$2:$A$60720,1,0)</f>
        <v>#N/A</v>
      </c>
    </row>
    <row r="18023" spans="1:2" x14ac:dyDescent="0.3">
      <c r="A18023" s="1">
        <v>6977504146</v>
      </c>
      <c r="B18023" t="e">
        <f>+VLOOKUP(A18023,[1]Sheet1!$A$2:$A$60720,1,0)</f>
        <v>#N/A</v>
      </c>
    </row>
    <row r="18024" spans="1:2" x14ac:dyDescent="0.3">
      <c r="A18024" s="1">
        <v>6972210637</v>
      </c>
      <c r="B18024" t="e">
        <f>+VLOOKUP(A18024,[1]Sheet1!$A$2:$A$60720,1,0)</f>
        <v>#N/A</v>
      </c>
    </row>
    <row r="18025" spans="1:2" x14ac:dyDescent="0.3">
      <c r="A18025" s="1">
        <v>6936848084</v>
      </c>
      <c r="B18025" t="e">
        <f>+VLOOKUP(A18025,[1]Sheet1!$A$2:$A$60720,1,0)</f>
        <v>#N/A</v>
      </c>
    </row>
    <row r="18026" spans="1:2" x14ac:dyDescent="0.3">
      <c r="A18026" s="1">
        <v>6944689246</v>
      </c>
      <c r="B18026" t="e">
        <f>+VLOOKUP(A18026,[1]Sheet1!$A$2:$A$60720,1,0)</f>
        <v>#N/A</v>
      </c>
    </row>
    <row r="18027" spans="1:2" x14ac:dyDescent="0.3">
      <c r="A18027" s="1">
        <v>6980990980</v>
      </c>
      <c r="B18027" t="e">
        <f>+VLOOKUP(A18027,[1]Sheet1!$A$2:$A$60720,1,0)</f>
        <v>#N/A</v>
      </c>
    </row>
    <row r="18028" spans="1:2" x14ac:dyDescent="0.3">
      <c r="A18028" s="1">
        <v>6970461615</v>
      </c>
      <c r="B18028" t="e">
        <f>+VLOOKUP(A18028,[1]Sheet1!$A$2:$A$60720,1,0)</f>
        <v>#N/A</v>
      </c>
    </row>
    <row r="18029" spans="1:2" x14ac:dyDescent="0.3">
      <c r="A18029" s="1">
        <v>6972203665</v>
      </c>
      <c r="B18029" t="e">
        <f>+VLOOKUP(A18029,[1]Sheet1!$A$2:$A$60720,1,0)</f>
        <v>#N/A</v>
      </c>
    </row>
    <row r="18030" spans="1:2" x14ac:dyDescent="0.3">
      <c r="A18030" s="1">
        <v>6942286678</v>
      </c>
      <c r="B18030" t="e">
        <f>+VLOOKUP(A18030,[1]Sheet1!$A$2:$A$60720,1,0)</f>
        <v>#N/A</v>
      </c>
    </row>
    <row r="18031" spans="1:2" x14ac:dyDescent="0.3">
      <c r="A18031" s="1">
        <v>6972599795</v>
      </c>
      <c r="B18031" t="e">
        <f>+VLOOKUP(A18031,[1]Sheet1!$A$2:$A$60720,1,0)</f>
        <v>#N/A</v>
      </c>
    </row>
    <row r="18032" spans="1:2" x14ac:dyDescent="0.3">
      <c r="A18032" s="1">
        <v>6940258126</v>
      </c>
      <c r="B18032" t="e">
        <f>+VLOOKUP(A18032,[1]Sheet1!$A$2:$A$60720,1,0)</f>
        <v>#N/A</v>
      </c>
    </row>
    <row r="18033" spans="1:2" x14ac:dyDescent="0.3">
      <c r="A18033" s="1">
        <v>6938395968</v>
      </c>
      <c r="B18033" t="e">
        <f>+VLOOKUP(A18033,[1]Sheet1!$A$2:$A$60720,1,0)</f>
        <v>#N/A</v>
      </c>
    </row>
    <row r="18034" spans="1:2" x14ac:dyDescent="0.3">
      <c r="A18034" s="1">
        <v>6944444792</v>
      </c>
      <c r="B18034" t="e">
        <f>+VLOOKUP(A18034,[1]Sheet1!$A$2:$A$60720,1,0)</f>
        <v>#N/A</v>
      </c>
    </row>
    <row r="18035" spans="1:2" x14ac:dyDescent="0.3">
      <c r="A18035" s="1">
        <v>6971992855</v>
      </c>
      <c r="B18035" t="e">
        <f>+VLOOKUP(A18035,[1]Sheet1!$A$2:$A$60720,1,0)</f>
        <v>#N/A</v>
      </c>
    </row>
    <row r="18036" spans="1:2" x14ac:dyDescent="0.3">
      <c r="A18036" s="1">
        <v>6945972050</v>
      </c>
      <c r="B18036" t="e">
        <f>+VLOOKUP(A18036,[1]Sheet1!$A$2:$A$60720,1,0)</f>
        <v>#N/A</v>
      </c>
    </row>
    <row r="18037" spans="1:2" x14ac:dyDescent="0.3">
      <c r="A18037" s="1">
        <v>6945415532</v>
      </c>
      <c r="B18037" t="e">
        <f>+VLOOKUP(A18037,[1]Sheet1!$A$2:$A$60720,1,0)</f>
        <v>#N/A</v>
      </c>
    </row>
    <row r="18038" spans="1:2" x14ac:dyDescent="0.3">
      <c r="A18038" s="1">
        <v>6989288492</v>
      </c>
      <c r="B18038" t="e">
        <f>+VLOOKUP(A18038,[1]Sheet1!$A$2:$A$60720,1,0)</f>
        <v>#N/A</v>
      </c>
    </row>
    <row r="18039" spans="1:2" x14ac:dyDescent="0.3">
      <c r="A18039" s="1">
        <v>6948360868</v>
      </c>
      <c r="B18039" t="e">
        <f>+VLOOKUP(A18039,[1]Sheet1!$A$2:$A$60720,1,0)</f>
        <v>#N/A</v>
      </c>
    </row>
    <row r="18040" spans="1:2" x14ac:dyDescent="0.3">
      <c r="A18040" s="1">
        <v>6970171824</v>
      </c>
      <c r="B18040" t="e">
        <f>+VLOOKUP(A18040,[1]Sheet1!$A$2:$A$60720,1,0)</f>
        <v>#N/A</v>
      </c>
    </row>
    <row r="18041" spans="1:2" x14ac:dyDescent="0.3">
      <c r="A18041" s="1">
        <v>6947849526</v>
      </c>
      <c r="B18041" t="e">
        <f>+VLOOKUP(A18041,[1]Sheet1!$A$2:$A$60720,1,0)</f>
        <v>#N/A</v>
      </c>
    </row>
    <row r="18042" spans="1:2" x14ac:dyDescent="0.3">
      <c r="A18042" s="1">
        <v>6947041818</v>
      </c>
      <c r="B18042" t="e">
        <f>+VLOOKUP(A18042,[1]Sheet1!$A$2:$A$60720,1,0)</f>
        <v>#N/A</v>
      </c>
    </row>
    <row r="18043" spans="1:2" x14ac:dyDescent="0.3">
      <c r="A18043" s="1">
        <v>6972242432</v>
      </c>
      <c r="B18043" t="e">
        <f>+VLOOKUP(A18043,[1]Sheet1!$A$2:$A$60720,1,0)</f>
        <v>#N/A</v>
      </c>
    </row>
    <row r="18044" spans="1:2" x14ac:dyDescent="0.3">
      <c r="A18044" s="1">
        <v>6981826499</v>
      </c>
      <c r="B18044" t="e">
        <f>+VLOOKUP(A18044,[1]Sheet1!$A$2:$A$60720,1,0)</f>
        <v>#N/A</v>
      </c>
    </row>
    <row r="18045" spans="1:2" x14ac:dyDescent="0.3">
      <c r="A18045" s="1">
        <v>6980451521</v>
      </c>
      <c r="B18045" t="e">
        <f>+VLOOKUP(A18045,[1]Sheet1!$A$2:$A$60720,1,0)</f>
        <v>#N/A</v>
      </c>
    </row>
    <row r="18046" spans="1:2" x14ac:dyDescent="0.3">
      <c r="A18046" s="1">
        <v>6940116866</v>
      </c>
      <c r="B18046" t="e">
        <f>+VLOOKUP(A18046,[1]Sheet1!$A$2:$A$60720,1,0)</f>
        <v>#N/A</v>
      </c>
    </row>
    <row r="18047" spans="1:2" x14ac:dyDescent="0.3">
      <c r="A18047" s="1">
        <v>6970977554</v>
      </c>
      <c r="B18047" t="e">
        <f>+VLOOKUP(A18047,[1]Sheet1!$A$2:$A$60720,1,0)</f>
        <v>#N/A</v>
      </c>
    </row>
    <row r="18048" spans="1:2" x14ac:dyDescent="0.3">
      <c r="A18048" s="1">
        <v>6944453685</v>
      </c>
      <c r="B18048" t="e">
        <f>+VLOOKUP(A18048,[1]Sheet1!$A$2:$A$60720,1,0)</f>
        <v>#N/A</v>
      </c>
    </row>
    <row r="18049" spans="1:2" x14ac:dyDescent="0.3">
      <c r="A18049" s="1">
        <v>6980466976</v>
      </c>
      <c r="B18049" t="e">
        <f>+VLOOKUP(A18049,[1]Sheet1!$A$2:$A$60720,1,0)</f>
        <v>#N/A</v>
      </c>
    </row>
    <row r="18050" spans="1:2" x14ac:dyDescent="0.3">
      <c r="A18050" s="1">
        <v>6957257279</v>
      </c>
      <c r="B18050" t="e">
        <f>+VLOOKUP(A18050,[1]Sheet1!$A$2:$A$60720,1,0)</f>
        <v>#N/A</v>
      </c>
    </row>
    <row r="18051" spans="1:2" x14ac:dyDescent="0.3">
      <c r="A18051" s="1">
        <v>6996654556</v>
      </c>
      <c r="B18051" t="e">
        <f>+VLOOKUP(A18051,[1]Sheet1!$A$2:$A$60720,1,0)</f>
        <v>#N/A</v>
      </c>
    </row>
    <row r="18052" spans="1:2" x14ac:dyDescent="0.3">
      <c r="A18052" s="1">
        <v>6982052736</v>
      </c>
      <c r="B18052" t="e">
        <f>+VLOOKUP(A18052,[1]Sheet1!$A$2:$A$60720,1,0)</f>
        <v>#N/A</v>
      </c>
    </row>
    <row r="18053" spans="1:2" x14ac:dyDescent="0.3">
      <c r="A18053" s="1">
        <v>6975537976</v>
      </c>
      <c r="B18053" t="e">
        <f>+VLOOKUP(A18053,[1]Sheet1!$A$2:$A$60720,1,0)</f>
        <v>#N/A</v>
      </c>
    </row>
    <row r="18054" spans="1:2" x14ac:dyDescent="0.3">
      <c r="A18054" s="1">
        <v>6972003043</v>
      </c>
      <c r="B18054" t="e">
        <f>+VLOOKUP(A18054,[1]Sheet1!$A$2:$A$60720,1,0)</f>
        <v>#N/A</v>
      </c>
    </row>
    <row r="18055" spans="1:2" x14ac:dyDescent="0.3">
      <c r="A18055" s="1">
        <v>6974329878</v>
      </c>
      <c r="B18055" t="e">
        <f>+VLOOKUP(A18055,[1]Sheet1!$A$2:$A$60720,1,0)</f>
        <v>#N/A</v>
      </c>
    </row>
    <row r="18056" spans="1:2" x14ac:dyDescent="0.3">
      <c r="A18056" s="1">
        <v>6944795629</v>
      </c>
      <c r="B18056" t="e">
        <f>+VLOOKUP(A18056,[1]Sheet1!$A$2:$A$60720,1,0)</f>
        <v>#N/A</v>
      </c>
    </row>
    <row r="18057" spans="1:2" x14ac:dyDescent="0.3">
      <c r="A18057" s="1">
        <v>6989467549</v>
      </c>
      <c r="B18057" t="e">
        <f>+VLOOKUP(A18057,[1]Sheet1!$A$2:$A$60720,1,0)</f>
        <v>#N/A</v>
      </c>
    </row>
    <row r="18058" spans="1:2" x14ac:dyDescent="0.3">
      <c r="A18058" s="1">
        <v>6947849105</v>
      </c>
      <c r="B18058" t="e">
        <f>+VLOOKUP(A18058,[1]Sheet1!$A$2:$A$60720,1,0)</f>
        <v>#N/A</v>
      </c>
    </row>
    <row r="18059" spans="1:2" x14ac:dyDescent="0.3">
      <c r="A18059" s="1">
        <v>6946115462</v>
      </c>
      <c r="B18059" t="e">
        <f>+VLOOKUP(A18059,[1]Sheet1!$A$2:$A$60720,1,0)</f>
        <v>#N/A</v>
      </c>
    </row>
    <row r="18060" spans="1:2" x14ac:dyDescent="0.3">
      <c r="A18060" s="1">
        <v>6975884332</v>
      </c>
      <c r="B18060" t="e">
        <f>+VLOOKUP(A18060,[1]Sheet1!$A$2:$A$60720,1,0)</f>
        <v>#N/A</v>
      </c>
    </row>
    <row r="18061" spans="1:2" x14ac:dyDescent="0.3">
      <c r="A18061" s="1">
        <v>6988611078</v>
      </c>
      <c r="B18061" t="e">
        <f>+VLOOKUP(A18061,[1]Sheet1!$A$2:$A$60720,1,0)</f>
        <v>#N/A</v>
      </c>
    </row>
    <row r="18062" spans="1:2" x14ac:dyDescent="0.3">
      <c r="A18062" s="1">
        <v>6977217362</v>
      </c>
      <c r="B18062" t="e">
        <f>+VLOOKUP(A18062,[1]Sheet1!$A$2:$A$60720,1,0)</f>
        <v>#N/A</v>
      </c>
    </row>
    <row r="18063" spans="1:2" x14ac:dyDescent="0.3">
      <c r="A18063" s="1">
        <v>6974839591</v>
      </c>
      <c r="B18063" t="e">
        <f>+VLOOKUP(A18063,[1]Sheet1!$A$2:$A$60720,1,0)</f>
        <v>#N/A</v>
      </c>
    </row>
    <row r="18064" spans="1:2" x14ac:dyDescent="0.3">
      <c r="A18064" s="1">
        <v>6931177832</v>
      </c>
      <c r="B18064" t="e">
        <f>+VLOOKUP(A18064,[1]Sheet1!$A$2:$A$60720,1,0)</f>
        <v>#N/A</v>
      </c>
    </row>
    <row r="18065" spans="1:2" x14ac:dyDescent="0.3">
      <c r="A18065" s="1">
        <v>6944679128</v>
      </c>
      <c r="B18065" t="e">
        <f>+VLOOKUP(A18065,[1]Sheet1!$A$2:$A$60720,1,0)</f>
        <v>#N/A</v>
      </c>
    </row>
    <row r="18066" spans="1:2" x14ac:dyDescent="0.3">
      <c r="A18066" s="1">
        <v>6986663883</v>
      </c>
      <c r="B18066" t="e">
        <f>+VLOOKUP(A18066,[1]Sheet1!$A$2:$A$60720,1,0)</f>
        <v>#N/A</v>
      </c>
    </row>
    <row r="18067" spans="1:2" x14ac:dyDescent="0.3">
      <c r="A18067" s="1">
        <v>6986619838</v>
      </c>
      <c r="B18067" t="e">
        <f>+VLOOKUP(A18067,[1]Sheet1!$A$2:$A$60720,1,0)</f>
        <v>#N/A</v>
      </c>
    </row>
    <row r="18068" spans="1:2" x14ac:dyDescent="0.3">
      <c r="A18068" s="1">
        <v>6980494571</v>
      </c>
      <c r="B18068" t="e">
        <f>+VLOOKUP(A18068,[1]Sheet1!$A$2:$A$60720,1,0)</f>
        <v>#N/A</v>
      </c>
    </row>
    <row r="18069" spans="1:2" x14ac:dyDescent="0.3">
      <c r="A18069" s="1">
        <v>6974067996</v>
      </c>
      <c r="B18069" t="e">
        <f>+VLOOKUP(A18069,[1]Sheet1!$A$2:$A$60720,1,0)</f>
        <v>#N/A</v>
      </c>
    </row>
    <row r="18070" spans="1:2" x14ac:dyDescent="0.3">
      <c r="A18070" s="1">
        <v>6971598350</v>
      </c>
      <c r="B18070" t="e">
        <f>+VLOOKUP(A18070,[1]Sheet1!$A$2:$A$60720,1,0)</f>
        <v>#N/A</v>
      </c>
    </row>
    <row r="18071" spans="1:2" x14ac:dyDescent="0.3">
      <c r="A18071" s="1">
        <v>6948068467</v>
      </c>
      <c r="B18071" t="e">
        <f>+VLOOKUP(A18071,[1]Sheet1!$A$2:$A$60720,1,0)</f>
        <v>#N/A</v>
      </c>
    </row>
    <row r="18072" spans="1:2" x14ac:dyDescent="0.3">
      <c r="A18072" s="1">
        <v>6980518247</v>
      </c>
      <c r="B18072" t="e">
        <f>+VLOOKUP(A18072,[1]Sheet1!$A$2:$A$60720,1,0)</f>
        <v>#N/A</v>
      </c>
    </row>
    <row r="18073" spans="1:2" x14ac:dyDescent="0.3">
      <c r="A18073" s="1">
        <v>6982648241</v>
      </c>
      <c r="B18073" t="e">
        <f>+VLOOKUP(A18073,[1]Sheet1!$A$2:$A$60720,1,0)</f>
        <v>#N/A</v>
      </c>
    </row>
    <row r="18074" spans="1:2" x14ac:dyDescent="0.3">
      <c r="A18074" s="1">
        <v>6955663868</v>
      </c>
      <c r="B18074" t="e">
        <f>+VLOOKUP(A18074,[1]Sheet1!$A$2:$A$60720,1,0)</f>
        <v>#N/A</v>
      </c>
    </row>
    <row r="18075" spans="1:2" x14ac:dyDescent="0.3">
      <c r="A18075" s="1">
        <v>6987981288</v>
      </c>
      <c r="B18075" t="e">
        <f>+VLOOKUP(A18075,[1]Sheet1!$A$2:$A$60720,1,0)</f>
        <v>#N/A</v>
      </c>
    </row>
    <row r="18076" spans="1:2" x14ac:dyDescent="0.3">
      <c r="A18076" s="1">
        <v>6934824355</v>
      </c>
      <c r="B18076" t="e">
        <f>+VLOOKUP(A18076,[1]Sheet1!$A$2:$A$60720,1,0)</f>
        <v>#N/A</v>
      </c>
    </row>
    <row r="18077" spans="1:2" x14ac:dyDescent="0.3">
      <c r="A18077" s="1">
        <v>6980192803</v>
      </c>
      <c r="B18077" t="e">
        <f>+VLOOKUP(A18077,[1]Sheet1!$A$2:$A$60720,1,0)</f>
        <v>#N/A</v>
      </c>
    </row>
    <row r="18078" spans="1:2" x14ac:dyDescent="0.3">
      <c r="A18078" s="1">
        <v>6939321111</v>
      </c>
      <c r="B18078" t="e">
        <f>+VLOOKUP(A18078,[1]Sheet1!$A$2:$A$60720,1,0)</f>
        <v>#N/A</v>
      </c>
    </row>
    <row r="18079" spans="1:2" x14ac:dyDescent="0.3">
      <c r="A18079" s="1">
        <v>6978459473</v>
      </c>
      <c r="B18079" t="e">
        <f>+VLOOKUP(A18079,[1]Sheet1!$A$2:$A$60720,1,0)</f>
        <v>#N/A</v>
      </c>
    </row>
    <row r="18080" spans="1:2" x14ac:dyDescent="0.3">
      <c r="A18080" s="1">
        <v>6979455706</v>
      </c>
      <c r="B18080" t="e">
        <f>+VLOOKUP(A18080,[1]Sheet1!$A$2:$A$60720,1,0)</f>
        <v>#N/A</v>
      </c>
    </row>
    <row r="18081" spans="1:2" x14ac:dyDescent="0.3">
      <c r="A18081" s="1">
        <v>6979524955</v>
      </c>
      <c r="B18081" t="e">
        <f>+VLOOKUP(A18081,[1]Sheet1!$A$2:$A$60720,1,0)</f>
        <v>#N/A</v>
      </c>
    </row>
    <row r="18082" spans="1:2" x14ac:dyDescent="0.3">
      <c r="A18082" s="1">
        <v>6987400755</v>
      </c>
      <c r="B18082" t="e">
        <f>+VLOOKUP(A18082,[1]Sheet1!$A$2:$A$60720,1,0)</f>
        <v>#N/A</v>
      </c>
    </row>
    <row r="18083" spans="1:2" x14ac:dyDescent="0.3">
      <c r="A18083" s="1">
        <v>6979155327</v>
      </c>
      <c r="B18083" t="e">
        <f>+VLOOKUP(A18083,[1]Sheet1!$A$2:$A$60720,1,0)</f>
        <v>#N/A</v>
      </c>
    </row>
    <row r="18084" spans="1:2" x14ac:dyDescent="0.3">
      <c r="A18084" s="1">
        <v>6971711536</v>
      </c>
      <c r="B18084" t="e">
        <f>+VLOOKUP(A18084,[1]Sheet1!$A$2:$A$60720,1,0)</f>
        <v>#N/A</v>
      </c>
    </row>
    <row r="18085" spans="1:2" x14ac:dyDescent="0.3">
      <c r="A18085" s="1">
        <v>6981021800</v>
      </c>
      <c r="B18085" t="e">
        <f>+VLOOKUP(A18085,[1]Sheet1!$A$2:$A$60720,1,0)</f>
        <v>#N/A</v>
      </c>
    </row>
    <row r="18086" spans="1:2" x14ac:dyDescent="0.3">
      <c r="A18086" s="1">
        <v>6982075135</v>
      </c>
      <c r="B18086" t="e">
        <f>+VLOOKUP(A18086,[1]Sheet1!$A$2:$A$60720,1,0)</f>
        <v>#N/A</v>
      </c>
    </row>
    <row r="18087" spans="1:2" x14ac:dyDescent="0.3">
      <c r="A18087" s="1">
        <v>6942855808</v>
      </c>
      <c r="B18087" t="e">
        <f>+VLOOKUP(A18087,[1]Sheet1!$A$2:$A$60720,1,0)</f>
        <v>#N/A</v>
      </c>
    </row>
    <row r="18088" spans="1:2" x14ac:dyDescent="0.3">
      <c r="A18088" s="1">
        <v>6974871990</v>
      </c>
      <c r="B18088" t="e">
        <f>+VLOOKUP(A18088,[1]Sheet1!$A$2:$A$60720,1,0)</f>
        <v>#N/A</v>
      </c>
    </row>
    <row r="18089" spans="1:2" x14ac:dyDescent="0.3">
      <c r="A18089" s="1">
        <v>6938360627</v>
      </c>
      <c r="B18089" t="e">
        <f>+VLOOKUP(A18089,[1]Sheet1!$A$2:$A$60720,1,0)</f>
        <v>#N/A</v>
      </c>
    </row>
    <row r="18090" spans="1:2" x14ac:dyDescent="0.3">
      <c r="A18090" s="1">
        <v>6973023755</v>
      </c>
      <c r="B18090" t="e">
        <f>+VLOOKUP(A18090,[1]Sheet1!$A$2:$A$60720,1,0)</f>
        <v>#N/A</v>
      </c>
    </row>
    <row r="18091" spans="1:2" x14ac:dyDescent="0.3">
      <c r="A18091" s="1">
        <v>6936695494</v>
      </c>
      <c r="B18091" t="e">
        <f>+VLOOKUP(A18091,[1]Sheet1!$A$2:$A$60720,1,0)</f>
        <v>#N/A</v>
      </c>
    </row>
    <row r="18092" spans="1:2" x14ac:dyDescent="0.3">
      <c r="A18092" s="1">
        <v>6978311621</v>
      </c>
      <c r="B18092" t="e">
        <f>+VLOOKUP(A18092,[1]Sheet1!$A$2:$A$60720,1,0)</f>
        <v>#N/A</v>
      </c>
    </row>
    <row r="18093" spans="1:2" x14ac:dyDescent="0.3">
      <c r="A18093" s="1">
        <v>6937491716</v>
      </c>
      <c r="B18093" t="e">
        <f>+VLOOKUP(A18093,[1]Sheet1!$A$2:$A$60720,1,0)</f>
        <v>#N/A</v>
      </c>
    </row>
    <row r="18094" spans="1:2" x14ac:dyDescent="0.3">
      <c r="A18094" s="1">
        <v>6939199228</v>
      </c>
      <c r="B18094" t="e">
        <f>+VLOOKUP(A18094,[1]Sheet1!$A$2:$A$60720,1,0)</f>
        <v>#N/A</v>
      </c>
    </row>
    <row r="18095" spans="1:2" x14ac:dyDescent="0.3">
      <c r="A18095" s="1">
        <v>6945495660</v>
      </c>
      <c r="B18095" t="e">
        <f>+VLOOKUP(A18095,[1]Sheet1!$A$2:$A$60720,1,0)</f>
        <v>#N/A</v>
      </c>
    </row>
    <row r="18096" spans="1:2" x14ac:dyDescent="0.3">
      <c r="A18096" s="1">
        <v>6909157458</v>
      </c>
      <c r="B18096" t="e">
        <f>+VLOOKUP(A18096,[1]Sheet1!$A$2:$A$60720,1,0)</f>
        <v>#N/A</v>
      </c>
    </row>
    <row r="18097" spans="1:2" x14ac:dyDescent="0.3">
      <c r="A18097" s="1">
        <v>6971720594</v>
      </c>
      <c r="B18097" t="e">
        <f>+VLOOKUP(A18097,[1]Sheet1!$A$2:$A$60720,1,0)</f>
        <v>#N/A</v>
      </c>
    </row>
    <row r="18098" spans="1:2" x14ac:dyDescent="0.3">
      <c r="A18098" s="1">
        <v>6907665554</v>
      </c>
      <c r="B18098" t="e">
        <f>+VLOOKUP(A18098,[1]Sheet1!$A$2:$A$60720,1,0)</f>
        <v>#N/A</v>
      </c>
    </row>
    <row r="18099" spans="1:2" x14ac:dyDescent="0.3">
      <c r="A18099" s="1">
        <v>6972697747</v>
      </c>
      <c r="B18099" t="e">
        <f>+VLOOKUP(A18099,[1]Sheet1!$A$2:$A$60720,1,0)</f>
        <v>#N/A</v>
      </c>
    </row>
    <row r="18100" spans="1:2" x14ac:dyDescent="0.3">
      <c r="A18100" s="1">
        <v>6988721196</v>
      </c>
      <c r="B18100" t="e">
        <f>+VLOOKUP(A18100,[1]Sheet1!$A$2:$A$60720,1,0)</f>
        <v>#N/A</v>
      </c>
    </row>
    <row r="18101" spans="1:2" x14ac:dyDescent="0.3">
      <c r="A18101" s="1">
        <v>6981343819</v>
      </c>
      <c r="B18101" t="e">
        <f>+VLOOKUP(A18101,[1]Sheet1!$A$2:$A$60720,1,0)</f>
        <v>#N/A</v>
      </c>
    </row>
    <row r="18102" spans="1:2" x14ac:dyDescent="0.3">
      <c r="A18102" s="1">
        <v>6970469146</v>
      </c>
      <c r="B18102" t="e">
        <f>+VLOOKUP(A18102,[1]Sheet1!$A$2:$A$60720,1,0)</f>
        <v>#N/A</v>
      </c>
    </row>
    <row r="18103" spans="1:2" x14ac:dyDescent="0.3">
      <c r="A18103" s="1">
        <v>6974646145</v>
      </c>
      <c r="B18103" t="e">
        <f>+VLOOKUP(A18103,[1]Sheet1!$A$2:$A$60720,1,0)</f>
        <v>#N/A</v>
      </c>
    </row>
    <row r="18104" spans="1:2" x14ac:dyDescent="0.3">
      <c r="A18104" s="1">
        <v>6977901892</v>
      </c>
      <c r="B18104" t="e">
        <f>+VLOOKUP(A18104,[1]Sheet1!$A$2:$A$60720,1,0)</f>
        <v>#N/A</v>
      </c>
    </row>
    <row r="18105" spans="1:2" x14ac:dyDescent="0.3">
      <c r="A18105" s="1">
        <v>6956083818</v>
      </c>
      <c r="B18105" t="e">
        <f>+VLOOKUP(A18105,[1]Sheet1!$A$2:$A$60720,1,0)</f>
        <v>#N/A</v>
      </c>
    </row>
    <row r="18106" spans="1:2" x14ac:dyDescent="0.3">
      <c r="A18106" s="1">
        <v>6907219330</v>
      </c>
      <c r="B18106" t="e">
        <f>+VLOOKUP(A18106,[1]Sheet1!$A$2:$A$60720,1,0)</f>
        <v>#N/A</v>
      </c>
    </row>
    <row r="18107" spans="1:2" x14ac:dyDescent="0.3">
      <c r="A18107" s="1">
        <v>6944883780</v>
      </c>
      <c r="B18107" t="e">
        <f>+VLOOKUP(A18107,[1]Sheet1!$A$2:$A$60720,1,0)</f>
        <v>#N/A</v>
      </c>
    </row>
    <row r="18108" spans="1:2" x14ac:dyDescent="0.3">
      <c r="A18108" s="1">
        <v>6988616785</v>
      </c>
      <c r="B18108" t="e">
        <f>+VLOOKUP(A18108,[1]Sheet1!$A$2:$A$60720,1,0)</f>
        <v>#N/A</v>
      </c>
    </row>
    <row r="18109" spans="1:2" x14ac:dyDescent="0.3">
      <c r="A18109" s="1">
        <v>6987555753</v>
      </c>
      <c r="B18109" t="e">
        <f>+VLOOKUP(A18109,[1]Sheet1!$A$2:$A$60720,1,0)</f>
        <v>#N/A</v>
      </c>
    </row>
    <row r="18110" spans="1:2" x14ac:dyDescent="0.3">
      <c r="A18110" s="1">
        <v>6972773962</v>
      </c>
      <c r="B18110" t="e">
        <f>+VLOOKUP(A18110,[1]Sheet1!$A$2:$A$60720,1,0)</f>
        <v>#N/A</v>
      </c>
    </row>
    <row r="18111" spans="1:2" x14ac:dyDescent="0.3">
      <c r="A18111" s="1">
        <v>6986424545</v>
      </c>
      <c r="B18111" t="e">
        <f>+VLOOKUP(A18111,[1]Sheet1!$A$2:$A$60720,1,0)</f>
        <v>#N/A</v>
      </c>
    </row>
    <row r="18112" spans="1:2" x14ac:dyDescent="0.3">
      <c r="A18112" s="1">
        <v>6937574857</v>
      </c>
      <c r="B18112" t="e">
        <f>+VLOOKUP(A18112,[1]Sheet1!$A$2:$A$60720,1,0)</f>
        <v>#N/A</v>
      </c>
    </row>
    <row r="18113" spans="1:2" x14ac:dyDescent="0.3">
      <c r="A18113" s="1">
        <v>6975859670</v>
      </c>
      <c r="B18113" t="e">
        <f>+VLOOKUP(A18113,[1]Sheet1!$A$2:$A$60720,1,0)</f>
        <v>#N/A</v>
      </c>
    </row>
    <row r="18114" spans="1:2" x14ac:dyDescent="0.3">
      <c r="A18114" s="1">
        <v>6944378078</v>
      </c>
      <c r="B18114" t="e">
        <f>+VLOOKUP(A18114,[1]Sheet1!$A$2:$A$60720,1,0)</f>
        <v>#N/A</v>
      </c>
    </row>
    <row r="18115" spans="1:2" x14ac:dyDescent="0.3">
      <c r="A18115" s="1">
        <v>6932080692</v>
      </c>
      <c r="B18115" t="e">
        <f>+VLOOKUP(A18115,[1]Sheet1!$A$2:$A$60720,1,0)</f>
        <v>#N/A</v>
      </c>
    </row>
    <row r="18116" spans="1:2" x14ac:dyDescent="0.3">
      <c r="A18116" s="1">
        <v>6947406933</v>
      </c>
      <c r="B18116" t="e">
        <f>+VLOOKUP(A18116,[1]Sheet1!$A$2:$A$60720,1,0)</f>
        <v>#N/A</v>
      </c>
    </row>
    <row r="18117" spans="1:2" x14ac:dyDescent="0.3">
      <c r="A18117" s="1">
        <v>6949587023</v>
      </c>
      <c r="B18117" t="e">
        <f>+VLOOKUP(A18117,[1]Sheet1!$A$2:$A$60720,1,0)</f>
        <v>#N/A</v>
      </c>
    </row>
    <row r="18118" spans="1:2" x14ac:dyDescent="0.3">
      <c r="A18118" s="1">
        <v>6980614492</v>
      </c>
      <c r="B18118" t="e">
        <f>+VLOOKUP(A18118,[1]Sheet1!$A$2:$A$60720,1,0)</f>
        <v>#N/A</v>
      </c>
    </row>
    <row r="18119" spans="1:2" x14ac:dyDescent="0.3">
      <c r="A18119" s="1">
        <v>6942981962</v>
      </c>
      <c r="B18119" t="e">
        <f>+VLOOKUP(A18119,[1]Sheet1!$A$2:$A$60720,1,0)</f>
        <v>#N/A</v>
      </c>
    </row>
    <row r="18120" spans="1:2" x14ac:dyDescent="0.3">
      <c r="A18120" s="1">
        <v>6988942560</v>
      </c>
      <c r="B18120" t="e">
        <f>+VLOOKUP(A18120,[1]Sheet1!$A$2:$A$60720,1,0)</f>
        <v>#N/A</v>
      </c>
    </row>
    <row r="18121" spans="1:2" x14ac:dyDescent="0.3">
      <c r="A18121" s="1">
        <v>6972578634</v>
      </c>
      <c r="B18121" t="e">
        <f>+VLOOKUP(A18121,[1]Sheet1!$A$2:$A$60720,1,0)</f>
        <v>#N/A</v>
      </c>
    </row>
    <row r="18122" spans="1:2" x14ac:dyDescent="0.3">
      <c r="A18122" s="1">
        <v>6977805236</v>
      </c>
      <c r="B18122" t="e">
        <f>+VLOOKUP(A18122,[1]Sheet1!$A$2:$A$60720,1,0)</f>
        <v>#N/A</v>
      </c>
    </row>
    <row r="18123" spans="1:2" x14ac:dyDescent="0.3">
      <c r="A18123" s="1">
        <v>6982855940</v>
      </c>
      <c r="B18123" t="e">
        <f>+VLOOKUP(A18123,[1]Sheet1!$A$2:$A$60720,1,0)</f>
        <v>#N/A</v>
      </c>
    </row>
    <row r="18124" spans="1:2" x14ac:dyDescent="0.3">
      <c r="A18124" s="1">
        <v>6989759933</v>
      </c>
      <c r="B18124" t="e">
        <f>+VLOOKUP(A18124,[1]Sheet1!$A$2:$A$60720,1,0)</f>
        <v>#N/A</v>
      </c>
    </row>
    <row r="18125" spans="1:2" x14ac:dyDescent="0.3">
      <c r="A18125" s="1">
        <v>6987730160</v>
      </c>
      <c r="B18125" t="e">
        <f>+VLOOKUP(A18125,[1]Sheet1!$A$2:$A$60720,1,0)</f>
        <v>#N/A</v>
      </c>
    </row>
    <row r="18126" spans="1:2" x14ac:dyDescent="0.3">
      <c r="A18126" s="1">
        <v>6972812648</v>
      </c>
      <c r="B18126" t="e">
        <f>+VLOOKUP(A18126,[1]Sheet1!$A$2:$A$60720,1,0)</f>
        <v>#N/A</v>
      </c>
    </row>
    <row r="18127" spans="1:2" x14ac:dyDescent="0.3">
      <c r="A18127" s="1">
        <v>6973388376</v>
      </c>
      <c r="B18127" t="e">
        <f>+VLOOKUP(A18127,[1]Sheet1!$A$2:$A$60720,1,0)</f>
        <v>#N/A</v>
      </c>
    </row>
    <row r="18128" spans="1:2" x14ac:dyDescent="0.3">
      <c r="A18128" s="1">
        <v>6945956547</v>
      </c>
      <c r="B18128" t="e">
        <f>+VLOOKUP(A18128,[1]Sheet1!$A$2:$A$60720,1,0)</f>
        <v>#N/A</v>
      </c>
    </row>
    <row r="18129" spans="1:2" x14ac:dyDescent="0.3">
      <c r="A18129" s="1">
        <v>6992552289</v>
      </c>
      <c r="B18129" t="e">
        <f>+VLOOKUP(A18129,[1]Sheet1!$A$2:$A$60720,1,0)</f>
        <v>#N/A</v>
      </c>
    </row>
    <row r="18130" spans="1:2" x14ac:dyDescent="0.3">
      <c r="A18130" s="1">
        <v>6992030078</v>
      </c>
      <c r="B18130" t="e">
        <f>+VLOOKUP(A18130,[1]Sheet1!$A$2:$A$60720,1,0)</f>
        <v>#N/A</v>
      </c>
    </row>
    <row r="18131" spans="1:2" x14ac:dyDescent="0.3">
      <c r="A18131" s="1">
        <v>6936729953</v>
      </c>
      <c r="B18131" t="e">
        <f>+VLOOKUP(A18131,[1]Sheet1!$A$2:$A$60720,1,0)</f>
        <v>#N/A</v>
      </c>
    </row>
    <row r="18132" spans="1:2" x14ac:dyDescent="0.3">
      <c r="A18132" s="1">
        <v>6948404105</v>
      </c>
      <c r="B18132" t="e">
        <f>+VLOOKUP(A18132,[1]Sheet1!$A$2:$A$60720,1,0)</f>
        <v>#N/A</v>
      </c>
    </row>
    <row r="18133" spans="1:2" x14ac:dyDescent="0.3">
      <c r="A18133" s="1">
        <v>6987430693</v>
      </c>
      <c r="B18133" t="e">
        <f>+VLOOKUP(A18133,[1]Sheet1!$A$2:$A$60720,1,0)</f>
        <v>#N/A</v>
      </c>
    </row>
    <row r="18134" spans="1:2" x14ac:dyDescent="0.3">
      <c r="A18134" s="1">
        <v>6930617770</v>
      </c>
      <c r="B18134" t="e">
        <f>+VLOOKUP(A18134,[1]Sheet1!$A$2:$A$60720,1,0)</f>
        <v>#N/A</v>
      </c>
    </row>
    <row r="18135" spans="1:2" x14ac:dyDescent="0.3">
      <c r="A18135" s="1">
        <v>6976799600</v>
      </c>
      <c r="B18135" t="e">
        <f>+VLOOKUP(A18135,[1]Sheet1!$A$2:$A$60720,1,0)</f>
        <v>#N/A</v>
      </c>
    </row>
    <row r="18136" spans="1:2" x14ac:dyDescent="0.3">
      <c r="A18136" s="1">
        <v>6945231014</v>
      </c>
      <c r="B18136" t="e">
        <f>+VLOOKUP(A18136,[1]Sheet1!$A$2:$A$60720,1,0)</f>
        <v>#N/A</v>
      </c>
    </row>
    <row r="18137" spans="1:2" x14ac:dyDescent="0.3">
      <c r="A18137" s="1">
        <v>6977720538</v>
      </c>
      <c r="B18137" t="e">
        <f>+VLOOKUP(A18137,[1]Sheet1!$A$2:$A$60720,1,0)</f>
        <v>#N/A</v>
      </c>
    </row>
    <row r="18138" spans="1:2" x14ac:dyDescent="0.3">
      <c r="A18138" s="1">
        <v>6976683219</v>
      </c>
      <c r="B18138" t="e">
        <f>+VLOOKUP(A18138,[1]Sheet1!$A$2:$A$60720,1,0)</f>
        <v>#N/A</v>
      </c>
    </row>
    <row r="18139" spans="1:2" x14ac:dyDescent="0.3">
      <c r="A18139" s="1">
        <v>6970711479</v>
      </c>
      <c r="B18139" t="e">
        <f>+VLOOKUP(A18139,[1]Sheet1!$A$2:$A$60720,1,0)</f>
        <v>#N/A</v>
      </c>
    </row>
    <row r="18140" spans="1:2" x14ac:dyDescent="0.3">
      <c r="A18140" s="1">
        <v>6955967750</v>
      </c>
      <c r="B18140" t="e">
        <f>+VLOOKUP(A18140,[1]Sheet1!$A$2:$A$60720,1,0)</f>
        <v>#N/A</v>
      </c>
    </row>
    <row r="18141" spans="1:2" x14ac:dyDescent="0.3">
      <c r="A18141" s="1">
        <v>6989169668</v>
      </c>
      <c r="B18141" t="e">
        <f>+VLOOKUP(A18141,[1]Sheet1!$A$2:$A$60720,1,0)</f>
        <v>#N/A</v>
      </c>
    </row>
    <row r="18142" spans="1:2" x14ac:dyDescent="0.3">
      <c r="A18142" s="1">
        <v>6983347334</v>
      </c>
      <c r="B18142" t="e">
        <f>+VLOOKUP(A18142,[1]Sheet1!$A$2:$A$60720,1,0)</f>
        <v>#N/A</v>
      </c>
    </row>
    <row r="18143" spans="1:2" x14ac:dyDescent="0.3">
      <c r="A18143" s="1">
        <v>6974643306</v>
      </c>
      <c r="B18143" t="e">
        <f>+VLOOKUP(A18143,[1]Sheet1!$A$2:$A$60720,1,0)</f>
        <v>#N/A</v>
      </c>
    </row>
    <row r="18144" spans="1:2" x14ac:dyDescent="0.3">
      <c r="A18144" s="1">
        <v>6984564310</v>
      </c>
      <c r="B18144" t="e">
        <f>+VLOOKUP(A18144,[1]Sheet1!$A$2:$A$60720,1,0)</f>
        <v>#N/A</v>
      </c>
    </row>
    <row r="18145" spans="1:2" x14ac:dyDescent="0.3">
      <c r="A18145" s="1">
        <v>6937548755</v>
      </c>
      <c r="B18145" t="e">
        <f>+VLOOKUP(A18145,[1]Sheet1!$A$2:$A$60720,1,0)</f>
        <v>#N/A</v>
      </c>
    </row>
    <row r="18146" spans="1:2" x14ac:dyDescent="0.3">
      <c r="A18146" s="1">
        <v>6909858906</v>
      </c>
      <c r="B18146" t="e">
        <f>+VLOOKUP(A18146,[1]Sheet1!$A$2:$A$60720,1,0)</f>
        <v>#N/A</v>
      </c>
    </row>
    <row r="18147" spans="1:2" x14ac:dyDescent="0.3">
      <c r="A18147" s="1">
        <v>6973385200</v>
      </c>
      <c r="B18147" t="e">
        <f>+VLOOKUP(A18147,[1]Sheet1!$A$2:$A$60720,1,0)</f>
        <v>#N/A</v>
      </c>
    </row>
    <row r="18148" spans="1:2" x14ac:dyDescent="0.3">
      <c r="A18148" s="1">
        <v>6972979336</v>
      </c>
      <c r="B18148" t="e">
        <f>+VLOOKUP(A18148,[1]Sheet1!$A$2:$A$60720,1,0)</f>
        <v>#N/A</v>
      </c>
    </row>
    <row r="18149" spans="1:2" x14ac:dyDescent="0.3">
      <c r="A18149" s="1">
        <v>6945607079</v>
      </c>
      <c r="B18149" t="e">
        <f>+VLOOKUP(A18149,[1]Sheet1!$A$2:$A$60720,1,0)</f>
        <v>#N/A</v>
      </c>
    </row>
    <row r="18150" spans="1:2" x14ac:dyDescent="0.3">
      <c r="A18150" s="1">
        <v>6980248585</v>
      </c>
      <c r="B18150" t="e">
        <f>+VLOOKUP(A18150,[1]Sheet1!$A$2:$A$60720,1,0)</f>
        <v>#N/A</v>
      </c>
    </row>
    <row r="18151" spans="1:2" x14ac:dyDescent="0.3">
      <c r="A18151" s="1">
        <v>6906583898</v>
      </c>
      <c r="B18151" t="e">
        <f>+VLOOKUP(A18151,[1]Sheet1!$A$2:$A$60720,1,0)</f>
        <v>#N/A</v>
      </c>
    </row>
    <row r="18152" spans="1:2" x14ac:dyDescent="0.3">
      <c r="A18152" s="1">
        <v>6978996099</v>
      </c>
      <c r="B18152" t="e">
        <f>+VLOOKUP(A18152,[1]Sheet1!$A$2:$A$60720,1,0)</f>
        <v>#N/A</v>
      </c>
    </row>
    <row r="18153" spans="1:2" x14ac:dyDescent="0.3">
      <c r="A18153" s="1">
        <v>6948811934</v>
      </c>
      <c r="B18153" t="e">
        <f>+VLOOKUP(A18153,[1]Sheet1!$A$2:$A$60720,1,0)</f>
        <v>#N/A</v>
      </c>
    </row>
    <row r="18154" spans="1:2" x14ac:dyDescent="0.3">
      <c r="A18154" s="1">
        <v>6971777759</v>
      </c>
      <c r="B18154" t="e">
        <f>+VLOOKUP(A18154,[1]Sheet1!$A$2:$A$60720,1,0)</f>
        <v>#N/A</v>
      </c>
    </row>
    <row r="18155" spans="1:2" x14ac:dyDescent="0.3">
      <c r="A18155" s="1">
        <v>6936541275</v>
      </c>
      <c r="B18155" t="e">
        <f>+VLOOKUP(A18155,[1]Sheet1!$A$2:$A$60720,1,0)</f>
        <v>#N/A</v>
      </c>
    </row>
    <row r="18156" spans="1:2" x14ac:dyDescent="0.3">
      <c r="A18156" s="1">
        <v>6983460128</v>
      </c>
      <c r="B18156" t="e">
        <f>+VLOOKUP(A18156,[1]Sheet1!$A$2:$A$60720,1,0)</f>
        <v>#N/A</v>
      </c>
    </row>
    <row r="18157" spans="1:2" x14ac:dyDescent="0.3">
      <c r="A18157" s="1">
        <v>6973673187</v>
      </c>
      <c r="B18157" t="e">
        <f>+VLOOKUP(A18157,[1]Sheet1!$A$2:$A$60720,1,0)</f>
        <v>#N/A</v>
      </c>
    </row>
    <row r="18158" spans="1:2" x14ac:dyDescent="0.3">
      <c r="A18158" s="1">
        <v>6948521738</v>
      </c>
      <c r="B18158" t="e">
        <f>+VLOOKUP(A18158,[1]Sheet1!$A$2:$A$60720,1,0)</f>
        <v>#N/A</v>
      </c>
    </row>
    <row r="18159" spans="1:2" x14ac:dyDescent="0.3">
      <c r="A18159" s="1">
        <v>6938405046</v>
      </c>
      <c r="B18159" t="e">
        <f>+VLOOKUP(A18159,[1]Sheet1!$A$2:$A$60720,1,0)</f>
        <v>#N/A</v>
      </c>
    </row>
    <row r="18160" spans="1:2" x14ac:dyDescent="0.3">
      <c r="A18160" s="1">
        <v>6985038885</v>
      </c>
      <c r="B18160" t="e">
        <f>+VLOOKUP(A18160,[1]Sheet1!$A$2:$A$60720,1,0)</f>
        <v>#N/A</v>
      </c>
    </row>
    <row r="18161" spans="1:2" x14ac:dyDescent="0.3">
      <c r="A18161" s="1">
        <v>6938929554</v>
      </c>
      <c r="B18161" t="e">
        <f>+VLOOKUP(A18161,[1]Sheet1!$A$2:$A$60720,1,0)</f>
        <v>#N/A</v>
      </c>
    </row>
    <row r="18162" spans="1:2" x14ac:dyDescent="0.3">
      <c r="A18162" s="1">
        <v>6958002817</v>
      </c>
      <c r="B18162" t="e">
        <f>+VLOOKUP(A18162,[1]Sheet1!$A$2:$A$60720,1,0)</f>
        <v>#N/A</v>
      </c>
    </row>
    <row r="18163" spans="1:2" x14ac:dyDescent="0.3">
      <c r="A18163" s="1">
        <v>6981351022</v>
      </c>
      <c r="B18163" t="e">
        <f>+VLOOKUP(A18163,[1]Sheet1!$A$2:$A$60720,1,0)</f>
        <v>#N/A</v>
      </c>
    </row>
    <row r="18164" spans="1:2" x14ac:dyDescent="0.3">
      <c r="A18164" s="1">
        <v>6976405349</v>
      </c>
      <c r="B18164" t="e">
        <f>+VLOOKUP(A18164,[1]Sheet1!$A$2:$A$60720,1,0)</f>
        <v>#N/A</v>
      </c>
    </row>
    <row r="18165" spans="1:2" x14ac:dyDescent="0.3">
      <c r="A18165" s="1">
        <v>6975221648</v>
      </c>
      <c r="B18165" t="e">
        <f>+VLOOKUP(A18165,[1]Sheet1!$A$2:$A$60720,1,0)</f>
        <v>#N/A</v>
      </c>
    </row>
    <row r="18166" spans="1:2" x14ac:dyDescent="0.3">
      <c r="A18166" s="1">
        <v>6977456770</v>
      </c>
      <c r="B18166" t="e">
        <f>+VLOOKUP(A18166,[1]Sheet1!$A$2:$A$60720,1,0)</f>
        <v>#N/A</v>
      </c>
    </row>
    <row r="18167" spans="1:2" x14ac:dyDescent="0.3">
      <c r="A18167" s="1">
        <v>6951759889</v>
      </c>
      <c r="B18167" t="e">
        <f>+VLOOKUP(A18167,[1]Sheet1!$A$2:$A$60720,1,0)</f>
        <v>#N/A</v>
      </c>
    </row>
    <row r="18168" spans="1:2" x14ac:dyDescent="0.3">
      <c r="A18168" s="1">
        <v>6973288369</v>
      </c>
      <c r="B18168" t="e">
        <f>+VLOOKUP(A18168,[1]Sheet1!$A$2:$A$60720,1,0)</f>
        <v>#N/A</v>
      </c>
    </row>
    <row r="18169" spans="1:2" x14ac:dyDescent="0.3">
      <c r="A18169" s="1">
        <v>6936733722</v>
      </c>
      <c r="B18169" t="e">
        <f>+VLOOKUP(A18169,[1]Sheet1!$A$2:$A$60720,1,0)</f>
        <v>#N/A</v>
      </c>
    </row>
    <row r="18170" spans="1:2" x14ac:dyDescent="0.3">
      <c r="A18170" s="1">
        <v>6942910376</v>
      </c>
      <c r="B18170" t="e">
        <f>+VLOOKUP(A18170,[1]Sheet1!$A$2:$A$60720,1,0)</f>
        <v>#N/A</v>
      </c>
    </row>
    <row r="18171" spans="1:2" x14ac:dyDescent="0.3">
      <c r="A18171" s="1">
        <v>6982971416</v>
      </c>
      <c r="B18171" t="e">
        <f>+VLOOKUP(A18171,[1]Sheet1!$A$2:$A$60720,1,0)</f>
        <v>#N/A</v>
      </c>
    </row>
    <row r="18172" spans="1:2" x14ac:dyDescent="0.3">
      <c r="A18172" s="1">
        <v>6943438582</v>
      </c>
      <c r="B18172" t="e">
        <f>+VLOOKUP(A18172,[1]Sheet1!$A$2:$A$60720,1,0)</f>
        <v>#N/A</v>
      </c>
    </row>
    <row r="18173" spans="1:2" x14ac:dyDescent="0.3">
      <c r="A18173" s="1">
        <v>6987429414</v>
      </c>
      <c r="B18173" t="e">
        <f>+VLOOKUP(A18173,[1]Sheet1!$A$2:$A$60720,1,0)</f>
        <v>#N/A</v>
      </c>
    </row>
    <row r="18174" spans="1:2" x14ac:dyDescent="0.3">
      <c r="A18174" s="1">
        <v>6986634475</v>
      </c>
      <c r="B18174" t="e">
        <f>+VLOOKUP(A18174,[1]Sheet1!$A$2:$A$60720,1,0)</f>
        <v>#N/A</v>
      </c>
    </row>
    <row r="18175" spans="1:2" x14ac:dyDescent="0.3">
      <c r="A18175" s="1">
        <v>6970409911</v>
      </c>
      <c r="B18175" t="e">
        <f>+VLOOKUP(A18175,[1]Sheet1!$A$2:$A$60720,1,0)</f>
        <v>#N/A</v>
      </c>
    </row>
    <row r="18176" spans="1:2" x14ac:dyDescent="0.3">
      <c r="A18176" s="1">
        <v>6983075274</v>
      </c>
      <c r="B18176" t="e">
        <f>+VLOOKUP(A18176,[1]Sheet1!$A$2:$A$60720,1,0)</f>
        <v>#N/A</v>
      </c>
    </row>
    <row r="18177" spans="1:2" x14ac:dyDescent="0.3">
      <c r="A18177" s="1">
        <v>6945176945</v>
      </c>
      <c r="B18177" t="e">
        <f>+VLOOKUP(A18177,[1]Sheet1!$A$2:$A$60720,1,0)</f>
        <v>#N/A</v>
      </c>
    </row>
    <row r="18178" spans="1:2" x14ac:dyDescent="0.3">
      <c r="A18178" s="1">
        <v>6982772476</v>
      </c>
      <c r="B18178" t="e">
        <f>+VLOOKUP(A18178,[1]Sheet1!$A$2:$A$60720,1,0)</f>
        <v>#N/A</v>
      </c>
    </row>
    <row r="18179" spans="1:2" x14ac:dyDescent="0.3">
      <c r="A18179" s="1">
        <v>6983357066</v>
      </c>
      <c r="B18179" t="e">
        <f>+VLOOKUP(A18179,[1]Sheet1!$A$2:$A$60720,1,0)</f>
        <v>#N/A</v>
      </c>
    </row>
    <row r="18180" spans="1:2" x14ac:dyDescent="0.3">
      <c r="A18180" s="1">
        <v>6948211606</v>
      </c>
      <c r="B18180" t="e">
        <f>+VLOOKUP(A18180,[1]Sheet1!$A$2:$A$60720,1,0)</f>
        <v>#N/A</v>
      </c>
    </row>
    <row r="18181" spans="1:2" x14ac:dyDescent="0.3">
      <c r="A18181" s="1">
        <v>6970333813</v>
      </c>
      <c r="B18181" t="e">
        <f>+VLOOKUP(A18181,[1]Sheet1!$A$2:$A$60720,1,0)</f>
        <v>#N/A</v>
      </c>
    </row>
    <row r="18182" spans="1:2" x14ac:dyDescent="0.3">
      <c r="A18182" s="1">
        <v>6977997945</v>
      </c>
      <c r="B18182" t="e">
        <f>+VLOOKUP(A18182,[1]Sheet1!$A$2:$A$60720,1,0)</f>
        <v>#N/A</v>
      </c>
    </row>
    <row r="18183" spans="1:2" x14ac:dyDescent="0.3">
      <c r="A18183" s="1">
        <v>6947533404</v>
      </c>
      <c r="B18183" t="e">
        <f>+VLOOKUP(A18183,[1]Sheet1!$A$2:$A$60720,1,0)</f>
        <v>#N/A</v>
      </c>
    </row>
    <row r="18184" spans="1:2" x14ac:dyDescent="0.3">
      <c r="A18184" s="1">
        <v>6970914311</v>
      </c>
      <c r="B18184" t="e">
        <f>+VLOOKUP(A18184,[1]Sheet1!$A$2:$A$60720,1,0)</f>
        <v>#N/A</v>
      </c>
    </row>
    <row r="18185" spans="1:2" x14ac:dyDescent="0.3">
      <c r="A18185" s="1">
        <v>6975857821</v>
      </c>
      <c r="B18185" t="e">
        <f>+VLOOKUP(A18185,[1]Sheet1!$A$2:$A$60720,1,0)</f>
        <v>#N/A</v>
      </c>
    </row>
    <row r="18186" spans="1:2" x14ac:dyDescent="0.3">
      <c r="A18186" s="1">
        <v>6974426084</v>
      </c>
      <c r="B18186" t="e">
        <f>+VLOOKUP(A18186,[1]Sheet1!$A$2:$A$60720,1,0)</f>
        <v>#N/A</v>
      </c>
    </row>
    <row r="18187" spans="1:2" x14ac:dyDescent="0.3">
      <c r="A18187" s="1">
        <v>6986575712</v>
      </c>
      <c r="B18187" t="e">
        <f>+VLOOKUP(A18187,[1]Sheet1!$A$2:$A$60720,1,0)</f>
        <v>#N/A</v>
      </c>
    </row>
    <row r="18188" spans="1:2" x14ac:dyDescent="0.3">
      <c r="A18188" s="1">
        <v>6989843763</v>
      </c>
      <c r="B18188" t="e">
        <f>+VLOOKUP(A18188,[1]Sheet1!$A$2:$A$60720,1,0)</f>
        <v>#N/A</v>
      </c>
    </row>
    <row r="18189" spans="1:2" x14ac:dyDescent="0.3">
      <c r="A18189" s="1">
        <v>6984741795</v>
      </c>
      <c r="B18189" t="e">
        <f>+VLOOKUP(A18189,[1]Sheet1!$A$2:$A$60720,1,0)</f>
        <v>#N/A</v>
      </c>
    </row>
    <row r="18190" spans="1:2" x14ac:dyDescent="0.3">
      <c r="A18190" s="1">
        <v>6995922053</v>
      </c>
      <c r="B18190" t="e">
        <f>+VLOOKUP(A18190,[1]Sheet1!$A$2:$A$60720,1,0)</f>
        <v>#N/A</v>
      </c>
    </row>
    <row r="18191" spans="1:2" x14ac:dyDescent="0.3">
      <c r="A18191" s="1">
        <v>6977329572</v>
      </c>
      <c r="B18191" t="e">
        <f>+VLOOKUP(A18191,[1]Sheet1!$A$2:$A$60720,1,0)</f>
        <v>#N/A</v>
      </c>
    </row>
    <row r="18192" spans="1:2" x14ac:dyDescent="0.3">
      <c r="A18192" s="1">
        <v>6947653660</v>
      </c>
      <c r="B18192" t="e">
        <f>+VLOOKUP(A18192,[1]Sheet1!$A$2:$A$60720,1,0)</f>
        <v>#N/A</v>
      </c>
    </row>
    <row r="18193" spans="1:2" x14ac:dyDescent="0.3">
      <c r="A18193" s="1">
        <v>6945492464</v>
      </c>
      <c r="B18193" t="e">
        <f>+VLOOKUP(A18193,[1]Sheet1!$A$2:$A$60720,1,0)</f>
        <v>#N/A</v>
      </c>
    </row>
    <row r="18194" spans="1:2" x14ac:dyDescent="0.3">
      <c r="A18194" s="1">
        <v>6985826203</v>
      </c>
      <c r="B18194" t="e">
        <f>+VLOOKUP(A18194,[1]Sheet1!$A$2:$A$60720,1,0)</f>
        <v>#N/A</v>
      </c>
    </row>
    <row r="18195" spans="1:2" x14ac:dyDescent="0.3">
      <c r="A18195" s="1">
        <v>6989852118</v>
      </c>
      <c r="B18195" t="e">
        <f>+VLOOKUP(A18195,[1]Sheet1!$A$2:$A$60720,1,0)</f>
        <v>#N/A</v>
      </c>
    </row>
    <row r="18196" spans="1:2" x14ac:dyDescent="0.3">
      <c r="A18196" s="1">
        <v>6984142425</v>
      </c>
      <c r="B18196" t="e">
        <f>+VLOOKUP(A18196,[1]Sheet1!$A$2:$A$60720,1,0)</f>
        <v>#N/A</v>
      </c>
    </row>
    <row r="18197" spans="1:2" x14ac:dyDescent="0.3">
      <c r="A18197" s="1">
        <v>6982348796</v>
      </c>
      <c r="B18197" t="e">
        <f>+VLOOKUP(A18197,[1]Sheet1!$A$2:$A$60720,1,0)</f>
        <v>#N/A</v>
      </c>
    </row>
    <row r="18198" spans="1:2" x14ac:dyDescent="0.3">
      <c r="A18198" s="1">
        <v>6944748140</v>
      </c>
      <c r="B18198" t="e">
        <f>+VLOOKUP(A18198,[1]Sheet1!$A$2:$A$60720,1,0)</f>
        <v>#N/A</v>
      </c>
    </row>
    <row r="18199" spans="1:2" x14ac:dyDescent="0.3">
      <c r="A18199" s="1">
        <v>6942214062</v>
      </c>
      <c r="B18199" t="e">
        <f>+VLOOKUP(A18199,[1]Sheet1!$A$2:$A$60720,1,0)</f>
        <v>#N/A</v>
      </c>
    </row>
    <row r="18200" spans="1:2" x14ac:dyDescent="0.3">
      <c r="A18200" s="1">
        <v>6971625700</v>
      </c>
      <c r="B18200" t="e">
        <f>+VLOOKUP(A18200,[1]Sheet1!$A$2:$A$60720,1,0)</f>
        <v>#N/A</v>
      </c>
    </row>
    <row r="18201" spans="1:2" x14ac:dyDescent="0.3">
      <c r="A18201" s="1">
        <v>6943206965</v>
      </c>
      <c r="B18201" t="e">
        <f>+VLOOKUP(A18201,[1]Sheet1!$A$2:$A$60720,1,0)</f>
        <v>#N/A</v>
      </c>
    </row>
    <row r="18202" spans="1:2" x14ac:dyDescent="0.3">
      <c r="A18202" s="1">
        <v>6949073522</v>
      </c>
      <c r="B18202" t="e">
        <f>+VLOOKUP(A18202,[1]Sheet1!$A$2:$A$60720,1,0)</f>
        <v>#N/A</v>
      </c>
    </row>
    <row r="18203" spans="1:2" x14ac:dyDescent="0.3">
      <c r="A18203" s="1">
        <v>6937290228</v>
      </c>
      <c r="B18203" t="e">
        <f>+VLOOKUP(A18203,[1]Sheet1!$A$2:$A$60720,1,0)</f>
        <v>#N/A</v>
      </c>
    </row>
    <row r="18204" spans="1:2" x14ac:dyDescent="0.3">
      <c r="A18204" s="1">
        <v>6949254665</v>
      </c>
      <c r="B18204" t="e">
        <f>+VLOOKUP(A18204,[1]Sheet1!$A$2:$A$60720,1,0)</f>
        <v>#N/A</v>
      </c>
    </row>
    <row r="18205" spans="1:2" x14ac:dyDescent="0.3">
      <c r="A18205" s="1">
        <v>6987231551</v>
      </c>
      <c r="B18205" t="e">
        <f>+VLOOKUP(A18205,[1]Sheet1!$A$2:$A$60720,1,0)</f>
        <v>#N/A</v>
      </c>
    </row>
    <row r="18206" spans="1:2" x14ac:dyDescent="0.3">
      <c r="A18206" s="1">
        <v>6942258239</v>
      </c>
      <c r="B18206" t="e">
        <f>+VLOOKUP(A18206,[1]Sheet1!$A$2:$A$60720,1,0)</f>
        <v>#N/A</v>
      </c>
    </row>
    <row r="18207" spans="1:2" x14ac:dyDescent="0.3">
      <c r="A18207" s="1">
        <v>6944121637</v>
      </c>
      <c r="B18207" t="e">
        <f>+VLOOKUP(A18207,[1]Sheet1!$A$2:$A$60720,1,0)</f>
        <v>#N/A</v>
      </c>
    </row>
    <row r="18208" spans="1:2" x14ac:dyDescent="0.3">
      <c r="A18208" s="1">
        <v>6984170033</v>
      </c>
      <c r="B18208" t="e">
        <f>+VLOOKUP(A18208,[1]Sheet1!$A$2:$A$60720,1,0)</f>
        <v>#N/A</v>
      </c>
    </row>
    <row r="18209" spans="1:2" x14ac:dyDescent="0.3">
      <c r="A18209" s="1">
        <v>6944091636</v>
      </c>
      <c r="B18209" t="e">
        <f>+VLOOKUP(A18209,[1]Sheet1!$A$2:$A$60720,1,0)</f>
        <v>#N/A</v>
      </c>
    </row>
    <row r="18210" spans="1:2" x14ac:dyDescent="0.3">
      <c r="A18210" s="1">
        <v>6948405903</v>
      </c>
      <c r="B18210" t="e">
        <f>+VLOOKUP(A18210,[1]Sheet1!$A$2:$A$60720,1,0)</f>
        <v>#N/A</v>
      </c>
    </row>
    <row r="18211" spans="1:2" x14ac:dyDescent="0.3">
      <c r="A18211" s="1">
        <v>6972543994</v>
      </c>
      <c r="B18211" t="e">
        <f>+VLOOKUP(A18211,[1]Sheet1!$A$2:$A$60720,1,0)</f>
        <v>#N/A</v>
      </c>
    </row>
    <row r="18212" spans="1:2" x14ac:dyDescent="0.3">
      <c r="A18212" s="1">
        <v>6972188481</v>
      </c>
      <c r="B18212" t="e">
        <f>+VLOOKUP(A18212,[1]Sheet1!$A$2:$A$60720,1,0)</f>
        <v>#N/A</v>
      </c>
    </row>
    <row r="18213" spans="1:2" x14ac:dyDescent="0.3">
      <c r="A18213" s="1">
        <v>6980343183</v>
      </c>
      <c r="B18213" t="e">
        <f>+VLOOKUP(A18213,[1]Sheet1!$A$2:$A$60720,1,0)</f>
        <v>#N/A</v>
      </c>
    </row>
    <row r="18214" spans="1:2" x14ac:dyDescent="0.3">
      <c r="A18214" s="1">
        <v>6932747973</v>
      </c>
      <c r="B18214" t="e">
        <f>+VLOOKUP(A18214,[1]Sheet1!$A$2:$A$60720,1,0)</f>
        <v>#N/A</v>
      </c>
    </row>
    <row r="18215" spans="1:2" x14ac:dyDescent="0.3">
      <c r="A18215" s="1">
        <v>6979077932</v>
      </c>
      <c r="B18215" t="e">
        <f>+VLOOKUP(A18215,[1]Sheet1!$A$2:$A$60720,1,0)</f>
        <v>#N/A</v>
      </c>
    </row>
    <row r="18216" spans="1:2" x14ac:dyDescent="0.3">
      <c r="A18216" s="1">
        <v>6948656285</v>
      </c>
      <c r="B18216" t="e">
        <f>+VLOOKUP(A18216,[1]Sheet1!$A$2:$A$60720,1,0)</f>
        <v>#N/A</v>
      </c>
    </row>
    <row r="18217" spans="1:2" x14ac:dyDescent="0.3">
      <c r="A18217" s="1">
        <v>6976117907</v>
      </c>
      <c r="B18217" t="e">
        <f>+VLOOKUP(A18217,[1]Sheet1!$A$2:$A$60720,1,0)</f>
        <v>#N/A</v>
      </c>
    </row>
    <row r="18218" spans="1:2" x14ac:dyDescent="0.3">
      <c r="A18218" s="1">
        <v>6987514987</v>
      </c>
      <c r="B18218" t="e">
        <f>+VLOOKUP(A18218,[1]Sheet1!$A$2:$A$60720,1,0)</f>
        <v>#N/A</v>
      </c>
    </row>
    <row r="18219" spans="1:2" x14ac:dyDescent="0.3">
      <c r="A18219" s="1">
        <v>6936370080</v>
      </c>
      <c r="B18219" t="e">
        <f>+VLOOKUP(A18219,[1]Sheet1!$A$2:$A$60720,1,0)</f>
        <v>#N/A</v>
      </c>
    </row>
    <row r="18220" spans="1:2" x14ac:dyDescent="0.3">
      <c r="A18220" s="1">
        <v>6974733204</v>
      </c>
      <c r="B18220" t="e">
        <f>+VLOOKUP(A18220,[1]Sheet1!$A$2:$A$60720,1,0)</f>
        <v>#N/A</v>
      </c>
    </row>
    <row r="18221" spans="1:2" x14ac:dyDescent="0.3">
      <c r="A18221" s="1">
        <v>6980297989</v>
      </c>
      <c r="B18221" t="e">
        <f>+VLOOKUP(A18221,[1]Sheet1!$A$2:$A$60720,1,0)</f>
        <v>#N/A</v>
      </c>
    </row>
    <row r="18222" spans="1:2" x14ac:dyDescent="0.3">
      <c r="A18222" s="1">
        <v>6957682302</v>
      </c>
      <c r="B18222" t="e">
        <f>+VLOOKUP(A18222,[1]Sheet1!$A$2:$A$60720,1,0)</f>
        <v>#N/A</v>
      </c>
    </row>
    <row r="18223" spans="1:2" x14ac:dyDescent="0.3">
      <c r="A18223" s="1">
        <v>6988210081</v>
      </c>
      <c r="B18223" t="e">
        <f>+VLOOKUP(A18223,[1]Sheet1!$A$2:$A$60720,1,0)</f>
        <v>#N/A</v>
      </c>
    </row>
    <row r="18224" spans="1:2" x14ac:dyDescent="0.3">
      <c r="A18224" s="1">
        <v>6953001650</v>
      </c>
      <c r="B18224" t="e">
        <f>+VLOOKUP(A18224,[1]Sheet1!$A$2:$A$60720,1,0)</f>
        <v>#N/A</v>
      </c>
    </row>
    <row r="18225" spans="1:2" x14ac:dyDescent="0.3">
      <c r="A18225" s="1">
        <v>6986723669</v>
      </c>
      <c r="B18225" t="e">
        <f>+VLOOKUP(A18225,[1]Sheet1!$A$2:$A$60720,1,0)</f>
        <v>#N/A</v>
      </c>
    </row>
    <row r="18226" spans="1:2" x14ac:dyDescent="0.3">
      <c r="A18226" s="1">
        <v>6977307816</v>
      </c>
      <c r="B18226" t="e">
        <f>+VLOOKUP(A18226,[1]Sheet1!$A$2:$A$60720,1,0)</f>
        <v>#N/A</v>
      </c>
    </row>
    <row r="18227" spans="1:2" x14ac:dyDescent="0.3">
      <c r="A18227" s="1">
        <v>6983426024</v>
      </c>
      <c r="B18227" t="e">
        <f>+VLOOKUP(A18227,[1]Sheet1!$A$2:$A$60720,1,0)</f>
        <v>#N/A</v>
      </c>
    </row>
    <row r="18228" spans="1:2" x14ac:dyDescent="0.3">
      <c r="A18228" s="1">
        <v>6981457302</v>
      </c>
      <c r="B18228" t="e">
        <f>+VLOOKUP(A18228,[1]Sheet1!$A$2:$A$60720,1,0)</f>
        <v>#N/A</v>
      </c>
    </row>
    <row r="18229" spans="1:2" x14ac:dyDescent="0.3">
      <c r="A18229" s="1">
        <v>6932285081</v>
      </c>
      <c r="B18229" t="e">
        <f>+VLOOKUP(A18229,[1]Sheet1!$A$2:$A$60720,1,0)</f>
        <v>#N/A</v>
      </c>
    </row>
    <row r="18230" spans="1:2" x14ac:dyDescent="0.3">
      <c r="A18230" s="1">
        <v>6993548663</v>
      </c>
      <c r="B18230" t="e">
        <f>+VLOOKUP(A18230,[1]Sheet1!$A$2:$A$60720,1,0)</f>
        <v>#N/A</v>
      </c>
    </row>
    <row r="18231" spans="1:2" x14ac:dyDescent="0.3">
      <c r="A18231" s="1">
        <v>6980814019</v>
      </c>
      <c r="B18231" t="e">
        <f>+VLOOKUP(A18231,[1]Sheet1!$A$2:$A$60720,1,0)</f>
        <v>#N/A</v>
      </c>
    </row>
    <row r="18232" spans="1:2" x14ac:dyDescent="0.3">
      <c r="A18232" s="1">
        <v>6936868006</v>
      </c>
      <c r="B18232" t="e">
        <f>+VLOOKUP(A18232,[1]Sheet1!$A$2:$A$60720,1,0)</f>
        <v>#N/A</v>
      </c>
    </row>
    <row r="18233" spans="1:2" x14ac:dyDescent="0.3">
      <c r="A18233" s="1">
        <v>6984048216</v>
      </c>
      <c r="B18233" t="e">
        <f>+VLOOKUP(A18233,[1]Sheet1!$A$2:$A$60720,1,0)</f>
        <v>#N/A</v>
      </c>
    </row>
    <row r="18234" spans="1:2" x14ac:dyDescent="0.3">
      <c r="A18234" s="1">
        <v>6947425611</v>
      </c>
      <c r="B18234" t="e">
        <f>+VLOOKUP(A18234,[1]Sheet1!$A$2:$A$60720,1,0)</f>
        <v>#N/A</v>
      </c>
    </row>
    <row r="18235" spans="1:2" x14ac:dyDescent="0.3">
      <c r="A18235" s="1">
        <v>6979360520</v>
      </c>
      <c r="B18235" t="e">
        <f>+VLOOKUP(A18235,[1]Sheet1!$A$2:$A$60720,1,0)</f>
        <v>#N/A</v>
      </c>
    </row>
    <row r="18236" spans="1:2" x14ac:dyDescent="0.3">
      <c r="A18236" s="1">
        <v>6987894106</v>
      </c>
      <c r="B18236" t="e">
        <f>+VLOOKUP(A18236,[1]Sheet1!$A$2:$A$60720,1,0)</f>
        <v>#N/A</v>
      </c>
    </row>
    <row r="18237" spans="1:2" x14ac:dyDescent="0.3">
      <c r="A18237" s="1">
        <v>6972087676</v>
      </c>
      <c r="B18237" t="e">
        <f>+VLOOKUP(A18237,[1]Sheet1!$A$2:$A$60720,1,0)</f>
        <v>#N/A</v>
      </c>
    </row>
    <row r="18238" spans="1:2" x14ac:dyDescent="0.3">
      <c r="A18238" s="1">
        <v>6944290061</v>
      </c>
      <c r="B18238" t="e">
        <f>+VLOOKUP(A18238,[1]Sheet1!$A$2:$A$60720,1,0)</f>
        <v>#N/A</v>
      </c>
    </row>
    <row r="18239" spans="1:2" x14ac:dyDescent="0.3">
      <c r="A18239" s="1">
        <v>6974438167</v>
      </c>
      <c r="B18239" t="e">
        <f>+VLOOKUP(A18239,[1]Sheet1!$A$2:$A$60720,1,0)</f>
        <v>#N/A</v>
      </c>
    </row>
    <row r="18240" spans="1:2" x14ac:dyDescent="0.3">
      <c r="A18240" s="1">
        <v>6972999052</v>
      </c>
      <c r="B18240" t="e">
        <f>+VLOOKUP(A18240,[1]Sheet1!$A$2:$A$60720,1,0)</f>
        <v>#N/A</v>
      </c>
    </row>
    <row r="18241" spans="1:2" x14ac:dyDescent="0.3">
      <c r="A18241" s="1">
        <v>6974324718</v>
      </c>
      <c r="B18241" t="e">
        <f>+VLOOKUP(A18241,[1]Sheet1!$A$2:$A$60720,1,0)</f>
        <v>#N/A</v>
      </c>
    </row>
    <row r="18242" spans="1:2" x14ac:dyDescent="0.3">
      <c r="A18242" s="1">
        <v>6982142613</v>
      </c>
      <c r="B18242" t="e">
        <f>+VLOOKUP(A18242,[1]Sheet1!$A$2:$A$60720,1,0)</f>
        <v>#N/A</v>
      </c>
    </row>
    <row r="18243" spans="1:2" x14ac:dyDescent="0.3">
      <c r="A18243" s="1">
        <v>6979339424</v>
      </c>
      <c r="B18243" t="e">
        <f>+VLOOKUP(A18243,[1]Sheet1!$A$2:$A$60720,1,0)</f>
        <v>#N/A</v>
      </c>
    </row>
    <row r="18244" spans="1:2" x14ac:dyDescent="0.3">
      <c r="A18244" s="1">
        <v>6977093782</v>
      </c>
      <c r="B18244" t="e">
        <f>+VLOOKUP(A18244,[1]Sheet1!$A$2:$A$60720,1,0)</f>
        <v>#N/A</v>
      </c>
    </row>
    <row r="18245" spans="1:2" x14ac:dyDescent="0.3">
      <c r="A18245" s="1">
        <v>6980231518</v>
      </c>
      <c r="B18245" t="e">
        <f>+VLOOKUP(A18245,[1]Sheet1!$A$2:$A$60720,1,0)</f>
        <v>#N/A</v>
      </c>
    </row>
    <row r="18246" spans="1:2" x14ac:dyDescent="0.3">
      <c r="A18246" s="1">
        <v>6948115851</v>
      </c>
      <c r="B18246" t="e">
        <f>+VLOOKUP(A18246,[1]Sheet1!$A$2:$A$60720,1,0)</f>
        <v>#N/A</v>
      </c>
    </row>
    <row r="18247" spans="1:2" x14ac:dyDescent="0.3">
      <c r="A18247" s="1">
        <v>6982297815</v>
      </c>
      <c r="B18247" t="e">
        <f>+VLOOKUP(A18247,[1]Sheet1!$A$2:$A$60720,1,0)</f>
        <v>#N/A</v>
      </c>
    </row>
    <row r="18248" spans="1:2" x14ac:dyDescent="0.3">
      <c r="A18248" s="1">
        <v>6937833053</v>
      </c>
      <c r="B18248" t="e">
        <f>+VLOOKUP(A18248,[1]Sheet1!$A$2:$A$60720,1,0)</f>
        <v>#N/A</v>
      </c>
    </row>
    <row r="18249" spans="1:2" x14ac:dyDescent="0.3">
      <c r="A18249" s="1">
        <v>6988931493</v>
      </c>
      <c r="B18249" t="e">
        <f>+VLOOKUP(A18249,[1]Sheet1!$A$2:$A$60720,1,0)</f>
        <v>#N/A</v>
      </c>
    </row>
    <row r="18250" spans="1:2" x14ac:dyDescent="0.3">
      <c r="A18250" s="1">
        <v>6972916939</v>
      </c>
      <c r="B18250" t="e">
        <f>+VLOOKUP(A18250,[1]Sheet1!$A$2:$A$60720,1,0)</f>
        <v>#N/A</v>
      </c>
    </row>
    <row r="18251" spans="1:2" x14ac:dyDescent="0.3">
      <c r="A18251" s="1">
        <v>6987222960</v>
      </c>
      <c r="B18251" t="e">
        <f>+VLOOKUP(A18251,[1]Sheet1!$A$2:$A$60720,1,0)</f>
        <v>#N/A</v>
      </c>
    </row>
    <row r="18252" spans="1:2" x14ac:dyDescent="0.3">
      <c r="A18252" s="1">
        <v>6981276823</v>
      </c>
      <c r="B18252" t="e">
        <f>+VLOOKUP(A18252,[1]Sheet1!$A$2:$A$60720,1,0)</f>
        <v>#N/A</v>
      </c>
    </row>
    <row r="18253" spans="1:2" x14ac:dyDescent="0.3">
      <c r="A18253" s="1">
        <v>6989740258</v>
      </c>
      <c r="B18253" t="e">
        <f>+VLOOKUP(A18253,[1]Sheet1!$A$2:$A$60720,1,0)</f>
        <v>#N/A</v>
      </c>
    </row>
    <row r="18254" spans="1:2" x14ac:dyDescent="0.3">
      <c r="A18254" s="1">
        <v>6955906753</v>
      </c>
      <c r="B18254" t="e">
        <f>+VLOOKUP(A18254,[1]Sheet1!$A$2:$A$60720,1,0)</f>
        <v>#N/A</v>
      </c>
    </row>
    <row r="18255" spans="1:2" x14ac:dyDescent="0.3">
      <c r="A18255" s="1">
        <v>6977986695</v>
      </c>
      <c r="B18255" t="e">
        <f>+VLOOKUP(A18255,[1]Sheet1!$A$2:$A$60720,1,0)</f>
        <v>#N/A</v>
      </c>
    </row>
    <row r="18256" spans="1:2" x14ac:dyDescent="0.3">
      <c r="A18256" s="1">
        <v>6946934054</v>
      </c>
      <c r="B18256" t="e">
        <f>+VLOOKUP(A18256,[1]Sheet1!$A$2:$A$60720,1,0)</f>
        <v>#N/A</v>
      </c>
    </row>
    <row r="18257" spans="1:2" x14ac:dyDescent="0.3">
      <c r="A18257" s="1">
        <v>6909436325</v>
      </c>
      <c r="B18257" t="e">
        <f>+VLOOKUP(A18257,[1]Sheet1!$A$2:$A$60720,1,0)</f>
        <v>#N/A</v>
      </c>
    </row>
    <row r="18258" spans="1:2" x14ac:dyDescent="0.3">
      <c r="A18258" s="1">
        <v>6974716072</v>
      </c>
      <c r="B18258" t="e">
        <f>+VLOOKUP(A18258,[1]Sheet1!$A$2:$A$60720,1,0)</f>
        <v>#N/A</v>
      </c>
    </row>
    <row r="18259" spans="1:2" x14ac:dyDescent="0.3">
      <c r="A18259" s="1">
        <v>6945009764</v>
      </c>
      <c r="B18259" t="e">
        <f>+VLOOKUP(A18259,[1]Sheet1!$A$2:$A$60720,1,0)</f>
        <v>#N/A</v>
      </c>
    </row>
    <row r="18260" spans="1:2" x14ac:dyDescent="0.3">
      <c r="A18260" s="1">
        <v>6973742266</v>
      </c>
      <c r="B18260" t="e">
        <f>+VLOOKUP(A18260,[1]Sheet1!$A$2:$A$60720,1,0)</f>
        <v>#N/A</v>
      </c>
    </row>
    <row r="18261" spans="1:2" x14ac:dyDescent="0.3">
      <c r="A18261" s="1">
        <v>6947744030</v>
      </c>
      <c r="B18261" t="e">
        <f>+VLOOKUP(A18261,[1]Sheet1!$A$2:$A$60720,1,0)</f>
        <v>#N/A</v>
      </c>
    </row>
    <row r="18262" spans="1:2" x14ac:dyDescent="0.3">
      <c r="A18262" s="1">
        <v>6977423797</v>
      </c>
      <c r="B18262" t="e">
        <f>+VLOOKUP(A18262,[1]Sheet1!$A$2:$A$60720,1,0)</f>
        <v>#N/A</v>
      </c>
    </row>
    <row r="18263" spans="1:2" x14ac:dyDescent="0.3">
      <c r="A18263" s="1">
        <v>6988141563</v>
      </c>
      <c r="B18263" t="e">
        <f>+VLOOKUP(A18263,[1]Sheet1!$A$2:$A$60720,1,0)</f>
        <v>#N/A</v>
      </c>
    </row>
    <row r="18264" spans="1:2" x14ac:dyDescent="0.3">
      <c r="A18264" s="1">
        <v>6984344630</v>
      </c>
      <c r="B18264" t="e">
        <f>+VLOOKUP(A18264,[1]Sheet1!$A$2:$A$60720,1,0)</f>
        <v>#N/A</v>
      </c>
    </row>
    <row r="18265" spans="1:2" x14ac:dyDescent="0.3">
      <c r="A18265" s="1">
        <v>6986647717</v>
      </c>
      <c r="B18265" t="e">
        <f>+VLOOKUP(A18265,[1]Sheet1!$A$2:$A$60720,1,0)</f>
        <v>#N/A</v>
      </c>
    </row>
    <row r="18266" spans="1:2" x14ac:dyDescent="0.3">
      <c r="A18266" s="1">
        <v>6981150279</v>
      </c>
      <c r="B18266" t="e">
        <f>+VLOOKUP(A18266,[1]Sheet1!$A$2:$A$60720,1,0)</f>
        <v>#N/A</v>
      </c>
    </row>
    <row r="18267" spans="1:2" x14ac:dyDescent="0.3">
      <c r="A18267" s="1">
        <v>6977592183</v>
      </c>
      <c r="B18267" t="e">
        <f>+VLOOKUP(A18267,[1]Sheet1!$A$2:$A$60720,1,0)</f>
        <v>#N/A</v>
      </c>
    </row>
    <row r="18268" spans="1:2" x14ac:dyDescent="0.3">
      <c r="A18268" s="1">
        <v>6906206020</v>
      </c>
      <c r="B18268" t="e">
        <f>+VLOOKUP(A18268,[1]Sheet1!$A$2:$A$60720,1,0)</f>
        <v>#N/A</v>
      </c>
    </row>
    <row r="18269" spans="1:2" x14ac:dyDescent="0.3">
      <c r="A18269" s="1">
        <v>6977809430</v>
      </c>
      <c r="B18269" t="e">
        <f>+VLOOKUP(A18269,[1]Sheet1!$A$2:$A$60720,1,0)</f>
        <v>#N/A</v>
      </c>
    </row>
    <row r="18270" spans="1:2" x14ac:dyDescent="0.3">
      <c r="A18270" s="1">
        <v>6947995698</v>
      </c>
      <c r="B18270" t="e">
        <f>+VLOOKUP(A18270,[1]Sheet1!$A$2:$A$60720,1,0)</f>
        <v>#N/A</v>
      </c>
    </row>
    <row r="18271" spans="1:2" x14ac:dyDescent="0.3">
      <c r="A18271" s="1">
        <v>6939279247</v>
      </c>
      <c r="B18271" t="e">
        <f>+VLOOKUP(A18271,[1]Sheet1!$A$2:$A$60720,1,0)</f>
        <v>#N/A</v>
      </c>
    </row>
    <row r="18272" spans="1:2" x14ac:dyDescent="0.3">
      <c r="A18272" s="1">
        <v>6937577517</v>
      </c>
      <c r="B18272" t="e">
        <f>+VLOOKUP(A18272,[1]Sheet1!$A$2:$A$60720,1,0)</f>
        <v>#N/A</v>
      </c>
    </row>
    <row r="18273" spans="1:2" x14ac:dyDescent="0.3">
      <c r="A18273" s="1">
        <v>6909372213</v>
      </c>
      <c r="B18273" t="e">
        <f>+VLOOKUP(A18273,[1]Sheet1!$A$2:$A$60720,1,0)</f>
        <v>#N/A</v>
      </c>
    </row>
    <row r="18274" spans="1:2" x14ac:dyDescent="0.3">
      <c r="A18274" s="1">
        <v>6942554594</v>
      </c>
      <c r="B18274" t="e">
        <f>+VLOOKUP(A18274,[1]Sheet1!$A$2:$A$60720,1,0)</f>
        <v>#N/A</v>
      </c>
    </row>
    <row r="18275" spans="1:2" x14ac:dyDescent="0.3">
      <c r="A18275" s="1">
        <v>6982692068</v>
      </c>
      <c r="B18275" t="e">
        <f>+VLOOKUP(A18275,[1]Sheet1!$A$2:$A$60720,1,0)</f>
        <v>#N/A</v>
      </c>
    </row>
    <row r="18276" spans="1:2" x14ac:dyDescent="0.3">
      <c r="A18276" s="1">
        <v>6971563359</v>
      </c>
      <c r="B18276" t="e">
        <f>+VLOOKUP(A18276,[1]Sheet1!$A$2:$A$60720,1,0)</f>
        <v>#N/A</v>
      </c>
    </row>
    <row r="18277" spans="1:2" x14ac:dyDescent="0.3">
      <c r="A18277" s="1">
        <v>6982788540</v>
      </c>
      <c r="B18277" t="e">
        <f>+VLOOKUP(A18277,[1]Sheet1!$A$2:$A$60720,1,0)</f>
        <v>#N/A</v>
      </c>
    </row>
    <row r="18278" spans="1:2" x14ac:dyDescent="0.3">
      <c r="A18278" s="1">
        <v>6981757443</v>
      </c>
      <c r="B18278" t="e">
        <f>+VLOOKUP(A18278,[1]Sheet1!$A$2:$A$60720,1,0)</f>
        <v>#N/A</v>
      </c>
    </row>
    <row r="18279" spans="1:2" x14ac:dyDescent="0.3">
      <c r="A18279" s="1">
        <v>6986222004</v>
      </c>
      <c r="B18279" t="e">
        <f>+VLOOKUP(A18279,[1]Sheet1!$A$2:$A$60720,1,0)</f>
        <v>#N/A</v>
      </c>
    </row>
    <row r="18280" spans="1:2" x14ac:dyDescent="0.3">
      <c r="A18280" s="1">
        <v>6978735872</v>
      </c>
      <c r="B18280" t="e">
        <f>+VLOOKUP(A18280,[1]Sheet1!$A$2:$A$60720,1,0)</f>
        <v>#N/A</v>
      </c>
    </row>
    <row r="18281" spans="1:2" x14ac:dyDescent="0.3">
      <c r="A18281" s="1">
        <v>6977272737</v>
      </c>
      <c r="B18281" t="e">
        <f>+VLOOKUP(A18281,[1]Sheet1!$A$2:$A$60720,1,0)</f>
        <v>#N/A</v>
      </c>
    </row>
    <row r="18282" spans="1:2" x14ac:dyDescent="0.3">
      <c r="A18282" s="1">
        <v>6945528370</v>
      </c>
      <c r="B18282" t="e">
        <f>+VLOOKUP(A18282,[1]Sheet1!$A$2:$A$60720,1,0)</f>
        <v>#N/A</v>
      </c>
    </row>
    <row r="18283" spans="1:2" x14ac:dyDescent="0.3">
      <c r="A18283" s="1">
        <v>6988713084</v>
      </c>
      <c r="B18283" t="e">
        <f>+VLOOKUP(A18283,[1]Sheet1!$A$2:$A$60720,1,0)</f>
        <v>#N/A</v>
      </c>
    </row>
    <row r="18284" spans="1:2" x14ac:dyDescent="0.3">
      <c r="A18284" s="1">
        <v>6948963339</v>
      </c>
      <c r="B18284" t="e">
        <f>+VLOOKUP(A18284,[1]Sheet1!$A$2:$A$60720,1,0)</f>
        <v>#N/A</v>
      </c>
    </row>
    <row r="18285" spans="1:2" x14ac:dyDescent="0.3">
      <c r="A18285" s="1">
        <v>6944779200</v>
      </c>
      <c r="B18285" t="e">
        <f>+VLOOKUP(A18285,[1]Sheet1!$A$2:$A$60720,1,0)</f>
        <v>#N/A</v>
      </c>
    </row>
    <row r="18286" spans="1:2" x14ac:dyDescent="0.3">
      <c r="A18286" s="1">
        <v>6980970295</v>
      </c>
      <c r="B18286" t="e">
        <f>+VLOOKUP(A18286,[1]Sheet1!$A$2:$A$60720,1,0)</f>
        <v>#N/A</v>
      </c>
    </row>
    <row r="18287" spans="1:2" x14ac:dyDescent="0.3">
      <c r="A18287" s="1">
        <v>6944382799</v>
      </c>
      <c r="B18287" t="e">
        <f>+VLOOKUP(A18287,[1]Sheet1!$A$2:$A$60720,1,0)</f>
        <v>#N/A</v>
      </c>
    </row>
    <row r="18288" spans="1:2" x14ac:dyDescent="0.3">
      <c r="A18288" s="1">
        <v>6946428367</v>
      </c>
      <c r="B18288" t="e">
        <f>+VLOOKUP(A18288,[1]Sheet1!$A$2:$A$60720,1,0)</f>
        <v>#N/A</v>
      </c>
    </row>
    <row r="18289" spans="1:2" x14ac:dyDescent="0.3">
      <c r="A18289" s="1">
        <v>6973694483</v>
      </c>
      <c r="B18289" t="e">
        <f>+VLOOKUP(A18289,[1]Sheet1!$A$2:$A$60720,1,0)</f>
        <v>#N/A</v>
      </c>
    </row>
    <row r="18290" spans="1:2" x14ac:dyDescent="0.3">
      <c r="A18290" s="1">
        <v>6937191412</v>
      </c>
      <c r="B18290" t="e">
        <f>+VLOOKUP(A18290,[1]Sheet1!$A$2:$A$60720,1,0)</f>
        <v>#N/A</v>
      </c>
    </row>
    <row r="18291" spans="1:2" x14ac:dyDescent="0.3">
      <c r="A18291" s="1">
        <v>6973961600</v>
      </c>
      <c r="B18291" t="e">
        <f>+VLOOKUP(A18291,[1]Sheet1!$A$2:$A$60720,1,0)</f>
        <v>#N/A</v>
      </c>
    </row>
    <row r="18292" spans="1:2" x14ac:dyDescent="0.3">
      <c r="A18292" s="1">
        <v>6949478767</v>
      </c>
      <c r="B18292" t="e">
        <f>+VLOOKUP(A18292,[1]Sheet1!$A$2:$A$60720,1,0)</f>
        <v>#N/A</v>
      </c>
    </row>
    <row r="18293" spans="1:2" x14ac:dyDescent="0.3">
      <c r="A18293" s="1">
        <v>6944461259</v>
      </c>
      <c r="B18293" t="e">
        <f>+VLOOKUP(A18293,[1]Sheet1!$A$2:$A$60720,1,0)</f>
        <v>#N/A</v>
      </c>
    </row>
    <row r="18294" spans="1:2" x14ac:dyDescent="0.3">
      <c r="A18294" s="1">
        <v>6980209359</v>
      </c>
      <c r="B18294" t="e">
        <f>+VLOOKUP(A18294,[1]Sheet1!$A$2:$A$60720,1,0)</f>
        <v>#N/A</v>
      </c>
    </row>
    <row r="18295" spans="1:2" x14ac:dyDescent="0.3">
      <c r="A18295" s="1">
        <v>6989909872</v>
      </c>
      <c r="B18295" t="e">
        <f>+VLOOKUP(A18295,[1]Sheet1!$A$2:$A$60720,1,0)</f>
        <v>#N/A</v>
      </c>
    </row>
    <row r="18296" spans="1:2" x14ac:dyDescent="0.3">
      <c r="A18296" s="1">
        <v>6945252800</v>
      </c>
      <c r="B18296" t="e">
        <f>+VLOOKUP(A18296,[1]Sheet1!$A$2:$A$60720,1,0)</f>
        <v>#N/A</v>
      </c>
    </row>
    <row r="18297" spans="1:2" x14ac:dyDescent="0.3">
      <c r="A18297" s="1">
        <v>6948000464</v>
      </c>
      <c r="B18297" t="e">
        <f>+VLOOKUP(A18297,[1]Sheet1!$A$2:$A$60720,1,0)</f>
        <v>#N/A</v>
      </c>
    </row>
    <row r="18298" spans="1:2" x14ac:dyDescent="0.3">
      <c r="A18298" s="1">
        <v>6981920594</v>
      </c>
      <c r="B18298" t="e">
        <f>+VLOOKUP(A18298,[1]Sheet1!$A$2:$A$60720,1,0)</f>
        <v>#N/A</v>
      </c>
    </row>
    <row r="18299" spans="1:2" x14ac:dyDescent="0.3">
      <c r="A18299" s="1">
        <v>6975893359</v>
      </c>
      <c r="B18299" t="e">
        <f>+VLOOKUP(A18299,[1]Sheet1!$A$2:$A$60720,1,0)</f>
        <v>#N/A</v>
      </c>
    </row>
    <row r="18300" spans="1:2" x14ac:dyDescent="0.3">
      <c r="A18300" s="1">
        <v>6987840506</v>
      </c>
      <c r="B18300" t="e">
        <f>+VLOOKUP(A18300,[1]Sheet1!$A$2:$A$60720,1,0)</f>
        <v>#N/A</v>
      </c>
    </row>
    <row r="18301" spans="1:2" x14ac:dyDescent="0.3">
      <c r="A18301" s="1">
        <v>6947272881</v>
      </c>
      <c r="B18301" t="e">
        <f>+VLOOKUP(A18301,[1]Sheet1!$A$2:$A$60720,1,0)</f>
        <v>#N/A</v>
      </c>
    </row>
    <row r="18302" spans="1:2" x14ac:dyDescent="0.3">
      <c r="A18302" s="1">
        <v>6942941373</v>
      </c>
      <c r="B18302" t="e">
        <f>+VLOOKUP(A18302,[1]Sheet1!$A$2:$A$60720,1,0)</f>
        <v>#N/A</v>
      </c>
    </row>
    <row r="18303" spans="1:2" x14ac:dyDescent="0.3">
      <c r="A18303" s="1">
        <v>6978360971</v>
      </c>
      <c r="B18303" t="e">
        <f>+VLOOKUP(A18303,[1]Sheet1!$A$2:$A$60720,1,0)</f>
        <v>#N/A</v>
      </c>
    </row>
    <row r="18304" spans="1:2" x14ac:dyDescent="0.3">
      <c r="A18304" s="1">
        <v>6937458555</v>
      </c>
      <c r="B18304" t="e">
        <f>+VLOOKUP(A18304,[1]Sheet1!$A$2:$A$60720,1,0)</f>
        <v>#N/A</v>
      </c>
    </row>
    <row r="18305" spans="1:2" x14ac:dyDescent="0.3">
      <c r="A18305" s="1">
        <v>6947774185</v>
      </c>
      <c r="B18305" t="e">
        <f>+VLOOKUP(A18305,[1]Sheet1!$A$2:$A$60720,1,0)</f>
        <v>#N/A</v>
      </c>
    </row>
    <row r="18306" spans="1:2" x14ac:dyDescent="0.3">
      <c r="A18306" s="1">
        <v>6937177295</v>
      </c>
      <c r="B18306" t="e">
        <f>+VLOOKUP(A18306,[1]Sheet1!$A$2:$A$60720,1,0)</f>
        <v>#N/A</v>
      </c>
    </row>
    <row r="18307" spans="1:2" x14ac:dyDescent="0.3">
      <c r="A18307" s="1">
        <v>6986804788</v>
      </c>
      <c r="B18307" t="e">
        <f>+VLOOKUP(A18307,[1]Sheet1!$A$2:$A$60720,1,0)</f>
        <v>#N/A</v>
      </c>
    </row>
    <row r="18308" spans="1:2" x14ac:dyDescent="0.3">
      <c r="A18308" s="1">
        <v>6972622702</v>
      </c>
      <c r="B18308" t="e">
        <f>+VLOOKUP(A18308,[1]Sheet1!$A$2:$A$60720,1,0)</f>
        <v>#N/A</v>
      </c>
    </row>
    <row r="18309" spans="1:2" x14ac:dyDescent="0.3">
      <c r="A18309" s="1">
        <v>6956032391</v>
      </c>
      <c r="B18309" t="e">
        <f>+VLOOKUP(A18309,[1]Sheet1!$A$2:$A$60720,1,0)</f>
        <v>#N/A</v>
      </c>
    </row>
    <row r="18310" spans="1:2" x14ac:dyDescent="0.3">
      <c r="A18310" s="1">
        <v>6932222294</v>
      </c>
      <c r="B18310" t="e">
        <f>+VLOOKUP(A18310,[1]Sheet1!$A$2:$A$60720,1,0)</f>
        <v>#N/A</v>
      </c>
    </row>
    <row r="18311" spans="1:2" x14ac:dyDescent="0.3">
      <c r="A18311" s="1">
        <v>6977870716</v>
      </c>
      <c r="B18311" t="e">
        <f>+VLOOKUP(A18311,[1]Sheet1!$A$2:$A$60720,1,0)</f>
        <v>#N/A</v>
      </c>
    </row>
    <row r="18312" spans="1:2" x14ac:dyDescent="0.3">
      <c r="A18312" s="1">
        <v>6937331440</v>
      </c>
      <c r="B18312" t="e">
        <f>+VLOOKUP(A18312,[1]Sheet1!$A$2:$A$60720,1,0)</f>
        <v>#N/A</v>
      </c>
    </row>
    <row r="18313" spans="1:2" x14ac:dyDescent="0.3">
      <c r="A18313" s="1">
        <v>6980542695</v>
      </c>
      <c r="B18313" t="e">
        <f>+VLOOKUP(A18313,[1]Sheet1!$A$2:$A$60720,1,0)</f>
        <v>#N/A</v>
      </c>
    </row>
    <row r="18314" spans="1:2" x14ac:dyDescent="0.3">
      <c r="A18314" s="1">
        <v>6979653051</v>
      </c>
      <c r="B18314" t="e">
        <f>+VLOOKUP(A18314,[1]Sheet1!$A$2:$A$60720,1,0)</f>
        <v>#N/A</v>
      </c>
    </row>
    <row r="18315" spans="1:2" x14ac:dyDescent="0.3">
      <c r="A18315" s="1">
        <v>6943292722</v>
      </c>
      <c r="B18315" t="e">
        <f>+VLOOKUP(A18315,[1]Sheet1!$A$2:$A$60720,1,0)</f>
        <v>#N/A</v>
      </c>
    </row>
    <row r="18316" spans="1:2" x14ac:dyDescent="0.3">
      <c r="A18316" s="1">
        <v>6983639371</v>
      </c>
      <c r="B18316" t="e">
        <f>+VLOOKUP(A18316,[1]Sheet1!$A$2:$A$60720,1,0)</f>
        <v>#N/A</v>
      </c>
    </row>
    <row r="18317" spans="1:2" x14ac:dyDescent="0.3">
      <c r="A18317" s="1">
        <v>6973819476</v>
      </c>
      <c r="B18317" t="e">
        <f>+VLOOKUP(A18317,[1]Sheet1!$A$2:$A$60720,1,0)</f>
        <v>#N/A</v>
      </c>
    </row>
    <row r="18318" spans="1:2" x14ac:dyDescent="0.3">
      <c r="A18318" s="1">
        <v>6941505561</v>
      </c>
      <c r="B18318" t="e">
        <f>+VLOOKUP(A18318,[1]Sheet1!$A$2:$A$60720,1,0)</f>
        <v>#N/A</v>
      </c>
    </row>
    <row r="18319" spans="1:2" x14ac:dyDescent="0.3">
      <c r="A18319" s="1">
        <v>6976598567</v>
      </c>
      <c r="B18319" t="e">
        <f>+VLOOKUP(A18319,[1]Sheet1!$A$2:$A$60720,1,0)</f>
        <v>#N/A</v>
      </c>
    </row>
    <row r="18320" spans="1:2" x14ac:dyDescent="0.3">
      <c r="A18320" s="1">
        <v>6978152040</v>
      </c>
      <c r="B18320" t="e">
        <f>+VLOOKUP(A18320,[1]Sheet1!$A$2:$A$60720,1,0)</f>
        <v>#N/A</v>
      </c>
    </row>
    <row r="18321" spans="1:2" x14ac:dyDescent="0.3">
      <c r="A18321" s="1">
        <v>6941637342</v>
      </c>
      <c r="B18321" t="e">
        <f>+VLOOKUP(A18321,[1]Sheet1!$A$2:$A$60720,1,0)</f>
        <v>#N/A</v>
      </c>
    </row>
    <row r="18322" spans="1:2" x14ac:dyDescent="0.3">
      <c r="A18322" s="1">
        <v>6977997704</v>
      </c>
      <c r="B18322" t="e">
        <f>+VLOOKUP(A18322,[1]Sheet1!$A$2:$A$60720,1,0)</f>
        <v>#N/A</v>
      </c>
    </row>
    <row r="18323" spans="1:2" x14ac:dyDescent="0.3">
      <c r="A18323" s="1">
        <v>6934809730</v>
      </c>
      <c r="B18323" t="e">
        <f>+VLOOKUP(A18323,[1]Sheet1!$A$2:$A$60720,1,0)</f>
        <v>#N/A</v>
      </c>
    </row>
    <row r="18324" spans="1:2" x14ac:dyDescent="0.3">
      <c r="A18324" s="1">
        <v>6948571847</v>
      </c>
      <c r="B18324" t="e">
        <f>+VLOOKUP(A18324,[1]Sheet1!$A$2:$A$60720,1,0)</f>
        <v>#N/A</v>
      </c>
    </row>
    <row r="18325" spans="1:2" x14ac:dyDescent="0.3">
      <c r="A18325" s="1">
        <v>6945063715</v>
      </c>
      <c r="B18325" t="e">
        <f>+VLOOKUP(A18325,[1]Sheet1!$A$2:$A$60720,1,0)</f>
        <v>#N/A</v>
      </c>
    </row>
    <row r="18326" spans="1:2" x14ac:dyDescent="0.3">
      <c r="A18326" s="1">
        <v>6982329119</v>
      </c>
      <c r="B18326" t="e">
        <f>+VLOOKUP(A18326,[1]Sheet1!$A$2:$A$60720,1,0)</f>
        <v>#N/A</v>
      </c>
    </row>
    <row r="18327" spans="1:2" x14ac:dyDescent="0.3">
      <c r="A18327" s="1">
        <v>6947188327</v>
      </c>
      <c r="B18327" t="e">
        <f>+VLOOKUP(A18327,[1]Sheet1!$A$2:$A$60720,1,0)</f>
        <v>#N/A</v>
      </c>
    </row>
    <row r="18328" spans="1:2" x14ac:dyDescent="0.3">
      <c r="A18328" s="1">
        <v>6948606718</v>
      </c>
      <c r="B18328" t="e">
        <f>+VLOOKUP(A18328,[1]Sheet1!$A$2:$A$60720,1,0)</f>
        <v>#N/A</v>
      </c>
    </row>
    <row r="18329" spans="1:2" x14ac:dyDescent="0.3">
      <c r="A18329" s="1">
        <v>6973091507</v>
      </c>
      <c r="B18329" t="e">
        <f>+VLOOKUP(A18329,[1]Sheet1!$A$2:$A$60720,1,0)</f>
        <v>#N/A</v>
      </c>
    </row>
    <row r="18330" spans="1:2" x14ac:dyDescent="0.3">
      <c r="A18330" s="1">
        <v>6955352388</v>
      </c>
      <c r="B18330" t="e">
        <f>+VLOOKUP(A18330,[1]Sheet1!$A$2:$A$60720,1,0)</f>
        <v>#N/A</v>
      </c>
    </row>
    <row r="18331" spans="1:2" x14ac:dyDescent="0.3">
      <c r="A18331" s="1">
        <v>6901112222</v>
      </c>
      <c r="B18331" t="e">
        <f>+VLOOKUP(A18331,[1]Sheet1!$A$2:$A$60720,1,0)</f>
        <v>#N/A</v>
      </c>
    </row>
    <row r="18332" spans="1:2" x14ac:dyDescent="0.3">
      <c r="A18332" s="1">
        <v>6942780035</v>
      </c>
      <c r="B18332" t="e">
        <f>+VLOOKUP(A18332,[1]Sheet1!$A$2:$A$60720,1,0)</f>
        <v>#N/A</v>
      </c>
    </row>
    <row r="18333" spans="1:2" x14ac:dyDescent="0.3">
      <c r="A18333" s="1">
        <v>6932745774</v>
      </c>
      <c r="B18333" t="e">
        <f>+VLOOKUP(A18333,[1]Sheet1!$A$2:$A$60720,1,0)</f>
        <v>#N/A</v>
      </c>
    </row>
    <row r="18334" spans="1:2" x14ac:dyDescent="0.3">
      <c r="A18334" s="1">
        <v>6980926259</v>
      </c>
      <c r="B18334" t="e">
        <f>+VLOOKUP(A18334,[1]Sheet1!$A$2:$A$60720,1,0)</f>
        <v>#N/A</v>
      </c>
    </row>
    <row r="18335" spans="1:2" x14ac:dyDescent="0.3">
      <c r="A18335" s="1">
        <v>6976232491</v>
      </c>
      <c r="B18335" t="e">
        <f>+VLOOKUP(A18335,[1]Sheet1!$A$2:$A$60720,1,0)</f>
        <v>#N/A</v>
      </c>
    </row>
    <row r="18336" spans="1:2" x14ac:dyDescent="0.3">
      <c r="A18336" s="1">
        <v>6975653571</v>
      </c>
      <c r="B18336" t="e">
        <f>+VLOOKUP(A18336,[1]Sheet1!$A$2:$A$60720,1,0)</f>
        <v>#N/A</v>
      </c>
    </row>
    <row r="18337" spans="1:2" x14ac:dyDescent="0.3">
      <c r="A18337" s="1">
        <v>6955337594</v>
      </c>
      <c r="B18337" t="e">
        <f>+VLOOKUP(A18337,[1]Sheet1!$A$2:$A$60720,1,0)</f>
        <v>#N/A</v>
      </c>
    </row>
    <row r="18338" spans="1:2" x14ac:dyDescent="0.3">
      <c r="A18338" s="1">
        <v>6948275166</v>
      </c>
      <c r="B18338" t="e">
        <f>+VLOOKUP(A18338,[1]Sheet1!$A$2:$A$60720,1,0)</f>
        <v>#N/A</v>
      </c>
    </row>
    <row r="18339" spans="1:2" x14ac:dyDescent="0.3">
      <c r="A18339" s="1">
        <v>6955813028</v>
      </c>
      <c r="B18339" t="e">
        <f>+VLOOKUP(A18339,[1]Sheet1!$A$2:$A$60720,1,0)</f>
        <v>#N/A</v>
      </c>
    </row>
    <row r="18340" spans="1:2" x14ac:dyDescent="0.3">
      <c r="A18340" s="1">
        <v>6958118063</v>
      </c>
      <c r="B18340" t="e">
        <f>+VLOOKUP(A18340,[1]Sheet1!$A$2:$A$60720,1,0)</f>
        <v>#N/A</v>
      </c>
    </row>
    <row r="18341" spans="1:2" x14ac:dyDescent="0.3">
      <c r="A18341" s="1">
        <v>6944375446</v>
      </c>
      <c r="B18341" t="e">
        <f>+VLOOKUP(A18341,[1]Sheet1!$A$2:$A$60720,1,0)</f>
        <v>#N/A</v>
      </c>
    </row>
    <row r="18342" spans="1:2" x14ac:dyDescent="0.3">
      <c r="A18342" s="1">
        <v>6976137218</v>
      </c>
      <c r="B18342" t="e">
        <f>+VLOOKUP(A18342,[1]Sheet1!$A$2:$A$60720,1,0)</f>
        <v>#N/A</v>
      </c>
    </row>
    <row r="18343" spans="1:2" x14ac:dyDescent="0.3">
      <c r="A18343" s="1">
        <v>6971712060</v>
      </c>
      <c r="B18343" t="e">
        <f>+VLOOKUP(A18343,[1]Sheet1!$A$2:$A$60720,1,0)</f>
        <v>#N/A</v>
      </c>
    </row>
    <row r="18344" spans="1:2" x14ac:dyDescent="0.3">
      <c r="A18344" s="1">
        <v>6941683722</v>
      </c>
      <c r="B18344" t="e">
        <f>+VLOOKUP(A18344,[1]Sheet1!$A$2:$A$60720,1,0)</f>
        <v>#N/A</v>
      </c>
    </row>
    <row r="18345" spans="1:2" x14ac:dyDescent="0.3">
      <c r="A18345" s="1">
        <v>6973564548</v>
      </c>
      <c r="B18345" t="e">
        <f>+VLOOKUP(A18345,[1]Sheet1!$A$2:$A$60720,1,0)</f>
        <v>#N/A</v>
      </c>
    </row>
    <row r="18346" spans="1:2" x14ac:dyDescent="0.3">
      <c r="A18346" s="1">
        <v>6932911909</v>
      </c>
      <c r="B18346" t="e">
        <f>+VLOOKUP(A18346,[1]Sheet1!$A$2:$A$60720,1,0)</f>
        <v>#N/A</v>
      </c>
    </row>
    <row r="18347" spans="1:2" x14ac:dyDescent="0.3">
      <c r="A18347" s="1">
        <v>6982356609</v>
      </c>
      <c r="B18347" t="e">
        <f>+VLOOKUP(A18347,[1]Sheet1!$A$2:$A$60720,1,0)</f>
        <v>#N/A</v>
      </c>
    </row>
    <row r="18348" spans="1:2" x14ac:dyDescent="0.3">
      <c r="A18348" s="1">
        <v>6941450527</v>
      </c>
      <c r="B18348" t="e">
        <f>+VLOOKUP(A18348,[1]Sheet1!$A$2:$A$60720,1,0)</f>
        <v>#N/A</v>
      </c>
    </row>
    <row r="18349" spans="1:2" x14ac:dyDescent="0.3">
      <c r="A18349" s="1">
        <v>6978231505</v>
      </c>
      <c r="B18349" t="e">
        <f>+VLOOKUP(A18349,[1]Sheet1!$A$2:$A$60720,1,0)</f>
        <v>#N/A</v>
      </c>
    </row>
    <row r="18350" spans="1:2" x14ac:dyDescent="0.3">
      <c r="A18350" s="1">
        <v>6985265514</v>
      </c>
      <c r="B18350" t="e">
        <f>+VLOOKUP(A18350,[1]Sheet1!$A$2:$A$60720,1,0)</f>
        <v>#N/A</v>
      </c>
    </row>
    <row r="18351" spans="1:2" x14ac:dyDescent="0.3">
      <c r="A18351" s="1">
        <v>6973304070</v>
      </c>
      <c r="B18351" t="e">
        <f>+VLOOKUP(A18351,[1]Sheet1!$A$2:$A$60720,1,0)</f>
        <v>#N/A</v>
      </c>
    </row>
    <row r="18352" spans="1:2" x14ac:dyDescent="0.3">
      <c r="A18352" s="1">
        <v>6977693642</v>
      </c>
      <c r="B18352" t="e">
        <f>+VLOOKUP(A18352,[1]Sheet1!$A$2:$A$60720,1,0)</f>
        <v>#N/A</v>
      </c>
    </row>
    <row r="18353" spans="1:2" x14ac:dyDescent="0.3">
      <c r="A18353" s="1">
        <v>6984376456</v>
      </c>
      <c r="B18353" t="e">
        <f>+VLOOKUP(A18353,[1]Sheet1!$A$2:$A$60720,1,0)</f>
        <v>#N/A</v>
      </c>
    </row>
    <row r="18354" spans="1:2" x14ac:dyDescent="0.3">
      <c r="A18354" s="1">
        <v>6949289561</v>
      </c>
      <c r="B18354" t="e">
        <f>+VLOOKUP(A18354,[1]Sheet1!$A$2:$A$60720,1,0)</f>
        <v>#N/A</v>
      </c>
    </row>
    <row r="18355" spans="1:2" x14ac:dyDescent="0.3">
      <c r="A18355" s="1">
        <v>6957835054</v>
      </c>
      <c r="B18355" t="e">
        <f>+VLOOKUP(A18355,[1]Sheet1!$A$2:$A$60720,1,0)</f>
        <v>#N/A</v>
      </c>
    </row>
    <row r="18356" spans="1:2" x14ac:dyDescent="0.3">
      <c r="A18356" s="1">
        <v>6947331218</v>
      </c>
      <c r="B18356" t="e">
        <f>+VLOOKUP(A18356,[1]Sheet1!$A$2:$A$60720,1,0)</f>
        <v>#N/A</v>
      </c>
    </row>
    <row r="18357" spans="1:2" x14ac:dyDescent="0.3">
      <c r="A18357" s="1">
        <v>6944575002</v>
      </c>
      <c r="B18357" t="e">
        <f>+VLOOKUP(A18357,[1]Sheet1!$A$2:$A$60720,1,0)</f>
        <v>#N/A</v>
      </c>
    </row>
    <row r="18358" spans="1:2" x14ac:dyDescent="0.3">
      <c r="A18358" s="1">
        <v>6945770374</v>
      </c>
      <c r="B18358" t="e">
        <f>+VLOOKUP(A18358,[1]Sheet1!$A$2:$A$60720,1,0)</f>
        <v>#N/A</v>
      </c>
    </row>
    <row r="18359" spans="1:2" x14ac:dyDescent="0.3">
      <c r="A18359" s="1">
        <v>6906752032</v>
      </c>
      <c r="B18359" t="e">
        <f>+VLOOKUP(A18359,[1]Sheet1!$A$2:$A$60720,1,0)</f>
        <v>#N/A</v>
      </c>
    </row>
    <row r="18360" spans="1:2" x14ac:dyDescent="0.3">
      <c r="A18360" s="1">
        <v>6984044001</v>
      </c>
      <c r="B18360" t="e">
        <f>+VLOOKUP(A18360,[1]Sheet1!$A$2:$A$60720,1,0)</f>
        <v>#N/A</v>
      </c>
    </row>
    <row r="18361" spans="1:2" x14ac:dyDescent="0.3">
      <c r="A18361" s="1">
        <v>6970121912</v>
      </c>
      <c r="B18361" t="e">
        <f>+VLOOKUP(A18361,[1]Sheet1!$A$2:$A$60720,1,0)</f>
        <v>#N/A</v>
      </c>
    </row>
    <row r="18362" spans="1:2" x14ac:dyDescent="0.3">
      <c r="A18362" s="1">
        <v>6979373616</v>
      </c>
      <c r="B18362" t="e">
        <f>+VLOOKUP(A18362,[1]Sheet1!$A$2:$A$60720,1,0)</f>
        <v>#N/A</v>
      </c>
    </row>
    <row r="18363" spans="1:2" x14ac:dyDescent="0.3">
      <c r="A18363" s="1">
        <v>6995324205</v>
      </c>
      <c r="B18363" t="e">
        <f>+VLOOKUP(A18363,[1]Sheet1!$A$2:$A$60720,1,0)</f>
        <v>#N/A</v>
      </c>
    </row>
    <row r="18364" spans="1:2" x14ac:dyDescent="0.3">
      <c r="A18364" s="1">
        <v>6936500533</v>
      </c>
      <c r="B18364" t="e">
        <f>+VLOOKUP(A18364,[1]Sheet1!$A$2:$A$60720,1,0)</f>
        <v>#N/A</v>
      </c>
    </row>
    <row r="18365" spans="1:2" x14ac:dyDescent="0.3">
      <c r="A18365" s="1">
        <v>6937068096</v>
      </c>
      <c r="B18365" t="e">
        <f>+VLOOKUP(A18365,[1]Sheet1!$A$2:$A$60720,1,0)</f>
        <v>#N/A</v>
      </c>
    </row>
    <row r="18366" spans="1:2" x14ac:dyDescent="0.3">
      <c r="A18366" s="1">
        <v>6976118732</v>
      </c>
      <c r="B18366" t="e">
        <f>+VLOOKUP(A18366,[1]Sheet1!$A$2:$A$60720,1,0)</f>
        <v>#N/A</v>
      </c>
    </row>
    <row r="18367" spans="1:2" x14ac:dyDescent="0.3">
      <c r="A18367" s="1">
        <v>6974278360</v>
      </c>
      <c r="B18367" t="e">
        <f>+VLOOKUP(A18367,[1]Sheet1!$A$2:$A$60720,1,0)</f>
        <v>#N/A</v>
      </c>
    </row>
    <row r="18368" spans="1:2" x14ac:dyDescent="0.3">
      <c r="A18368" s="1">
        <v>6984315279</v>
      </c>
      <c r="B18368" t="e">
        <f>+VLOOKUP(A18368,[1]Sheet1!$A$2:$A$60720,1,0)</f>
        <v>#N/A</v>
      </c>
    </row>
    <row r="18369" spans="1:2" x14ac:dyDescent="0.3">
      <c r="A18369" s="1">
        <v>6939455667</v>
      </c>
      <c r="B18369" t="e">
        <f>+VLOOKUP(A18369,[1]Sheet1!$A$2:$A$60720,1,0)</f>
        <v>#N/A</v>
      </c>
    </row>
    <row r="18370" spans="1:2" x14ac:dyDescent="0.3">
      <c r="A18370" s="1">
        <v>6981895035</v>
      </c>
      <c r="B18370" t="e">
        <f>+VLOOKUP(A18370,[1]Sheet1!$A$2:$A$60720,1,0)</f>
        <v>#N/A</v>
      </c>
    </row>
    <row r="18371" spans="1:2" x14ac:dyDescent="0.3">
      <c r="A18371" s="1">
        <v>6948139897</v>
      </c>
      <c r="B18371" t="e">
        <f>+VLOOKUP(A18371,[1]Sheet1!$A$2:$A$60720,1,0)</f>
        <v>#N/A</v>
      </c>
    </row>
    <row r="18372" spans="1:2" x14ac:dyDescent="0.3">
      <c r="A18372" s="1">
        <v>6976644341</v>
      </c>
      <c r="B18372" t="e">
        <f>+VLOOKUP(A18372,[1]Sheet1!$A$2:$A$60720,1,0)</f>
        <v>#N/A</v>
      </c>
    </row>
    <row r="18373" spans="1:2" x14ac:dyDescent="0.3">
      <c r="A18373" s="1">
        <v>6972347945</v>
      </c>
      <c r="B18373" t="e">
        <f>+VLOOKUP(A18373,[1]Sheet1!$A$2:$A$60720,1,0)</f>
        <v>#N/A</v>
      </c>
    </row>
    <row r="18374" spans="1:2" x14ac:dyDescent="0.3">
      <c r="A18374" s="1">
        <v>6942484320</v>
      </c>
      <c r="B18374" t="e">
        <f>+VLOOKUP(A18374,[1]Sheet1!$A$2:$A$60720,1,0)</f>
        <v>#N/A</v>
      </c>
    </row>
    <row r="18375" spans="1:2" x14ac:dyDescent="0.3">
      <c r="A18375" s="1">
        <v>6945404524</v>
      </c>
      <c r="B18375" t="e">
        <f>+VLOOKUP(A18375,[1]Sheet1!$A$2:$A$60720,1,0)</f>
        <v>#N/A</v>
      </c>
    </row>
    <row r="18376" spans="1:2" x14ac:dyDescent="0.3">
      <c r="A18376" s="1">
        <v>6980796537</v>
      </c>
      <c r="B18376" t="e">
        <f>+VLOOKUP(A18376,[1]Sheet1!$A$2:$A$60720,1,0)</f>
        <v>#N/A</v>
      </c>
    </row>
    <row r="18377" spans="1:2" x14ac:dyDescent="0.3">
      <c r="A18377" s="1">
        <v>6949535322</v>
      </c>
      <c r="B18377" t="e">
        <f>+VLOOKUP(A18377,[1]Sheet1!$A$2:$A$60720,1,0)</f>
        <v>#N/A</v>
      </c>
    </row>
    <row r="18378" spans="1:2" x14ac:dyDescent="0.3">
      <c r="A18378" s="1">
        <v>6982792621</v>
      </c>
      <c r="B18378" t="e">
        <f>+VLOOKUP(A18378,[1]Sheet1!$A$2:$A$60720,1,0)</f>
        <v>#N/A</v>
      </c>
    </row>
    <row r="18379" spans="1:2" x14ac:dyDescent="0.3">
      <c r="A18379" s="1">
        <v>6985556771</v>
      </c>
      <c r="B18379" t="e">
        <f>+VLOOKUP(A18379,[1]Sheet1!$A$2:$A$60720,1,0)</f>
        <v>#N/A</v>
      </c>
    </row>
    <row r="18380" spans="1:2" x14ac:dyDescent="0.3">
      <c r="A18380" s="1">
        <v>6932478912</v>
      </c>
      <c r="B18380" t="e">
        <f>+VLOOKUP(A18380,[1]Sheet1!$A$2:$A$60720,1,0)</f>
        <v>#N/A</v>
      </c>
    </row>
    <row r="18381" spans="1:2" x14ac:dyDescent="0.3">
      <c r="A18381" s="1">
        <v>6948548538</v>
      </c>
      <c r="B18381" t="e">
        <f>+VLOOKUP(A18381,[1]Sheet1!$A$2:$A$60720,1,0)</f>
        <v>#N/A</v>
      </c>
    </row>
    <row r="18382" spans="1:2" x14ac:dyDescent="0.3">
      <c r="A18382" s="1">
        <v>6973247927</v>
      </c>
      <c r="B18382" t="e">
        <f>+VLOOKUP(A18382,[1]Sheet1!$A$2:$A$60720,1,0)</f>
        <v>#N/A</v>
      </c>
    </row>
    <row r="18383" spans="1:2" x14ac:dyDescent="0.3">
      <c r="A18383" s="1">
        <v>6930287063</v>
      </c>
      <c r="B18383" t="e">
        <f>+VLOOKUP(A18383,[1]Sheet1!$A$2:$A$60720,1,0)</f>
        <v>#N/A</v>
      </c>
    </row>
    <row r="18384" spans="1:2" x14ac:dyDescent="0.3">
      <c r="A18384" s="1">
        <v>6937346700</v>
      </c>
      <c r="B18384" t="e">
        <f>+VLOOKUP(A18384,[1]Sheet1!$A$2:$A$60720,1,0)</f>
        <v>#N/A</v>
      </c>
    </row>
    <row r="18385" spans="1:2" x14ac:dyDescent="0.3">
      <c r="A18385" s="1">
        <v>6972263639</v>
      </c>
      <c r="B18385" t="e">
        <f>+VLOOKUP(A18385,[1]Sheet1!$A$2:$A$60720,1,0)</f>
        <v>#N/A</v>
      </c>
    </row>
    <row r="18386" spans="1:2" x14ac:dyDescent="0.3">
      <c r="A18386" s="1">
        <v>6937095200</v>
      </c>
      <c r="B18386" t="e">
        <f>+VLOOKUP(A18386,[1]Sheet1!$A$2:$A$60720,1,0)</f>
        <v>#N/A</v>
      </c>
    </row>
    <row r="18387" spans="1:2" x14ac:dyDescent="0.3">
      <c r="A18387" s="1">
        <v>6948548537</v>
      </c>
      <c r="B18387" t="e">
        <f>+VLOOKUP(A18387,[1]Sheet1!$A$2:$A$60720,1,0)</f>
        <v>#N/A</v>
      </c>
    </row>
    <row r="18388" spans="1:2" x14ac:dyDescent="0.3">
      <c r="A18388" s="1">
        <v>6944304863</v>
      </c>
      <c r="B18388" t="e">
        <f>+VLOOKUP(A18388,[1]Sheet1!$A$2:$A$60720,1,0)</f>
        <v>#N/A</v>
      </c>
    </row>
    <row r="18389" spans="1:2" x14ac:dyDescent="0.3">
      <c r="A18389" s="1">
        <v>6987515151</v>
      </c>
      <c r="B18389" t="e">
        <f>+VLOOKUP(A18389,[1]Sheet1!$A$2:$A$60720,1,0)</f>
        <v>#N/A</v>
      </c>
    </row>
    <row r="18390" spans="1:2" x14ac:dyDescent="0.3">
      <c r="A18390" s="1">
        <v>6983273467</v>
      </c>
      <c r="B18390" t="e">
        <f>+VLOOKUP(A18390,[1]Sheet1!$A$2:$A$60720,1,0)</f>
        <v>#N/A</v>
      </c>
    </row>
    <row r="18391" spans="1:2" x14ac:dyDescent="0.3">
      <c r="A18391" s="1">
        <v>6973346595</v>
      </c>
      <c r="B18391" t="e">
        <f>+VLOOKUP(A18391,[1]Sheet1!$A$2:$A$60720,1,0)</f>
        <v>#N/A</v>
      </c>
    </row>
    <row r="18392" spans="1:2" x14ac:dyDescent="0.3">
      <c r="A18392" s="1">
        <v>6980325419</v>
      </c>
      <c r="B18392" t="e">
        <f>+VLOOKUP(A18392,[1]Sheet1!$A$2:$A$60720,1,0)</f>
        <v>#N/A</v>
      </c>
    </row>
    <row r="18393" spans="1:2" x14ac:dyDescent="0.3">
      <c r="A18393" s="1">
        <v>6980041892</v>
      </c>
      <c r="B18393" t="e">
        <f>+VLOOKUP(A18393,[1]Sheet1!$A$2:$A$60720,1,0)</f>
        <v>#N/A</v>
      </c>
    </row>
    <row r="18394" spans="1:2" x14ac:dyDescent="0.3">
      <c r="A18394" s="1">
        <v>6942444354</v>
      </c>
      <c r="B18394" t="e">
        <f>+VLOOKUP(A18394,[1]Sheet1!$A$2:$A$60720,1,0)</f>
        <v>#N/A</v>
      </c>
    </row>
    <row r="18395" spans="1:2" x14ac:dyDescent="0.3">
      <c r="A18395" s="1">
        <v>6945415134</v>
      </c>
      <c r="B18395" t="e">
        <f>+VLOOKUP(A18395,[1]Sheet1!$A$2:$A$60720,1,0)</f>
        <v>#N/A</v>
      </c>
    </row>
    <row r="18396" spans="1:2" x14ac:dyDescent="0.3">
      <c r="A18396" s="1">
        <v>6979309845</v>
      </c>
      <c r="B18396" t="e">
        <f>+VLOOKUP(A18396,[1]Sheet1!$A$2:$A$60720,1,0)</f>
        <v>#N/A</v>
      </c>
    </row>
    <row r="18397" spans="1:2" x14ac:dyDescent="0.3">
      <c r="A18397" s="1">
        <v>6937105032</v>
      </c>
      <c r="B18397" t="e">
        <f>+VLOOKUP(A18397,[1]Sheet1!$A$2:$A$60720,1,0)</f>
        <v>#N/A</v>
      </c>
    </row>
    <row r="18398" spans="1:2" x14ac:dyDescent="0.3">
      <c r="A18398" s="1">
        <v>6946228698</v>
      </c>
      <c r="B18398" t="e">
        <f>+VLOOKUP(A18398,[1]Sheet1!$A$2:$A$60720,1,0)</f>
        <v>#N/A</v>
      </c>
    </row>
    <row r="18399" spans="1:2" x14ac:dyDescent="0.3">
      <c r="A18399" s="1">
        <v>6976744280</v>
      </c>
      <c r="B18399" t="e">
        <f>+VLOOKUP(A18399,[1]Sheet1!$A$2:$A$60720,1,0)</f>
        <v>#N/A</v>
      </c>
    </row>
    <row r="18400" spans="1:2" x14ac:dyDescent="0.3">
      <c r="A18400" s="1">
        <v>6946780350</v>
      </c>
      <c r="B18400" t="e">
        <f>+VLOOKUP(A18400,[1]Sheet1!$A$2:$A$60720,1,0)</f>
        <v>#N/A</v>
      </c>
    </row>
    <row r="18401" spans="1:2" x14ac:dyDescent="0.3">
      <c r="A18401" s="1">
        <v>6980316019</v>
      </c>
      <c r="B18401" t="e">
        <f>+VLOOKUP(A18401,[1]Sheet1!$A$2:$A$60720,1,0)</f>
        <v>#N/A</v>
      </c>
    </row>
    <row r="18402" spans="1:2" x14ac:dyDescent="0.3">
      <c r="A18402" s="1">
        <v>6944385605</v>
      </c>
      <c r="B18402" t="e">
        <f>+VLOOKUP(A18402,[1]Sheet1!$A$2:$A$60720,1,0)</f>
        <v>#N/A</v>
      </c>
    </row>
    <row r="18403" spans="1:2" x14ac:dyDescent="0.3">
      <c r="A18403" s="1">
        <v>6934300430</v>
      </c>
      <c r="B18403" t="e">
        <f>+VLOOKUP(A18403,[1]Sheet1!$A$2:$A$60720,1,0)</f>
        <v>#N/A</v>
      </c>
    </row>
    <row r="18404" spans="1:2" x14ac:dyDescent="0.3">
      <c r="A18404" s="1">
        <v>6984144111</v>
      </c>
      <c r="B18404" t="e">
        <f>+VLOOKUP(A18404,[1]Sheet1!$A$2:$A$60720,1,0)</f>
        <v>#N/A</v>
      </c>
    </row>
    <row r="18405" spans="1:2" x14ac:dyDescent="0.3">
      <c r="A18405" s="1">
        <v>6944333029</v>
      </c>
      <c r="B18405" t="e">
        <f>+VLOOKUP(A18405,[1]Sheet1!$A$2:$A$60720,1,0)</f>
        <v>#N/A</v>
      </c>
    </row>
    <row r="18406" spans="1:2" x14ac:dyDescent="0.3">
      <c r="A18406" s="1">
        <v>6976242700</v>
      </c>
      <c r="B18406" t="e">
        <f>+VLOOKUP(A18406,[1]Sheet1!$A$2:$A$60720,1,0)</f>
        <v>#N/A</v>
      </c>
    </row>
    <row r="18407" spans="1:2" x14ac:dyDescent="0.3">
      <c r="A18407" s="1">
        <v>6940275705</v>
      </c>
      <c r="B18407" t="e">
        <f>+VLOOKUP(A18407,[1]Sheet1!$A$2:$A$60720,1,0)</f>
        <v>#N/A</v>
      </c>
    </row>
    <row r="18408" spans="1:2" x14ac:dyDescent="0.3">
      <c r="A18408" s="1">
        <v>6934646162</v>
      </c>
      <c r="B18408" t="e">
        <f>+VLOOKUP(A18408,[1]Sheet1!$A$2:$A$60720,1,0)</f>
        <v>#N/A</v>
      </c>
    </row>
    <row r="18409" spans="1:2" x14ac:dyDescent="0.3">
      <c r="A18409" s="1">
        <v>6980704501</v>
      </c>
      <c r="B18409" t="e">
        <f>+VLOOKUP(A18409,[1]Sheet1!$A$2:$A$60720,1,0)</f>
        <v>#N/A</v>
      </c>
    </row>
    <row r="18410" spans="1:2" x14ac:dyDescent="0.3">
      <c r="A18410" s="1">
        <v>6947676578</v>
      </c>
      <c r="B18410" t="e">
        <f>+VLOOKUP(A18410,[1]Sheet1!$A$2:$A$60720,1,0)</f>
        <v>#N/A</v>
      </c>
    </row>
    <row r="18411" spans="1:2" x14ac:dyDescent="0.3">
      <c r="A18411" s="1">
        <v>6943109808</v>
      </c>
      <c r="B18411" t="e">
        <f>+VLOOKUP(A18411,[1]Sheet1!$A$2:$A$60720,1,0)</f>
        <v>#N/A</v>
      </c>
    </row>
    <row r="18412" spans="1:2" x14ac:dyDescent="0.3">
      <c r="A18412" s="1">
        <v>6978252824</v>
      </c>
      <c r="B18412" t="e">
        <f>+VLOOKUP(A18412,[1]Sheet1!$A$2:$A$60720,1,0)</f>
        <v>#N/A</v>
      </c>
    </row>
    <row r="18413" spans="1:2" x14ac:dyDescent="0.3">
      <c r="A18413" s="1">
        <v>6979287740</v>
      </c>
      <c r="B18413" t="e">
        <f>+VLOOKUP(A18413,[1]Sheet1!$A$2:$A$60720,1,0)</f>
        <v>#N/A</v>
      </c>
    </row>
    <row r="18414" spans="1:2" x14ac:dyDescent="0.3">
      <c r="A18414" s="1">
        <v>6978172214</v>
      </c>
      <c r="B18414" t="e">
        <f>+VLOOKUP(A18414,[1]Sheet1!$A$2:$A$60720,1,0)</f>
        <v>#N/A</v>
      </c>
    </row>
    <row r="18415" spans="1:2" x14ac:dyDescent="0.3">
      <c r="A18415" s="1">
        <v>6982726057</v>
      </c>
      <c r="B18415" t="e">
        <f>+VLOOKUP(A18415,[1]Sheet1!$A$2:$A$60720,1,0)</f>
        <v>#N/A</v>
      </c>
    </row>
    <row r="18416" spans="1:2" x14ac:dyDescent="0.3">
      <c r="A18416" s="1">
        <v>6947770423</v>
      </c>
      <c r="B18416" t="e">
        <f>+VLOOKUP(A18416,[1]Sheet1!$A$2:$A$60720,1,0)</f>
        <v>#N/A</v>
      </c>
    </row>
    <row r="18417" spans="1:2" x14ac:dyDescent="0.3">
      <c r="A18417" s="1">
        <v>6932637377</v>
      </c>
      <c r="B18417" t="e">
        <f>+VLOOKUP(A18417,[1]Sheet1!$A$2:$A$60720,1,0)</f>
        <v>#N/A</v>
      </c>
    </row>
    <row r="18418" spans="1:2" x14ac:dyDescent="0.3">
      <c r="A18418" s="1">
        <v>6945109929</v>
      </c>
      <c r="B18418" t="e">
        <f>+VLOOKUP(A18418,[1]Sheet1!$A$2:$A$60720,1,0)</f>
        <v>#N/A</v>
      </c>
    </row>
    <row r="18419" spans="1:2" x14ac:dyDescent="0.3">
      <c r="A18419" s="1">
        <v>6986392991</v>
      </c>
      <c r="B18419" t="e">
        <f>+VLOOKUP(A18419,[1]Sheet1!$A$2:$A$60720,1,0)</f>
        <v>#N/A</v>
      </c>
    </row>
    <row r="18420" spans="1:2" x14ac:dyDescent="0.3">
      <c r="A18420" s="1">
        <v>6937445776</v>
      </c>
      <c r="B18420" t="e">
        <f>+VLOOKUP(A18420,[1]Sheet1!$A$2:$A$60720,1,0)</f>
        <v>#N/A</v>
      </c>
    </row>
    <row r="18421" spans="1:2" x14ac:dyDescent="0.3">
      <c r="A18421" s="1">
        <v>6937436666</v>
      </c>
      <c r="B18421" t="e">
        <f>+VLOOKUP(A18421,[1]Sheet1!$A$2:$A$60720,1,0)</f>
        <v>#N/A</v>
      </c>
    </row>
    <row r="18422" spans="1:2" x14ac:dyDescent="0.3">
      <c r="A18422" s="1">
        <v>6948577993</v>
      </c>
      <c r="B18422" t="e">
        <f>+VLOOKUP(A18422,[1]Sheet1!$A$2:$A$60720,1,0)</f>
        <v>#N/A</v>
      </c>
    </row>
    <row r="18423" spans="1:2" x14ac:dyDescent="0.3">
      <c r="A18423" s="1">
        <v>6975579968</v>
      </c>
      <c r="B18423" t="e">
        <f>+VLOOKUP(A18423,[1]Sheet1!$A$2:$A$60720,1,0)</f>
        <v>#N/A</v>
      </c>
    </row>
    <row r="18424" spans="1:2" x14ac:dyDescent="0.3">
      <c r="A18424" s="1">
        <v>6983903956</v>
      </c>
      <c r="B18424" t="e">
        <f>+VLOOKUP(A18424,[1]Sheet1!$A$2:$A$60720,1,0)</f>
        <v>#N/A</v>
      </c>
    </row>
    <row r="18425" spans="1:2" x14ac:dyDescent="0.3">
      <c r="A18425" s="1">
        <v>6937364893</v>
      </c>
      <c r="B18425" t="e">
        <f>+VLOOKUP(A18425,[1]Sheet1!$A$2:$A$60720,1,0)</f>
        <v>#N/A</v>
      </c>
    </row>
    <row r="18426" spans="1:2" x14ac:dyDescent="0.3">
      <c r="A18426" s="1">
        <v>6946276798</v>
      </c>
      <c r="B18426" t="e">
        <f>+VLOOKUP(A18426,[1]Sheet1!$A$2:$A$60720,1,0)</f>
        <v>#N/A</v>
      </c>
    </row>
    <row r="18427" spans="1:2" x14ac:dyDescent="0.3">
      <c r="A18427" s="1">
        <v>6983319659</v>
      </c>
      <c r="B18427" t="e">
        <f>+VLOOKUP(A18427,[1]Sheet1!$A$2:$A$60720,1,0)</f>
        <v>#N/A</v>
      </c>
    </row>
    <row r="18428" spans="1:2" x14ac:dyDescent="0.3">
      <c r="A18428" s="1">
        <v>6943671242</v>
      </c>
      <c r="B18428" t="e">
        <f>+VLOOKUP(A18428,[1]Sheet1!$A$2:$A$60720,1,0)</f>
        <v>#N/A</v>
      </c>
    </row>
    <row r="18429" spans="1:2" x14ac:dyDescent="0.3">
      <c r="A18429" s="1">
        <v>6976939009</v>
      </c>
      <c r="B18429" t="e">
        <f>+VLOOKUP(A18429,[1]Sheet1!$A$2:$A$60720,1,0)</f>
        <v>#N/A</v>
      </c>
    </row>
    <row r="18430" spans="1:2" x14ac:dyDescent="0.3">
      <c r="A18430" s="1">
        <v>6932768393</v>
      </c>
      <c r="B18430" t="e">
        <f>+VLOOKUP(A18430,[1]Sheet1!$A$2:$A$60720,1,0)</f>
        <v>#N/A</v>
      </c>
    </row>
    <row r="18431" spans="1:2" x14ac:dyDescent="0.3">
      <c r="A18431" s="1">
        <v>6993053440</v>
      </c>
      <c r="B18431" t="e">
        <f>+VLOOKUP(A18431,[1]Sheet1!$A$2:$A$60720,1,0)</f>
        <v>#N/A</v>
      </c>
    </row>
    <row r="18432" spans="1:2" x14ac:dyDescent="0.3">
      <c r="A18432" s="1">
        <v>6987155055</v>
      </c>
      <c r="B18432" t="e">
        <f>+VLOOKUP(A18432,[1]Sheet1!$A$2:$A$60720,1,0)</f>
        <v>#N/A</v>
      </c>
    </row>
    <row r="18433" spans="1:2" x14ac:dyDescent="0.3">
      <c r="A18433" s="1">
        <v>6948821824</v>
      </c>
      <c r="B18433" t="e">
        <f>+VLOOKUP(A18433,[1]Sheet1!$A$2:$A$60720,1,0)</f>
        <v>#N/A</v>
      </c>
    </row>
    <row r="18434" spans="1:2" x14ac:dyDescent="0.3">
      <c r="A18434" s="1">
        <v>6981088816</v>
      </c>
      <c r="B18434" t="e">
        <f>+VLOOKUP(A18434,[1]Sheet1!$A$2:$A$60720,1,0)</f>
        <v>#N/A</v>
      </c>
    </row>
    <row r="18435" spans="1:2" x14ac:dyDescent="0.3">
      <c r="A18435" s="1">
        <v>6972312687</v>
      </c>
      <c r="B18435" t="e">
        <f>+VLOOKUP(A18435,[1]Sheet1!$A$2:$A$60720,1,0)</f>
        <v>#N/A</v>
      </c>
    </row>
    <row r="18436" spans="1:2" x14ac:dyDescent="0.3">
      <c r="A18436" s="1">
        <v>6943214676</v>
      </c>
      <c r="B18436" t="e">
        <f>+VLOOKUP(A18436,[1]Sheet1!$A$2:$A$60720,1,0)</f>
        <v>#N/A</v>
      </c>
    </row>
    <row r="18437" spans="1:2" x14ac:dyDescent="0.3">
      <c r="A18437" s="1">
        <v>6983465575</v>
      </c>
      <c r="B18437" t="e">
        <f>+VLOOKUP(A18437,[1]Sheet1!$A$2:$A$60720,1,0)</f>
        <v>#N/A</v>
      </c>
    </row>
    <row r="18438" spans="1:2" x14ac:dyDescent="0.3">
      <c r="A18438" s="1">
        <v>6941554720</v>
      </c>
      <c r="B18438" t="e">
        <f>+VLOOKUP(A18438,[1]Sheet1!$A$2:$A$60720,1,0)</f>
        <v>#N/A</v>
      </c>
    </row>
    <row r="18439" spans="1:2" x14ac:dyDescent="0.3">
      <c r="A18439" s="1">
        <v>6983647843</v>
      </c>
      <c r="B18439" t="e">
        <f>+VLOOKUP(A18439,[1]Sheet1!$A$2:$A$60720,1,0)</f>
        <v>#N/A</v>
      </c>
    </row>
    <row r="18440" spans="1:2" x14ac:dyDescent="0.3">
      <c r="A18440" s="1">
        <v>6945895317</v>
      </c>
      <c r="B18440" t="e">
        <f>+VLOOKUP(A18440,[1]Sheet1!$A$2:$A$60720,1,0)</f>
        <v>#N/A</v>
      </c>
    </row>
    <row r="18441" spans="1:2" x14ac:dyDescent="0.3">
      <c r="A18441" s="1">
        <v>6976569347</v>
      </c>
      <c r="B18441" t="e">
        <f>+VLOOKUP(A18441,[1]Sheet1!$A$2:$A$60720,1,0)</f>
        <v>#N/A</v>
      </c>
    </row>
    <row r="18442" spans="1:2" x14ac:dyDescent="0.3">
      <c r="A18442" s="1">
        <v>6974966596</v>
      </c>
      <c r="B18442" t="e">
        <f>+VLOOKUP(A18442,[1]Sheet1!$A$2:$A$60720,1,0)</f>
        <v>#N/A</v>
      </c>
    </row>
    <row r="18443" spans="1:2" x14ac:dyDescent="0.3">
      <c r="A18443" s="1">
        <v>6948594570</v>
      </c>
      <c r="B18443" t="e">
        <f>+VLOOKUP(A18443,[1]Sheet1!$A$2:$A$60720,1,0)</f>
        <v>#N/A</v>
      </c>
    </row>
    <row r="18444" spans="1:2" x14ac:dyDescent="0.3">
      <c r="A18444" s="1">
        <v>6945475724</v>
      </c>
      <c r="B18444" t="e">
        <f>+VLOOKUP(A18444,[1]Sheet1!$A$2:$A$60720,1,0)</f>
        <v>#N/A</v>
      </c>
    </row>
    <row r="18445" spans="1:2" x14ac:dyDescent="0.3">
      <c r="A18445" s="1">
        <v>6936973254</v>
      </c>
      <c r="B18445" t="e">
        <f>+VLOOKUP(A18445,[1]Sheet1!$A$2:$A$60720,1,0)</f>
        <v>#N/A</v>
      </c>
    </row>
    <row r="18446" spans="1:2" x14ac:dyDescent="0.3">
      <c r="A18446" s="1">
        <v>6933168980</v>
      </c>
      <c r="B18446" t="e">
        <f>+VLOOKUP(A18446,[1]Sheet1!$A$2:$A$60720,1,0)</f>
        <v>#N/A</v>
      </c>
    </row>
    <row r="18447" spans="1:2" x14ac:dyDescent="0.3">
      <c r="A18447" s="1">
        <v>6932399218</v>
      </c>
      <c r="B18447" t="e">
        <f>+VLOOKUP(A18447,[1]Sheet1!$A$2:$A$60720,1,0)</f>
        <v>#N/A</v>
      </c>
    </row>
    <row r="18448" spans="1:2" x14ac:dyDescent="0.3">
      <c r="A18448" s="1">
        <v>6981073001</v>
      </c>
      <c r="B18448" t="e">
        <f>+VLOOKUP(A18448,[1]Sheet1!$A$2:$A$60720,1,0)</f>
        <v>#N/A</v>
      </c>
    </row>
    <row r="18449" spans="1:2" x14ac:dyDescent="0.3">
      <c r="A18449" s="1">
        <v>6932479479</v>
      </c>
      <c r="B18449" t="e">
        <f>+VLOOKUP(A18449,[1]Sheet1!$A$2:$A$60720,1,0)</f>
        <v>#N/A</v>
      </c>
    </row>
    <row r="18450" spans="1:2" x14ac:dyDescent="0.3">
      <c r="A18450" s="1">
        <v>6939923816</v>
      </c>
      <c r="B18450" t="e">
        <f>+VLOOKUP(A18450,[1]Sheet1!$A$2:$A$60720,1,0)</f>
        <v>#N/A</v>
      </c>
    </row>
    <row r="18451" spans="1:2" x14ac:dyDescent="0.3">
      <c r="A18451" s="1">
        <v>6972484523</v>
      </c>
      <c r="B18451" t="e">
        <f>+VLOOKUP(A18451,[1]Sheet1!$A$2:$A$60720,1,0)</f>
        <v>#N/A</v>
      </c>
    </row>
    <row r="18452" spans="1:2" x14ac:dyDescent="0.3">
      <c r="A18452" s="1">
        <v>6937802544</v>
      </c>
      <c r="B18452" t="e">
        <f>+VLOOKUP(A18452,[1]Sheet1!$A$2:$A$60720,1,0)</f>
        <v>#N/A</v>
      </c>
    </row>
    <row r="18453" spans="1:2" x14ac:dyDescent="0.3">
      <c r="A18453" s="1">
        <v>6984337939</v>
      </c>
      <c r="B18453" t="e">
        <f>+VLOOKUP(A18453,[1]Sheet1!$A$2:$A$60720,1,0)</f>
        <v>#N/A</v>
      </c>
    </row>
    <row r="18454" spans="1:2" x14ac:dyDescent="0.3">
      <c r="A18454" s="1">
        <v>6944354292</v>
      </c>
      <c r="B18454" t="e">
        <f>+VLOOKUP(A18454,[1]Sheet1!$A$2:$A$60720,1,0)</f>
        <v>#N/A</v>
      </c>
    </row>
    <row r="18455" spans="1:2" x14ac:dyDescent="0.3">
      <c r="A18455" s="1">
        <v>6944253408</v>
      </c>
      <c r="B18455" t="e">
        <f>+VLOOKUP(A18455,[1]Sheet1!$A$2:$A$60720,1,0)</f>
        <v>#N/A</v>
      </c>
    </row>
    <row r="18456" spans="1:2" x14ac:dyDescent="0.3">
      <c r="A18456" s="1">
        <v>6974522440</v>
      </c>
      <c r="B18456" t="e">
        <f>+VLOOKUP(A18456,[1]Sheet1!$A$2:$A$60720,1,0)</f>
        <v>#N/A</v>
      </c>
    </row>
    <row r="18457" spans="1:2" x14ac:dyDescent="0.3">
      <c r="A18457" s="1">
        <v>6976987703</v>
      </c>
      <c r="B18457" t="e">
        <f>+VLOOKUP(A18457,[1]Sheet1!$A$2:$A$60720,1,0)</f>
        <v>#N/A</v>
      </c>
    </row>
    <row r="18458" spans="1:2" x14ac:dyDescent="0.3">
      <c r="A18458" s="1">
        <v>6930830389</v>
      </c>
      <c r="B18458" t="e">
        <f>+VLOOKUP(A18458,[1]Sheet1!$A$2:$A$60720,1,0)</f>
        <v>#N/A</v>
      </c>
    </row>
    <row r="18459" spans="1:2" x14ac:dyDescent="0.3">
      <c r="A18459" s="1">
        <v>6939987816</v>
      </c>
      <c r="B18459" t="e">
        <f>+VLOOKUP(A18459,[1]Sheet1!$A$2:$A$60720,1,0)</f>
        <v>#N/A</v>
      </c>
    </row>
    <row r="18460" spans="1:2" x14ac:dyDescent="0.3">
      <c r="A18460" s="1">
        <v>6944845871</v>
      </c>
      <c r="B18460" t="e">
        <f>+VLOOKUP(A18460,[1]Sheet1!$A$2:$A$60720,1,0)</f>
        <v>#N/A</v>
      </c>
    </row>
    <row r="18461" spans="1:2" x14ac:dyDescent="0.3">
      <c r="A18461" s="1">
        <v>6977483504</v>
      </c>
      <c r="B18461" t="e">
        <f>+VLOOKUP(A18461,[1]Sheet1!$A$2:$A$60720,1,0)</f>
        <v>#N/A</v>
      </c>
    </row>
    <row r="18462" spans="1:2" x14ac:dyDescent="0.3">
      <c r="A18462" s="1">
        <v>6942814642</v>
      </c>
      <c r="B18462" t="e">
        <f>+VLOOKUP(A18462,[1]Sheet1!$A$2:$A$60720,1,0)</f>
        <v>#N/A</v>
      </c>
    </row>
    <row r="18463" spans="1:2" x14ac:dyDescent="0.3">
      <c r="A18463" s="1">
        <v>6944694774</v>
      </c>
      <c r="B18463" t="e">
        <f>+VLOOKUP(A18463,[1]Sheet1!$A$2:$A$60720,1,0)</f>
        <v>#N/A</v>
      </c>
    </row>
    <row r="18464" spans="1:2" x14ac:dyDescent="0.3">
      <c r="A18464" s="1">
        <v>6987215890</v>
      </c>
      <c r="B18464" t="e">
        <f>+VLOOKUP(A18464,[1]Sheet1!$A$2:$A$60720,1,0)</f>
        <v>#N/A</v>
      </c>
    </row>
    <row r="18465" spans="1:2" x14ac:dyDescent="0.3">
      <c r="A18465" s="1">
        <v>6984880220</v>
      </c>
      <c r="B18465" t="e">
        <f>+VLOOKUP(A18465,[1]Sheet1!$A$2:$A$60720,1,0)</f>
        <v>#N/A</v>
      </c>
    </row>
    <row r="18466" spans="1:2" x14ac:dyDescent="0.3">
      <c r="A18466" s="1">
        <v>6946343572</v>
      </c>
      <c r="B18466" t="e">
        <f>+VLOOKUP(A18466,[1]Sheet1!$A$2:$A$60720,1,0)</f>
        <v>#N/A</v>
      </c>
    </row>
    <row r="18467" spans="1:2" x14ac:dyDescent="0.3">
      <c r="A18467" s="1">
        <v>6934640400</v>
      </c>
      <c r="B18467" t="e">
        <f>+VLOOKUP(A18467,[1]Sheet1!$A$2:$A$60720,1,0)</f>
        <v>#N/A</v>
      </c>
    </row>
    <row r="18468" spans="1:2" x14ac:dyDescent="0.3">
      <c r="A18468" s="1">
        <v>6983453859</v>
      </c>
      <c r="B18468" t="e">
        <f>+VLOOKUP(A18468,[1]Sheet1!$A$2:$A$60720,1,0)</f>
        <v>#N/A</v>
      </c>
    </row>
    <row r="18469" spans="1:2" x14ac:dyDescent="0.3">
      <c r="A18469" s="1">
        <v>6948824512</v>
      </c>
      <c r="B18469" t="e">
        <f>+VLOOKUP(A18469,[1]Sheet1!$A$2:$A$60720,1,0)</f>
        <v>#N/A</v>
      </c>
    </row>
    <row r="18470" spans="1:2" x14ac:dyDescent="0.3">
      <c r="A18470" s="1">
        <v>6944142494</v>
      </c>
      <c r="B18470" t="e">
        <f>+VLOOKUP(A18470,[1]Sheet1!$A$2:$A$60720,1,0)</f>
        <v>#N/A</v>
      </c>
    </row>
    <row r="18471" spans="1:2" x14ac:dyDescent="0.3">
      <c r="A18471" s="1">
        <v>6980532764</v>
      </c>
      <c r="B18471" t="e">
        <f>+VLOOKUP(A18471,[1]Sheet1!$A$2:$A$60720,1,0)</f>
        <v>#N/A</v>
      </c>
    </row>
    <row r="18472" spans="1:2" x14ac:dyDescent="0.3">
      <c r="A18472" s="1">
        <v>6948234279</v>
      </c>
      <c r="B18472" t="e">
        <f>+VLOOKUP(A18472,[1]Sheet1!$A$2:$A$60720,1,0)</f>
        <v>#N/A</v>
      </c>
    </row>
    <row r="18473" spans="1:2" x14ac:dyDescent="0.3">
      <c r="A18473" s="1">
        <v>6907220357</v>
      </c>
      <c r="B18473" t="e">
        <f>+VLOOKUP(A18473,[1]Sheet1!$A$2:$A$60720,1,0)</f>
        <v>#N/A</v>
      </c>
    </row>
    <row r="18474" spans="1:2" x14ac:dyDescent="0.3">
      <c r="A18474" s="1">
        <v>6974115322</v>
      </c>
      <c r="B18474" t="e">
        <f>+VLOOKUP(A18474,[1]Sheet1!$A$2:$A$60720,1,0)</f>
        <v>#N/A</v>
      </c>
    </row>
    <row r="18475" spans="1:2" x14ac:dyDescent="0.3">
      <c r="A18475" s="1">
        <v>6979110901</v>
      </c>
      <c r="B18475" t="e">
        <f>+VLOOKUP(A18475,[1]Sheet1!$A$2:$A$60720,1,0)</f>
        <v>#N/A</v>
      </c>
    </row>
    <row r="18476" spans="1:2" x14ac:dyDescent="0.3">
      <c r="A18476" s="1">
        <v>6944612849</v>
      </c>
      <c r="B18476" t="e">
        <f>+VLOOKUP(A18476,[1]Sheet1!$A$2:$A$60720,1,0)</f>
        <v>#N/A</v>
      </c>
    </row>
    <row r="18477" spans="1:2" x14ac:dyDescent="0.3">
      <c r="A18477" s="1">
        <v>6975761426</v>
      </c>
      <c r="B18477" t="e">
        <f>+VLOOKUP(A18477,[1]Sheet1!$A$2:$A$60720,1,0)</f>
        <v>#N/A</v>
      </c>
    </row>
    <row r="18478" spans="1:2" x14ac:dyDescent="0.3">
      <c r="A18478" s="1">
        <v>6942924518</v>
      </c>
      <c r="B18478" t="e">
        <f>+VLOOKUP(A18478,[1]Sheet1!$A$2:$A$60720,1,0)</f>
        <v>#N/A</v>
      </c>
    </row>
    <row r="18479" spans="1:2" x14ac:dyDescent="0.3">
      <c r="A18479" s="1">
        <v>6955780650</v>
      </c>
      <c r="B18479" t="e">
        <f>+VLOOKUP(A18479,[1]Sheet1!$A$2:$A$60720,1,0)</f>
        <v>#N/A</v>
      </c>
    </row>
    <row r="18480" spans="1:2" x14ac:dyDescent="0.3">
      <c r="A18480" s="1">
        <v>6909684037</v>
      </c>
      <c r="B18480" t="e">
        <f>+VLOOKUP(A18480,[1]Sheet1!$A$2:$A$60720,1,0)</f>
        <v>#N/A</v>
      </c>
    </row>
    <row r="18481" spans="1:2" x14ac:dyDescent="0.3">
      <c r="A18481" s="1">
        <v>6932224831</v>
      </c>
      <c r="B18481" t="e">
        <f>+VLOOKUP(A18481,[1]Sheet1!$A$2:$A$60720,1,0)</f>
        <v>#N/A</v>
      </c>
    </row>
    <row r="18482" spans="1:2" x14ac:dyDescent="0.3">
      <c r="A18482" s="1">
        <v>6979004418</v>
      </c>
      <c r="B18482" t="e">
        <f>+VLOOKUP(A18482,[1]Sheet1!$A$2:$A$60720,1,0)</f>
        <v>#N/A</v>
      </c>
    </row>
    <row r="18483" spans="1:2" x14ac:dyDescent="0.3">
      <c r="A18483" s="1">
        <v>6972689272</v>
      </c>
      <c r="B18483" t="e">
        <f>+VLOOKUP(A18483,[1]Sheet1!$A$2:$A$60720,1,0)</f>
        <v>#N/A</v>
      </c>
    </row>
    <row r="18484" spans="1:2" x14ac:dyDescent="0.3">
      <c r="A18484" s="1">
        <v>6945208783</v>
      </c>
      <c r="B18484" t="e">
        <f>+VLOOKUP(A18484,[1]Sheet1!$A$2:$A$60720,1,0)</f>
        <v>#N/A</v>
      </c>
    </row>
    <row r="18485" spans="1:2" x14ac:dyDescent="0.3">
      <c r="A18485" s="1">
        <v>6986802043</v>
      </c>
      <c r="B18485" t="e">
        <f>+VLOOKUP(A18485,[1]Sheet1!$A$2:$A$60720,1,0)</f>
        <v>#N/A</v>
      </c>
    </row>
    <row r="18486" spans="1:2" x14ac:dyDescent="0.3">
      <c r="A18486" s="1">
        <v>6956700121</v>
      </c>
      <c r="B18486" t="e">
        <f>+VLOOKUP(A18486,[1]Sheet1!$A$2:$A$60720,1,0)</f>
        <v>#N/A</v>
      </c>
    </row>
    <row r="18487" spans="1:2" x14ac:dyDescent="0.3">
      <c r="A18487" s="1">
        <v>6946522895</v>
      </c>
      <c r="B18487" t="e">
        <f>+VLOOKUP(A18487,[1]Sheet1!$A$2:$A$60720,1,0)</f>
        <v>#N/A</v>
      </c>
    </row>
    <row r="18488" spans="1:2" x14ac:dyDescent="0.3">
      <c r="A18488" s="1">
        <v>6978731566</v>
      </c>
      <c r="B18488" t="e">
        <f>+VLOOKUP(A18488,[1]Sheet1!$A$2:$A$60720,1,0)</f>
        <v>#N/A</v>
      </c>
    </row>
    <row r="18489" spans="1:2" x14ac:dyDescent="0.3">
      <c r="A18489" s="1">
        <v>6984624865</v>
      </c>
      <c r="B18489" t="e">
        <f>+VLOOKUP(A18489,[1]Sheet1!$A$2:$A$60720,1,0)</f>
        <v>#N/A</v>
      </c>
    </row>
    <row r="18490" spans="1:2" x14ac:dyDescent="0.3">
      <c r="A18490" s="1">
        <v>6942031901</v>
      </c>
      <c r="B18490" t="e">
        <f>+VLOOKUP(A18490,[1]Sheet1!$A$2:$A$60720,1,0)</f>
        <v>#N/A</v>
      </c>
    </row>
    <row r="18491" spans="1:2" x14ac:dyDescent="0.3">
      <c r="A18491" s="1">
        <v>6932911113</v>
      </c>
      <c r="B18491" t="e">
        <f>+VLOOKUP(A18491,[1]Sheet1!$A$2:$A$60720,1,0)</f>
        <v>#N/A</v>
      </c>
    </row>
    <row r="18492" spans="1:2" x14ac:dyDescent="0.3">
      <c r="A18492" s="1">
        <v>6979772569</v>
      </c>
      <c r="B18492" t="e">
        <f>+VLOOKUP(A18492,[1]Sheet1!$A$2:$A$60720,1,0)</f>
        <v>#N/A</v>
      </c>
    </row>
    <row r="18493" spans="1:2" x14ac:dyDescent="0.3">
      <c r="A18493" s="1">
        <v>6945466990</v>
      </c>
      <c r="B18493" t="e">
        <f>+VLOOKUP(A18493,[1]Sheet1!$A$2:$A$60720,1,0)</f>
        <v>#N/A</v>
      </c>
    </row>
    <row r="18494" spans="1:2" x14ac:dyDescent="0.3">
      <c r="A18494" s="1">
        <v>6951804284</v>
      </c>
      <c r="B18494" t="e">
        <f>+VLOOKUP(A18494,[1]Sheet1!$A$2:$A$60720,1,0)</f>
        <v>#N/A</v>
      </c>
    </row>
    <row r="18495" spans="1:2" x14ac:dyDescent="0.3">
      <c r="A18495" s="1">
        <v>6984383246</v>
      </c>
      <c r="B18495" t="e">
        <f>+VLOOKUP(A18495,[1]Sheet1!$A$2:$A$60720,1,0)</f>
        <v>#N/A</v>
      </c>
    </row>
    <row r="18496" spans="1:2" x14ac:dyDescent="0.3">
      <c r="A18496" s="1">
        <v>6975462648</v>
      </c>
      <c r="B18496" t="e">
        <f>+VLOOKUP(A18496,[1]Sheet1!$A$2:$A$60720,1,0)</f>
        <v>#N/A</v>
      </c>
    </row>
    <row r="18497" spans="1:2" x14ac:dyDescent="0.3">
      <c r="A18497" s="1">
        <v>6932908757</v>
      </c>
      <c r="B18497" t="e">
        <f>+VLOOKUP(A18497,[1]Sheet1!$A$2:$A$60720,1,0)</f>
        <v>#N/A</v>
      </c>
    </row>
    <row r="18498" spans="1:2" x14ac:dyDescent="0.3">
      <c r="A18498" s="1">
        <v>6970991857</v>
      </c>
      <c r="B18498" t="e">
        <f>+VLOOKUP(A18498,[1]Sheet1!$A$2:$A$60720,1,0)</f>
        <v>#N/A</v>
      </c>
    </row>
    <row r="18499" spans="1:2" x14ac:dyDescent="0.3">
      <c r="A18499" s="1">
        <v>6979227603</v>
      </c>
      <c r="B18499" t="e">
        <f>+VLOOKUP(A18499,[1]Sheet1!$A$2:$A$60720,1,0)</f>
        <v>#N/A</v>
      </c>
    </row>
    <row r="18500" spans="1:2" x14ac:dyDescent="0.3">
      <c r="A18500" s="1">
        <v>6977297687</v>
      </c>
      <c r="B18500" t="e">
        <f>+VLOOKUP(A18500,[1]Sheet1!$A$2:$A$60720,1,0)</f>
        <v>#N/A</v>
      </c>
    </row>
    <row r="18501" spans="1:2" x14ac:dyDescent="0.3">
      <c r="A18501" s="1">
        <v>6972300950</v>
      </c>
      <c r="B18501" t="e">
        <f>+VLOOKUP(A18501,[1]Sheet1!$A$2:$A$60720,1,0)</f>
        <v>#N/A</v>
      </c>
    </row>
    <row r="18502" spans="1:2" x14ac:dyDescent="0.3">
      <c r="A18502" s="1">
        <v>6984875440</v>
      </c>
      <c r="B18502" t="e">
        <f>+VLOOKUP(A18502,[1]Sheet1!$A$2:$A$60720,1,0)</f>
        <v>#N/A</v>
      </c>
    </row>
    <row r="18503" spans="1:2" x14ac:dyDescent="0.3">
      <c r="A18503" s="1">
        <v>6945331688</v>
      </c>
      <c r="B18503" t="e">
        <f>+VLOOKUP(A18503,[1]Sheet1!$A$2:$A$60720,1,0)</f>
        <v>#N/A</v>
      </c>
    </row>
    <row r="18504" spans="1:2" x14ac:dyDescent="0.3">
      <c r="A18504" s="1">
        <v>6942587929</v>
      </c>
      <c r="B18504" t="e">
        <f>+VLOOKUP(A18504,[1]Sheet1!$A$2:$A$60720,1,0)</f>
        <v>#N/A</v>
      </c>
    </row>
    <row r="18505" spans="1:2" x14ac:dyDescent="0.3">
      <c r="A18505" s="1">
        <v>6977805017</v>
      </c>
      <c r="B18505" t="e">
        <f>+VLOOKUP(A18505,[1]Sheet1!$A$2:$A$60720,1,0)</f>
        <v>#N/A</v>
      </c>
    </row>
    <row r="18506" spans="1:2" x14ac:dyDescent="0.3">
      <c r="A18506" s="1">
        <v>6985038636</v>
      </c>
      <c r="B18506" t="e">
        <f>+VLOOKUP(A18506,[1]Sheet1!$A$2:$A$60720,1,0)</f>
        <v>#N/A</v>
      </c>
    </row>
    <row r="18507" spans="1:2" x14ac:dyDescent="0.3">
      <c r="A18507" s="1">
        <v>6986770155</v>
      </c>
      <c r="B18507" t="e">
        <f>+VLOOKUP(A18507,[1]Sheet1!$A$2:$A$60720,1,0)</f>
        <v>#N/A</v>
      </c>
    </row>
    <row r="18508" spans="1:2" x14ac:dyDescent="0.3">
      <c r="A18508" s="1">
        <v>6944368443</v>
      </c>
      <c r="B18508" t="e">
        <f>+VLOOKUP(A18508,[1]Sheet1!$A$2:$A$60720,1,0)</f>
        <v>#N/A</v>
      </c>
    </row>
    <row r="18509" spans="1:2" x14ac:dyDescent="0.3">
      <c r="A18509" s="1">
        <v>6970970645</v>
      </c>
      <c r="B18509" t="e">
        <f>+VLOOKUP(A18509,[1]Sheet1!$A$2:$A$60720,1,0)</f>
        <v>#N/A</v>
      </c>
    </row>
    <row r="18510" spans="1:2" x14ac:dyDescent="0.3">
      <c r="A18510" s="1">
        <v>6976220284</v>
      </c>
      <c r="B18510" t="e">
        <f>+VLOOKUP(A18510,[1]Sheet1!$A$2:$A$60720,1,0)</f>
        <v>#N/A</v>
      </c>
    </row>
    <row r="18511" spans="1:2" x14ac:dyDescent="0.3">
      <c r="A18511" s="1">
        <v>6945688945</v>
      </c>
      <c r="B18511" t="e">
        <f>+VLOOKUP(A18511,[1]Sheet1!$A$2:$A$60720,1,0)</f>
        <v>#N/A</v>
      </c>
    </row>
    <row r="18512" spans="1:2" x14ac:dyDescent="0.3">
      <c r="A18512" s="1">
        <v>6947127574</v>
      </c>
      <c r="B18512" t="e">
        <f>+VLOOKUP(A18512,[1]Sheet1!$A$2:$A$60720,1,0)</f>
        <v>#N/A</v>
      </c>
    </row>
    <row r="18513" spans="1:2" x14ac:dyDescent="0.3">
      <c r="A18513" s="1">
        <v>6947023319</v>
      </c>
      <c r="B18513" t="e">
        <f>+VLOOKUP(A18513,[1]Sheet1!$A$2:$A$60720,1,0)</f>
        <v>#N/A</v>
      </c>
    </row>
    <row r="18514" spans="1:2" x14ac:dyDescent="0.3">
      <c r="A18514" s="1">
        <v>6944726029</v>
      </c>
      <c r="B18514" t="e">
        <f>+VLOOKUP(A18514,[1]Sheet1!$A$2:$A$60720,1,0)</f>
        <v>#N/A</v>
      </c>
    </row>
    <row r="18515" spans="1:2" x14ac:dyDescent="0.3">
      <c r="A18515" s="1">
        <v>6948103463</v>
      </c>
      <c r="B18515" t="e">
        <f>+VLOOKUP(A18515,[1]Sheet1!$A$2:$A$60720,1,0)</f>
        <v>#N/A</v>
      </c>
    </row>
    <row r="18516" spans="1:2" x14ac:dyDescent="0.3">
      <c r="A18516" s="1">
        <v>6978584084</v>
      </c>
      <c r="B18516" t="e">
        <f>+VLOOKUP(A18516,[1]Sheet1!$A$2:$A$60720,1,0)</f>
        <v>#N/A</v>
      </c>
    </row>
    <row r="18517" spans="1:2" x14ac:dyDescent="0.3">
      <c r="A18517" s="1">
        <v>6972263240</v>
      </c>
      <c r="B18517" t="e">
        <f>+VLOOKUP(A18517,[1]Sheet1!$A$2:$A$60720,1,0)</f>
        <v>#N/A</v>
      </c>
    </row>
    <row r="18518" spans="1:2" x14ac:dyDescent="0.3">
      <c r="A18518" s="1">
        <v>6986561970</v>
      </c>
      <c r="B18518" t="e">
        <f>+VLOOKUP(A18518,[1]Sheet1!$A$2:$A$60720,1,0)</f>
        <v>#N/A</v>
      </c>
    </row>
    <row r="18519" spans="1:2" x14ac:dyDescent="0.3">
      <c r="A18519" s="1">
        <v>6979971748</v>
      </c>
      <c r="B18519" t="e">
        <f>+VLOOKUP(A18519,[1]Sheet1!$A$2:$A$60720,1,0)</f>
        <v>#N/A</v>
      </c>
    </row>
    <row r="18520" spans="1:2" x14ac:dyDescent="0.3">
      <c r="A18520" s="1">
        <v>6943638751</v>
      </c>
      <c r="B18520" t="e">
        <f>+VLOOKUP(A18520,[1]Sheet1!$A$2:$A$60720,1,0)</f>
        <v>#N/A</v>
      </c>
    </row>
    <row r="18521" spans="1:2" x14ac:dyDescent="0.3">
      <c r="A18521" s="1">
        <v>6983616199</v>
      </c>
      <c r="B18521" t="e">
        <f>+VLOOKUP(A18521,[1]Sheet1!$A$2:$A$60720,1,0)</f>
        <v>#N/A</v>
      </c>
    </row>
    <row r="18522" spans="1:2" x14ac:dyDescent="0.3">
      <c r="A18522" s="1">
        <v>6989668087</v>
      </c>
      <c r="B18522" t="e">
        <f>+VLOOKUP(A18522,[1]Sheet1!$A$2:$A$60720,1,0)</f>
        <v>#N/A</v>
      </c>
    </row>
    <row r="18523" spans="1:2" x14ac:dyDescent="0.3">
      <c r="A18523" s="1">
        <v>6946633248</v>
      </c>
      <c r="B18523" t="e">
        <f>+VLOOKUP(A18523,[1]Sheet1!$A$2:$A$60720,1,0)</f>
        <v>#N/A</v>
      </c>
    </row>
    <row r="18524" spans="1:2" x14ac:dyDescent="0.3">
      <c r="A18524" s="1">
        <v>6933314594</v>
      </c>
      <c r="B18524" t="e">
        <f>+VLOOKUP(A18524,[1]Sheet1!$A$2:$A$60720,1,0)</f>
        <v>#N/A</v>
      </c>
    </row>
    <row r="18525" spans="1:2" x14ac:dyDescent="0.3">
      <c r="A18525" s="1">
        <v>6985969286</v>
      </c>
      <c r="B18525" t="e">
        <f>+VLOOKUP(A18525,[1]Sheet1!$A$2:$A$60720,1,0)</f>
        <v>#N/A</v>
      </c>
    </row>
    <row r="18526" spans="1:2" x14ac:dyDescent="0.3">
      <c r="A18526" s="1">
        <v>6906519069</v>
      </c>
      <c r="B18526" t="e">
        <f>+VLOOKUP(A18526,[1]Sheet1!$A$2:$A$60720,1,0)</f>
        <v>#N/A</v>
      </c>
    </row>
    <row r="18527" spans="1:2" x14ac:dyDescent="0.3">
      <c r="A18527" s="1">
        <v>6986775132</v>
      </c>
      <c r="B18527" t="e">
        <f>+VLOOKUP(A18527,[1]Sheet1!$A$2:$A$60720,1,0)</f>
        <v>#N/A</v>
      </c>
    </row>
    <row r="18528" spans="1:2" x14ac:dyDescent="0.3">
      <c r="A18528" s="1">
        <v>6987087449</v>
      </c>
      <c r="B18528" t="e">
        <f>+VLOOKUP(A18528,[1]Sheet1!$A$2:$A$60720,1,0)</f>
        <v>#N/A</v>
      </c>
    </row>
    <row r="18529" spans="1:2" x14ac:dyDescent="0.3">
      <c r="A18529" s="1">
        <v>6948234264</v>
      </c>
      <c r="B18529" t="e">
        <f>+VLOOKUP(A18529,[1]Sheet1!$A$2:$A$60720,1,0)</f>
        <v>#N/A</v>
      </c>
    </row>
    <row r="18530" spans="1:2" x14ac:dyDescent="0.3">
      <c r="A18530" s="1">
        <v>6931520400</v>
      </c>
      <c r="B18530" t="e">
        <f>+VLOOKUP(A18530,[1]Sheet1!$A$2:$A$60720,1,0)</f>
        <v>#N/A</v>
      </c>
    </row>
    <row r="18531" spans="1:2" x14ac:dyDescent="0.3">
      <c r="A18531" s="1">
        <v>6934962697</v>
      </c>
      <c r="B18531" t="e">
        <f>+VLOOKUP(A18531,[1]Sheet1!$A$2:$A$60720,1,0)</f>
        <v>#N/A</v>
      </c>
    </row>
    <row r="18532" spans="1:2" x14ac:dyDescent="0.3">
      <c r="A18532" s="1">
        <v>6982563650</v>
      </c>
      <c r="B18532" t="e">
        <f>+VLOOKUP(A18532,[1]Sheet1!$A$2:$A$60720,1,0)</f>
        <v>#N/A</v>
      </c>
    </row>
    <row r="18533" spans="1:2" x14ac:dyDescent="0.3">
      <c r="A18533" s="1">
        <v>6976534373</v>
      </c>
      <c r="B18533" t="e">
        <f>+VLOOKUP(A18533,[1]Sheet1!$A$2:$A$60720,1,0)</f>
        <v>#N/A</v>
      </c>
    </row>
    <row r="18534" spans="1:2" x14ac:dyDescent="0.3">
      <c r="A18534" s="1">
        <v>6946065590</v>
      </c>
      <c r="B18534" t="e">
        <f>+VLOOKUP(A18534,[1]Sheet1!$A$2:$A$60720,1,0)</f>
        <v>#N/A</v>
      </c>
    </row>
    <row r="18535" spans="1:2" x14ac:dyDescent="0.3">
      <c r="A18535" s="1">
        <v>6943253433</v>
      </c>
      <c r="B18535" t="e">
        <f>+VLOOKUP(A18535,[1]Sheet1!$A$2:$A$60720,1,0)</f>
        <v>#N/A</v>
      </c>
    </row>
    <row r="18536" spans="1:2" x14ac:dyDescent="0.3">
      <c r="A18536" s="1">
        <v>6946626982</v>
      </c>
      <c r="B18536" t="e">
        <f>+VLOOKUP(A18536,[1]Sheet1!$A$2:$A$60720,1,0)</f>
        <v>#N/A</v>
      </c>
    </row>
    <row r="18537" spans="1:2" x14ac:dyDescent="0.3">
      <c r="A18537" s="1">
        <v>6936328950</v>
      </c>
      <c r="B18537" t="e">
        <f>+VLOOKUP(A18537,[1]Sheet1!$A$2:$A$60720,1,0)</f>
        <v>#N/A</v>
      </c>
    </row>
    <row r="18538" spans="1:2" x14ac:dyDescent="0.3">
      <c r="A18538" s="1">
        <v>6947411458</v>
      </c>
      <c r="B18538" t="e">
        <f>+VLOOKUP(A18538,[1]Sheet1!$A$2:$A$60720,1,0)</f>
        <v>#N/A</v>
      </c>
    </row>
    <row r="18539" spans="1:2" x14ac:dyDescent="0.3">
      <c r="A18539" s="1">
        <v>6977933465</v>
      </c>
      <c r="B18539" t="e">
        <f>+VLOOKUP(A18539,[1]Sheet1!$A$2:$A$60720,1,0)</f>
        <v>#N/A</v>
      </c>
    </row>
    <row r="18540" spans="1:2" x14ac:dyDescent="0.3">
      <c r="A18540" s="1">
        <v>6932346523</v>
      </c>
      <c r="B18540" t="e">
        <f>+VLOOKUP(A18540,[1]Sheet1!$A$2:$A$60720,1,0)</f>
        <v>#N/A</v>
      </c>
    </row>
    <row r="18541" spans="1:2" x14ac:dyDescent="0.3">
      <c r="A18541" s="1">
        <v>6986240869</v>
      </c>
      <c r="B18541" t="e">
        <f>+VLOOKUP(A18541,[1]Sheet1!$A$2:$A$60720,1,0)</f>
        <v>#N/A</v>
      </c>
    </row>
    <row r="18542" spans="1:2" x14ac:dyDescent="0.3">
      <c r="A18542" s="1">
        <v>6999102525</v>
      </c>
      <c r="B18542" t="e">
        <f>+VLOOKUP(A18542,[1]Sheet1!$A$2:$A$60720,1,0)</f>
        <v>#N/A</v>
      </c>
    </row>
    <row r="18543" spans="1:2" x14ac:dyDescent="0.3">
      <c r="A18543" s="1">
        <v>6979089301</v>
      </c>
      <c r="B18543" t="e">
        <f>+VLOOKUP(A18543,[1]Sheet1!$A$2:$A$60720,1,0)</f>
        <v>#N/A</v>
      </c>
    </row>
    <row r="18544" spans="1:2" x14ac:dyDescent="0.3">
      <c r="A18544" s="1">
        <v>6989382014</v>
      </c>
      <c r="B18544" t="e">
        <f>+VLOOKUP(A18544,[1]Sheet1!$A$2:$A$60720,1,0)</f>
        <v>#N/A</v>
      </c>
    </row>
    <row r="18545" spans="1:2" x14ac:dyDescent="0.3">
      <c r="A18545" s="1">
        <v>6981805958</v>
      </c>
      <c r="B18545" t="e">
        <f>+VLOOKUP(A18545,[1]Sheet1!$A$2:$A$60720,1,0)</f>
        <v>#N/A</v>
      </c>
    </row>
    <row r="18546" spans="1:2" x14ac:dyDescent="0.3">
      <c r="A18546" s="1">
        <v>6977036520</v>
      </c>
      <c r="B18546" t="e">
        <f>+VLOOKUP(A18546,[1]Sheet1!$A$2:$A$60720,1,0)</f>
        <v>#N/A</v>
      </c>
    </row>
    <row r="18547" spans="1:2" x14ac:dyDescent="0.3">
      <c r="A18547" s="1">
        <v>6932440878</v>
      </c>
      <c r="B18547" t="e">
        <f>+VLOOKUP(A18547,[1]Sheet1!$A$2:$A$60720,1,0)</f>
        <v>#N/A</v>
      </c>
    </row>
    <row r="18548" spans="1:2" x14ac:dyDescent="0.3">
      <c r="A18548" s="1">
        <v>6988256666</v>
      </c>
      <c r="B18548" t="e">
        <f>+VLOOKUP(A18548,[1]Sheet1!$A$2:$A$60720,1,0)</f>
        <v>#N/A</v>
      </c>
    </row>
    <row r="18549" spans="1:2" x14ac:dyDescent="0.3">
      <c r="A18549" s="1">
        <v>6976930462</v>
      </c>
      <c r="B18549" t="e">
        <f>+VLOOKUP(A18549,[1]Sheet1!$A$2:$A$60720,1,0)</f>
        <v>#N/A</v>
      </c>
    </row>
    <row r="18550" spans="1:2" x14ac:dyDescent="0.3">
      <c r="A18550" s="1">
        <v>6948632825</v>
      </c>
      <c r="B18550" t="e">
        <f>+VLOOKUP(A18550,[1]Sheet1!$A$2:$A$60720,1,0)</f>
        <v>#N/A</v>
      </c>
    </row>
    <row r="18551" spans="1:2" x14ac:dyDescent="0.3">
      <c r="A18551" s="1">
        <v>6945636478</v>
      </c>
      <c r="B18551" t="e">
        <f>+VLOOKUP(A18551,[1]Sheet1!$A$2:$A$60720,1,0)</f>
        <v>#N/A</v>
      </c>
    </row>
    <row r="18552" spans="1:2" x14ac:dyDescent="0.3">
      <c r="A18552" s="1">
        <v>6979158790</v>
      </c>
      <c r="B18552" t="e">
        <f>+VLOOKUP(A18552,[1]Sheet1!$A$2:$A$60720,1,0)</f>
        <v>#N/A</v>
      </c>
    </row>
    <row r="18553" spans="1:2" x14ac:dyDescent="0.3">
      <c r="A18553" s="1">
        <v>6984172789</v>
      </c>
      <c r="B18553" t="e">
        <f>+VLOOKUP(A18553,[1]Sheet1!$A$2:$A$60720,1,0)</f>
        <v>#N/A</v>
      </c>
    </row>
    <row r="18554" spans="1:2" x14ac:dyDescent="0.3">
      <c r="A18554" s="1">
        <v>6993828858</v>
      </c>
      <c r="B18554" t="e">
        <f>+VLOOKUP(A18554,[1]Sheet1!$A$2:$A$60720,1,0)</f>
        <v>#N/A</v>
      </c>
    </row>
    <row r="18555" spans="1:2" x14ac:dyDescent="0.3">
      <c r="A18555" s="1">
        <v>6937648436</v>
      </c>
      <c r="B18555" t="e">
        <f>+VLOOKUP(A18555,[1]Sheet1!$A$2:$A$60720,1,0)</f>
        <v>#N/A</v>
      </c>
    </row>
    <row r="18556" spans="1:2" x14ac:dyDescent="0.3">
      <c r="A18556" s="1">
        <v>6987367363</v>
      </c>
      <c r="B18556" t="e">
        <f>+VLOOKUP(A18556,[1]Sheet1!$A$2:$A$60720,1,0)</f>
        <v>#N/A</v>
      </c>
    </row>
    <row r="18557" spans="1:2" x14ac:dyDescent="0.3">
      <c r="A18557" s="1">
        <v>6950844264</v>
      </c>
      <c r="B18557" t="e">
        <f>+VLOOKUP(A18557,[1]Sheet1!$A$2:$A$60720,1,0)</f>
        <v>#N/A</v>
      </c>
    </row>
    <row r="18558" spans="1:2" x14ac:dyDescent="0.3">
      <c r="A18558" s="1">
        <v>6944604005</v>
      </c>
      <c r="B18558" t="e">
        <f>+VLOOKUP(A18558,[1]Sheet1!$A$2:$A$60720,1,0)</f>
        <v>#N/A</v>
      </c>
    </row>
    <row r="18559" spans="1:2" x14ac:dyDescent="0.3">
      <c r="A18559" s="1">
        <v>6909154026</v>
      </c>
      <c r="B18559" t="e">
        <f>+VLOOKUP(A18559,[1]Sheet1!$A$2:$A$60720,1,0)</f>
        <v>#N/A</v>
      </c>
    </row>
    <row r="18560" spans="1:2" x14ac:dyDescent="0.3">
      <c r="A18560" s="1">
        <v>6980183577</v>
      </c>
      <c r="B18560" t="e">
        <f>+VLOOKUP(A18560,[1]Sheet1!$A$2:$A$60720,1,0)</f>
        <v>#N/A</v>
      </c>
    </row>
    <row r="18561" spans="1:2" x14ac:dyDescent="0.3">
      <c r="A18561" s="1">
        <v>6987264884</v>
      </c>
      <c r="B18561" t="e">
        <f>+VLOOKUP(A18561,[1]Sheet1!$A$2:$A$60720,1,0)</f>
        <v>#N/A</v>
      </c>
    </row>
    <row r="18562" spans="1:2" x14ac:dyDescent="0.3">
      <c r="A18562" s="1">
        <v>6945916466</v>
      </c>
      <c r="B18562" t="e">
        <f>+VLOOKUP(A18562,[1]Sheet1!$A$2:$A$60720,1,0)</f>
        <v>#N/A</v>
      </c>
    </row>
    <row r="18563" spans="1:2" x14ac:dyDescent="0.3">
      <c r="A18563" s="1">
        <v>6981948685</v>
      </c>
      <c r="B18563" t="e">
        <f>+VLOOKUP(A18563,[1]Sheet1!$A$2:$A$60720,1,0)</f>
        <v>#N/A</v>
      </c>
    </row>
    <row r="18564" spans="1:2" x14ac:dyDescent="0.3">
      <c r="A18564" s="1">
        <v>6932592335</v>
      </c>
      <c r="B18564" t="e">
        <f>+VLOOKUP(A18564,[1]Sheet1!$A$2:$A$60720,1,0)</f>
        <v>#N/A</v>
      </c>
    </row>
    <row r="18565" spans="1:2" x14ac:dyDescent="0.3">
      <c r="A18565" s="1">
        <v>6955961238</v>
      </c>
      <c r="B18565" t="e">
        <f>+VLOOKUP(A18565,[1]Sheet1!$A$2:$A$60720,1,0)</f>
        <v>#N/A</v>
      </c>
    </row>
    <row r="18566" spans="1:2" x14ac:dyDescent="0.3">
      <c r="A18566" s="1">
        <v>6985611484</v>
      </c>
      <c r="B18566" t="e">
        <f>+VLOOKUP(A18566,[1]Sheet1!$A$2:$A$60720,1,0)</f>
        <v>#N/A</v>
      </c>
    </row>
    <row r="18567" spans="1:2" x14ac:dyDescent="0.3">
      <c r="A18567" s="1">
        <v>6988888066</v>
      </c>
      <c r="B18567" t="e">
        <f>+VLOOKUP(A18567,[1]Sheet1!$A$2:$A$60720,1,0)</f>
        <v>#N/A</v>
      </c>
    </row>
    <row r="18568" spans="1:2" x14ac:dyDescent="0.3">
      <c r="A18568" s="1">
        <v>6945385992</v>
      </c>
      <c r="B18568" t="e">
        <f>+VLOOKUP(A18568,[1]Sheet1!$A$2:$A$60720,1,0)</f>
        <v>#N/A</v>
      </c>
    </row>
    <row r="18569" spans="1:2" x14ac:dyDescent="0.3">
      <c r="A18569" s="1">
        <v>6979970296</v>
      </c>
      <c r="B18569" t="e">
        <f>+VLOOKUP(A18569,[1]Sheet1!$A$2:$A$60720,1,0)</f>
        <v>#N/A</v>
      </c>
    </row>
    <row r="18570" spans="1:2" x14ac:dyDescent="0.3">
      <c r="A18570" s="1">
        <v>6985660820</v>
      </c>
      <c r="B18570" t="e">
        <f>+VLOOKUP(A18570,[1]Sheet1!$A$2:$A$60720,1,0)</f>
        <v>#N/A</v>
      </c>
    </row>
    <row r="18571" spans="1:2" x14ac:dyDescent="0.3">
      <c r="A18571" s="1">
        <v>6944958090</v>
      </c>
      <c r="B18571" t="e">
        <f>+VLOOKUP(A18571,[1]Sheet1!$A$2:$A$60720,1,0)</f>
        <v>#N/A</v>
      </c>
    </row>
    <row r="18572" spans="1:2" x14ac:dyDescent="0.3">
      <c r="A18572" s="1">
        <v>6942890578</v>
      </c>
      <c r="B18572" t="e">
        <f>+VLOOKUP(A18572,[1]Sheet1!$A$2:$A$60720,1,0)</f>
        <v>#N/A</v>
      </c>
    </row>
    <row r="18573" spans="1:2" x14ac:dyDescent="0.3">
      <c r="A18573" s="1">
        <v>6945072337</v>
      </c>
      <c r="B18573" t="e">
        <f>+VLOOKUP(A18573,[1]Sheet1!$A$2:$A$60720,1,0)</f>
        <v>#N/A</v>
      </c>
    </row>
    <row r="18574" spans="1:2" x14ac:dyDescent="0.3">
      <c r="A18574" s="1">
        <v>6980130539</v>
      </c>
      <c r="B18574" t="e">
        <f>+VLOOKUP(A18574,[1]Sheet1!$A$2:$A$60720,1,0)</f>
        <v>#N/A</v>
      </c>
    </row>
    <row r="18575" spans="1:2" x14ac:dyDescent="0.3">
      <c r="A18575" s="1">
        <v>6979456789</v>
      </c>
      <c r="B18575" t="e">
        <f>+VLOOKUP(A18575,[1]Sheet1!$A$2:$A$60720,1,0)</f>
        <v>#N/A</v>
      </c>
    </row>
    <row r="18576" spans="1:2" x14ac:dyDescent="0.3">
      <c r="A18576" s="1">
        <v>6932204265</v>
      </c>
      <c r="B18576" t="e">
        <f>+VLOOKUP(A18576,[1]Sheet1!$A$2:$A$60720,1,0)</f>
        <v>#N/A</v>
      </c>
    </row>
    <row r="18577" spans="1:2" x14ac:dyDescent="0.3">
      <c r="A18577" s="1">
        <v>6981538005</v>
      </c>
      <c r="B18577" t="e">
        <f>+VLOOKUP(A18577,[1]Sheet1!$A$2:$A$60720,1,0)</f>
        <v>#N/A</v>
      </c>
    </row>
    <row r="18578" spans="1:2" x14ac:dyDescent="0.3">
      <c r="A18578" s="1">
        <v>6948009033</v>
      </c>
      <c r="B18578" t="e">
        <f>+VLOOKUP(A18578,[1]Sheet1!$A$2:$A$60720,1,0)</f>
        <v>#N/A</v>
      </c>
    </row>
    <row r="18579" spans="1:2" x14ac:dyDescent="0.3">
      <c r="A18579" s="1">
        <v>6981642670</v>
      </c>
      <c r="B18579" t="e">
        <f>+VLOOKUP(A18579,[1]Sheet1!$A$2:$A$60720,1,0)</f>
        <v>#N/A</v>
      </c>
    </row>
    <row r="18580" spans="1:2" x14ac:dyDescent="0.3">
      <c r="A18580" s="1">
        <v>6973839037</v>
      </c>
      <c r="B18580" t="e">
        <f>+VLOOKUP(A18580,[1]Sheet1!$A$2:$A$60720,1,0)</f>
        <v>#N/A</v>
      </c>
    </row>
    <row r="18581" spans="1:2" x14ac:dyDescent="0.3">
      <c r="A18581" s="1">
        <v>6947804678</v>
      </c>
      <c r="B18581" t="e">
        <f>+VLOOKUP(A18581,[1]Sheet1!$A$2:$A$60720,1,0)</f>
        <v>#N/A</v>
      </c>
    </row>
    <row r="18582" spans="1:2" x14ac:dyDescent="0.3">
      <c r="A18582" s="1">
        <v>6979982043</v>
      </c>
      <c r="B18582" t="e">
        <f>+VLOOKUP(A18582,[1]Sheet1!$A$2:$A$60720,1,0)</f>
        <v>#N/A</v>
      </c>
    </row>
    <row r="18583" spans="1:2" x14ac:dyDescent="0.3">
      <c r="A18583" s="1">
        <v>6906572793</v>
      </c>
      <c r="B18583" t="e">
        <f>+VLOOKUP(A18583,[1]Sheet1!$A$2:$A$60720,1,0)</f>
        <v>#N/A</v>
      </c>
    </row>
    <row r="18584" spans="1:2" x14ac:dyDescent="0.3">
      <c r="A18584" s="1">
        <v>6906220134</v>
      </c>
      <c r="B18584" t="e">
        <f>+VLOOKUP(A18584,[1]Sheet1!$A$2:$A$60720,1,0)</f>
        <v>#N/A</v>
      </c>
    </row>
    <row r="18585" spans="1:2" x14ac:dyDescent="0.3">
      <c r="A18585" s="1">
        <v>6947124063</v>
      </c>
      <c r="B18585" t="e">
        <f>+VLOOKUP(A18585,[1]Sheet1!$A$2:$A$60720,1,0)</f>
        <v>#N/A</v>
      </c>
    </row>
    <row r="18586" spans="1:2" x14ac:dyDescent="0.3">
      <c r="A18586" s="1">
        <v>6982920085</v>
      </c>
      <c r="B18586" t="e">
        <f>+VLOOKUP(A18586,[1]Sheet1!$A$2:$A$60720,1,0)</f>
        <v>#N/A</v>
      </c>
    </row>
    <row r="18587" spans="1:2" x14ac:dyDescent="0.3">
      <c r="A18587" s="1">
        <v>6937391008</v>
      </c>
      <c r="B18587" t="e">
        <f>+VLOOKUP(A18587,[1]Sheet1!$A$2:$A$60720,1,0)</f>
        <v>#N/A</v>
      </c>
    </row>
    <row r="18588" spans="1:2" x14ac:dyDescent="0.3">
      <c r="A18588" s="1">
        <v>6941596525</v>
      </c>
      <c r="B18588" t="e">
        <f>+VLOOKUP(A18588,[1]Sheet1!$A$2:$A$60720,1,0)</f>
        <v>#N/A</v>
      </c>
    </row>
    <row r="18589" spans="1:2" x14ac:dyDescent="0.3">
      <c r="A18589" s="1">
        <v>6981990259</v>
      </c>
      <c r="B18589" t="e">
        <f>+VLOOKUP(A18589,[1]Sheet1!$A$2:$A$60720,1,0)</f>
        <v>#N/A</v>
      </c>
    </row>
    <row r="18590" spans="1:2" x14ac:dyDescent="0.3">
      <c r="A18590" s="1">
        <v>6986633221</v>
      </c>
      <c r="B18590" t="e">
        <f>+VLOOKUP(A18590,[1]Sheet1!$A$2:$A$60720,1,0)</f>
        <v>#N/A</v>
      </c>
    </row>
    <row r="18591" spans="1:2" x14ac:dyDescent="0.3">
      <c r="A18591" s="1">
        <v>6977637641</v>
      </c>
      <c r="B18591" t="e">
        <f>+VLOOKUP(A18591,[1]Sheet1!$A$2:$A$60720,1,0)</f>
        <v>#N/A</v>
      </c>
    </row>
    <row r="18592" spans="1:2" x14ac:dyDescent="0.3">
      <c r="A18592" s="1">
        <v>6942468832</v>
      </c>
      <c r="B18592" t="e">
        <f>+VLOOKUP(A18592,[1]Sheet1!$A$2:$A$60720,1,0)</f>
        <v>#N/A</v>
      </c>
    </row>
    <row r="18593" spans="1:2" x14ac:dyDescent="0.3">
      <c r="A18593" s="1">
        <v>6943607860</v>
      </c>
      <c r="B18593" t="e">
        <f>+VLOOKUP(A18593,[1]Sheet1!$A$2:$A$60720,1,0)</f>
        <v>#N/A</v>
      </c>
    </row>
    <row r="18594" spans="1:2" x14ac:dyDescent="0.3">
      <c r="A18594" s="1">
        <v>6974674066</v>
      </c>
      <c r="B18594" t="e">
        <f>+VLOOKUP(A18594,[1]Sheet1!$A$2:$A$60720,1,0)</f>
        <v>#N/A</v>
      </c>
    </row>
    <row r="18595" spans="1:2" x14ac:dyDescent="0.3">
      <c r="A18595" s="1">
        <v>6972199056</v>
      </c>
      <c r="B18595" t="e">
        <f>+VLOOKUP(A18595,[1]Sheet1!$A$2:$A$60720,1,0)</f>
        <v>#N/A</v>
      </c>
    </row>
    <row r="18596" spans="1:2" x14ac:dyDescent="0.3">
      <c r="A18596" s="1">
        <v>6974315426</v>
      </c>
      <c r="B18596" t="e">
        <f>+VLOOKUP(A18596,[1]Sheet1!$A$2:$A$60720,1,0)</f>
        <v>#N/A</v>
      </c>
    </row>
    <row r="18597" spans="1:2" x14ac:dyDescent="0.3">
      <c r="A18597" s="1">
        <v>6945452036</v>
      </c>
      <c r="B18597" t="e">
        <f>+VLOOKUP(A18597,[1]Sheet1!$A$2:$A$60720,1,0)</f>
        <v>#N/A</v>
      </c>
    </row>
    <row r="18598" spans="1:2" x14ac:dyDescent="0.3">
      <c r="A18598" s="1">
        <v>6949125851</v>
      </c>
      <c r="B18598" t="e">
        <f>+VLOOKUP(A18598,[1]Sheet1!$A$2:$A$60720,1,0)</f>
        <v>#N/A</v>
      </c>
    </row>
    <row r="18599" spans="1:2" x14ac:dyDescent="0.3">
      <c r="A18599" s="1">
        <v>6937242735</v>
      </c>
      <c r="B18599" t="e">
        <f>+VLOOKUP(A18599,[1]Sheet1!$A$2:$A$60720,1,0)</f>
        <v>#N/A</v>
      </c>
    </row>
    <row r="18600" spans="1:2" x14ac:dyDescent="0.3">
      <c r="A18600" s="1">
        <v>6975304544</v>
      </c>
      <c r="B18600" t="e">
        <f>+VLOOKUP(A18600,[1]Sheet1!$A$2:$A$60720,1,0)</f>
        <v>#N/A</v>
      </c>
    </row>
    <row r="18601" spans="1:2" x14ac:dyDescent="0.3">
      <c r="A18601" s="1">
        <v>6956992207</v>
      </c>
      <c r="B18601" t="e">
        <f>+VLOOKUP(A18601,[1]Sheet1!$A$2:$A$60720,1,0)</f>
        <v>#N/A</v>
      </c>
    </row>
    <row r="18602" spans="1:2" x14ac:dyDescent="0.3">
      <c r="A18602" s="1">
        <v>6973379340</v>
      </c>
      <c r="B18602" t="e">
        <f>+VLOOKUP(A18602,[1]Sheet1!$A$2:$A$60720,1,0)</f>
        <v>#N/A</v>
      </c>
    </row>
    <row r="18603" spans="1:2" x14ac:dyDescent="0.3">
      <c r="A18603" s="1">
        <v>6978110802</v>
      </c>
      <c r="B18603" t="e">
        <f>+VLOOKUP(A18603,[1]Sheet1!$A$2:$A$60720,1,0)</f>
        <v>#N/A</v>
      </c>
    </row>
    <row r="18604" spans="1:2" x14ac:dyDescent="0.3">
      <c r="A18604" s="1">
        <v>6973080088</v>
      </c>
      <c r="B18604" t="e">
        <f>+VLOOKUP(A18604,[1]Sheet1!$A$2:$A$60720,1,0)</f>
        <v>#N/A</v>
      </c>
    </row>
    <row r="18605" spans="1:2" x14ac:dyDescent="0.3">
      <c r="A18605" s="1">
        <v>6947805243</v>
      </c>
      <c r="B18605" t="e">
        <f>+VLOOKUP(A18605,[1]Sheet1!$A$2:$A$60720,1,0)</f>
        <v>#N/A</v>
      </c>
    </row>
    <row r="18606" spans="1:2" x14ac:dyDescent="0.3">
      <c r="A18606" s="1">
        <v>6984515253</v>
      </c>
      <c r="B18606" t="e">
        <f>+VLOOKUP(A18606,[1]Sheet1!$A$2:$A$60720,1,0)</f>
        <v>#N/A</v>
      </c>
    </row>
    <row r="18607" spans="1:2" x14ac:dyDescent="0.3">
      <c r="A18607" s="1">
        <v>6971586895</v>
      </c>
      <c r="B18607" t="e">
        <f>+VLOOKUP(A18607,[1]Sheet1!$A$2:$A$60720,1,0)</f>
        <v>#N/A</v>
      </c>
    </row>
    <row r="18608" spans="1:2" x14ac:dyDescent="0.3">
      <c r="A18608" s="1">
        <v>6930903778</v>
      </c>
      <c r="B18608" t="e">
        <f>+VLOOKUP(A18608,[1]Sheet1!$A$2:$A$60720,1,0)</f>
        <v>#N/A</v>
      </c>
    </row>
    <row r="18609" spans="1:2" x14ac:dyDescent="0.3">
      <c r="A18609" s="1">
        <v>6971801890</v>
      </c>
      <c r="B18609" t="e">
        <f>+VLOOKUP(A18609,[1]Sheet1!$A$2:$A$60720,1,0)</f>
        <v>#N/A</v>
      </c>
    </row>
    <row r="18610" spans="1:2" x14ac:dyDescent="0.3">
      <c r="A18610" s="1">
        <v>6932036395</v>
      </c>
      <c r="B18610" t="e">
        <f>+VLOOKUP(A18610,[1]Sheet1!$A$2:$A$60720,1,0)</f>
        <v>#N/A</v>
      </c>
    </row>
    <row r="18611" spans="1:2" x14ac:dyDescent="0.3">
      <c r="A18611" s="1">
        <v>6975654389</v>
      </c>
      <c r="B18611" t="e">
        <f>+VLOOKUP(A18611,[1]Sheet1!$A$2:$A$60720,1,0)</f>
        <v>#N/A</v>
      </c>
    </row>
    <row r="18612" spans="1:2" x14ac:dyDescent="0.3">
      <c r="A18612" s="1">
        <v>6978210056</v>
      </c>
      <c r="B18612" t="e">
        <f>+VLOOKUP(A18612,[1]Sheet1!$A$2:$A$60720,1,0)</f>
        <v>#N/A</v>
      </c>
    </row>
    <row r="18613" spans="1:2" x14ac:dyDescent="0.3">
      <c r="A18613" s="1">
        <v>6974361571</v>
      </c>
      <c r="B18613" t="e">
        <f>+VLOOKUP(A18613,[1]Sheet1!$A$2:$A$60720,1,0)</f>
        <v>#N/A</v>
      </c>
    </row>
    <row r="18614" spans="1:2" x14ac:dyDescent="0.3">
      <c r="A18614" s="1">
        <v>6932364053</v>
      </c>
      <c r="B18614" t="e">
        <f>+VLOOKUP(A18614,[1]Sheet1!$A$2:$A$60720,1,0)</f>
        <v>#N/A</v>
      </c>
    </row>
    <row r="18615" spans="1:2" x14ac:dyDescent="0.3">
      <c r="A18615" s="1">
        <v>6948528103</v>
      </c>
      <c r="B18615" t="e">
        <f>+VLOOKUP(A18615,[1]Sheet1!$A$2:$A$60720,1,0)</f>
        <v>#N/A</v>
      </c>
    </row>
    <row r="18616" spans="1:2" x14ac:dyDescent="0.3">
      <c r="A18616" s="1">
        <v>6955519786</v>
      </c>
      <c r="B18616" t="e">
        <f>+VLOOKUP(A18616,[1]Sheet1!$A$2:$A$60720,1,0)</f>
        <v>#N/A</v>
      </c>
    </row>
    <row r="18617" spans="1:2" x14ac:dyDescent="0.3">
      <c r="A18617" s="1">
        <v>6944208952</v>
      </c>
      <c r="B18617" t="e">
        <f>+VLOOKUP(A18617,[1]Sheet1!$A$2:$A$60720,1,0)</f>
        <v>#N/A</v>
      </c>
    </row>
    <row r="18618" spans="1:2" x14ac:dyDescent="0.3">
      <c r="A18618" s="1">
        <v>6937357681</v>
      </c>
      <c r="B18618" t="e">
        <f>+VLOOKUP(A18618,[1]Sheet1!$A$2:$A$60720,1,0)</f>
        <v>#N/A</v>
      </c>
    </row>
    <row r="18619" spans="1:2" x14ac:dyDescent="0.3">
      <c r="A18619" s="1">
        <v>6971953435</v>
      </c>
      <c r="B18619" t="e">
        <f>+VLOOKUP(A18619,[1]Sheet1!$A$2:$A$60720,1,0)</f>
        <v>#N/A</v>
      </c>
    </row>
    <row r="18620" spans="1:2" x14ac:dyDescent="0.3">
      <c r="A18620" s="1">
        <v>6938967781</v>
      </c>
      <c r="B18620" t="e">
        <f>+VLOOKUP(A18620,[1]Sheet1!$A$2:$A$60720,1,0)</f>
        <v>#N/A</v>
      </c>
    </row>
    <row r="18621" spans="1:2" x14ac:dyDescent="0.3">
      <c r="A18621" s="1">
        <v>6947602954</v>
      </c>
      <c r="B18621" t="e">
        <f>+VLOOKUP(A18621,[1]Sheet1!$A$2:$A$60720,1,0)</f>
        <v>#N/A</v>
      </c>
    </row>
    <row r="18622" spans="1:2" x14ac:dyDescent="0.3">
      <c r="A18622" s="1">
        <v>6977046070</v>
      </c>
      <c r="B18622" t="e">
        <f>+VLOOKUP(A18622,[1]Sheet1!$A$2:$A$60720,1,0)</f>
        <v>#N/A</v>
      </c>
    </row>
    <row r="18623" spans="1:2" x14ac:dyDescent="0.3">
      <c r="A18623" s="1">
        <v>6951731660</v>
      </c>
      <c r="B18623" t="e">
        <f>+VLOOKUP(A18623,[1]Sheet1!$A$2:$A$60720,1,0)</f>
        <v>#N/A</v>
      </c>
    </row>
    <row r="18624" spans="1:2" x14ac:dyDescent="0.3">
      <c r="A18624" s="1">
        <v>6993908383</v>
      </c>
      <c r="B18624" t="e">
        <f>+VLOOKUP(A18624,[1]Sheet1!$A$2:$A$60720,1,0)</f>
        <v>#N/A</v>
      </c>
    </row>
    <row r="18625" spans="1:2" x14ac:dyDescent="0.3">
      <c r="A18625" s="1">
        <v>6979698947</v>
      </c>
      <c r="B18625" t="e">
        <f>+VLOOKUP(A18625,[1]Sheet1!$A$2:$A$60720,1,0)</f>
        <v>#N/A</v>
      </c>
    </row>
    <row r="18626" spans="1:2" x14ac:dyDescent="0.3">
      <c r="A18626" s="1">
        <v>6983504240</v>
      </c>
      <c r="B18626" t="e">
        <f>+VLOOKUP(A18626,[1]Sheet1!$A$2:$A$60720,1,0)</f>
        <v>#N/A</v>
      </c>
    </row>
    <row r="18627" spans="1:2" x14ac:dyDescent="0.3">
      <c r="A18627" s="1">
        <v>6985579816</v>
      </c>
      <c r="B18627" t="e">
        <f>+VLOOKUP(A18627,[1]Sheet1!$A$2:$A$60720,1,0)</f>
        <v>#N/A</v>
      </c>
    </row>
    <row r="18628" spans="1:2" x14ac:dyDescent="0.3">
      <c r="A18628" s="1">
        <v>6932415006</v>
      </c>
      <c r="B18628" t="e">
        <f>+VLOOKUP(A18628,[1]Sheet1!$A$2:$A$60720,1,0)</f>
        <v>#N/A</v>
      </c>
    </row>
    <row r="18629" spans="1:2" x14ac:dyDescent="0.3">
      <c r="A18629" s="1">
        <v>6936858072</v>
      </c>
      <c r="B18629" t="e">
        <f>+VLOOKUP(A18629,[1]Sheet1!$A$2:$A$60720,1,0)</f>
        <v>#N/A</v>
      </c>
    </row>
    <row r="18630" spans="1:2" x14ac:dyDescent="0.3">
      <c r="A18630" s="1">
        <v>6973335929</v>
      </c>
      <c r="B18630" t="e">
        <f>+VLOOKUP(A18630,[1]Sheet1!$A$2:$A$60720,1,0)</f>
        <v>#N/A</v>
      </c>
    </row>
    <row r="18631" spans="1:2" x14ac:dyDescent="0.3">
      <c r="A18631" s="1">
        <v>6981775102</v>
      </c>
      <c r="B18631" t="e">
        <f>+VLOOKUP(A18631,[1]Sheet1!$A$2:$A$60720,1,0)</f>
        <v>#N/A</v>
      </c>
    </row>
    <row r="18632" spans="1:2" x14ac:dyDescent="0.3">
      <c r="A18632" s="1">
        <v>6936911101</v>
      </c>
      <c r="B18632" t="e">
        <f>+VLOOKUP(A18632,[1]Sheet1!$A$2:$A$60720,1,0)</f>
        <v>#N/A</v>
      </c>
    </row>
    <row r="18633" spans="1:2" x14ac:dyDescent="0.3">
      <c r="A18633" s="1">
        <v>6945451009</v>
      </c>
      <c r="B18633" t="e">
        <f>+VLOOKUP(A18633,[1]Sheet1!$A$2:$A$60720,1,0)</f>
        <v>#N/A</v>
      </c>
    </row>
    <row r="18634" spans="1:2" x14ac:dyDescent="0.3">
      <c r="A18634" s="1">
        <v>6909368456</v>
      </c>
      <c r="B18634" t="e">
        <f>+VLOOKUP(A18634,[1]Sheet1!$A$2:$A$60720,1,0)</f>
        <v>#N/A</v>
      </c>
    </row>
    <row r="18635" spans="1:2" x14ac:dyDescent="0.3">
      <c r="A18635" s="1">
        <v>6947445995</v>
      </c>
      <c r="B18635" t="e">
        <f>+VLOOKUP(A18635,[1]Sheet1!$A$2:$A$60720,1,0)</f>
        <v>#N/A</v>
      </c>
    </row>
    <row r="18636" spans="1:2" x14ac:dyDescent="0.3">
      <c r="A18636" s="1">
        <v>6946608405</v>
      </c>
      <c r="B18636" t="e">
        <f>+VLOOKUP(A18636,[1]Sheet1!$A$2:$A$60720,1,0)</f>
        <v>#N/A</v>
      </c>
    </row>
    <row r="18637" spans="1:2" x14ac:dyDescent="0.3">
      <c r="A18637" s="1">
        <v>6975580967</v>
      </c>
      <c r="B18637" t="e">
        <f>+VLOOKUP(A18637,[1]Sheet1!$A$2:$A$60720,1,0)</f>
        <v>#N/A</v>
      </c>
    </row>
    <row r="18638" spans="1:2" x14ac:dyDescent="0.3">
      <c r="A18638" s="1">
        <v>6980549729</v>
      </c>
      <c r="B18638" t="e">
        <f>+VLOOKUP(A18638,[1]Sheet1!$A$2:$A$60720,1,0)</f>
        <v>#N/A</v>
      </c>
    </row>
    <row r="18639" spans="1:2" x14ac:dyDescent="0.3">
      <c r="A18639" s="1">
        <v>6977938769</v>
      </c>
      <c r="B18639" t="e">
        <f>+VLOOKUP(A18639,[1]Sheet1!$A$2:$A$60720,1,0)</f>
        <v>#N/A</v>
      </c>
    </row>
    <row r="18640" spans="1:2" x14ac:dyDescent="0.3">
      <c r="A18640" s="1">
        <v>6949634447</v>
      </c>
      <c r="B18640" t="e">
        <f>+VLOOKUP(A18640,[1]Sheet1!$A$2:$A$60720,1,0)</f>
        <v>#N/A</v>
      </c>
    </row>
    <row r="18641" spans="1:2" x14ac:dyDescent="0.3">
      <c r="A18641" s="1">
        <v>6973414802</v>
      </c>
      <c r="B18641" t="e">
        <f>+VLOOKUP(A18641,[1]Sheet1!$A$2:$A$60720,1,0)</f>
        <v>#N/A</v>
      </c>
    </row>
    <row r="18642" spans="1:2" x14ac:dyDescent="0.3">
      <c r="A18642" s="1">
        <v>6971775916</v>
      </c>
      <c r="B18642" t="e">
        <f>+VLOOKUP(A18642,[1]Sheet1!$A$2:$A$60720,1,0)</f>
        <v>#N/A</v>
      </c>
    </row>
    <row r="18643" spans="1:2" x14ac:dyDescent="0.3">
      <c r="A18643" s="1">
        <v>6979712078</v>
      </c>
      <c r="B18643" t="e">
        <f>+VLOOKUP(A18643,[1]Sheet1!$A$2:$A$60720,1,0)</f>
        <v>#N/A</v>
      </c>
    </row>
    <row r="18644" spans="1:2" x14ac:dyDescent="0.3">
      <c r="A18644" s="1">
        <v>6948507782</v>
      </c>
      <c r="B18644" t="e">
        <f>+VLOOKUP(A18644,[1]Sheet1!$A$2:$A$60720,1,0)</f>
        <v>#N/A</v>
      </c>
    </row>
    <row r="18645" spans="1:2" x14ac:dyDescent="0.3">
      <c r="A18645" s="1">
        <v>6981388981</v>
      </c>
      <c r="B18645" t="e">
        <f>+VLOOKUP(A18645,[1]Sheet1!$A$2:$A$60720,1,0)</f>
        <v>#N/A</v>
      </c>
    </row>
    <row r="18646" spans="1:2" x14ac:dyDescent="0.3">
      <c r="A18646" s="1">
        <v>6987413699</v>
      </c>
      <c r="B18646" t="e">
        <f>+VLOOKUP(A18646,[1]Sheet1!$A$2:$A$60720,1,0)</f>
        <v>#N/A</v>
      </c>
    </row>
    <row r="18647" spans="1:2" x14ac:dyDescent="0.3">
      <c r="A18647" s="1">
        <v>6978874166</v>
      </c>
      <c r="B18647" t="e">
        <f>+VLOOKUP(A18647,[1]Sheet1!$A$2:$A$60720,1,0)</f>
        <v>#N/A</v>
      </c>
    </row>
    <row r="18648" spans="1:2" x14ac:dyDescent="0.3">
      <c r="A18648" s="1">
        <v>6972136891</v>
      </c>
      <c r="B18648" t="e">
        <f>+VLOOKUP(A18648,[1]Sheet1!$A$2:$A$60720,1,0)</f>
        <v>#N/A</v>
      </c>
    </row>
    <row r="18649" spans="1:2" x14ac:dyDescent="0.3">
      <c r="A18649" s="1">
        <v>6936903150</v>
      </c>
      <c r="B18649" t="e">
        <f>+VLOOKUP(A18649,[1]Sheet1!$A$2:$A$60720,1,0)</f>
        <v>#N/A</v>
      </c>
    </row>
    <row r="18650" spans="1:2" x14ac:dyDescent="0.3">
      <c r="A18650" s="1">
        <v>6972793903</v>
      </c>
      <c r="B18650" t="e">
        <f>+VLOOKUP(A18650,[1]Sheet1!$A$2:$A$60720,1,0)</f>
        <v>#N/A</v>
      </c>
    </row>
    <row r="18651" spans="1:2" x14ac:dyDescent="0.3">
      <c r="A18651" s="1">
        <v>6977628611</v>
      </c>
      <c r="B18651" t="e">
        <f>+VLOOKUP(A18651,[1]Sheet1!$A$2:$A$60720,1,0)</f>
        <v>#N/A</v>
      </c>
    </row>
    <row r="18652" spans="1:2" x14ac:dyDescent="0.3">
      <c r="A18652" s="1">
        <v>6955218275</v>
      </c>
      <c r="B18652" t="e">
        <f>+VLOOKUP(A18652,[1]Sheet1!$A$2:$A$60720,1,0)</f>
        <v>#N/A</v>
      </c>
    </row>
    <row r="18653" spans="1:2" x14ac:dyDescent="0.3">
      <c r="A18653" s="1">
        <v>6975225491</v>
      </c>
      <c r="B18653" t="e">
        <f>+VLOOKUP(A18653,[1]Sheet1!$A$2:$A$60720,1,0)</f>
        <v>#N/A</v>
      </c>
    </row>
    <row r="18654" spans="1:2" x14ac:dyDescent="0.3">
      <c r="A18654" s="1">
        <v>6936162771</v>
      </c>
      <c r="B18654" t="e">
        <f>+VLOOKUP(A18654,[1]Sheet1!$A$2:$A$60720,1,0)</f>
        <v>#N/A</v>
      </c>
    </row>
    <row r="18655" spans="1:2" x14ac:dyDescent="0.3">
      <c r="A18655" s="1">
        <v>6942063402</v>
      </c>
      <c r="B18655" t="e">
        <f>+VLOOKUP(A18655,[1]Sheet1!$A$2:$A$60720,1,0)</f>
        <v>#N/A</v>
      </c>
    </row>
    <row r="18656" spans="1:2" x14ac:dyDescent="0.3">
      <c r="A18656" s="1">
        <v>6975670900</v>
      </c>
      <c r="B18656" t="e">
        <f>+VLOOKUP(A18656,[1]Sheet1!$A$2:$A$60720,1,0)</f>
        <v>#N/A</v>
      </c>
    </row>
    <row r="18657" spans="1:2" x14ac:dyDescent="0.3">
      <c r="A18657" s="1">
        <v>6948727505</v>
      </c>
      <c r="B18657" t="e">
        <f>+VLOOKUP(A18657,[1]Sheet1!$A$2:$A$60720,1,0)</f>
        <v>#N/A</v>
      </c>
    </row>
    <row r="18658" spans="1:2" x14ac:dyDescent="0.3">
      <c r="A18658" s="1">
        <v>6976554496</v>
      </c>
      <c r="B18658" t="e">
        <f>+VLOOKUP(A18658,[1]Sheet1!$A$2:$A$60720,1,0)</f>
        <v>#N/A</v>
      </c>
    </row>
    <row r="18659" spans="1:2" x14ac:dyDescent="0.3">
      <c r="A18659" s="1">
        <v>6984371757</v>
      </c>
      <c r="B18659" t="e">
        <f>+VLOOKUP(A18659,[1]Sheet1!$A$2:$A$60720,1,0)</f>
        <v>#N/A</v>
      </c>
    </row>
    <row r="18660" spans="1:2" x14ac:dyDescent="0.3">
      <c r="A18660" s="1">
        <v>6979021867</v>
      </c>
      <c r="B18660" t="e">
        <f>+VLOOKUP(A18660,[1]Sheet1!$A$2:$A$60720,1,0)</f>
        <v>#N/A</v>
      </c>
    </row>
    <row r="18661" spans="1:2" x14ac:dyDescent="0.3">
      <c r="A18661" s="1">
        <v>6933000334</v>
      </c>
      <c r="B18661" t="e">
        <f>+VLOOKUP(A18661,[1]Sheet1!$A$2:$A$60720,1,0)</f>
        <v>#N/A</v>
      </c>
    </row>
    <row r="18662" spans="1:2" x14ac:dyDescent="0.3">
      <c r="A18662" s="1">
        <v>6944878781</v>
      </c>
      <c r="B18662" t="e">
        <f>+VLOOKUP(A18662,[1]Sheet1!$A$2:$A$60720,1,0)</f>
        <v>#N/A</v>
      </c>
    </row>
    <row r="18663" spans="1:2" x14ac:dyDescent="0.3">
      <c r="A18663" s="1">
        <v>6943684782</v>
      </c>
      <c r="B18663" t="e">
        <f>+VLOOKUP(A18663,[1]Sheet1!$A$2:$A$60720,1,0)</f>
        <v>#N/A</v>
      </c>
    </row>
    <row r="18664" spans="1:2" x14ac:dyDescent="0.3">
      <c r="A18664" s="1">
        <v>6949463153</v>
      </c>
      <c r="B18664" t="e">
        <f>+VLOOKUP(A18664,[1]Sheet1!$A$2:$A$60720,1,0)</f>
        <v>#N/A</v>
      </c>
    </row>
    <row r="18665" spans="1:2" x14ac:dyDescent="0.3">
      <c r="A18665" s="1">
        <v>6979241482</v>
      </c>
      <c r="B18665" t="e">
        <f>+VLOOKUP(A18665,[1]Sheet1!$A$2:$A$60720,1,0)</f>
        <v>#N/A</v>
      </c>
    </row>
    <row r="18666" spans="1:2" x14ac:dyDescent="0.3">
      <c r="A18666" s="1">
        <v>6978187442</v>
      </c>
      <c r="B18666" t="e">
        <f>+VLOOKUP(A18666,[1]Sheet1!$A$2:$A$60720,1,0)</f>
        <v>#N/A</v>
      </c>
    </row>
    <row r="18667" spans="1:2" x14ac:dyDescent="0.3">
      <c r="A18667" s="1">
        <v>6942015186</v>
      </c>
      <c r="B18667" t="e">
        <f>+VLOOKUP(A18667,[1]Sheet1!$A$2:$A$60720,1,0)</f>
        <v>#N/A</v>
      </c>
    </row>
    <row r="18668" spans="1:2" x14ac:dyDescent="0.3">
      <c r="A18668" s="1">
        <v>6981068465</v>
      </c>
      <c r="B18668" t="e">
        <f>+VLOOKUP(A18668,[1]Sheet1!$A$2:$A$60720,1,0)</f>
        <v>#N/A</v>
      </c>
    </row>
    <row r="18669" spans="1:2" x14ac:dyDescent="0.3">
      <c r="A18669" s="1">
        <v>6946606795</v>
      </c>
      <c r="B18669" t="e">
        <f>+VLOOKUP(A18669,[1]Sheet1!$A$2:$A$60720,1,0)</f>
        <v>#N/A</v>
      </c>
    </row>
    <row r="18670" spans="1:2" x14ac:dyDescent="0.3">
      <c r="A18670" s="1">
        <v>6976877868</v>
      </c>
      <c r="B18670" t="e">
        <f>+VLOOKUP(A18670,[1]Sheet1!$A$2:$A$60720,1,0)</f>
        <v>#N/A</v>
      </c>
    </row>
    <row r="18671" spans="1:2" x14ac:dyDescent="0.3">
      <c r="A18671" s="1">
        <v>6983012949</v>
      </c>
      <c r="B18671" t="e">
        <f>+VLOOKUP(A18671,[1]Sheet1!$A$2:$A$60720,1,0)</f>
        <v>#N/A</v>
      </c>
    </row>
    <row r="18672" spans="1:2" x14ac:dyDescent="0.3">
      <c r="A18672" s="1">
        <v>6973595639</v>
      </c>
      <c r="B18672" t="e">
        <f>+VLOOKUP(A18672,[1]Sheet1!$A$2:$A$60720,1,0)</f>
        <v>#N/A</v>
      </c>
    </row>
    <row r="18673" spans="1:2" x14ac:dyDescent="0.3">
      <c r="A18673" s="1">
        <v>6975566934</v>
      </c>
      <c r="B18673" t="e">
        <f>+VLOOKUP(A18673,[1]Sheet1!$A$2:$A$60720,1,0)</f>
        <v>#N/A</v>
      </c>
    </row>
    <row r="18674" spans="1:2" x14ac:dyDescent="0.3">
      <c r="A18674" s="1">
        <v>6944433615</v>
      </c>
      <c r="B18674" t="e">
        <f>+VLOOKUP(A18674,[1]Sheet1!$A$2:$A$60720,1,0)</f>
        <v>#N/A</v>
      </c>
    </row>
    <row r="18675" spans="1:2" x14ac:dyDescent="0.3">
      <c r="A18675" s="1">
        <v>6932601744</v>
      </c>
      <c r="B18675" t="e">
        <f>+VLOOKUP(A18675,[1]Sheet1!$A$2:$A$60720,1,0)</f>
        <v>#N/A</v>
      </c>
    </row>
    <row r="18676" spans="1:2" x14ac:dyDescent="0.3">
      <c r="A18676" s="1">
        <v>6981304140</v>
      </c>
      <c r="B18676" t="e">
        <f>+VLOOKUP(A18676,[1]Sheet1!$A$2:$A$60720,1,0)</f>
        <v>#N/A</v>
      </c>
    </row>
    <row r="18677" spans="1:2" x14ac:dyDescent="0.3">
      <c r="A18677" s="1">
        <v>6978318573</v>
      </c>
      <c r="B18677" t="e">
        <f>+VLOOKUP(A18677,[1]Sheet1!$A$2:$A$60720,1,0)</f>
        <v>#N/A</v>
      </c>
    </row>
    <row r="18678" spans="1:2" x14ac:dyDescent="0.3">
      <c r="A18678" s="1">
        <v>6985954069</v>
      </c>
      <c r="B18678" t="e">
        <f>+VLOOKUP(A18678,[1]Sheet1!$A$2:$A$60720,1,0)</f>
        <v>#N/A</v>
      </c>
    </row>
    <row r="18679" spans="1:2" x14ac:dyDescent="0.3">
      <c r="A18679" s="1">
        <v>6974482799</v>
      </c>
      <c r="B18679" t="e">
        <f>+VLOOKUP(A18679,[1]Sheet1!$A$2:$A$60720,1,0)</f>
        <v>#N/A</v>
      </c>
    </row>
    <row r="18680" spans="1:2" x14ac:dyDescent="0.3">
      <c r="A18680" s="1">
        <v>6978789718</v>
      </c>
      <c r="B18680" t="e">
        <f>+VLOOKUP(A18680,[1]Sheet1!$A$2:$A$60720,1,0)</f>
        <v>#N/A</v>
      </c>
    </row>
    <row r="18681" spans="1:2" x14ac:dyDescent="0.3">
      <c r="A18681" s="1">
        <v>6977283033</v>
      </c>
      <c r="B18681" t="e">
        <f>+VLOOKUP(A18681,[1]Sheet1!$A$2:$A$60720,1,0)</f>
        <v>#N/A</v>
      </c>
    </row>
    <row r="18682" spans="1:2" x14ac:dyDescent="0.3">
      <c r="A18682" s="1">
        <v>6948461455</v>
      </c>
      <c r="B18682" t="e">
        <f>+VLOOKUP(A18682,[1]Sheet1!$A$2:$A$60720,1,0)</f>
        <v>#N/A</v>
      </c>
    </row>
    <row r="18683" spans="1:2" x14ac:dyDescent="0.3">
      <c r="A18683" s="1">
        <v>6981785856</v>
      </c>
      <c r="B18683" t="e">
        <f>+VLOOKUP(A18683,[1]Sheet1!$A$2:$A$60720,1,0)</f>
        <v>#N/A</v>
      </c>
    </row>
    <row r="18684" spans="1:2" x14ac:dyDescent="0.3">
      <c r="A18684" s="1">
        <v>6945993239</v>
      </c>
      <c r="B18684" t="e">
        <f>+VLOOKUP(A18684,[1]Sheet1!$A$2:$A$60720,1,0)</f>
        <v>#N/A</v>
      </c>
    </row>
    <row r="18685" spans="1:2" x14ac:dyDescent="0.3">
      <c r="A18685" s="1">
        <v>6932288069</v>
      </c>
      <c r="B18685" t="e">
        <f>+VLOOKUP(A18685,[1]Sheet1!$A$2:$A$60720,1,0)</f>
        <v>#N/A</v>
      </c>
    </row>
    <row r="18686" spans="1:2" x14ac:dyDescent="0.3">
      <c r="A18686" s="1">
        <v>6936480370</v>
      </c>
      <c r="B18686" t="e">
        <f>+VLOOKUP(A18686,[1]Sheet1!$A$2:$A$60720,1,0)</f>
        <v>#N/A</v>
      </c>
    </row>
    <row r="18687" spans="1:2" x14ac:dyDescent="0.3">
      <c r="A18687" s="1">
        <v>6978170794</v>
      </c>
      <c r="B18687" t="e">
        <f>+VLOOKUP(A18687,[1]Sheet1!$A$2:$A$60720,1,0)</f>
        <v>#N/A</v>
      </c>
    </row>
    <row r="18688" spans="1:2" x14ac:dyDescent="0.3">
      <c r="A18688" s="1">
        <v>6978920920</v>
      </c>
      <c r="B18688" t="e">
        <f>+VLOOKUP(A18688,[1]Sheet1!$A$2:$A$60720,1,0)</f>
        <v>#N/A</v>
      </c>
    </row>
    <row r="18689" spans="1:2" x14ac:dyDescent="0.3">
      <c r="A18689" s="1">
        <v>6995270000</v>
      </c>
      <c r="B18689" t="e">
        <f>+VLOOKUP(A18689,[1]Sheet1!$A$2:$A$60720,1,0)</f>
        <v>#N/A</v>
      </c>
    </row>
    <row r="18690" spans="1:2" x14ac:dyDescent="0.3">
      <c r="A18690" s="1">
        <v>6984432784</v>
      </c>
      <c r="B18690" t="e">
        <f>+VLOOKUP(A18690,[1]Sheet1!$A$2:$A$60720,1,0)</f>
        <v>#N/A</v>
      </c>
    </row>
    <row r="18691" spans="1:2" x14ac:dyDescent="0.3">
      <c r="A18691" s="1">
        <v>6936999980</v>
      </c>
      <c r="B18691" t="e">
        <f>+VLOOKUP(A18691,[1]Sheet1!$A$2:$A$60720,1,0)</f>
        <v>#N/A</v>
      </c>
    </row>
    <row r="18692" spans="1:2" x14ac:dyDescent="0.3">
      <c r="A18692" s="1">
        <v>6942523906</v>
      </c>
      <c r="B18692" t="e">
        <f>+VLOOKUP(A18692,[1]Sheet1!$A$2:$A$60720,1,0)</f>
        <v>#N/A</v>
      </c>
    </row>
    <row r="18693" spans="1:2" x14ac:dyDescent="0.3">
      <c r="A18693" s="1">
        <v>6949663873</v>
      </c>
      <c r="B18693" t="e">
        <f>+VLOOKUP(A18693,[1]Sheet1!$A$2:$A$60720,1,0)</f>
        <v>#N/A</v>
      </c>
    </row>
    <row r="18694" spans="1:2" x14ac:dyDescent="0.3">
      <c r="A18694" s="1">
        <v>6983752938</v>
      </c>
      <c r="B18694" t="e">
        <f>+VLOOKUP(A18694,[1]Sheet1!$A$2:$A$60720,1,0)</f>
        <v>#N/A</v>
      </c>
    </row>
    <row r="18695" spans="1:2" x14ac:dyDescent="0.3">
      <c r="A18695" s="1">
        <v>6987656790</v>
      </c>
      <c r="B18695" t="e">
        <f>+VLOOKUP(A18695,[1]Sheet1!$A$2:$A$60720,1,0)</f>
        <v>#N/A</v>
      </c>
    </row>
    <row r="18696" spans="1:2" x14ac:dyDescent="0.3">
      <c r="A18696" s="1">
        <v>6936888378</v>
      </c>
      <c r="B18696" t="e">
        <f>+VLOOKUP(A18696,[1]Sheet1!$A$2:$A$60720,1,0)</f>
        <v>#N/A</v>
      </c>
    </row>
    <row r="18697" spans="1:2" x14ac:dyDescent="0.3">
      <c r="A18697" s="1">
        <v>6932006267</v>
      </c>
      <c r="B18697" t="e">
        <f>+VLOOKUP(A18697,[1]Sheet1!$A$2:$A$60720,1,0)</f>
        <v>#N/A</v>
      </c>
    </row>
    <row r="18698" spans="1:2" x14ac:dyDescent="0.3">
      <c r="A18698" s="1">
        <v>6983515687</v>
      </c>
      <c r="B18698" t="e">
        <f>+VLOOKUP(A18698,[1]Sheet1!$A$2:$A$60720,1,0)</f>
        <v>#N/A</v>
      </c>
    </row>
    <row r="18699" spans="1:2" x14ac:dyDescent="0.3">
      <c r="A18699" s="1">
        <v>6981382997</v>
      </c>
      <c r="B18699" t="e">
        <f>+VLOOKUP(A18699,[1]Sheet1!$A$2:$A$60720,1,0)</f>
        <v>#N/A</v>
      </c>
    </row>
    <row r="18700" spans="1:2" x14ac:dyDescent="0.3">
      <c r="A18700" s="1">
        <v>6940971403</v>
      </c>
      <c r="B18700" t="e">
        <f>+VLOOKUP(A18700,[1]Sheet1!$A$2:$A$60720,1,0)</f>
        <v>#N/A</v>
      </c>
    </row>
    <row r="18701" spans="1:2" x14ac:dyDescent="0.3">
      <c r="A18701" s="1">
        <v>6977807558</v>
      </c>
      <c r="B18701" t="e">
        <f>+VLOOKUP(A18701,[1]Sheet1!$A$2:$A$60720,1,0)</f>
        <v>#N/A</v>
      </c>
    </row>
    <row r="18702" spans="1:2" x14ac:dyDescent="0.3">
      <c r="A18702" s="1">
        <v>6975983143</v>
      </c>
      <c r="B18702" t="e">
        <f>+VLOOKUP(A18702,[1]Sheet1!$A$2:$A$60720,1,0)</f>
        <v>#N/A</v>
      </c>
    </row>
    <row r="18703" spans="1:2" x14ac:dyDescent="0.3">
      <c r="A18703" s="1">
        <v>6940103999</v>
      </c>
      <c r="B18703" t="e">
        <f>+VLOOKUP(A18703,[1]Sheet1!$A$2:$A$60720,1,0)</f>
        <v>#N/A</v>
      </c>
    </row>
    <row r="18704" spans="1:2" x14ac:dyDescent="0.3">
      <c r="A18704" s="1">
        <v>6989112157</v>
      </c>
      <c r="B18704">
        <f>+VLOOKUP(A18704,[1]Sheet1!$A$2:$A$60720,1,0)</f>
        <v>6989112157</v>
      </c>
    </row>
    <row r="18705" spans="1:2" x14ac:dyDescent="0.3">
      <c r="A18705" s="1">
        <v>6948597515</v>
      </c>
      <c r="B18705" t="e">
        <f>+VLOOKUP(A18705,[1]Sheet1!$A$2:$A$60720,1,0)</f>
        <v>#N/A</v>
      </c>
    </row>
    <row r="18706" spans="1:2" x14ac:dyDescent="0.3">
      <c r="A18706" s="1">
        <v>6971773492</v>
      </c>
      <c r="B18706" t="e">
        <f>+VLOOKUP(A18706,[1]Sheet1!$A$2:$A$60720,1,0)</f>
        <v>#N/A</v>
      </c>
    </row>
    <row r="18707" spans="1:2" x14ac:dyDescent="0.3">
      <c r="A18707" s="1">
        <v>6977446932</v>
      </c>
      <c r="B18707" t="e">
        <f>+VLOOKUP(A18707,[1]Sheet1!$A$2:$A$60720,1,0)</f>
        <v>#N/A</v>
      </c>
    </row>
    <row r="18708" spans="1:2" x14ac:dyDescent="0.3">
      <c r="A18708" s="1">
        <v>6948754521</v>
      </c>
      <c r="B18708" t="e">
        <f>+VLOOKUP(A18708,[1]Sheet1!$A$2:$A$60720,1,0)</f>
        <v>#N/A</v>
      </c>
    </row>
    <row r="18709" spans="1:2" x14ac:dyDescent="0.3">
      <c r="A18709" s="1">
        <v>6987000245</v>
      </c>
      <c r="B18709" t="e">
        <f>+VLOOKUP(A18709,[1]Sheet1!$A$2:$A$60720,1,0)</f>
        <v>#N/A</v>
      </c>
    </row>
    <row r="18710" spans="1:2" x14ac:dyDescent="0.3">
      <c r="A18710" s="1">
        <v>6986806408</v>
      </c>
      <c r="B18710" t="e">
        <f>+VLOOKUP(A18710,[1]Sheet1!$A$2:$A$60720,1,0)</f>
        <v>#N/A</v>
      </c>
    </row>
    <row r="18711" spans="1:2" x14ac:dyDescent="0.3">
      <c r="A18711" s="1">
        <v>6973010035</v>
      </c>
      <c r="B18711" t="e">
        <f>+VLOOKUP(A18711,[1]Sheet1!$A$2:$A$60720,1,0)</f>
        <v>#N/A</v>
      </c>
    </row>
    <row r="18712" spans="1:2" x14ac:dyDescent="0.3">
      <c r="A18712" s="1">
        <v>6980312494</v>
      </c>
      <c r="B18712" t="e">
        <f>+VLOOKUP(A18712,[1]Sheet1!$A$2:$A$60720,1,0)</f>
        <v>#N/A</v>
      </c>
    </row>
    <row r="18713" spans="1:2" x14ac:dyDescent="0.3">
      <c r="A18713" s="1">
        <v>6980619866</v>
      </c>
      <c r="B18713" t="e">
        <f>+VLOOKUP(A18713,[1]Sheet1!$A$2:$A$60720,1,0)</f>
        <v>#N/A</v>
      </c>
    </row>
    <row r="18714" spans="1:2" x14ac:dyDescent="0.3">
      <c r="A18714" s="1">
        <v>6983523018</v>
      </c>
      <c r="B18714" t="e">
        <f>+VLOOKUP(A18714,[1]Sheet1!$A$2:$A$60720,1,0)</f>
        <v>#N/A</v>
      </c>
    </row>
    <row r="18715" spans="1:2" x14ac:dyDescent="0.3">
      <c r="A18715" s="1">
        <v>6973216966</v>
      </c>
      <c r="B18715" t="e">
        <f>+VLOOKUP(A18715,[1]Sheet1!$A$2:$A$60720,1,0)</f>
        <v>#N/A</v>
      </c>
    </row>
    <row r="18716" spans="1:2" x14ac:dyDescent="0.3">
      <c r="A18716" s="1">
        <v>6946916091</v>
      </c>
      <c r="B18716" t="e">
        <f>+VLOOKUP(A18716,[1]Sheet1!$A$2:$A$60720,1,0)</f>
        <v>#N/A</v>
      </c>
    </row>
    <row r="18717" spans="1:2" x14ac:dyDescent="0.3">
      <c r="A18717" s="1">
        <v>6974342748</v>
      </c>
      <c r="B18717" t="e">
        <f>+VLOOKUP(A18717,[1]Sheet1!$A$2:$A$60720,1,0)</f>
        <v>#N/A</v>
      </c>
    </row>
    <row r="18718" spans="1:2" x14ac:dyDescent="0.3">
      <c r="A18718" s="1">
        <v>6980987647</v>
      </c>
      <c r="B18718" t="e">
        <f>+VLOOKUP(A18718,[1]Sheet1!$A$2:$A$60720,1,0)</f>
        <v>#N/A</v>
      </c>
    </row>
    <row r="18719" spans="1:2" x14ac:dyDescent="0.3">
      <c r="A18719" s="1">
        <v>6945213179</v>
      </c>
      <c r="B18719" t="e">
        <f>+VLOOKUP(A18719,[1]Sheet1!$A$2:$A$60720,1,0)</f>
        <v>#N/A</v>
      </c>
    </row>
    <row r="18720" spans="1:2" x14ac:dyDescent="0.3">
      <c r="A18720" s="1">
        <v>6972036860</v>
      </c>
      <c r="B18720" t="e">
        <f>+VLOOKUP(A18720,[1]Sheet1!$A$2:$A$60720,1,0)</f>
        <v>#N/A</v>
      </c>
    </row>
    <row r="18721" spans="1:2" x14ac:dyDescent="0.3">
      <c r="A18721" s="1">
        <v>6981695714</v>
      </c>
      <c r="B18721" t="e">
        <f>+VLOOKUP(A18721,[1]Sheet1!$A$2:$A$60720,1,0)</f>
        <v>#N/A</v>
      </c>
    </row>
    <row r="18722" spans="1:2" x14ac:dyDescent="0.3">
      <c r="A18722" s="1">
        <v>6977289070</v>
      </c>
      <c r="B18722" t="e">
        <f>+VLOOKUP(A18722,[1]Sheet1!$A$2:$A$60720,1,0)</f>
        <v>#N/A</v>
      </c>
    </row>
    <row r="18723" spans="1:2" x14ac:dyDescent="0.3">
      <c r="A18723" s="1">
        <v>6989480518</v>
      </c>
      <c r="B18723" t="e">
        <f>+VLOOKUP(A18723,[1]Sheet1!$A$2:$A$60720,1,0)</f>
        <v>#N/A</v>
      </c>
    </row>
    <row r="18724" spans="1:2" x14ac:dyDescent="0.3">
      <c r="A18724" s="1">
        <v>6981831579</v>
      </c>
      <c r="B18724" t="e">
        <f>+VLOOKUP(A18724,[1]Sheet1!$A$2:$A$60720,1,0)</f>
        <v>#N/A</v>
      </c>
    </row>
    <row r="18725" spans="1:2" x14ac:dyDescent="0.3">
      <c r="A18725" s="1">
        <v>6975673109</v>
      </c>
      <c r="B18725" t="e">
        <f>+VLOOKUP(A18725,[1]Sheet1!$A$2:$A$60720,1,0)</f>
        <v>#N/A</v>
      </c>
    </row>
    <row r="18726" spans="1:2" x14ac:dyDescent="0.3">
      <c r="A18726" s="1">
        <v>6979595399</v>
      </c>
      <c r="B18726" t="e">
        <f>+VLOOKUP(A18726,[1]Sheet1!$A$2:$A$60720,1,0)</f>
        <v>#N/A</v>
      </c>
    </row>
    <row r="18727" spans="1:2" x14ac:dyDescent="0.3">
      <c r="A18727" s="1">
        <v>6937867931</v>
      </c>
      <c r="B18727" t="e">
        <f>+VLOOKUP(A18727,[1]Sheet1!$A$2:$A$60720,1,0)</f>
        <v>#N/A</v>
      </c>
    </row>
    <row r="18728" spans="1:2" x14ac:dyDescent="0.3">
      <c r="A18728" s="1">
        <v>6980801250</v>
      </c>
      <c r="B18728" t="e">
        <f>+VLOOKUP(A18728,[1]Sheet1!$A$2:$A$60720,1,0)</f>
        <v>#N/A</v>
      </c>
    </row>
    <row r="18729" spans="1:2" x14ac:dyDescent="0.3">
      <c r="A18729" s="1">
        <v>6934277140</v>
      </c>
      <c r="B18729" t="e">
        <f>+VLOOKUP(A18729,[1]Sheet1!$A$2:$A$60720,1,0)</f>
        <v>#N/A</v>
      </c>
    </row>
    <row r="18730" spans="1:2" x14ac:dyDescent="0.3">
      <c r="A18730" s="1">
        <v>6932799166</v>
      </c>
      <c r="B18730" t="e">
        <f>+VLOOKUP(A18730,[1]Sheet1!$A$2:$A$60720,1,0)</f>
        <v>#N/A</v>
      </c>
    </row>
    <row r="18731" spans="1:2" x14ac:dyDescent="0.3">
      <c r="A18731" s="1">
        <v>6981353758</v>
      </c>
      <c r="B18731" t="e">
        <f>+VLOOKUP(A18731,[1]Sheet1!$A$2:$A$60720,1,0)</f>
        <v>#N/A</v>
      </c>
    </row>
    <row r="18732" spans="1:2" x14ac:dyDescent="0.3">
      <c r="A18732" s="1">
        <v>6949189791</v>
      </c>
      <c r="B18732" t="e">
        <f>+VLOOKUP(A18732,[1]Sheet1!$A$2:$A$60720,1,0)</f>
        <v>#N/A</v>
      </c>
    </row>
    <row r="18733" spans="1:2" x14ac:dyDescent="0.3">
      <c r="A18733" s="1">
        <v>6982633473</v>
      </c>
      <c r="B18733" t="e">
        <f>+VLOOKUP(A18733,[1]Sheet1!$A$2:$A$60720,1,0)</f>
        <v>#N/A</v>
      </c>
    </row>
    <row r="18734" spans="1:2" x14ac:dyDescent="0.3">
      <c r="A18734" s="1">
        <v>6946987003</v>
      </c>
      <c r="B18734" t="e">
        <f>+VLOOKUP(A18734,[1]Sheet1!$A$2:$A$60720,1,0)</f>
        <v>#N/A</v>
      </c>
    </row>
    <row r="18735" spans="1:2" x14ac:dyDescent="0.3">
      <c r="A18735" s="1">
        <v>6947836888</v>
      </c>
      <c r="B18735" t="e">
        <f>+VLOOKUP(A18735,[1]Sheet1!$A$2:$A$60720,1,0)</f>
        <v>#N/A</v>
      </c>
    </row>
    <row r="18736" spans="1:2" x14ac:dyDescent="0.3">
      <c r="A18736" s="1">
        <v>6972236245</v>
      </c>
      <c r="B18736" t="e">
        <f>+VLOOKUP(A18736,[1]Sheet1!$A$2:$A$60720,1,0)</f>
        <v>#N/A</v>
      </c>
    </row>
    <row r="18737" spans="1:2" x14ac:dyDescent="0.3">
      <c r="A18737" s="1">
        <v>6943806500</v>
      </c>
      <c r="B18737" t="e">
        <f>+VLOOKUP(A18737,[1]Sheet1!$A$2:$A$60720,1,0)</f>
        <v>#N/A</v>
      </c>
    </row>
    <row r="18738" spans="1:2" x14ac:dyDescent="0.3">
      <c r="A18738" s="1">
        <v>6955586614</v>
      </c>
      <c r="B18738" t="e">
        <f>+VLOOKUP(A18738,[1]Sheet1!$A$2:$A$60720,1,0)</f>
        <v>#N/A</v>
      </c>
    </row>
    <row r="18739" spans="1:2" x14ac:dyDescent="0.3">
      <c r="A18739" s="1">
        <v>6970528952</v>
      </c>
      <c r="B18739" t="e">
        <f>+VLOOKUP(A18739,[1]Sheet1!$A$2:$A$60720,1,0)</f>
        <v>#N/A</v>
      </c>
    </row>
    <row r="18740" spans="1:2" x14ac:dyDescent="0.3">
      <c r="A18740" s="1">
        <v>6943758893</v>
      </c>
      <c r="B18740" t="e">
        <f>+VLOOKUP(A18740,[1]Sheet1!$A$2:$A$60720,1,0)</f>
        <v>#N/A</v>
      </c>
    </row>
    <row r="18741" spans="1:2" x14ac:dyDescent="0.3">
      <c r="A18741" s="1">
        <v>6981249626</v>
      </c>
      <c r="B18741" t="e">
        <f>+VLOOKUP(A18741,[1]Sheet1!$A$2:$A$60720,1,0)</f>
        <v>#N/A</v>
      </c>
    </row>
    <row r="18742" spans="1:2" x14ac:dyDescent="0.3">
      <c r="A18742" s="1">
        <v>6988556877</v>
      </c>
      <c r="B18742" t="e">
        <f>+VLOOKUP(A18742,[1]Sheet1!$A$2:$A$60720,1,0)</f>
        <v>#N/A</v>
      </c>
    </row>
    <row r="18743" spans="1:2" x14ac:dyDescent="0.3">
      <c r="A18743" s="1">
        <v>6981701738</v>
      </c>
      <c r="B18743" t="e">
        <f>+VLOOKUP(A18743,[1]Sheet1!$A$2:$A$60720,1,0)</f>
        <v>#N/A</v>
      </c>
    </row>
    <row r="18744" spans="1:2" x14ac:dyDescent="0.3">
      <c r="A18744" s="1">
        <v>6972840277</v>
      </c>
      <c r="B18744" t="e">
        <f>+VLOOKUP(A18744,[1]Sheet1!$A$2:$A$60720,1,0)</f>
        <v>#N/A</v>
      </c>
    </row>
    <row r="18745" spans="1:2" x14ac:dyDescent="0.3">
      <c r="A18745" s="1">
        <v>6979249643</v>
      </c>
      <c r="B18745" t="e">
        <f>+VLOOKUP(A18745,[1]Sheet1!$A$2:$A$60720,1,0)</f>
        <v>#N/A</v>
      </c>
    </row>
    <row r="18746" spans="1:2" x14ac:dyDescent="0.3">
      <c r="A18746" s="1">
        <v>6949205894</v>
      </c>
      <c r="B18746" t="e">
        <f>+VLOOKUP(A18746,[1]Sheet1!$A$2:$A$60720,1,0)</f>
        <v>#N/A</v>
      </c>
    </row>
    <row r="18747" spans="1:2" x14ac:dyDescent="0.3">
      <c r="A18747" s="1">
        <v>6936870148</v>
      </c>
      <c r="B18747" t="e">
        <f>+VLOOKUP(A18747,[1]Sheet1!$A$2:$A$60720,1,0)</f>
        <v>#N/A</v>
      </c>
    </row>
    <row r="18748" spans="1:2" x14ac:dyDescent="0.3">
      <c r="A18748" s="1">
        <v>6984281200</v>
      </c>
      <c r="B18748" t="e">
        <f>+VLOOKUP(A18748,[1]Sheet1!$A$2:$A$60720,1,0)</f>
        <v>#N/A</v>
      </c>
    </row>
    <row r="18749" spans="1:2" x14ac:dyDescent="0.3">
      <c r="A18749" s="1">
        <v>6982993555</v>
      </c>
      <c r="B18749" t="e">
        <f>+VLOOKUP(A18749,[1]Sheet1!$A$2:$A$60720,1,0)</f>
        <v>#N/A</v>
      </c>
    </row>
    <row r="18750" spans="1:2" x14ac:dyDescent="0.3">
      <c r="A18750" s="1">
        <v>6977628721</v>
      </c>
      <c r="B18750" t="e">
        <f>+VLOOKUP(A18750,[1]Sheet1!$A$2:$A$60720,1,0)</f>
        <v>#N/A</v>
      </c>
    </row>
    <row r="18751" spans="1:2" x14ac:dyDescent="0.3">
      <c r="A18751" s="1">
        <v>6975646151</v>
      </c>
      <c r="B18751" t="e">
        <f>+VLOOKUP(A18751,[1]Sheet1!$A$2:$A$60720,1,0)</f>
        <v>#N/A</v>
      </c>
    </row>
    <row r="18752" spans="1:2" x14ac:dyDescent="0.3">
      <c r="A18752" s="1">
        <v>6941520820</v>
      </c>
      <c r="B18752" t="e">
        <f>+VLOOKUP(A18752,[1]Sheet1!$A$2:$A$60720,1,0)</f>
        <v>#N/A</v>
      </c>
    </row>
    <row r="18753" spans="1:2" x14ac:dyDescent="0.3">
      <c r="A18753" s="1">
        <v>6986570254</v>
      </c>
      <c r="B18753" t="e">
        <f>+VLOOKUP(A18753,[1]Sheet1!$A$2:$A$60720,1,0)</f>
        <v>#N/A</v>
      </c>
    </row>
    <row r="18754" spans="1:2" x14ac:dyDescent="0.3">
      <c r="A18754" s="1">
        <v>6977542946</v>
      </c>
      <c r="B18754" t="e">
        <f>+VLOOKUP(A18754,[1]Sheet1!$A$2:$A$60720,1,0)</f>
        <v>#N/A</v>
      </c>
    </row>
    <row r="18755" spans="1:2" x14ac:dyDescent="0.3">
      <c r="A18755" s="1">
        <v>6936565044</v>
      </c>
      <c r="B18755" t="e">
        <f>+VLOOKUP(A18755,[1]Sheet1!$A$2:$A$60720,1,0)</f>
        <v>#N/A</v>
      </c>
    </row>
    <row r="18756" spans="1:2" x14ac:dyDescent="0.3">
      <c r="A18756" s="1">
        <v>6974459069</v>
      </c>
      <c r="B18756" t="e">
        <f>+VLOOKUP(A18756,[1]Sheet1!$A$2:$A$60720,1,0)</f>
        <v>#N/A</v>
      </c>
    </row>
    <row r="18757" spans="1:2" x14ac:dyDescent="0.3">
      <c r="A18757" s="1">
        <v>6949196140</v>
      </c>
      <c r="B18757" t="e">
        <f>+VLOOKUP(A18757,[1]Sheet1!$A$2:$A$60720,1,0)</f>
        <v>#N/A</v>
      </c>
    </row>
    <row r="18758" spans="1:2" x14ac:dyDescent="0.3">
      <c r="A18758" s="1">
        <v>6974056777</v>
      </c>
      <c r="B18758" t="e">
        <f>+VLOOKUP(A18758,[1]Sheet1!$A$2:$A$60720,1,0)</f>
        <v>#N/A</v>
      </c>
    </row>
    <row r="18759" spans="1:2" x14ac:dyDescent="0.3">
      <c r="A18759" s="1">
        <v>6977372449</v>
      </c>
      <c r="B18759" t="e">
        <f>+VLOOKUP(A18759,[1]Sheet1!$A$2:$A$60720,1,0)</f>
        <v>#N/A</v>
      </c>
    </row>
    <row r="18760" spans="1:2" x14ac:dyDescent="0.3">
      <c r="A18760" s="1">
        <v>6980392958</v>
      </c>
      <c r="B18760" t="e">
        <f>+VLOOKUP(A18760,[1]Sheet1!$A$2:$A$60720,1,0)</f>
        <v>#N/A</v>
      </c>
    </row>
    <row r="18761" spans="1:2" x14ac:dyDescent="0.3">
      <c r="A18761" s="1">
        <v>6981850955</v>
      </c>
      <c r="B18761" t="e">
        <f>+VLOOKUP(A18761,[1]Sheet1!$A$2:$A$60720,1,0)</f>
        <v>#N/A</v>
      </c>
    </row>
    <row r="18762" spans="1:2" x14ac:dyDescent="0.3">
      <c r="A18762" s="1">
        <v>6987050204</v>
      </c>
      <c r="B18762" t="e">
        <f>+VLOOKUP(A18762,[1]Sheet1!$A$2:$A$60720,1,0)</f>
        <v>#N/A</v>
      </c>
    </row>
    <row r="18763" spans="1:2" x14ac:dyDescent="0.3">
      <c r="A18763" s="1">
        <v>6949235228</v>
      </c>
      <c r="B18763" t="e">
        <f>+VLOOKUP(A18763,[1]Sheet1!$A$2:$A$60720,1,0)</f>
        <v>#N/A</v>
      </c>
    </row>
    <row r="18764" spans="1:2" x14ac:dyDescent="0.3">
      <c r="A18764" s="1">
        <v>6979347959</v>
      </c>
      <c r="B18764" t="e">
        <f>+VLOOKUP(A18764,[1]Sheet1!$A$2:$A$60720,1,0)</f>
        <v>#N/A</v>
      </c>
    </row>
    <row r="18765" spans="1:2" x14ac:dyDescent="0.3">
      <c r="A18765" s="1">
        <v>6947209931</v>
      </c>
      <c r="B18765" t="e">
        <f>+VLOOKUP(A18765,[1]Sheet1!$A$2:$A$60720,1,0)</f>
        <v>#N/A</v>
      </c>
    </row>
    <row r="18766" spans="1:2" x14ac:dyDescent="0.3">
      <c r="A18766" s="1">
        <v>6974755138</v>
      </c>
      <c r="B18766" t="e">
        <f>+VLOOKUP(A18766,[1]Sheet1!$A$2:$A$60720,1,0)</f>
        <v>#N/A</v>
      </c>
    </row>
    <row r="18767" spans="1:2" x14ac:dyDescent="0.3">
      <c r="A18767" s="1">
        <v>6986622062</v>
      </c>
      <c r="B18767" t="e">
        <f>+VLOOKUP(A18767,[1]Sheet1!$A$2:$A$60720,1,0)</f>
        <v>#N/A</v>
      </c>
    </row>
    <row r="18768" spans="1:2" x14ac:dyDescent="0.3">
      <c r="A18768" s="1">
        <v>6984677114</v>
      </c>
      <c r="B18768" t="e">
        <f>+VLOOKUP(A18768,[1]Sheet1!$A$2:$A$60720,1,0)</f>
        <v>#N/A</v>
      </c>
    </row>
    <row r="18769" spans="1:2" x14ac:dyDescent="0.3">
      <c r="A18769" s="1">
        <v>6949823225</v>
      </c>
      <c r="B18769" t="e">
        <f>+VLOOKUP(A18769,[1]Sheet1!$A$2:$A$60720,1,0)</f>
        <v>#N/A</v>
      </c>
    </row>
    <row r="18770" spans="1:2" x14ac:dyDescent="0.3">
      <c r="A18770" s="1">
        <v>6980830633</v>
      </c>
      <c r="B18770" t="e">
        <f>+VLOOKUP(A18770,[1]Sheet1!$A$2:$A$60720,1,0)</f>
        <v>#N/A</v>
      </c>
    </row>
    <row r="18771" spans="1:2" x14ac:dyDescent="0.3">
      <c r="A18771" s="1">
        <v>6974435843</v>
      </c>
      <c r="B18771" t="e">
        <f>+VLOOKUP(A18771,[1]Sheet1!$A$2:$A$60720,1,0)</f>
        <v>#N/A</v>
      </c>
    </row>
    <row r="18772" spans="1:2" x14ac:dyDescent="0.3">
      <c r="A18772" s="1">
        <v>6986976247</v>
      </c>
      <c r="B18772" t="e">
        <f>+VLOOKUP(A18772,[1]Sheet1!$A$2:$A$60720,1,0)</f>
        <v>#N/A</v>
      </c>
    </row>
    <row r="18773" spans="1:2" x14ac:dyDescent="0.3">
      <c r="A18773" s="1">
        <v>6981155802</v>
      </c>
      <c r="B18773" t="e">
        <f>+VLOOKUP(A18773,[1]Sheet1!$A$2:$A$60720,1,0)</f>
        <v>#N/A</v>
      </c>
    </row>
    <row r="18774" spans="1:2" x14ac:dyDescent="0.3">
      <c r="A18774" s="1">
        <v>6945713457</v>
      </c>
      <c r="B18774" t="e">
        <f>+VLOOKUP(A18774,[1]Sheet1!$A$2:$A$60720,1,0)</f>
        <v>#N/A</v>
      </c>
    </row>
    <row r="18775" spans="1:2" x14ac:dyDescent="0.3">
      <c r="A18775" s="1">
        <v>6936900298</v>
      </c>
      <c r="B18775" t="e">
        <f>+VLOOKUP(A18775,[1]Sheet1!$A$2:$A$60720,1,0)</f>
        <v>#N/A</v>
      </c>
    </row>
    <row r="18776" spans="1:2" x14ac:dyDescent="0.3">
      <c r="A18776" s="1">
        <v>6977558648</v>
      </c>
      <c r="B18776" t="e">
        <f>+VLOOKUP(A18776,[1]Sheet1!$A$2:$A$60720,1,0)</f>
        <v>#N/A</v>
      </c>
    </row>
    <row r="18777" spans="1:2" x14ac:dyDescent="0.3">
      <c r="A18777" s="1">
        <v>6981569200</v>
      </c>
      <c r="B18777" t="e">
        <f>+VLOOKUP(A18777,[1]Sheet1!$A$2:$A$60720,1,0)</f>
        <v>#N/A</v>
      </c>
    </row>
    <row r="18778" spans="1:2" x14ac:dyDescent="0.3">
      <c r="A18778" s="1">
        <v>6936721148</v>
      </c>
      <c r="B18778" t="e">
        <f>+VLOOKUP(A18778,[1]Sheet1!$A$2:$A$60720,1,0)</f>
        <v>#N/A</v>
      </c>
    </row>
    <row r="18779" spans="1:2" x14ac:dyDescent="0.3">
      <c r="A18779" s="1">
        <v>6983047023</v>
      </c>
      <c r="B18779" t="e">
        <f>+VLOOKUP(A18779,[1]Sheet1!$A$2:$A$60720,1,0)</f>
        <v>#N/A</v>
      </c>
    </row>
    <row r="18780" spans="1:2" x14ac:dyDescent="0.3">
      <c r="A18780" s="1">
        <v>6948578012</v>
      </c>
      <c r="B18780" t="e">
        <f>+VLOOKUP(A18780,[1]Sheet1!$A$2:$A$60720,1,0)</f>
        <v>#N/A</v>
      </c>
    </row>
    <row r="18781" spans="1:2" x14ac:dyDescent="0.3">
      <c r="A18781" s="1">
        <v>6972894303</v>
      </c>
      <c r="B18781" t="e">
        <f>+VLOOKUP(A18781,[1]Sheet1!$A$2:$A$60720,1,0)</f>
        <v>#N/A</v>
      </c>
    </row>
    <row r="18782" spans="1:2" x14ac:dyDescent="0.3">
      <c r="A18782" s="1">
        <v>6944186483</v>
      </c>
      <c r="B18782" t="e">
        <f>+VLOOKUP(A18782,[1]Sheet1!$A$2:$A$60720,1,0)</f>
        <v>#N/A</v>
      </c>
    </row>
    <row r="18783" spans="1:2" x14ac:dyDescent="0.3">
      <c r="A18783" s="1">
        <v>6939122644</v>
      </c>
      <c r="B18783" t="e">
        <f>+VLOOKUP(A18783,[1]Sheet1!$A$2:$A$60720,1,0)</f>
        <v>#N/A</v>
      </c>
    </row>
    <row r="18784" spans="1:2" x14ac:dyDescent="0.3">
      <c r="A18784" s="1">
        <v>6945903356</v>
      </c>
      <c r="B18784" t="e">
        <f>+VLOOKUP(A18784,[1]Sheet1!$A$2:$A$60720,1,0)</f>
        <v>#N/A</v>
      </c>
    </row>
    <row r="18785" spans="1:2" x14ac:dyDescent="0.3">
      <c r="A18785" s="1">
        <v>6981070183</v>
      </c>
      <c r="B18785" t="e">
        <f>+VLOOKUP(A18785,[1]Sheet1!$A$2:$A$60720,1,0)</f>
        <v>#N/A</v>
      </c>
    </row>
    <row r="18786" spans="1:2" x14ac:dyDescent="0.3">
      <c r="A18786" s="1">
        <v>6985827211</v>
      </c>
      <c r="B18786" t="e">
        <f>+VLOOKUP(A18786,[1]Sheet1!$A$2:$A$60720,1,0)</f>
        <v>#N/A</v>
      </c>
    </row>
    <row r="18787" spans="1:2" x14ac:dyDescent="0.3">
      <c r="A18787" s="1">
        <v>6972144191</v>
      </c>
      <c r="B18787" t="e">
        <f>+VLOOKUP(A18787,[1]Sheet1!$A$2:$A$60720,1,0)</f>
        <v>#N/A</v>
      </c>
    </row>
    <row r="18788" spans="1:2" x14ac:dyDescent="0.3">
      <c r="A18788" s="1">
        <v>6946388121</v>
      </c>
      <c r="B18788" t="e">
        <f>+VLOOKUP(A18788,[1]Sheet1!$A$2:$A$60720,1,0)</f>
        <v>#N/A</v>
      </c>
    </row>
    <row r="18789" spans="1:2" x14ac:dyDescent="0.3">
      <c r="A18789" s="1">
        <v>6974434614</v>
      </c>
      <c r="B18789" t="e">
        <f>+VLOOKUP(A18789,[1]Sheet1!$A$2:$A$60720,1,0)</f>
        <v>#N/A</v>
      </c>
    </row>
    <row r="18790" spans="1:2" x14ac:dyDescent="0.3">
      <c r="A18790" s="1">
        <v>6989618105</v>
      </c>
      <c r="B18790" t="e">
        <f>+VLOOKUP(A18790,[1]Sheet1!$A$2:$A$60720,1,0)</f>
        <v>#N/A</v>
      </c>
    </row>
    <row r="18791" spans="1:2" x14ac:dyDescent="0.3">
      <c r="A18791" s="1">
        <v>6942014676</v>
      </c>
      <c r="B18791" t="e">
        <f>+VLOOKUP(A18791,[1]Sheet1!$A$2:$A$60720,1,0)</f>
        <v>#N/A</v>
      </c>
    </row>
    <row r="18792" spans="1:2" x14ac:dyDescent="0.3">
      <c r="A18792" s="1">
        <v>6909104113</v>
      </c>
      <c r="B18792" t="e">
        <f>+VLOOKUP(A18792,[1]Sheet1!$A$2:$A$60720,1,0)</f>
        <v>#N/A</v>
      </c>
    </row>
    <row r="18793" spans="1:2" x14ac:dyDescent="0.3">
      <c r="A18793" s="1">
        <v>6938563380</v>
      </c>
      <c r="B18793" t="e">
        <f>+VLOOKUP(A18793,[1]Sheet1!$A$2:$A$60720,1,0)</f>
        <v>#N/A</v>
      </c>
    </row>
    <row r="18794" spans="1:2" x14ac:dyDescent="0.3">
      <c r="A18794" s="1">
        <v>6996331618</v>
      </c>
      <c r="B18794" t="e">
        <f>+VLOOKUP(A18794,[1]Sheet1!$A$2:$A$60720,1,0)</f>
        <v>#N/A</v>
      </c>
    </row>
    <row r="18795" spans="1:2" x14ac:dyDescent="0.3">
      <c r="A18795" s="1">
        <v>6976140044</v>
      </c>
      <c r="B18795" t="e">
        <f>+VLOOKUP(A18795,[1]Sheet1!$A$2:$A$60720,1,0)</f>
        <v>#N/A</v>
      </c>
    </row>
    <row r="18796" spans="1:2" x14ac:dyDescent="0.3">
      <c r="A18796" s="1">
        <v>6907533488</v>
      </c>
      <c r="B18796" t="e">
        <f>+VLOOKUP(A18796,[1]Sheet1!$A$2:$A$60720,1,0)</f>
        <v>#N/A</v>
      </c>
    </row>
    <row r="18797" spans="1:2" x14ac:dyDescent="0.3">
      <c r="A18797" s="1">
        <v>6940026915</v>
      </c>
      <c r="B18797" t="e">
        <f>+VLOOKUP(A18797,[1]Sheet1!$A$2:$A$60720,1,0)</f>
        <v>#N/A</v>
      </c>
    </row>
    <row r="18798" spans="1:2" x14ac:dyDescent="0.3">
      <c r="A18798" s="1">
        <v>6976447632</v>
      </c>
      <c r="B18798" t="e">
        <f>+VLOOKUP(A18798,[1]Sheet1!$A$2:$A$60720,1,0)</f>
        <v>#N/A</v>
      </c>
    </row>
    <row r="18799" spans="1:2" x14ac:dyDescent="0.3">
      <c r="A18799" s="1">
        <v>6986676267</v>
      </c>
      <c r="B18799" t="e">
        <f>+VLOOKUP(A18799,[1]Sheet1!$A$2:$A$60720,1,0)</f>
        <v>#N/A</v>
      </c>
    </row>
    <row r="18800" spans="1:2" x14ac:dyDescent="0.3">
      <c r="A18800" s="1">
        <v>6947023827</v>
      </c>
      <c r="B18800" t="e">
        <f>+VLOOKUP(A18800,[1]Sheet1!$A$2:$A$60720,1,0)</f>
        <v>#N/A</v>
      </c>
    </row>
    <row r="18801" spans="1:2" x14ac:dyDescent="0.3">
      <c r="A18801" s="1">
        <v>6946470312</v>
      </c>
      <c r="B18801" t="e">
        <f>+VLOOKUP(A18801,[1]Sheet1!$A$2:$A$60720,1,0)</f>
        <v>#N/A</v>
      </c>
    </row>
    <row r="18802" spans="1:2" x14ac:dyDescent="0.3">
      <c r="A18802" s="1">
        <v>6942942668</v>
      </c>
      <c r="B18802" t="e">
        <f>+VLOOKUP(A18802,[1]Sheet1!$A$2:$A$60720,1,0)</f>
        <v>#N/A</v>
      </c>
    </row>
    <row r="18803" spans="1:2" x14ac:dyDescent="0.3">
      <c r="A18803" s="1">
        <v>6977267983</v>
      </c>
      <c r="B18803" t="e">
        <f>+VLOOKUP(A18803,[1]Sheet1!$A$2:$A$60720,1,0)</f>
        <v>#N/A</v>
      </c>
    </row>
    <row r="18804" spans="1:2" x14ac:dyDescent="0.3">
      <c r="A18804" s="1">
        <v>6973352159</v>
      </c>
      <c r="B18804" t="e">
        <f>+VLOOKUP(A18804,[1]Sheet1!$A$2:$A$60720,1,0)</f>
        <v>#N/A</v>
      </c>
    </row>
    <row r="18805" spans="1:2" x14ac:dyDescent="0.3">
      <c r="A18805" s="1">
        <v>6947776281</v>
      </c>
      <c r="B18805" t="e">
        <f>+VLOOKUP(A18805,[1]Sheet1!$A$2:$A$60720,1,0)</f>
        <v>#N/A</v>
      </c>
    </row>
    <row r="18806" spans="1:2" x14ac:dyDescent="0.3">
      <c r="A18806" s="1">
        <v>6948414178</v>
      </c>
      <c r="B18806" t="e">
        <f>+VLOOKUP(A18806,[1]Sheet1!$A$2:$A$60720,1,0)</f>
        <v>#N/A</v>
      </c>
    </row>
    <row r="18807" spans="1:2" x14ac:dyDescent="0.3">
      <c r="A18807" s="1">
        <v>6982730737</v>
      </c>
      <c r="B18807" t="e">
        <f>+VLOOKUP(A18807,[1]Sheet1!$A$2:$A$60720,1,0)</f>
        <v>#N/A</v>
      </c>
    </row>
    <row r="18808" spans="1:2" x14ac:dyDescent="0.3">
      <c r="A18808" s="1">
        <v>6934540540</v>
      </c>
      <c r="B18808" t="e">
        <f>+VLOOKUP(A18808,[1]Sheet1!$A$2:$A$60720,1,0)</f>
        <v>#N/A</v>
      </c>
    </row>
    <row r="18809" spans="1:2" x14ac:dyDescent="0.3">
      <c r="A18809" s="1">
        <v>6986711973</v>
      </c>
      <c r="B18809" t="e">
        <f>+VLOOKUP(A18809,[1]Sheet1!$A$2:$A$60720,1,0)</f>
        <v>#N/A</v>
      </c>
    </row>
    <row r="18810" spans="1:2" x14ac:dyDescent="0.3">
      <c r="A18810" s="1">
        <v>6979202965</v>
      </c>
      <c r="B18810" t="e">
        <f>+VLOOKUP(A18810,[1]Sheet1!$A$2:$A$60720,1,0)</f>
        <v>#N/A</v>
      </c>
    </row>
    <row r="18811" spans="1:2" x14ac:dyDescent="0.3">
      <c r="A18811" s="1">
        <v>6956201105</v>
      </c>
      <c r="B18811" t="e">
        <f>+VLOOKUP(A18811,[1]Sheet1!$A$2:$A$60720,1,0)</f>
        <v>#N/A</v>
      </c>
    </row>
    <row r="18812" spans="1:2" x14ac:dyDescent="0.3">
      <c r="A18812" s="1">
        <v>6978193483</v>
      </c>
      <c r="B18812" t="e">
        <f>+VLOOKUP(A18812,[1]Sheet1!$A$2:$A$60720,1,0)</f>
        <v>#N/A</v>
      </c>
    </row>
    <row r="18813" spans="1:2" x14ac:dyDescent="0.3">
      <c r="A18813" s="1">
        <v>6982132481</v>
      </c>
      <c r="B18813" t="e">
        <f>+VLOOKUP(A18813,[1]Sheet1!$A$2:$A$60720,1,0)</f>
        <v>#N/A</v>
      </c>
    </row>
    <row r="18814" spans="1:2" x14ac:dyDescent="0.3">
      <c r="A18814" s="1">
        <v>6989605696</v>
      </c>
      <c r="B18814" t="e">
        <f>+VLOOKUP(A18814,[1]Sheet1!$A$2:$A$60720,1,0)</f>
        <v>#N/A</v>
      </c>
    </row>
    <row r="18815" spans="1:2" x14ac:dyDescent="0.3">
      <c r="A18815" s="1">
        <v>6939207598</v>
      </c>
      <c r="B18815" t="e">
        <f>+VLOOKUP(A18815,[1]Sheet1!$A$2:$A$60720,1,0)</f>
        <v>#N/A</v>
      </c>
    </row>
    <row r="18816" spans="1:2" x14ac:dyDescent="0.3">
      <c r="A18816" s="1">
        <v>6933401998</v>
      </c>
      <c r="B18816" t="e">
        <f>+VLOOKUP(A18816,[1]Sheet1!$A$2:$A$60720,1,0)</f>
        <v>#N/A</v>
      </c>
    </row>
    <row r="18817" spans="1:2" x14ac:dyDescent="0.3">
      <c r="A18817" s="1">
        <v>6977219676</v>
      </c>
      <c r="B18817" t="e">
        <f>+VLOOKUP(A18817,[1]Sheet1!$A$2:$A$60720,1,0)</f>
        <v>#N/A</v>
      </c>
    </row>
    <row r="18818" spans="1:2" x14ac:dyDescent="0.3">
      <c r="A18818" s="1">
        <v>6946351351</v>
      </c>
      <c r="B18818" t="e">
        <f>+VLOOKUP(A18818,[1]Sheet1!$A$2:$A$60720,1,0)</f>
        <v>#N/A</v>
      </c>
    </row>
    <row r="18819" spans="1:2" x14ac:dyDescent="0.3">
      <c r="A18819" s="1">
        <v>6978748770</v>
      </c>
      <c r="B18819" t="e">
        <f>+VLOOKUP(A18819,[1]Sheet1!$A$2:$A$60720,1,0)</f>
        <v>#N/A</v>
      </c>
    </row>
    <row r="18820" spans="1:2" x14ac:dyDescent="0.3">
      <c r="A18820" s="1">
        <v>6949980227</v>
      </c>
      <c r="B18820" t="e">
        <f>+VLOOKUP(A18820,[1]Sheet1!$A$2:$A$60720,1,0)</f>
        <v>#N/A</v>
      </c>
    </row>
    <row r="18821" spans="1:2" x14ac:dyDescent="0.3">
      <c r="A18821" s="1">
        <v>6976741142</v>
      </c>
      <c r="B18821" t="e">
        <f>+VLOOKUP(A18821,[1]Sheet1!$A$2:$A$60720,1,0)</f>
        <v>#N/A</v>
      </c>
    </row>
    <row r="18822" spans="1:2" x14ac:dyDescent="0.3">
      <c r="A18822" s="1">
        <v>6949250046</v>
      </c>
      <c r="B18822" t="e">
        <f>+VLOOKUP(A18822,[1]Sheet1!$A$2:$A$60720,1,0)</f>
        <v>#N/A</v>
      </c>
    </row>
    <row r="18823" spans="1:2" x14ac:dyDescent="0.3">
      <c r="A18823" s="1">
        <v>6944287971</v>
      </c>
      <c r="B18823" t="e">
        <f>+VLOOKUP(A18823,[1]Sheet1!$A$2:$A$60720,1,0)</f>
        <v>#N/A</v>
      </c>
    </row>
    <row r="18824" spans="1:2" x14ac:dyDescent="0.3">
      <c r="A18824" s="1">
        <v>6948509456</v>
      </c>
      <c r="B18824" t="e">
        <f>+VLOOKUP(A18824,[1]Sheet1!$A$2:$A$60720,1,0)</f>
        <v>#N/A</v>
      </c>
    </row>
    <row r="18825" spans="1:2" x14ac:dyDescent="0.3">
      <c r="A18825" s="1">
        <v>6985550920</v>
      </c>
      <c r="B18825" t="e">
        <f>+VLOOKUP(A18825,[1]Sheet1!$A$2:$A$60720,1,0)</f>
        <v>#N/A</v>
      </c>
    </row>
    <row r="18826" spans="1:2" x14ac:dyDescent="0.3">
      <c r="A18826" s="1">
        <v>6973775518</v>
      </c>
      <c r="B18826" t="e">
        <f>+VLOOKUP(A18826,[1]Sheet1!$A$2:$A$60720,1,0)</f>
        <v>#N/A</v>
      </c>
    </row>
    <row r="18827" spans="1:2" x14ac:dyDescent="0.3">
      <c r="A18827" s="1">
        <v>6984615982</v>
      </c>
      <c r="B18827" t="e">
        <f>+VLOOKUP(A18827,[1]Sheet1!$A$2:$A$60720,1,0)</f>
        <v>#N/A</v>
      </c>
    </row>
    <row r="18828" spans="1:2" x14ac:dyDescent="0.3">
      <c r="A18828" s="1">
        <v>6947450796</v>
      </c>
      <c r="B18828" t="e">
        <f>+VLOOKUP(A18828,[1]Sheet1!$A$2:$A$60720,1,0)</f>
        <v>#N/A</v>
      </c>
    </row>
    <row r="18829" spans="1:2" x14ac:dyDescent="0.3">
      <c r="A18829" s="1">
        <v>6986735511</v>
      </c>
      <c r="B18829" t="e">
        <f>+VLOOKUP(A18829,[1]Sheet1!$A$2:$A$60720,1,0)</f>
        <v>#N/A</v>
      </c>
    </row>
    <row r="18830" spans="1:2" x14ac:dyDescent="0.3">
      <c r="A18830" s="1">
        <v>6972609597</v>
      </c>
      <c r="B18830" t="e">
        <f>+VLOOKUP(A18830,[1]Sheet1!$A$2:$A$60720,1,0)</f>
        <v>#N/A</v>
      </c>
    </row>
    <row r="18831" spans="1:2" x14ac:dyDescent="0.3">
      <c r="A18831" s="1">
        <v>6946346596</v>
      </c>
      <c r="B18831" t="e">
        <f>+VLOOKUP(A18831,[1]Sheet1!$A$2:$A$60720,1,0)</f>
        <v>#N/A</v>
      </c>
    </row>
    <row r="18832" spans="1:2" x14ac:dyDescent="0.3">
      <c r="A18832" s="1">
        <v>6976808804</v>
      </c>
      <c r="B18832" t="e">
        <f>+VLOOKUP(A18832,[1]Sheet1!$A$2:$A$60720,1,0)</f>
        <v>#N/A</v>
      </c>
    </row>
    <row r="18833" spans="1:2" x14ac:dyDescent="0.3">
      <c r="A18833" s="1">
        <v>6974505070</v>
      </c>
      <c r="B18833" t="e">
        <f>+VLOOKUP(A18833,[1]Sheet1!$A$2:$A$60720,1,0)</f>
        <v>#N/A</v>
      </c>
    </row>
    <row r="18834" spans="1:2" x14ac:dyDescent="0.3">
      <c r="A18834" s="1">
        <v>6974556161</v>
      </c>
      <c r="B18834" t="e">
        <f>+VLOOKUP(A18834,[1]Sheet1!$A$2:$A$60720,1,0)</f>
        <v>#N/A</v>
      </c>
    </row>
    <row r="18835" spans="1:2" x14ac:dyDescent="0.3">
      <c r="A18835" s="1">
        <v>6973023324</v>
      </c>
      <c r="B18835" t="e">
        <f>+VLOOKUP(A18835,[1]Sheet1!$A$2:$A$60720,1,0)</f>
        <v>#N/A</v>
      </c>
    </row>
    <row r="18836" spans="1:2" x14ac:dyDescent="0.3">
      <c r="A18836" s="1">
        <v>6972815797</v>
      </c>
      <c r="B18836" t="e">
        <f>+VLOOKUP(A18836,[1]Sheet1!$A$2:$A$60720,1,0)</f>
        <v>#N/A</v>
      </c>
    </row>
    <row r="18837" spans="1:2" x14ac:dyDescent="0.3">
      <c r="A18837" s="1">
        <v>6943788852</v>
      </c>
      <c r="B18837" t="e">
        <f>+VLOOKUP(A18837,[1]Sheet1!$A$2:$A$60720,1,0)</f>
        <v>#N/A</v>
      </c>
    </row>
    <row r="18838" spans="1:2" x14ac:dyDescent="0.3">
      <c r="A18838" s="1">
        <v>6987408455</v>
      </c>
      <c r="B18838" t="e">
        <f>+VLOOKUP(A18838,[1]Sheet1!$A$2:$A$60720,1,0)</f>
        <v>#N/A</v>
      </c>
    </row>
    <row r="18839" spans="1:2" x14ac:dyDescent="0.3">
      <c r="A18839" s="1">
        <v>6941402003</v>
      </c>
      <c r="B18839" t="e">
        <f>+VLOOKUP(A18839,[1]Sheet1!$A$2:$A$60720,1,0)</f>
        <v>#N/A</v>
      </c>
    </row>
    <row r="18840" spans="1:2" x14ac:dyDescent="0.3">
      <c r="A18840" s="1">
        <v>6973821200</v>
      </c>
      <c r="B18840" t="e">
        <f>+VLOOKUP(A18840,[1]Sheet1!$A$2:$A$60720,1,0)</f>
        <v>#N/A</v>
      </c>
    </row>
    <row r="18841" spans="1:2" x14ac:dyDescent="0.3">
      <c r="A18841" s="1">
        <v>6975690025</v>
      </c>
      <c r="B18841" t="e">
        <f>+VLOOKUP(A18841,[1]Sheet1!$A$2:$A$60720,1,0)</f>
        <v>#N/A</v>
      </c>
    </row>
    <row r="18842" spans="1:2" x14ac:dyDescent="0.3">
      <c r="A18842" s="1">
        <v>6946233199</v>
      </c>
      <c r="B18842" t="e">
        <f>+VLOOKUP(A18842,[1]Sheet1!$A$2:$A$60720,1,0)</f>
        <v>#N/A</v>
      </c>
    </row>
    <row r="18843" spans="1:2" x14ac:dyDescent="0.3">
      <c r="A18843" s="1">
        <v>6972823533</v>
      </c>
      <c r="B18843" t="e">
        <f>+VLOOKUP(A18843,[1]Sheet1!$A$2:$A$60720,1,0)</f>
        <v>#N/A</v>
      </c>
    </row>
    <row r="18844" spans="1:2" x14ac:dyDescent="0.3">
      <c r="A18844" s="1">
        <v>6980417737</v>
      </c>
      <c r="B18844" t="e">
        <f>+VLOOKUP(A18844,[1]Sheet1!$A$2:$A$60720,1,0)</f>
        <v>#N/A</v>
      </c>
    </row>
    <row r="18845" spans="1:2" x14ac:dyDescent="0.3">
      <c r="A18845" s="1">
        <v>6945455480</v>
      </c>
      <c r="B18845" t="e">
        <f>+VLOOKUP(A18845,[1]Sheet1!$A$2:$A$60720,1,0)</f>
        <v>#N/A</v>
      </c>
    </row>
    <row r="18846" spans="1:2" x14ac:dyDescent="0.3">
      <c r="A18846" s="1">
        <v>6946210099</v>
      </c>
      <c r="B18846" t="e">
        <f>+VLOOKUP(A18846,[1]Sheet1!$A$2:$A$60720,1,0)</f>
        <v>#N/A</v>
      </c>
    </row>
    <row r="18847" spans="1:2" x14ac:dyDescent="0.3">
      <c r="A18847" s="1">
        <v>6943574022</v>
      </c>
      <c r="B18847" t="e">
        <f>+VLOOKUP(A18847,[1]Sheet1!$A$2:$A$60720,1,0)</f>
        <v>#N/A</v>
      </c>
    </row>
    <row r="18848" spans="1:2" x14ac:dyDescent="0.3">
      <c r="A18848" s="1">
        <v>6946759027</v>
      </c>
      <c r="B18848" t="e">
        <f>+VLOOKUP(A18848,[1]Sheet1!$A$2:$A$60720,1,0)</f>
        <v>#N/A</v>
      </c>
    </row>
    <row r="18849" spans="1:2" x14ac:dyDescent="0.3">
      <c r="A18849" s="1">
        <v>6937238767</v>
      </c>
      <c r="B18849" t="e">
        <f>+VLOOKUP(A18849,[1]Sheet1!$A$2:$A$60720,1,0)</f>
        <v>#N/A</v>
      </c>
    </row>
    <row r="18850" spans="1:2" x14ac:dyDescent="0.3">
      <c r="A18850" s="1">
        <v>6978409289</v>
      </c>
      <c r="B18850" t="e">
        <f>+VLOOKUP(A18850,[1]Sheet1!$A$2:$A$60720,1,0)</f>
        <v>#N/A</v>
      </c>
    </row>
    <row r="18851" spans="1:2" x14ac:dyDescent="0.3">
      <c r="A18851" s="1">
        <v>6974173804</v>
      </c>
      <c r="B18851" t="e">
        <f>+VLOOKUP(A18851,[1]Sheet1!$A$2:$A$60720,1,0)</f>
        <v>#N/A</v>
      </c>
    </row>
    <row r="18852" spans="1:2" x14ac:dyDescent="0.3">
      <c r="A18852" s="1">
        <v>6948688004</v>
      </c>
      <c r="B18852" t="e">
        <f>+VLOOKUP(A18852,[1]Sheet1!$A$2:$A$60720,1,0)</f>
        <v>#N/A</v>
      </c>
    </row>
    <row r="18853" spans="1:2" x14ac:dyDescent="0.3">
      <c r="A18853" s="1">
        <v>6977044072</v>
      </c>
      <c r="B18853" t="e">
        <f>+VLOOKUP(A18853,[1]Sheet1!$A$2:$A$60720,1,0)</f>
        <v>#N/A</v>
      </c>
    </row>
    <row r="18854" spans="1:2" x14ac:dyDescent="0.3">
      <c r="A18854" s="1">
        <v>6946872675</v>
      </c>
      <c r="B18854" t="e">
        <f>+VLOOKUP(A18854,[1]Sheet1!$A$2:$A$60720,1,0)</f>
        <v>#N/A</v>
      </c>
    </row>
    <row r="18855" spans="1:2" x14ac:dyDescent="0.3">
      <c r="A18855" s="1">
        <v>6937408081</v>
      </c>
      <c r="B18855" t="e">
        <f>+VLOOKUP(A18855,[1]Sheet1!$A$2:$A$60720,1,0)</f>
        <v>#N/A</v>
      </c>
    </row>
    <row r="18856" spans="1:2" x14ac:dyDescent="0.3">
      <c r="A18856" s="1">
        <v>6971756780</v>
      </c>
      <c r="B18856" t="e">
        <f>+VLOOKUP(A18856,[1]Sheet1!$A$2:$A$60720,1,0)</f>
        <v>#N/A</v>
      </c>
    </row>
    <row r="18857" spans="1:2" x14ac:dyDescent="0.3">
      <c r="A18857" s="1">
        <v>6978404172</v>
      </c>
      <c r="B18857" t="e">
        <f>+VLOOKUP(A18857,[1]Sheet1!$A$2:$A$60720,1,0)</f>
        <v>#N/A</v>
      </c>
    </row>
    <row r="18858" spans="1:2" x14ac:dyDescent="0.3">
      <c r="A18858" s="1">
        <v>6937775553</v>
      </c>
      <c r="B18858" t="e">
        <f>+VLOOKUP(A18858,[1]Sheet1!$A$2:$A$60720,1,0)</f>
        <v>#N/A</v>
      </c>
    </row>
    <row r="18859" spans="1:2" x14ac:dyDescent="0.3">
      <c r="A18859" s="1">
        <v>6944473070</v>
      </c>
      <c r="B18859" t="e">
        <f>+VLOOKUP(A18859,[1]Sheet1!$A$2:$A$60720,1,0)</f>
        <v>#N/A</v>
      </c>
    </row>
    <row r="18860" spans="1:2" x14ac:dyDescent="0.3">
      <c r="A18860" s="1">
        <v>6945267774</v>
      </c>
      <c r="B18860" t="e">
        <f>+VLOOKUP(A18860,[1]Sheet1!$A$2:$A$60720,1,0)</f>
        <v>#N/A</v>
      </c>
    </row>
    <row r="18861" spans="1:2" x14ac:dyDescent="0.3">
      <c r="A18861" s="1">
        <v>6975915365</v>
      </c>
      <c r="B18861" t="e">
        <f>+VLOOKUP(A18861,[1]Sheet1!$A$2:$A$60720,1,0)</f>
        <v>#N/A</v>
      </c>
    </row>
    <row r="18862" spans="1:2" x14ac:dyDescent="0.3">
      <c r="A18862" s="1">
        <v>6981098767</v>
      </c>
      <c r="B18862" t="e">
        <f>+VLOOKUP(A18862,[1]Sheet1!$A$2:$A$60720,1,0)</f>
        <v>#N/A</v>
      </c>
    </row>
    <row r="18863" spans="1:2" x14ac:dyDescent="0.3">
      <c r="A18863" s="1">
        <v>6980244396</v>
      </c>
      <c r="B18863" t="e">
        <f>+VLOOKUP(A18863,[1]Sheet1!$A$2:$A$60720,1,0)</f>
        <v>#N/A</v>
      </c>
    </row>
    <row r="18864" spans="1:2" x14ac:dyDescent="0.3">
      <c r="A18864" s="1">
        <v>6972503423</v>
      </c>
      <c r="B18864" t="e">
        <f>+VLOOKUP(A18864,[1]Sheet1!$A$2:$A$60720,1,0)</f>
        <v>#N/A</v>
      </c>
    </row>
    <row r="18865" spans="1:2" x14ac:dyDescent="0.3">
      <c r="A18865" s="1">
        <v>6972446637</v>
      </c>
      <c r="B18865" t="e">
        <f>+VLOOKUP(A18865,[1]Sheet1!$A$2:$A$60720,1,0)</f>
        <v>#N/A</v>
      </c>
    </row>
    <row r="18866" spans="1:2" x14ac:dyDescent="0.3">
      <c r="A18866" s="1">
        <v>6979281276</v>
      </c>
      <c r="B18866" t="e">
        <f>+VLOOKUP(A18866,[1]Sheet1!$A$2:$A$60720,1,0)</f>
        <v>#N/A</v>
      </c>
    </row>
    <row r="18867" spans="1:2" x14ac:dyDescent="0.3">
      <c r="A18867" s="1">
        <v>6936790747</v>
      </c>
      <c r="B18867" t="e">
        <f>+VLOOKUP(A18867,[1]Sheet1!$A$2:$A$60720,1,0)</f>
        <v>#N/A</v>
      </c>
    </row>
    <row r="18868" spans="1:2" x14ac:dyDescent="0.3">
      <c r="A18868" s="1">
        <v>6970995796</v>
      </c>
      <c r="B18868" t="e">
        <f>+VLOOKUP(A18868,[1]Sheet1!$A$2:$A$60720,1,0)</f>
        <v>#N/A</v>
      </c>
    </row>
    <row r="18869" spans="1:2" x14ac:dyDescent="0.3">
      <c r="A18869" s="1">
        <v>6980582261</v>
      </c>
      <c r="B18869" t="e">
        <f>+VLOOKUP(A18869,[1]Sheet1!$A$2:$A$60720,1,0)</f>
        <v>#N/A</v>
      </c>
    </row>
    <row r="18870" spans="1:2" x14ac:dyDescent="0.3">
      <c r="A18870" s="1">
        <v>6932444804</v>
      </c>
      <c r="B18870" t="e">
        <f>+VLOOKUP(A18870,[1]Sheet1!$A$2:$A$60720,1,0)</f>
        <v>#N/A</v>
      </c>
    </row>
    <row r="18871" spans="1:2" x14ac:dyDescent="0.3">
      <c r="A18871" s="1">
        <v>6974254522</v>
      </c>
      <c r="B18871" t="e">
        <f>+VLOOKUP(A18871,[1]Sheet1!$A$2:$A$60720,1,0)</f>
        <v>#N/A</v>
      </c>
    </row>
    <row r="18872" spans="1:2" x14ac:dyDescent="0.3">
      <c r="A18872" s="1">
        <v>6980495707</v>
      </c>
      <c r="B18872" t="e">
        <f>+VLOOKUP(A18872,[1]Sheet1!$A$2:$A$60720,1,0)</f>
        <v>#N/A</v>
      </c>
    </row>
    <row r="18873" spans="1:2" x14ac:dyDescent="0.3">
      <c r="A18873" s="1">
        <v>6947599559</v>
      </c>
      <c r="B18873" t="e">
        <f>+VLOOKUP(A18873,[1]Sheet1!$A$2:$A$60720,1,0)</f>
        <v>#N/A</v>
      </c>
    </row>
    <row r="18874" spans="1:2" x14ac:dyDescent="0.3">
      <c r="A18874" s="1">
        <v>6979695077</v>
      </c>
      <c r="B18874" t="e">
        <f>+VLOOKUP(A18874,[1]Sheet1!$A$2:$A$60720,1,0)</f>
        <v>#N/A</v>
      </c>
    </row>
    <row r="18875" spans="1:2" x14ac:dyDescent="0.3">
      <c r="A18875" s="1">
        <v>6974428888</v>
      </c>
      <c r="B18875" t="e">
        <f>+VLOOKUP(A18875,[1]Sheet1!$A$2:$A$60720,1,0)</f>
        <v>#N/A</v>
      </c>
    </row>
    <row r="18876" spans="1:2" x14ac:dyDescent="0.3">
      <c r="A18876" s="1">
        <v>6977302578</v>
      </c>
      <c r="B18876" t="e">
        <f>+VLOOKUP(A18876,[1]Sheet1!$A$2:$A$60720,1,0)</f>
        <v>#N/A</v>
      </c>
    </row>
    <row r="18877" spans="1:2" x14ac:dyDescent="0.3">
      <c r="A18877" s="1">
        <v>6987856332</v>
      </c>
      <c r="B18877" t="e">
        <f>+VLOOKUP(A18877,[1]Sheet1!$A$2:$A$60720,1,0)</f>
        <v>#N/A</v>
      </c>
    </row>
    <row r="18878" spans="1:2" x14ac:dyDescent="0.3">
      <c r="A18878" s="1">
        <v>6974353443</v>
      </c>
      <c r="B18878" t="e">
        <f>+VLOOKUP(A18878,[1]Sheet1!$A$2:$A$60720,1,0)</f>
        <v>#N/A</v>
      </c>
    </row>
    <row r="18879" spans="1:2" x14ac:dyDescent="0.3">
      <c r="A18879" s="1">
        <v>6984755483</v>
      </c>
      <c r="B18879" t="e">
        <f>+VLOOKUP(A18879,[1]Sheet1!$A$2:$A$60720,1,0)</f>
        <v>#N/A</v>
      </c>
    </row>
    <row r="18880" spans="1:2" x14ac:dyDescent="0.3">
      <c r="A18880" s="1">
        <v>6985637379</v>
      </c>
      <c r="B18880" t="e">
        <f>+VLOOKUP(A18880,[1]Sheet1!$A$2:$A$60720,1,0)</f>
        <v>#N/A</v>
      </c>
    </row>
    <row r="18881" spans="1:2" x14ac:dyDescent="0.3">
      <c r="A18881" s="1">
        <v>6934286993</v>
      </c>
      <c r="B18881" t="e">
        <f>+VLOOKUP(A18881,[1]Sheet1!$A$2:$A$60720,1,0)</f>
        <v>#N/A</v>
      </c>
    </row>
    <row r="18882" spans="1:2" x14ac:dyDescent="0.3">
      <c r="A18882" s="1">
        <v>6945822562</v>
      </c>
      <c r="B18882" t="e">
        <f>+VLOOKUP(A18882,[1]Sheet1!$A$2:$A$60720,1,0)</f>
        <v>#N/A</v>
      </c>
    </row>
    <row r="18883" spans="1:2" x14ac:dyDescent="0.3">
      <c r="A18883" s="1">
        <v>6930361382</v>
      </c>
      <c r="B18883" t="e">
        <f>+VLOOKUP(A18883,[1]Sheet1!$A$2:$A$60720,1,0)</f>
        <v>#N/A</v>
      </c>
    </row>
    <row r="18884" spans="1:2" x14ac:dyDescent="0.3">
      <c r="A18884" s="1">
        <v>6981041211</v>
      </c>
      <c r="B18884" t="e">
        <f>+VLOOKUP(A18884,[1]Sheet1!$A$2:$A$60720,1,0)</f>
        <v>#N/A</v>
      </c>
    </row>
    <row r="18885" spans="1:2" x14ac:dyDescent="0.3">
      <c r="A18885" s="1">
        <v>6948574195</v>
      </c>
      <c r="B18885" t="e">
        <f>+VLOOKUP(A18885,[1]Sheet1!$A$2:$A$60720,1,0)</f>
        <v>#N/A</v>
      </c>
    </row>
    <row r="18886" spans="1:2" x14ac:dyDescent="0.3">
      <c r="A18886" s="1">
        <v>6980256027</v>
      </c>
      <c r="B18886" t="e">
        <f>+VLOOKUP(A18886,[1]Sheet1!$A$2:$A$60720,1,0)</f>
        <v>#N/A</v>
      </c>
    </row>
    <row r="18887" spans="1:2" x14ac:dyDescent="0.3">
      <c r="A18887" s="1">
        <v>6979256225</v>
      </c>
      <c r="B18887" t="e">
        <f>+VLOOKUP(A18887,[1]Sheet1!$A$2:$A$60720,1,0)</f>
        <v>#N/A</v>
      </c>
    </row>
    <row r="18888" spans="1:2" x14ac:dyDescent="0.3">
      <c r="A18888" s="1">
        <v>6988765047</v>
      </c>
      <c r="B18888" t="e">
        <f>+VLOOKUP(A18888,[1]Sheet1!$A$2:$A$60720,1,0)</f>
        <v>#N/A</v>
      </c>
    </row>
    <row r="18889" spans="1:2" x14ac:dyDescent="0.3">
      <c r="A18889" s="1">
        <v>6973332024</v>
      </c>
      <c r="B18889" t="e">
        <f>+VLOOKUP(A18889,[1]Sheet1!$A$2:$A$60720,1,0)</f>
        <v>#N/A</v>
      </c>
    </row>
    <row r="18890" spans="1:2" x14ac:dyDescent="0.3">
      <c r="A18890" s="1">
        <v>6944700836</v>
      </c>
      <c r="B18890" t="e">
        <f>+VLOOKUP(A18890,[1]Sheet1!$A$2:$A$60720,1,0)</f>
        <v>#N/A</v>
      </c>
    </row>
    <row r="18891" spans="1:2" x14ac:dyDescent="0.3">
      <c r="A18891" s="1">
        <v>6936680712</v>
      </c>
      <c r="B18891" t="e">
        <f>+VLOOKUP(A18891,[1]Sheet1!$A$2:$A$60720,1,0)</f>
        <v>#N/A</v>
      </c>
    </row>
    <row r="18892" spans="1:2" x14ac:dyDescent="0.3">
      <c r="A18892" s="1">
        <v>6987596394</v>
      </c>
      <c r="B18892" t="e">
        <f>+VLOOKUP(A18892,[1]Sheet1!$A$2:$A$60720,1,0)</f>
        <v>#N/A</v>
      </c>
    </row>
    <row r="18893" spans="1:2" x14ac:dyDescent="0.3">
      <c r="A18893" s="1">
        <v>6937438981</v>
      </c>
      <c r="B18893" t="e">
        <f>+VLOOKUP(A18893,[1]Sheet1!$A$2:$A$60720,1,0)</f>
        <v>#N/A</v>
      </c>
    </row>
    <row r="18894" spans="1:2" x14ac:dyDescent="0.3">
      <c r="A18894" s="1">
        <v>6944213105</v>
      </c>
      <c r="B18894" t="e">
        <f>+VLOOKUP(A18894,[1]Sheet1!$A$2:$A$60720,1,0)</f>
        <v>#N/A</v>
      </c>
    </row>
    <row r="18895" spans="1:2" x14ac:dyDescent="0.3">
      <c r="A18895" s="1">
        <v>6984373113</v>
      </c>
      <c r="B18895" t="e">
        <f>+VLOOKUP(A18895,[1]Sheet1!$A$2:$A$60720,1,0)</f>
        <v>#N/A</v>
      </c>
    </row>
    <row r="18896" spans="1:2" x14ac:dyDescent="0.3">
      <c r="A18896" s="1">
        <v>6973512495</v>
      </c>
      <c r="B18896" t="e">
        <f>+VLOOKUP(A18896,[1]Sheet1!$A$2:$A$60720,1,0)</f>
        <v>#N/A</v>
      </c>
    </row>
    <row r="18897" spans="1:2" x14ac:dyDescent="0.3">
      <c r="A18897" s="1">
        <v>6948203663</v>
      </c>
      <c r="B18897" t="e">
        <f>+VLOOKUP(A18897,[1]Sheet1!$A$2:$A$60720,1,0)</f>
        <v>#N/A</v>
      </c>
    </row>
    <row r="18898" spans="1:2" x14ac:dyDescent="0.3">
      <c r="A18898" s="1">
        <v>6978411901</v>
      </c>
      <c r="B18898" t="e">
        <f>+VLOOKUP(A18898,[1]Sheet1!$A$2:$A$60720,1,0)</f>
        <v>#N/A</v>
      </c>
    </row>
    <row r="18899" spans="1:2" x14ac:dyDescent="0.3">
      <c r="A18899" s="1">
        <v>6971813669</v>
      </c>
      <c r="B18899" t="e">
        <f>+VLOOKUP(A18899,[1]Sheet1!$A$2:$A$60720,1,0)</f>
        <v>#N/A</v>
      </c>
    </row>
    <row r="18900" spans="1:2" x14ac:dyDescent="0.3">
      <c r="A18900" s="1">
        <v>6973837608</v>
      </c>
      <c r="B18900" t="e">
        <f>+VLOOKUP(A18900,[1]Sheet1!$A$2:$A$60720,1,0)</f>
        <v>#N/A</v>
      </c>
    </row>
    <row r="18901" spans="1:2" x14ac:dyDescent="0.3">
      <c r="A18901" s="1">
        <v>6985930457</v>
      </c>
      <c r="B18901" t="e">
        <f>+VLOOKUP(A18901,[1]Sheet1!$A$2:$A$60720,1,0)</f>
        <v>#N/A</v>
      </c>
    </row>
    <row r="18902" spans="1:2" x14ac:dyDescent="0.3">
      <c r="A18902" s="1">
        <v>6944840767</v>
      </c>
      <c r="B18902" t="e">
        <f>+VLOOKUP(A18902,[1]Sheet1!$A$2:$A$60720,1,0)</f>
        <v>#N/A</v>
      </c>
    </row>
    <row r="18903" spans="1:2" x14ac:dyDescent="0.3">
      <c r="A18903" s="1">
        <v>6936540521</v>
      </c>
      <c r="B18903" t="e">
        <f>+VLOOKUP(A18903,[1]Sheet1!$A$2:$A$60720,1,0)</f>
        <v>#N/A</v>
      </c>
    </row>
    <row r="18904" spans="1:2" x14ac:dyDescent="0.3">
      <c r="A18904" s="1">
        <v>6979357742</v>
      </c>
      <c r="B18904" t="e">
        <f>+VLOOKUP(A18904,[1]Sheet1!$A$2:$A$60720,1,0)</f>
        <v>#N/A</v>
      </c>
    </row>
    <row r="18905" spans="1:2" x14ac:dyDescent="0.3">
      <c r="A18905" s="1">
        <v>6908806293</v>
      </c>
      <c r="B18905" t="e">
        <f>+VLOOKUP(A18905,[1]Sheet1!$A$2:$A$60720,1,0)</f>
        <v>#N/A</v>
      </c>
    </row>
    <row r="18906" spans="1:2" x14ac:dyDescent="0.3">
      <c r="A18906" s="1">
        <v>6977749579</v>
      </c>
      <c r="B18906" t="e">
        <f>+VLOOKUP(A18906,[1]Sheet1!$A$2:$A$60720,1,0)</f>
        <v>#N/A</v>
      </c>
    </row>
    <row r="18907" spans="1:2" x14ac:dyDescent="0.3">
      <c r="A18907" s="1">
        <v>6979030199</v>
      </c>
      <c r="B18907" t="e">
        <f>+VLOOKUP(A18907,[1]Sheet1!$A$2:$A$60720,1,0)</f>
        <v>#N/A</v>
      </c>
    </row>
    <row r="18908" spans="1:2" x14ac:dyDescent="0.3">
      <c r="A18908" s="1">
        <v>6974472728</v>
      </c>
      <c r="B18908" t="e">
        <f>+VLOOKUP(A18908,[1]Sheet1!$A$2:$A$60720,1,0)</f>
        <v>#N/A</v>
      </c>
    </row>
    <row r="18909" spans="1:2" x14ac:dyDescent="0.3">
      <c r="A18909" s="1">
        <v>6938767367</v>
      </c>
      <c r="B18909" t="e">
        <f>+VLOOKUP(A18909,[1]Sheet1!$A$2:$A$60720,1,0)</f>
        <v>#N/A</v>
      </c>
    </row>
    <row r="18910" spans="1:2" x14ac:dyDescent="0.3">
      <c r="A18910" s="1">
        <v>6944347606</v>
      </c>
      <c r="B18910" t="e">
        <f>+VLOOKUP(A18910,[1]Sheet1!$A$2:$A$60720,1,0)</f>
        <v>#N/A</v>
      </c>
    </row>
    <row r="18911" spans="1:2" x14ac:dyDescent="0.3">
      <c r="A18911" s="1">
        <v>6998299943</v>
      </c>
      <c r="B18911" t="e">
        <f>+VLOOKUP(A18911,[1]Sheet1!$A$2:$A$60720,1,0)</f>
        <v>#N/A</v>
      </c>
    </row>
    <row r="18912" spans="1:2" x14ac:dyDescent="0.3">
      <c r="A18912" s="1">
        <v>6945907979</v>
      </c>
      <c r="B18912" t="e">
        <f>+VLOOKUP(A18912,[1]Sheet1!$A$2:$A$60720,1,0)</f>
        <v>#N/A</v>
      </c>
    </row>
    <row r="18913" spans="1:2" x14ac:dyDescent="0.3">
      <c r="A18913" s="1">
        <v>6959444353</v>
      </c>
      <c r="B18913" t="e">
        <f>+VLOOKUP(A18913,[1]Sheet1!$A$2:$A$60720,1,0)</f>
        <v>#N/A</v>
      </c>
    </row>
    <row r="18914" spans="1:2" x14ac:dyDescent="0.3">
      <c r="A18914" s="1">
        <v>6973423479</v>
      </c>
      <c r="B18914" t="e">
        <f>+VLOOKUP(A18914,[1]Sheet1!$A$2:$A$60720,1,0)</f>
        <v>#N/A</v>
      </c>
    </row>
    <row r="18915" spans="1:2" x14ac:dyDescent="0.3">
      <c r="A18915" s="1">
        <v>6947214302</v>
      </c>
      <c r="B18915" t="e">
        <f>+VLOOKUP(A18915,[1]Sheet1!$A$2:$A$60720,1,0)</f>
        <v>#N/A</v>
      </c>
    </row>
    <row r="18916" spans="1:2" x14ac:dyDescent="0.3">
      <c r="A18916" s="1">
        <v>6978001281</v>
      </c>
      <c r="B18916" t="e">
        <f>+VLOOKUP(A18916,[1]Sheet1!$A$2:$A$60720,1,0)</f>
        <v>#N/A</v>
      </c>
    </row>
    <row r="18917" spans="1:2" x14ac:dyDescent="0.3">
      <c r="A18917" s="1">
        <v>6945489557</v>
      </c>
      <c r="B18917" t="e">
        <f>+VLOOKUP(A18917,[1]Sheet1!$A$2:$A$60720,1,0)</f>
        <v>#N/A</v>
      </c>
    </row>
    <row r="18918" spans="1:2" x14ac:dyDescent="0.3">
      <c r="A18918" s="1">
        <v>6996446912</v>
      </c>
      <c r="B18918" t="e">
        <f>+VLOOKUP(A18918,[1]Sheet1!$A$2:$A$60720,1,0)</f>
        <v>#N/A</v>
      </c>
    </row>
    <row r="18919" spans="1:2" x14ac:dyDescent="0.3">
      <c r="A18919" s="1">
        <v>6947446617</v>
      </c>
      <c r="B18919" t="e">
        <f>+VLOOKUP(A18919,[1]Sheet1!$A$2:$A$60720,1,0)</f>
        <v>#N/A</v>
      </c>
    </row>
    <row r="18920" spans="1:2" x14ac:dyDescent="0.3">
      <c r="A18920" s="1">
        <v>6993728179</v>
      </c>
      <c r="B18920" t="e">
        <f>+VLOOKUP(A18920,[1]Sheet1!$A$2:$A$60720,1,0)</f>
        <v>#N/A</v>
      </c>
    </row>
    <row r="18921" spans="1:2" x14ac:dyDescent="0.3">
      <c r="A18921" s="1">
        <v>6983802328</v>
      </c>
      <c r="B18921" t="e">
        <f>+VLOOKUP(A18921,[1]Sheet1!$A$2:$A$60720,1,0)</f>
        <v>#N/A</v>
      </c>
    </row>
    <row r="18922" spans="1:2" x14ac:dyDescent="0.3">
      <c r="A18922" s="1">
        <v>6988330535</v>
      </c>
      <c r="B18922" t="e">
        <f>+VLOOKUP(A18922,[1]Sheet1!$A$2:$A$60720,1,0)</f>
        <v>#N/A</v>
      </c>
    </row>
    <row r="18923" spans="1:2" x14ac:dyDescent="0.3">
      <c r="A18923" s="1">
        <v>6976757794</v>
      </c>
      <c r="B18923" t="e">
        <f>+VLOOKUP(A18923,[1]Sheet1!$A$2:$A$60720,1,0)</f>
        <v>#N/A</v>
      </c>
    </row>
    <row r="18924" spans="1:2" x14ac:dyDescent="0.3">
      <c r="A18924" s="1">
        <v>6972542773</v>
      </c>
      <c r="B18924" t="e">
        <f>+VLOOKUP(A18924,[1]Sheet1!$A$2:$A$60720,1,0)</f>
        <v>#N/A</v>
      </c>
    </row>
    <row r="18925" spans="1:2" x14ac:dyDescent="0.3">
      <c r="A18925" s="1">
        <v>6947416560</v>
      </c>
      <c r="B18925" t="e">
        <f>+VLOOKUP(A18925,[1]Sheet1!$A$2:$A$60720,1,0)</f>
        <v>#N/A</v>
      </c>
    </row>
    <row r="18926" spans="1:2" x14ac:dyDescent="0.3">
      <c r="A18926" s="1">
        <v>6946256525</v>
      </c>
      <c r="B18926" t="e">
        <f>+VLOOKUP(A18926,[1]Sheet1!$A$2:$A$60720,1,0)</f>
        <v>#N/A</v>
      </c>
    </row>
    <row r="18927" spans="1:2" x14ac:dyDescent="0.3">
      <c r="A18927" s="1">
        <v>6987117391</v>
      </c>
      <c r="B18927" t="e">
        <f>+VLOOKUP(A18927,[1]Sheet1!$A$2:$A$60720,1,0)</f>
        <v>#N/A</v>
      </c>
    </row>
    <row r="18928" spans="1:2" x14ac:dyDescent="0.3">
      <c r="A18928" s="1">
        <v>6972174212</v>
      </c>
      <c r="B18928" t="e">
        <f>+VLOOKUP(A18928,[1]Sheet1!$A$2:$A$60720,1,0)</f>
        <v>#N/A</v>
      </c>
    </row>
    <row r="18929" spans="1:2" x14ac:dyDescent="0.3">
      <c r="A18929" s="1">
        <v>6977502287</v>
      </c>
      <c r="B18929" t="e">
        <f>+VLOOKUP(A18929,[1]Sheet1!$A$2:$A$60720,1,0)</f>
        <v>#N/A</v>
      </c>
    </row>
    <row r="18930" spans="1:2" x14ac:dyDescent="0.3">
      <c r="A18930" s="1">
        <v>6971867848</v>
      </c>
      <c r="B18930" t="e">
        <f>+VLOOKUP(A18930,[1]Sheet1!$A$2:$A$60720,1,0)</f>
        <v>#N/A</v>
      </c>
    </row>
    <row r="18931" spans="1:2" x14ac:dyDescent="0.3">
      <c r="A18931" s="1">
        <v>6971784770</v>
      </c>
      <c r="B18931" t="e">
        <f>+VLOOKUP(A18931,[1]Sheet1!$A$2:$A$60720,1,0)</f>
        <v>#N/A</v>
      </c>
    </row>
    <row r="18932" spans="1:2" x14ac:dyDescent="0.3">
      <c r="A18932" s="1">
        <v>6978441418</v>
      </c>
      <c r="B18932" t="e">
        <f>+VLOOKUP(A18932,[1]Sheet1!$A$2:$A$60720,1,0)</f>
        <v>#N/A</v>
      </c>
    </row>
    <row r="18933" spans="1:2" x14ac:dyDescent="0.3">
      <c r="A18933" s="1">
        <v>6986177710</v>
      </c>
      <c r="B18933" t="e">
        <f>+VLOOKUP(A18933,[1]Sheet1!$A$2:$A$60720,1,0)</f>
        <v>#N/A</v>
      </c>
    </row>
    <row r="18934" spans="1:2" x14ac:dyDescent="0.3">
      <c r="A18934" s="1">
        <v>6972058719</v>
      </c>
      <c r="B18934" t="e">
        <f>+VLOOKUP(A18934,[1]Sheet1!$A$2:$A$60720,1,0)</f>
        <v>#N/A</v>
      </c>
    </row>
    <row r="18935" spans="1:2" x14ac:dyDescent="0.3">
      <c r="A18935" s="1">
        <v>6948420004</v>
      </c>
      <c r="B18935" t="e">
        <f>+VLOOKUP(A18935,[1]Sheet1!$A$2:$A$60720,1,0)</f>
        <v>#N/A</v>
      </c>
    </row>
    <row r="18936" spans="1:2" x14ac:dyDescent="0.3">
      <c r="A18936" s="1">
        <v>6983357512</v>
      </c>
      <c r="B18936" t="e">
        <f>+VLOOKUP(A18936,[1]Sheet1!$A$2:$A$60720,1,0)</f>
        <v>#N/A</v>
      </c>
    </row>
    <row r="18937" spans="1:2" x14ac:dyDescent="0.3">
      <c r="A18937" s="1">
        <v>6934000019</v>
      </c>
      <c r="B18937" t="e">
        <f>+VLOOKUP(A18937,[1]Sheet1!$A$2:$A$60720,1,0)</f>
        <v>#N/A</v>
      </c>
    </row>
    <row r="18938" spans="1:2" x14ac:dyDescent="0.3">
      <c r="A18938" s="1">
        <v>6948622326</v>
      </c>
      <c r="B18938" t="e">
        <f>+VLOOKUP(A18938,[1]Sheet1!$A$2:$A$60720,1,0)</f>
        <v>#N/A</v>
      </c>
    </row>
    <row r="18939" spans="1:2" x14ac:dyDescent="0.3">
      <c r="A18939" s="1">
        <v>6972205877</v>
      </c>
      <c r="B18939" t="e">
        <f>+VLOOKUP(A18939,[1]Sheet1!$A$2:$A$60720,1,0)</f>
        <v>#N/A</v>
      </c>
    </row>
    <row r="18940" spans="1:2" x14ac:dyDescent="0.3">
      <c r="A18940" s="1">
        <v>6938450630</v>
      </c>
      <c r="B18940" t="e">
        <f>+VLOOKUP(A18940,[1]Sheet1!$A$2:$A$60720,1,0)</f>
        <v>#N/A</v>
      </c>
    </row>
    <row r="18941" spans="1:2" x14ac:dyDescent="0.3">
      <c r="A18941" s="1">
        <v>6989075072</v>
      </c>
      <c r="B18941" t="e">
        <f>+VLOOKUP(A18941,[1]Sheet1!$A$2:$A$60720,1,0)</f>
        <v>#N/A</v>
      </c>
    </row>
    <row r="18942" spans="1:2" x14ac:dyDescent="0.3">
      <c r="A18942" s="1">
        <v>6949573324</v>
      </c>
      <c r="B18942" t="e">
        <f>+VLOOKUP(A18942,[1]Sheet1!$A$2:$A$60720,1,0)</f>
        <v>#N/A</v>
      </c>
    </row>
    <row r="18943" spans="1:2" x14ac:dyDescent="0.3">
      <c r="A18943" s="1">
        <v>6972808090</v>
      </c>
      <c r="B18943" t="e">
        <f>+VLOOKUP(A18943,[1]Sheet1!$A$2:$A$60720,1,0)</f>
        <v>#N/A</v>
      </c>
    </row>
    <row r="18944" spans="1:2" x14ac:dyDescent="0.3">
      <c r="A18944" s="1">
        <v>6978124734</v>
      </c>
      <c r="B18944" t="e">
        <f>+VLOOKUP(A18944,[1]Sheet1!$A$2:$A$60720,1,0)</f>
        <v>#N/A</v>
      </c>
    </row>
    <row r="18945" spans="1:2" x14ac:dyDescent="0.3">
      <c r="A18945" s="1">
        <v>6946445580</v>
      </c>
      <c r="B18945" t="e">
        <f>+VLOOKUP(A18945,[1]Sheet1!$A$2:$A$60720,1,0)</f>
        <v>#N/A</v>
      </c>
    </row>
    <row r="18946" spans="1:2" x14ac:dyDescent="0.3">
      <c r="A18946" s="1">
        <v>6947180956</v>
      </c>
      <c r="B18946" t="e">
        <f>+VLOOKUP(A18946,[1]Sheet1!$A$2:$A$60720,1,0)</f>
        <v>#N/A</v>
      </c>
    </row>
    <row r="18947" spans="1:2" x14ac:dyDescent="0.3">
      <c r="A18947" s="1">
        <v>6974091687</v>
      </c>
      <c r="B18947" t="e">
        <f>+VLOOKUP(A18947,[1]Sheet1!$A$2:$A$60720,1,0)</f>
        <v>#N/A</v>
      </c>
    </row>
    <row r="18948" spans="1:2" x14ac:dyDescent="0.3">
      <c r="A18948" s="1">
        <v>6985030253</v>
      </c>
      <c r="B18948" t="e">
        <f>+VLOOKUP(A18948,[1]Sheet1!$A$2:$A$60720,1,0)</f>
        <v>#N/A</v>
      </c>
    </row>
    <row r="18949" spans="1:2" x14ac:dyDescent="0.3">
      <c r="A18949" s="1">
        <v>6948175396</v>
      </c>
      <c r="B18949" t="e">
        <f>+VLOOKUP(A18949,[1]Sheet1!$A$2:$A$60720,1,0)</f>
        <v>#N/A</v>
      </c>
    </row>
    <row r="18950" spans="1:2" x14ac:dyDescent="0.3">
      <c r="A18950" s="1">
        <v>6944471366</v>
      </c>
      <c r="B18950" t="e">
        <f>+VLOOKUP(A18950,[1]Sheet1!$A$2:$A$60720,1,0)</f>
        <v>#N/A</v>
      </c>
    </row>
    <row r="18951" spans="1:2" x14ac:dyDescent="0.3">
      <c r="A18951" s="1">
        <v>6986719517</v>
      </c>
      <c r="B18951" t="e">
        <f>+VLOOKUP(A18951,[1]Sheet1!$A$2:$A$60720,1,0)</f>
        <v>#N/A</v>
      </c>
    </row>
    <row r="18952" spans="1:2" x14ac:dyDescent="0.3">
      <c r="A18952" s="1">
        <v>6986780961</v>
      </c>
      <c r="B18952" t="e">
        <f>+VLOOKUP(A18952,[1]Sheet1!$A$2:$A$60720,1,0)</f>
        <v>#N/A</v>
      </c>
    </row>
    <row r="18953" spans="1:2" x14ac:dyDescent="0.3">
      <c r="A18953" s="1">
        <v>6979010802</v>
      </c>
      <c r="B18953" t="e">
        <f>+VLOOKUP(A18953,[1]Sheet1!$A$2:$A$60720,1,0)</f>
        <v>#N/A</v>
      </c>
    </row>
    <row r="18954" spans="1:2" x14ac:dyDescent="0.3">
      <c r="A18954" s="1">
        <v>6987013432</v>
      </c>
      <c r="B18954" t="e">
        <f>+VLOOKUP(A18954,[1]Sheet1!$A$2:$A$60720,1,0)</f>
        <v>#N/A</v>
      </c>
    </row>
    <row r="18955" spans="1:2" x14ac:dyDescent="0.3">
      <c r="A18955" s="1">
        <v>6970478409</v>
      </c>
      <c r="B18955" t="e">
        <f>+VLOOKUP(A18955,[1]Sheet1!$A$2:$A$60720,1,0)</f>
        <v>#N/A</v>
      </c>
    </row>
    <row r="18956" spans="1:2" x14ac:dyDescent="0.3">
      <c r="A18956" s="1">
        <v>6944705950</v>
      </c>
      <c r="B18956" t="e">
        <f>+VLOOKUP(A18956,[1]Sheet1!$A$2:$A$60720,1,0)</f>
        <v>#N/A</v>
      </c>
    </row>
    <row r="18957" spans="1:2" x14ac:dyDescent="0.3">
      <c r="A18957" s="1">
        <v>6940657544</v>
      </c>
      <c r="B18957" t="e">
        <f>+VLOOKUP(A18957,[1]Sheet1!$A$2:$A$60720,1,0)</f>
        <v>#N/A</v>
      </c>
    </row>
    <row r="18958" spans="1:2" x14ac:dyDescent="0.3">
      <c r="A18958" s="1">
        <v>6976316231</v>
      </c>
      <c r="B18958" t="e">
        <f>+VLOOKUP(A18958,[1]Sheet1!$A$2:$A$60720,1,0)</f>
        <v>#N/A</v>
      </c>
    </row>
    <row r="18959" spans="1:2" x14ac:dyDescent="0.3">
      <c r="A18959" s="1">
        <v>6988699475</v>
      </c>
      <c r="B18959" t="e">
        <f>+VLOOKUP(A18959,[1]Sheet1!$A$2:$A$60720,1,0)</f>
        <v>#N/A</v>
      </c>
    </row>
    <row r="18960" spans="1:2" x14ac:dyDescent="0.3">
      <c r="A18960" s="1">
        <v>6937391213</v>
      </c>
      <c r="B18960" t="e">
        <f>+VLOOKUP(A18960,[1]Sheet1!$A$2:$A$60720,1,0)</f>
        <v>#N/A</v>
      </c>
    </row>
    <row r="18961" spans="1:2" x14ac:dyDescent="0.3">
      <c r="A18961" s="1">
        <v>6996686056</v>
      </c>
      <c r="B18961" t="e">
        <f>+VLOOKUP(A18961,[1]Sheet1!$A$2:$A$60720,1,0)</f>
        <v>#N/A</v>
      </c>
    </row>
    <row r="18962" spans="1:2" x14ac:dyDescent="0.3">
      <c r="A18962" s="1">
        <v>6932445029</v>
      </c>
      <c r="B18962" t="e">
        <f>+VLOOKUP(A18962,[1]Sheet1!$A$2:$A$60720,1,0)</f>
        <v>#N/A</v>
      </c>
    </row>
    <row r="18963" spans="1:2" x14ac:dyDescent="0.3">
      <c r="A18963" s="1">
        <v>6972791788</v>
      </c>
      <c r="B18963" t="e">
        <f>+VLOOKUP(A18963,[1]Sheet1!$A$2:$A$60720,1,0)</f>
        <v>#N/A</v>
      </c>
    </row>
    <row r="18964" spans="1:2" x14ac:dyDescent="0.3">
      <c r="A18964" s="1">
        <v>6948210757</v>
      </c>
      <c r="B18964" t="e">
        <f>+VLOOKUP(A18964,[1]Sheet1!$A$2:$A$60720,1,0)</f>
        <v>#N/A</v>
      </c>
    </row>
    <row r="18965" spans="1:2" x14ac:dyDescent="0.3">
      <c r="A18965" s="1">
        <v>6977651781</v>
      </c>
      <c r="B18965" t="e">
        <f>+VLOOKUP(A18965,[1]Sheet1!$A$2:$A$60720,1,0)</f>
        <v>#N/A</v>
      </c>
    </row>
    <row r="18966" spans="1:2" x14ac:dyDescent="0.3">
      <c r="A18966" s="1">
        <v>6987892160</v>
      </c>
      <c r="B18966" t="e">
        <f>+VLOOKUP(A18966,[1]Sheet1!$A$2:$A$60720,1,0)</f>
        <v>#N/A</v>
      </c>
    </row>
    <row r="18967" spans="1:2" x14ac:dyDescent="0.3">
      <c r="A18967" s="1">
        <v>6987305611</v>
      </c>
      <c r="B18967" t="e">
        <f>+VLOOKUP(A18967,[1]Sheet1!$A$2:$A$60720,1,0)</f>
        <v>#N/A</v>
      </c>
    </row>
    <row r="18968" spans="1:2" x14ac:dyDescent="0.3">
      <c r="A18968" s="1">
        <v>6975529719</v>
      </c>
      <c r="B18968" t="e">
        <f>+VLOOKUP(A18968,[1]Sheet1!$A$2:$A$60720,1,0)</f>
        <v>#N/A</v>
      </c>
    </row>
    <row r="18969" spans="1:2" x14ac:dyDescent="0.3">
      <c r="A18969" s="1">
        <v>6978914555</v>
      </c>
      <c r="B18969" t="e">
        <f>+VLOOKUP(A18969,[1]Sheet1!$A$2:$A$60720,1,0)</f>
        <v>#N/A</v>
      </c>
    </row>
    <row r="18970" spans="1:2" x14ac:dyDescent="0.3">
      <c r="A18970" s="1">
        <v>6974670570</v>
      </c>
      <c r="B18970" t="e">
        <f>+VLOOKUP(A18970,[1]Sheet1!$A$2:$A$60720,1,0)</f>
        <v>#N/A</v>
      </c>
    </row>
    <row r="18971" spans="1:2" x14ac:dyDescent="0.3">
      <c r="A18971" s="1">
        <v>6980604802</v>
      </c>
      <c r="B18971" t="e">
        <f>+VLOOKUP(A18971,[1]Sheet1!$A$2:$A$60720,1,0)</f>
        <v>#N/A</v>
      </c>
    </row>
    <row r="18972" spans="1:2" x14ac:dyDescent="0.3">
      <c r="A18972" s="1">
        <v>6946575477</v>
      </c>
      <c r="B18972" t="e">
        <f>+VLOOKUP(A18972,[1]Sheet1!$A$2:$A$60720,1,0)</f>
        <v>#N/A</v>
      </c>
    </row>
    <row r="18973" spans="1:2" x14ac:dyDescent="0.3">
      <c r="A18973" s="1">
        <v>6948075823</v>
      </c>
      <c r="B18973" t="e">
        <f>+VLOOKUP(A18973,[1]Sheet1!$A$2:$A$60720,1,0)</f>
        <v>#N/A</v>
      </c>
    </row>
    <row r="18974" spans="1:2" x14ac:dyDescent="0.3">
      <c r="A18974" s="1">
        <v>6945236394</v>
      </c>
      <c r="B18974" t="e">
        <f>+VLOOKUP(A18974,[1]Sheet1!$A$2:$A$60720,1,0)</f>
        <v>#N/A</v>
      </c>
    </row>
    <row r="18975" spans="1:2" x14ac:dyDescent="0.3">
      <c r="A18975" s="1">
        <v>6982502080</v>
      </c>
      <c r="B18975" t="e">
        <f>+VLOOKUP(A18975,[1]Sheet1!$A$2:$A$60720,1,0)</f>
        <v>#N/A</v>
      </c>
    </row>
    <row r="18976" spans="1:2" x14ac:dyDescent="0.3">
      <c r="A18976" s="1">
        <v>6975021524</v>
      </c>
      <c r="B18976" t="e">
        <f>+VLOOKUP(A18976,[1]Sheet1!$A$2:$A$60720,1,0)</f>
        <v>#N/A</v>
      </c>
    </row>
    <row r="18977" spans="1:2" x14ac:dyDescent="0.3">
      <c r="A18977" s="1">
        <v>6936149049</v>
      </c>
      <c r="B18977" t="e">
        <f>+VLOOKUP(A18977,[1]Sheet1!$A$2:$A$60720,1,0)</f>
        <v>#N/A</v>
      </c>
    </row>
    <row r="18978" spans="1:2" x14ac:dyDescent="0.3">
      <c r="A18978" s="1">
        <v>6982846206</v>
      </c>
      <c r="B18978" t="e">
        <f>+VLOOKUP(A18978,[1]Sheet1!$A$2:$A$60720,1,0)</f>
        <v>#N/A</v>
      </c>
    </row>
    <row r="18979" spans="1:2" x14ac:dyDescent="0.3">
      <c r="A18979" s="1">
        <v>6948934836</v>
      </c>
      <c r="B18979" t="e">
        <f>+VLOOKUP(A18979,[1]Sheet1!$A$2:$A$60720,1,0)</f>
        <v>#N/A</v>
      </c>
    </row>
    <row r="18980" spans="1:2" x14ac:dyDescent="0.3">
      <c r="A18980" s="1">
        <v>6932580384</v>
      </c>
      <c r="B18980" t="e">
        <f>+VLOOKUP(A18980,[1]Sheet1!$A$2:$A$60720,1,0)</f>
        <v>#N/A</v>
      </c>
    </row>
    <row r="18981" spans="1:2" x14ac:dyDescent="0.3">
      <c r="A18981" s="1">
        <v>6976984235</v>
      </c>
      <c r="B18981" t="e">
        <f>+VLOOKUP(A18981,[1]Sheet1!$A$2:$A$60720,1,0)</f>
        <v>#N/A</v>
      </c>
    </row>
    <row r="18982" spans="1:2" x14ac:dyDescent="0.3">
      <c r="A18982" s="1">
        <v>6984854105</v>
      </c>
      <c r="B18982" t="e">
        <f>+VLOOKUP(A18982,[1]Sheet1!$A$2:$A$60720,1,0)</f>
        <v>#N/A</v>
      </c>
    </row>
    <row r="18983" spans="1:2" x14ac:dyDescent="0.3">
      <c r="A18983" s="1">
        <v>6986784535</v>
      </c>
      <c r="B18983" t="e">
        <f>+VLOOKUP(A18983,[1]Sheet1!$A$2:$A$60720,1,0)</f>
        <v>#N/A</v>
      </c>
    </row>
    <row r="18984" spans="1:2" x14ac:dyDescent="0.3">
      <c r="A18984" s="1">
        <v>6945186420</v>
      </c>
      <c r="B18984" t="e">
        <f>+VLOOKUP(A18984,[1]Sheet1!$A$2:$A$60720,1,0)</f>
        <v>#N/A</v>
      </c>
    </row>
    <row r="18985" spans="1:2" x14ac:dyDescent="0.3">
      <c r="A18985" s="1">
        <v>6986217454</v>
      </c>
      <c r="B18985" t="e">
        <f>+VLOOKUP(A18985,[1]Sheet1!$A$2:$A$60720,1,0)</f>
        <v>#N/A</v>
      </c>
    </row>
    <row r="18986" spans="1:2" x14ac:dyDescent="0.3">
      <c r="A18986" s="1">
        <v>6932119435</v>
      </c>
      <c r="B18986" t="e">
        <f>+VLOOKUP(A18986,[1]Sheet1!$A$2:$A$60720,1,0)</f>
        <v>#N/A</v>
      </c>
    </row>
    <row r="18987" spans="1:2" x14ac:dyDescent="0.3">
      <c r="A18987" s="1">
        <v>6971598130</v>
      </c>
      <c r="B18987" t="e">
        <f>+VLOOKUP(A18987,[1]Sheet1!$A$2:$A$60720,1,0)</f>
        <v>#N/A</v>
      </c>
    </row>
    <row r="18988" spans="1:2" x14ac:dyDescent="0.3">
      <c r="A18988" s="1">
        <v>6944650889</v>
      </c>
      <c r="B18988" t="e">
        <f>+VLOOKUP(A18988,[1]Sheet1!$A$2:$A$60720,1,0)</f>
        <v>#N/A</v>
      </c>
    </row>
    <row r="18989" spans="1:2" x14ac:dyDescent="0.3">
      <c r="A18989" s="1">
        <v>6973673657</v>
      </c>
      <c r="B18989" t="e">
        <f>+VLOOKUP(A18989,[1]Sheet1!$A$2:$A$60720,1,0)</f>
        <v>#N/A</v>
      </c>
    </row>
    <row r="18990" spans="1:2" x14ac:dyDescent="0.3">
      <c r="A18990" s="1">
        <v>6970993948</v>
      </c>
      <c r="B18990" t="e">
        <f>+VLOOKUP(A18990,[1]Sheet1!$A$2:$A$60720,1,0)</f>
        <v>#N/A</v>
      </c>
    </row>
    <row r="18991" spans="1:2" x14ac:dyDescent="0.3">
      <c r="A18991" s="1">
        <v>6978428089</v>
      </c>
      <c r="B18991" t="e">
        <f>+VLOOKUP(A18991,[1]Sheet1!$A$2:$A$60720,1,0)</f>
        <v>#N/A</v>
      </c>
    </row>
    <row r="18992" spans="1:2" x14ac:dyDescent="0.3">
      <c r="A18992" s="1">
        <v>6971943073</v>
      </c>
      <c r="B18992" t="e">
        <f>+VLOOKUP(A18992,[1]Sheet1!$A$2:$A$60720,1,0)</f>
        <v>#N/A</v>
      </c>
    </row>
    <row r="18993" spans="1:2" x14ac:dyDescent="0.3">
      <c r="A18993" s="1">
        <v>6987023731</v>
      </c>
      <c r="B18993" t="e">
        <f>+VLOOKUP(A18993,[1]Sheet1!$A$2:$A$60720,1,0)</f>
        <v>#N/A</v>
      </c>
    </row>
    <row r="18994" spans="1:2" x14ac:dyDescent="0.3">
      <c r="A18994" s="1">
        <v>6979066873</v>
      </c>
      <c r="B18994" t="e">
        <f>+VLOOKUP(A18994,[1]Sheet1!$A$2:$A$60720,1,0)</f>
        <v>#N/A</v>
      </c>
    </row>
    <row r="18995" spans="1:2" x14ac:dyDescent="0.3">
      <c r="A18995" s="1">
        <v>6934176660</v>
      </c>
      <c r="B18995" t="e">
        <f>+VLOOKUP(A18995,[1]Sheet1!$A$2:$A$60720,1,0)</f>
        <v>#N/A</v>
      </c>
    </row>
    <row r="18996" spans="1:2" x14ac:dyDescent="0.3">
      <c r="A18996" s="1">
        <v>6944832235</v>
      </c>
      <c r="B18996" t="e">
        <f>+VLOOKUP(A18996,[1]Sheet1!$A$2:$A$60720,1,0)</f>
        <v>#N/A</v>
      </c>
    </row>
    <row r="18997" spans="1:2" x14ac:dyDescent="0.3">
      <c r="A18997" s="1">
        <v>6978192310</v>
      </c>
      <c r="B18997" t="e">
        <f>+VLOOKUP(A18997,[1]Sheet1!$A$2:$A$60720,1,0)</f>
        <v>#N/A</v>
      </c>
    </row>
    <row r="18998" spans="1:2" x14ac:dyDescent="0.3">
      <c r="A18998" s="1">
        <v>6933270130</v>
      </c>
      <c r="B18998" t="e">
        <f>+VLOOKUP(A18998,[1]Sheet1!$A$2:$A$60720,1,0)</f>
        <v>#N/A</v>
      </c>
    </row>
    <row r="18999" spans="1:2" x14ac:dyDescent="0.3">
      <c r="A18999" s="1">
        <v>6976935931</v>
      </c>
      <c r="B18999" t="e">
        <f>+VLOOKUP(A18999,[1]Sheet1!$A$2:$A$60720,1,0)</f>
        <v>#N/A</v>
      </c>
    </row>
    <row r="19000" spans="1:2" x14ac:dyDescent="0.3">
      <c r="A19000" s="1">
        <v>6977406982</v>
      </c>
      <c r="B19000" t="e">
        <f>+VLOOKUP(A19000,[1]Sheet1!$A$2:$A$60720,1,0)</f>
        <v>#N/A</v>
      </c>
    </row>
    <row r="19001" spans="1:2" x14ac:dyDescent="0.3">
      <c r="A19001" s="1">
        <v>6981155895</v>
      </c>
      <c r="B19001" t="e">
        <f>+VLOOKUP(A19001,[1]Sheet1!$A$2:$A$60720,1,0)</f>
        <v>#N/A</v>
      </c>
    </row>
    <row r="19002" spans="1:2" x14ac:dyDescent="0.3">
      <c r="A19002" s="1">
        <v>6986753695</v>
      </c>
      <c r="B19002" t="e">
        <f>+VLOOKUP(A19002,[1]Sheet1!$A$2:$A$60720,1,0)</f>
        <v>#N/A</v>
      </c>
    </row>
    <row r="19003" spans="1:2" x14ac:dyDescent="0.3">
      <c r="A19003" s="1">
        <v>6955359129</v>
      </c>
      <c r="B19003" t="e">
        <f>+VLOOKUP(A19003,[1]Sheet1!$A$2:$A$60720,1,0)</f>
        <v>#N/A</v>
      </c>
    </row>
    <row r="19004" spans="1:2" x14ac:dyDescent="0.3">
      <c r="A19004" s="1">
        <v>6955503141</v>
      </c>
      <c r="B19004" t="e">
        <f>+VLOOKUP(A19004,[1]Sheet1!$A$2:$A$60720,1,0)</f>
        <v>#N/A</v>
      </c>
    </row>
    <row r="19005" spans="1:2" x14ac:dyDescent="0.3">
      <c r="A19005" s="1">
        <v>6943779005</v>
      </c>
      <c r="B19005" t="e">
        <f>+VLOOKUP(A19005,[1]Sheet1!$A$2:$A$60720,1,0)</f>
        <v>#N/A</v>
      </c>
    </row>
    <row r="19006" spans="1:2" x14ac:dyDescent="0.3">
      <c r="A19006" s="1">
        <v>6984567624</v>
      </c>
      <c r="B19006" t="e">
        <f>+VLOOKUP(A19006,[1]Sheet1!$A$2:$A$60720,1,0)</f>
        <v>#N/A</v>
      </c>
    </row>
    <row r="19007" spans="1:2" x14ac:dyDescent="0.3">
      <c r="A19007" s="1">
        <v>6973539991</v>
      </c>
      <c r="B19007" t="e">
        <f>+VLOOKUP(A19007,[1]Sheet1!$A$2:$A$60720,1,0)</f>
        <v>#N/A</v>
      </c>
    </row>
    <row r="19008" spans="1:2" x14ac:dyDescent="0.3">
      <c r="A19008" s="1">
        <v>6980914566</v>
      </c>
      <c r="B19008" t="e">
        <f>+VLOOKUP(A19008,[1]Sheet1!$A$2:$A$60720,1,0)</f>
        <v>#N/A</v>
      </c>
    </row>
    <row r="19009" spans="1:2" x14ac:dyDescent="0.3">
      <c r="A19009" s="1">
        <v>6984455674</v>
      </c>
      <c r="B19009" t="e">
        <f>+VLOOKUP(A19009,[1]Sheet1!$A$2:$A$60720,1,0)</f>
        <v>#N/A</v>
      </c>
    </row>
    <row r="19010" spans="1:2" x14ac:dyDescent="0.3">
      <c r="A19010" s="1">
        <v>6972138644</v>
      </c>
      <c r="B19010" t="e">
        <f>+VLOOKUP(A19010,[1]Sheet1!$A$2:$A$60720,1,0)</f>
        <v>#N/A</v>
      </c>
    </row>
    <row r="19011" spans="1:2" x14ac:dyDescent="0.3">
      <c r="A19011" s="1">
        <v>6978087069</v>
      </c>
      <c r="B19011" t="e">
        <f>+VLOOKUP(A19011,[1]Sheet1!$A$2:$A$60720,1,0)</f>
        <v>#N/A</v>
      </c>
    </row>
    <row r="19012" spans="1:2" x14ac:dyDescent="0.3">
      <c r="A19012" s="1">
        <v>6981142848</v>
      </c>
      <c r="B19012" t="e">
        <f>+VLOOKUP(A19012,[1]Sheet1!$A$2:$A$60720,1,0)</f>
        <v>#N/A</v>
      </c>
    </row>
    <row r="19013" spans="1:2" x14ac:dyDescent="0.3">
      <c r="A19013" s="1">
        <v>6972835766</v>
      </c>
      <c r="B19013" t="e">
        <f>+VLOOKUP(A19013,[1]Sheet1!$A$2:$A$60720,1,0)</f>
        <v>#N/A</v>
      </c>
    </row>
    <row r="19014" spans="1:2" x14ac:dyDescent="0.3">
      <c r="A19014" s="1">
        <v>6986672869</v>
      </c>
      <c r="B19014" t="e">
        <f>+VLOOKUP(A19014,[1]Sheet1!$A$2:$A$60720,1,0)</f>
        <v>#N/A</v>
      </c>
    </row>
    <row r="19015" spans="1:2" x14ac:dyDescent="0.3">
      <c r="A19015" s="1">
        <v>6981172714</v>
      </c>
      <c r="B19015" t="e">
        <f>+VLOOKUP(A19015,[1]Sheet1!$A$2:$A$60720,1,0)</f>
        <v>#N/A</v>
      </c>
    </row>
    <row r="19016" spans="1:2" x14ac:dyDescent="0.3">
      <c r="A19016" s="1">
        <v>6983343780</v>
      </c>
      <c r="B19016" t="e">
        <f>+VLOOKUP(A19016,[1]Sheet1!$A$2:$A$60720,1,0)</f>
        <v>#N/A</v>
      </c>
    </row>
    <row r="19017" spans="1:2" x14ac:dyDescent="0.3">
      <c r="A19017" s="1">
        <v>6981874344</v>
      </c>
      <c r="B19017" t="e">
        <f>+VLOOKUP(A19017,[1]Sheet1!$A$2:$A$60720,1,0)</f>
        <v>#N/A</v>
      </c>
    </row>
    <row r="19018" spans="1:2" x14ac:dyDescent="0.3">
      <c r="A19018" s="1">
        <v>6984993360</v>
      </c>
      <c r="B19018" t="e">
        <f>+VLOOKUP(A19018,[1]Sheet1!$A$2:$A$60720,1,0)</f>
        <v>#N/A</v>
      </c>
    </row>
    <row r="19019" spans="1:2" x14ac:dyDescent="0.3">
      <c r="A19019" s="1">
        <v>6937353773</v>
      </c>
      <c r="B19019" t="e">
        <f>+VLOOKUP(A19019,[1]Sheet1!$A$2:$A$60720,1,0)</f>
        <v>#N/A</v>
      </c>
    </row>
    <row r="19020" spans="1:2" x14ac:dyDescent="0.3">
      <c r="A19020" s="1">
        <v>6974377492</v>
      </c>
      <c r="B19020" t="e">
        <f>+VLOOKUP(A19020,[1]Sheet1!$A$2:$A$60720,1,0)</f>
        <v>#N/A</v>
      </c>
    </row>
    <row r="19021" spans="1:2" x14ac:dyDescent="0.3">
      <c r="A19021" s="1">
        <v>6980367180</v>
      </c>
      <c r="B19021" t="e">
        <f>+VLOOKUP(A19021,[1]Sheet1!$A$2:$A$60720,1,0)</f>
        <v>#N/A</v>
      </c>
    </row>
    <row r="19022" spans="1:2" x14ac:dyDescent="0.3">
      <c r="A19022" s="1">
        <v>6951940238</v>
      </c>
      <c r="B19022" t="e">
        <f>+VLOOKUP(A19022,[1]Sheet1!$A$2:$A$60720,1,0)</f>
        <v>#N/A</v>
      </c>
    </row>
    <row r="19023" spans="1:2" x14ac:dyDescent="0.3">
      <c r="A19023" s="1">
        <v>6980242344</v>
      </c>
      <c r="B19023" t="e">
        <f>+VLOOKUP(A19023,[1]Sheet1!$A$2:$A$60720,1,0)</f>
        <v>#N/A</v>
      </c>
    </row>
    <row r="19024" spans="1:2" x14ac:dyDescent="0.3">
      <c r="A19024" s="1">
        <v>6934844450</v>
      </c>
      <c r="B19024" t="e">
        <f>+VLOOKUP(A19024,[1]Sheet1!$A$2:$A$60720,1,0)</f>
        <v>#N/A</v>
      </c>
    </row>
    <row r="19025" spans="1:2" x14ac:dyDescent="0.3">
      <c r="A19025" s="1">
        <v>6948113128</v>
      </c>
      <c r="B19025" t="e">
        <f>+VLOOKUP(A19025,[1]Sheet1!$A$2:$A$60720,1,0)</f>
        <v>#N/A</v>
      </c>
    </row>
    <row r="19026" spans="1:2" x14ac:dyDescent="0.3">
      <c r="A19026" s="1">
        <v>6943169501</v>
      </c>
      <c r="B19026" t="e">
        <f>+VLOOKUP(A19026,[1]Sheet1!$A$2:$A$60720,1,0)</f>
        <v>#N/A</v>
      </c>
    </row>
    <row r="19027" spans="1:2" x14ac:dyDescent="0.3">
      <c r="A19027" s="1">
        <v>6949070609</v>
      </c>
      <c r="B19027" t="e">
        <f>+VLOOKUP(A19027,[1]Sheet1!$A$2:$A$60720,1,0)</f>
        <v>#N/A</v>
      </c>
    </row>
    <row r="19028" spans="1:2" x14ac:dyDescent="0.3">
      <c r="A19028" s="1">
        <v>6943723753</v>
      </c>
      <c r="B19028" t="e">
        <f>+VLOOKUP(A19028,[1]Sheet1!$A$2:$A$60720,1,0)</f>
        <v>#N/A</v>
      </c>
    </row>
    <row r="19029" spans="1:2" x14ac:dyDescent="0.3">
      <c r="A19029" s="1">
        <v>6979640811</v>
      </c>
      <c r="B19029" t="e">
        <f>+VLOOKUP(A19029,[1]Sheet1!$A$2:$A$60720,1,0)</f>
        <v>#N/A</v>
      </c>
    </row>
    <row r="19030" spans="1:2" x14ac:dyDescent="0.3">
      <c r="A19030" s="1">
        <v>6984487297</v>
      </c>
      <c r="B19030" t="e">
        <f>+VLOOKUP(A19030,[1]Sheet1!$A$2:$A$60720,1,0)</f>
        <v>#N/A</v>
      </c>
    </row>
    <row r="19031" spans="1:2" x14ac:dyDescent="0.3">
      <c r="A19031" s="1">
        <v>6985079654</v>
      </c>
      <c r="B19031" t="e">
        <f>+VLOOKUP(A19031,[1]Sheet1!$A$2:$A$60720,1,0)</f>
        <v>#N/A</v>
      </c>
    </row>
    <row r="19032" spans="1:2" x14ac:dyDescent="0.3">
      <c r="A19032" s="1">
        <v>6945525269</v>
      </c>
      <c r="B19032" t="e">
        <f>+VLOOKUP(A19032,[1]Sheet1!$A$2:$A$60720,1,0)</f>
        <v>#N/A</v>
      </c>
    </row>
    <row r="19033" spans="1:2" x14ac:dyDescent="0.3">
      <c r="A19033" s="1">
        <v>6936558804</v>
      </c>
      <c r="B19033" t="e">
        <f>+VLOOKUP(A19033,[1]Sheet1!$A$2:$A$60720,1,0)</f>
        <v>#N/A</v>
      </c>
    </row>
    <row r="19034" spans="1:2" x14ac:dyDescent="0.3">
      <c r="A19034" s="1">
        <v>6976674447</v>
      </c>
      <c r="B19034" t="e">
        <f>+VLOOKUP(A19034,[1]Sheet1!$A$2:$A$60720,1,0)</f>
        <v>#N/A</v>
      </c>
    </row>
    <row r="19035" spans="1:2" x14ac:dyDescent="0.3">
      <c r="A19035" s="1">
        <v>6996668877</v>
      </c>
      <c r="B19035" t="e">
        <f>+VLOOKUP(A19035,[1]Sheet1!$A$2:$A$60720,1,0)</f>
        <v>#N/A</v>
      </c>
    </row>
    <row r="19036" spans="1:2" x14ac:dyDescent="0.3">
      <c r="A19036" s="1">
        <v>6944680434</v>
      </c>
      <c r="B19036" t="e">
        <f>+VLOOKUP(A19036,[1]Sheet1!$A$2:$A$60720,1,0)</f>
        <v>#N/A</v>
      </c>
    </row>
    <row r="19037" spans="1:2" x14ac:dyDescent="0.3">
      <c r="A19037" s="1">
        <v>6987887841</v>
      </c>
      <c r="B19037" t="e">
        <f>+VLOOKUP(A19037,[1]Sheet1!$A$2:$A$60720,1,0)</f>
        <v>#N/A</v>
      </c>
    </row>
    <row r="19038" spans="1:2" x14ac:dyDescent="0.3">
      <c r="A19038" s="1">
        <v>6974402703</v>
      </c>
      <c r="B19038" t="e">
        <f>+VLOOKUP(A19038,[1]Sheet1!$A$2:$A$60720,1,0)</f>
        <v>#N/A</v>
      </c>
    </row>
    <row r="19039" spans="1:2" x14ac:dyDescent="0.3">
      <c r="A19039" s="1">
        <v>6936855048</v>
      </c>
      <c r="B19039" t="e">
        <f>+VLOOKUP(A19039,[1]Sheet1!$A$2:$A$60720,1,0)</f>
        <v>#N/A</v>
      </c>
    </row>
    <row r="19040" spans="1:2" x14ac:dyDescent="0.3">
      <c r="A19040" s="1">
        <v>6945948801</v>
      </c>
      <c r="B19040" t="e">
        <f>+VLOOKUP(A19040,[1]Sheet1!$A$2:$A$60720,1,0)</f>
        <v>#N/A</v>
      </c>
    </row>
    <row r="19041" spans="1:2" x14ac:dyDescent="0.3">
      <c r="A19041" s="1">
        <v>6937646140</v>
      </c>
      <c r="B19041" t="e">
        <f>+VLOOKUP(A19041,[1]Sheet1!$A$2:$A$60720,1,0)</f>
        <v>#N/A</v>
      </c>
    </row>
    <row r="19042" spans="1:2" x14ac:dyDescent="0.3">
      <c r="A19042" s="1">
        <v>6989604765</v>
      </c>
      <c r="B19042" t="e">
        <f>+VLOOKUP(A19042,[1]Sheet1!$A$2:$A$60720,1,0)</f>
        <v>#N/A</v>
      </c>
    </row>
    <row r="19043" spans="1:2" x14ac:dyDescent="0.3">
      <c r="A19043" s="1">
        <v>6944430438</v>
      </c>
      <c r="B19043" t="e">
        <f>+VLOOKUP(A19043,[1]Sheet1!$A$2:$A$60720,1,0)</f>
        <v>#N/A</v>
      </c>
    </row>
    <row r="19044" spans="1:2" x14ac:dyDescent="0.3">
      <c r="A19044" s="1">
        <v>6943983457</v>
      </c>
      <c r="B19044" t="e">
        <f>+VLOOKUP(A19044,[1]Sheet1!$A$2:$A$60720,1,0)</f>
        <v>#N/A</v>
      </c>
    </row>
    <row r="19045" spans="1:2" x14ac:dyDescent="0.3">
      <c r="A19045" s="1">
        <v>6978306071</v>
      </c>
      <c r="B19045" t="e">
        <f>+VLOOKUP(A19045,[1]Sheet1!$A$2:$A$60720,1,0)</f>
        <v>#N/A</v>
      </c>
    </row>
    <row r="19046" spans="1:2" x14ac:dyDescent="0.3">
      <c r="A19046" s="1">
        <v>6940778021</v>
      </c>
      <c r="B19046" t="e">
        <f>+VLOOKUP(A19046,[1]Sheet1!$A$2:$A$60720,1,0)</f>
        <v>#N/A</v>
      </c>
    </row>
    <row r="19047" spans="1:2" x14ac:dyDescent="0.3">
      <c r="A19047" s="1">
        <v>6986615827</v>
      </c>
      <c r="B19047" t="e">
        <f>+VLOOKUP(A19047,[1]Sheet1!$A$2:$A$60720,1,0)</f>
        <v>#N/A</v>
      </c>
    </row>
    <row r="19048" spans="1:2" x14ac:dyDescent="0.3">
      <c r="A19048" s="1">
        <v>6948046083</v>
      </c>
      <c r="B19048" t="e">
        <f>+VLOOKUP(A19048,[1]Sheet1!$A$2:$A$60720,1,0)</f>
        <v>#N/A</v>
      </c>
    </row>
    <row r="19049" spans="1:2" x14ac:dyDescent="0.3">
      <c r="A19049" s="1">
        <v>6979541950</v>
      </c>
      <c r="B19049" t="e">
        <f>+VLOOKUP(A19049,[1]Sheet1!$A$2:$A$60720,1,0)</f>
        <v>#N/A</v>
      </c>
    </row>
    <row r="19050" spans="1:2" x14ac:dyDescent="0.3">
      <c r="A19050" s="1">
        <v>6978934249</v>
      </c>
      <c r="B19050" t="e">
        <f>+VLOOKUP(A19050,[1]Sheet1!$A$2:$A$60720,1,0)</f>
        <v>#N/A</v>
      </c>
    </row>
    <row r="19051" spans="1:2" x14ac:dyDescent="0.3">
      <c r="A19051" s="1">
        <v>6945496924</v>
      </c>
      <c r="B19051" t="e">
        <f>+VLOOKUP(A19051,[1]Sheet1!$A$2:$A$60720,1,0)</f>
        <v>#N/A</v>
      </c>
    </row>
    <row r="19052" spans="1:2" x14ac:dyDescent="0.3">
      <c r="A19052" s="1">
        <v>6949087119</v>
      </c>
      <c r="B19052" t="e">
        <f>+VLOOKUP(A19052,[1]Sheet1!$A$2:$A$60720,1,0)</f>
        <v>#N/A</v>
      </c>
    </row>
    <row r="19053" spans="1:2" x14ac:dyDescent="0.3">
      <c r="A19053" s="1">
        <v>6981561719</v>
      </c>
      <c r="B19053" t="e">
        <f>+VLOOKUP(A19053,[1]Sheet1!$A$2:$A$60720,1,0)</f>
        <v>#N/A</v>
      </c>
    </row>
    <row r="19054" spans="1:2" x14ac:dyDescent="0.3">
      <c r="A19054" s="1">
        <v>6975849324</v>
      </c>
      <c r="B19054" t="e">
        <f>+VLOOKUP(A19054,[1]Sheet1!$A$2:$A$60720,1,0)</f>
        <v>#N/A</v>
      </c>
    </row>
    <row r="19055" spans="1:2" x14ac:dyDescent="0.3">
      <c r="A19055" s="1">
        <v>6981125966</v>
      </c>
      <c r="B19055" t="e">
        <f>+VLOOKUP(A19055,[1]Sheet1!$A$2:$A$60720,1,0)</f>
        <v>#N/A</v>
      </c>
    </row>
    <row r="19056" spans="1:2" x14ac:dyDescent="0.3">
      <c r="A19056" s="1">
        <v>6978519866</v>
      </c>
      <c r="B19056" t="e">
        <f>+VLOOKUP(A19056,[1]Sheet1!$A$2:$A$60720,1,0)</f>
        <v>#N/A</v>
      </c>
    </row>
    <row r="19057" spans="1:2" x14ac:dyDescent="0.3">
      <c r="A19057" s="1">
        <v>6980653929</v>
      </c>
      <c r="B19057" t="e">
        <f>+VLOOKUP(A19057,[1]Sheet1!$A$2:$A$60720,1,0)</f>
        <v>#N/A</v>
      </c>
    </row>
    <row r="19058" spans="1:2" x14ac:dyDescent="0.3">
      <c r="A19058" s="1">
        <v>6906454298</v>
      </c>
      <c r="B19058" t="e">
        <f>+VLOOKUP(A19058,[1]Sheet1!$A$2:$A$60720,1,0)</f>
        <v>#N/A</v>
      </c>
    </row>
    <row r="19059" spans="1:2" x14ac:dyDescent="0.3">
      <c r="A19059" s="1">
        <v>6993994608</v>
      </c>
      <c r="B19059" t="e">
        <f>+VLOOKUP(A19059,[1]Sheet1!$A$2:$A$60720,1,0)</f>
        <v>#N/A</v>
      </c>
    </row>
    <row r="19060" spans="1:2" x14ac:dyDescent="0.3">
      <c r="A19060" s="1">
        <v>6941202636</v>
      </c>
      <c r="B19060" t="e">
        <f>+VLOOKUP(A19060,[1]Sheet1!$A$2:$A$60720,1,0)</f>
        <v>#N/A</v>
      </c>
    </row>
    <row r="19061" spans="1:2" x14ac:dyDescent="0.3">
      <c r="A19061" s="1">
        <v>6984688992</v>
      </c>
      <c r="B19061" t="e">
        <f>+VLOOKUP(A19061,[1]Sheet1!$A$2:$A$60720,1,0)</f>
        <v>#N/A</v>
      </c>
    </row>
    <row r="19062" spans="1:2" x14ac:dyDescent="0.3">
      <c r="A19062" s="1">
        <v>6947987401</v>
      </c>
      <c r="B19062" t="e">
        <f>+VLOOKUP(A19062,[1]Sheet1!$A$2:$A$60720,1,0)</f>
        <v>#N/A</v>
      </c>
    </row>
    <row r="19063" spans="1:2" x14ac:dyDescent="0.3">
      <c r="A19063" s="1">
        <v>6955643017</v>
      </c>
      <c r="B19063" t="e">
        <f>+VLOOKUP(A19063,[1]Sheet1!$A$2:$A$60720,1,0)</f>
        <v>#N/A</v>
      </c>
    </row>
    <row r="19064" spans="1:2" x14ac:dyDescent="0.3">
      <c r="A19064" s="1">
        <v>6945599194</v>
      </c>
      <c r="B19064" t="e">
        <f>+VLOOKUP(A19064,[1]Sheet1!$A$2:$A$60720,1,0)</f>
        <v>#N/A</v>
      </c>
    </row>
    <row r="19065" spans="1:2" x14ac:dyDescent="0.3">
      <c r="A19065" s="1">
        <v>6987109222</v>
      </c>
      <c r="B19065" t="e">
        <f>+VLOOKUP(A19065,[1]Sheet1!$A$2:$A$60720,1,0)</f>
        <v>#N/A</v>
      </c>
    </row>
    <row r="19066" spans="1:2" x14ac:dyDescent="0.3">
      <c r="A19066" s="1">
        <v>6945738017</v>
      </c>
      <c r="B19066" t="e">
        <f>+VLOOKUP(A19066,[1]Sheet1!$A$2:$A$60720,1,0)</f>
        <v>#N/A</v>
      </c>
    </row>
    <row r="19067" spans="1:2" x14ac:dyDescent="0.3">
      <c r="A19067" s="1">
        <v>6974739944</v>
      </c>
      <c r="B19067" t="e">
        <f>+VLOOKUP(A19067,[1]Sheet1!$A$2:$A$60720,1,0)</f>
        <v>#N/A</v>
      </c>
    </row>
    <row r="19068" spans="1:2" x14ac:dyDescent="0.3">
      <c r="A19068" s="1">
        <v>6972367847</v>
      </c>
      <c r="B19068" t="e">
        <f>+VLOOKUP(A19068,[1]Sheet1!$A$2:$A$60720,1,0)</f>
        <v>#N/A</v>
      </c>
    </row>
    <row r="19069" spans="1:2" x14ac:dyDescent="0.3">
      <c r="A19069" s="1">
        <v>6947270796</v>
      </c>
      <c r="B19069" t="e">
        <f>+VLOOKUP(A19069,[1]Sheet1!$A$2:$A$60720,1,0)</f>
        <v>#N/A</v>
      </c>
    </row>
    <row r="19070" spans="1:2" x14ac:dyDescent="0.3">
      <c r="A19070" s="1">
        <v>6958611802</v>
      </c>
      <c r="B19070" t="e">
        <f>+VLOOKUP(A19070,[1]Sheet1!$A$2:$A$60720,1,0)</f>
        <v>#N/A</v>
      </c>
    </row>
    <row r="19071" spans="1:2" x14ac:dyDescent="0.3">
      <c r="A19071" s="1">
        <v>6972487284</v>
      </c>
      <c r="B19071" t="e">
        <f>+VLOOKUP(A19071,[1]Sheet1!$A$2:$A$60720,1,0)</f>
        <v>#N/A</v>
      </c>
    </row>
    <row r="19072" spans="1:2" x14ac:dyDescent="0.3">
      <c r="A19072" s="1">
        <v>6981481351</v>
      </c>
      <c r="B19072" t="e">
        <f>+VLOOKUP(A19072,[1]Sheet1!$A$2:$A$60720,1,0)</f>
        <v>#N/A</v>
      </c>
    </row>
    <row r="19073" spans="1:2" x14ac:dyDescent="0.3">
      <c r="A19073" s="1">
        <v>6988481087</v>
      </c>
      <c r="B19073" t="e">
        <f>+VLOOKUP(A19073,[1]Sheet1!$A$2:$A$60720,1,0)</f>
        <v>#N/A</v>
      </c>
    </row>
    <row r="19074" spans="1:2" x14ac:dyDescent="0.3">
      <c r="A19074" s="1">
        <v>6982796798</v>
      </c>
      <c r="B19074" t="e">
        <f>+VLOOKUP(A19074,[1]Sheet1!$A$2:$A$60720,1,0)</f>
        <v>#N/A</v>
      </c>
    </row>
    <row r="19075" spans="1:2" x14ac:dyDescent="0.3">
      <c r="A19075" s="1">
        <v>6987347296</v>
      </c>
      <c r="B19075" t="e">
        <f>+VLOOKUP(A19075,[1]Sheet1!$A$2:$A$60720,1,0)</f>
        <v>#N/A</v>
      </c>
    </row>
    <row r="19076" spans="1:2" x14ac:dyDescent="0.3">
      <c r="A19076" s="1">
        <v>6978479589</v>
      </c>
      <c r="B19076" t="e">
        <f>+VLOOKUP(A19076,[1]Sheet1!$A$2:$A$60720,1,0)</f>
        <v>#N/A</v>
      </c>
    </row>
    <row r="19077" spans="1:2" x14ac:dyDescent="0.3">
      <c r="A19077" s="1">
        <v>6985662609</v>
      </c>
      <c r="B19077" t="e">
        <f>+VLOOKUP(A19077,[1]Sheet1!$A$2:$A$60720,1,0)</f>
        <v>#N/A</v>
      </c>
    </row>
    <row r="19078" spans="1:2" x14ac:dyDescent="0.3">
      <c r="A19078" s="1">
        <v>6948655123</v>
      </c>
      <c r="B19078" t="e">
        <f>+VLOOKUP(A19078,[1]Sheet1!$A$2:$A$60720,1,0)</f>
        <v>#N/A</v>
      </c>
    </row>
    <row r="19079" spans="1:2" x14ac:dyDescent="0.3">
      <c r="A19079" s="1">
        <v>6981815617</v>
      </c>
      <c r="B19079" t="e">
        <f>+VLOOKUP(A19079,[1]Sheet1!$A$2:$A$60720,1,0)</f>
        <v>#N/A</v>
      </c>
    </row>
    <row r="19080" spans="1:2" x14ac:dyDescent="0.3">
      <c r="A19080" s="1">
        <v>6974115319</v>
      </c>
      <c r="B19080" t="e">
        <f>+VLOOKUP(A19080,[1]Sheet1!$A$2:$A$60720,1,0)</f>
        <v>#N/A</v>
      </c>
    </row>
    <row r="19081" spans="1:2" x14ac:dyDescent="0.3">
      <c r="A19081" s="1">
        <v>6944243658</v>
      </c>
      <c r="B19081" t="e">
        <f>+VLOOKUP(A19081,[1]Sheet1!$A$2:$A$60720,1,0)</f>
        <v>#N/A</v>
      </c>
    </row>
    <row r="19082" spans="1:2" x14ac:dyDescent="0.3">
      <c r="A19082" s="1">
        <v>6945588960</v>
      </c>
      <c r="B19082" t="e">
        <f>+VLOOKUP(A19082,[1]Sheet1!$A$2:$A$60720,1,0)</f>
        <v>#N/A</v>
      </c>
    </row>
    <row r="19083" spans="1:2" x14ac:dyDescent="0.3">
      <c r="A19083" s="1">
        <v>6956488928</v>
      </c>
      <c r="B19083" t="e">
        <f>+VLOOKUP(A19083,[1]Sheet1!$A$2:$A$60720,1,0)</f>
        <v>#N/A</v>
      </c>
    </row>
    <row r="19084" spans="1:2" x14ac:dyDescent="0.3">
      <c r="A19084" s="1">
        <v>6945073117</v>
      </c>
      <c r="B19084" t="e">
        <f>+VLOOKUP(A19084,[1]Sheet1!$A$2:$A$60720,1,0)</f>
        <v>#N/A</v>
      </c>
    </row>
    <row r="19085" spans="1:2" x14ac:dyDescent="0.3">
      <c r="A19085" s="1">
        <v>6946576747</v>
      </c>
      <c r="B19085" t="e">
        <f>+VLOOKUP(A19085,[1]Sheet1!$A$2:$A$60720,1,0)</f>
        <v>#N/A</v>
      </c>
    </row>
    <row r="19086" spans="1:2" x14ac:dyDescent="0.3">
      <c r="A19086" s="1">
        <v>6948618602</v>
      </c>
      <c r="B19086" t="e">
        <f>+VLOOKUP(A19086,[1]Sheet1!$A$2:$A$60720,1,0)</f>
        <v>#N/A</v>
      </c>
    </row>
    <row r="19087" spans="1:2" x14ac:dyDescent="0.3">
      <c r="A19087" s="1">
        <v>6979222864</v>
      </c>
      <c r="B19087" t="e">
        <f>+VLOOKUP(A19087,[1]Sheet1!$A$2:$A$60720,1,0)</f>
        <v>#N/A</v>
      </c>
    </row>
    <row r="19088" spans="1:2" x14ac:dyDescent="0.3">
      <c r="A19088" s="1">
        <v>6951691133</v>
      </c>
      <c r="B19088" t="e">
        <f>+VLOOKUP(A19088,[1]Sheet1!$A$2:$A$60720,1,0)</f>
        <v>#N/A</v>
      </c>
    </row>
    <row r="19089" spans="1:2" x14ac:dyDescent="0.3">
      <c r="A19089" s="1">
        <v>6986682441</v>
      </c>
      <c r="B19089" t="e">
        <f>+VLOOKUP(A19089,[1]Sheet1!$A$2:$A$60720,1,0)</f>
        <v>#N/A</v>
      </c>
    </row>
    <row r="19090" spans="1:2" x14ac:dyDescent="0.3">
      <c r="A19090" s="1">
        <v>6973962166</v>
      </c>
      <c r="B19090" t="e">
        <f>+VLOOKUP(A19090,[1]Sheet1!$A$2:$A$60720,1,0)</f>
        <v>#N/A</v>
      </c>
    </row>
    <row r="19091" spans="1:2" x14ac:dyDescent="0.3">
      <c r="A19091" s="1">
        <v>6942012279</v>
      </c>
      <c r="B19091" t="e">
        <f>+VLOOKUP(A19091,[1]Sheet1!$A$2:$A$60720,1,0)</f>
        <v>#N/A</v>
      </c>
    </row>
    <row r="19092" spans="1:2" x14ac:dyDescent="0.3">
      <c r="A19092" s="1">
        <v>6975694416</v>
      </c>
      <c r="B19092" t="e">
        <f>+VLOOKUP(A19092,[1]Sheet1!$A$2:$A$60720,1,0)</f>
        <v>#N/A</v>
      </c>
    </row>
    <row r="19093" spans="1:2" x14ac:dyDescent="0.3">
      <c r="A19093" s="1">
        <v>6987570914</v>
      </c>
      <c r="B19093" t="e">
        <f>+VLOOKUP(A19093,[1]Sheet1!$A$2:$A$60720,1,0)</f>
        <v>#N/A</v>
      </c>
    </row>
    <row r="19094" spans="1:2" x14ac:dyDescent="0.3">
      <c r="A19094" s="1">
        <v>6980409039</v>
      </c>
      <c r="B19094" t="e">
        <f>+VLOOKUP(A19094,[1]Sheet1!$A$2:$A$60720,1,0)</f>
        <v>#N/A</v>
      </c>
    </row>
    <row r="19095" spans="1:2" x14ac:dyDescent="0.3">
      <c r="A19095" s="1">
        <v>6944323993</v>
      </c>
      <c r="B19095" t="e">
        <f>+VLOOKUP(A19095,[1]Sheet1!$A$2:$A$60720,1,0)</f>
        <v>#N/A</v>
      </c>
    </row>
    <row r="19096" spans="1:2" x14ac:dyDescent="0.3">
      <c r="A19096" s="1">
        <v>6979159387</v>
      </c>
      <c r="B19096" t="e">
        <f>+VLOOKUP(A19096,[1]Sheet1!$A$2:$A$60720,1,0)</f>
        <v>#N/A</v>
      </c>
    </row>
    <row r="19097" spans="1:2" x14ac:dyDescent="0.3">
      <c r="A19097" s="1">
        <v>6945303672</v>
      </c>
      <c r="B19097" t="e">
        <f>+VLOOKUP(A19097,[1]Sheet1!$A$2:$A$60720,1,0)</f>
        <v>#N/A</v>
      </c>
    </row>
    <row r="19098" spans="1:2" x14ac:dyDescent="0.3">
      <c r="A19098" s="1">
        <v>6982823003</v>
      </c>
      <c r="B19098" t="e">
        <f>+VLOOKUP(A19098,[1]Sheet1!$A$2:$A$60720,1,0)</f>
        <v>#N/A</v>
      </c>
    </row>
    <row r="19099" spans="1:2" x14ac:dyDescent="0.3">
      <c r="A19099" s="1">
        <v>6945033565</v>
      </c>
      <c r="B19099" t="e">
        <f>+VLOOKUP(A19099,[1]Sheet1!$A$2:$A$60720,1,0)</f>
        <v>#N/A</v>
      </c>
    </row>
    <row r="19100" spans="1:2" x14ac:dyDescent="0.3">
      <c r="A19100" s="1">
        <v>6987979140</v>
      </c>
      <c r="B19100" t="e">
        <f>+VLOOKUP(A19100,[1]Sheet1!$A$2:$A$60720,1,0)</f>
        <v>#N/A</v>
      </c>
    </row>
    <row r="19101" spans="1:2" x14ac:dyDescent="0.3">
      <c r="A19101" s="1">
        <v>6940670960</v>
      </c>
      <c r="B19101" t="e">
        <f>+VLOOKUP(A19101,[1]Sheet1!$A$2:$A$60720,1,0)</f>
        <v>#N/A</v>
      </c>
    </row>
    <row r="19102" spans="1:2" x14ac:dyDescent="0.3">
      <c r="A19102" s="1">
        <v>6982781267</v>
      </c>
      <c r="B19102" t="e">
        <f>+VLOOKUP(A19102,[1]Sheet1!$A$2:$A$60720,1,0)</f>
        <v>#N/A</v>
      </c>
    </row>
    <row r="19103" spans="1:2" x14ac:dyDescent="0.3">
      <c r="A19103" s="1">
        <v>6949977514</v>
      </c>
      <c r="B19103" t="e">
        <f>+VLOOKUP(A19103,[1]Sheet1!$A$2:$A$60720,1,0)</f>
        <v>#N/A</v>
      </c>
    </row>
    <row r="19104" spans="1:2" x14ac:dyDescent="0.3">
      <c r="A19104" s="1">
        <v>6986100259</v>
      </c>
      <c r="B19104" t="e">
        <f>+VLOOKUP(A19104,[1]Sheet1!$A$2:$A$60720,1,0)</f>
        <v>#N/A</v>
      </c>
    </row>
    <row r="19105" spans="1:2" x14ac:dyDescent="0.3">
      <c r="A19105" s="1">
        <v>6948319031</v>
      </c>
      <c r="B19105" t="e">
        <f>+VLOOKUP(A19105,[1]Sheet1!$A$2:$A$60720,1,0)</f>
        <v>#N/A</v>
      </c>
    </row>
    <row r="19106" spans="1:2" x14ac:dyDescent="0.3">
      <c r="A19106" s="1">
        <v>6956031564</v>
      </c>
      <c r="B19106" t="e">
        <f>+VLOOKUP(A19106,[1]Sheet1!$A$2:$A$60720,1,0)</f>
        <v>#N/A</v>
      </c>
    </row>
    <row r="19107" spans="1:2" x14ac:dyDescent="0.3">
      <c r="A19107" s="1">
        <v>6942406117</v>
      </c>
      <c r="B19107" t="e">
        <f>+VLOOKUP(A19107,[1]Sheet1!$A$2:$A$60720,1,0)</f>
        <v>#N/A</v>
      </c>
    </row>
    <row r="19108" spans="1:2" x14ac:dyDescent="0.3">
      <c r="A19108" s="1">
        <v>6985077173</v>
      </c>
      <c r="B19108" t="e">
        <f>+VLOOKUP(A19108,[1]Sheet1!$A$2:$A$60720,1,0)</f>
        <v>#N/A</v>
      </c>
    </row>
    <row r="19109" spans="1:2" x14ac:dyDescent="0.3">
      <c r="A19109" s="1">
        <v>6934664858</v>
      </c>
      <c r="B19109" t="e">
        <f>+VLOOKUP(A19109,[1]Sheet1!$A$2:$A$60720,1,0)</f>
        <v>#N/A</v>
      </c>
    </row>
    <row r="19110" spans="1:2" x14ac:dyDescent="0.3">
      <c r="A19110" s="1">
        <v>6983310235</v>
      </c>
      <c r="B19110" t="e">
        <f>+VLOOKUP(A19110,[1]Sheet1!$A$2:$A$60720,1,0)</f>
        <v>#N/A</v>
      </c>
    </row>
    <row r="19111" spans="1:2" x14ac:dyDescent="0.3">
      <c r="A19111" s="1">
        <v>6975853181</v>
      </c>
      <c r="B19111" t="e">
        <f>+VLOOKUP(A19111,[1]Sheet1!$A$2:$A$60720,1,0)</f>
        <v>#N/A</v>
      </c>
    </row>
    <row r="19112" spans="1:2" x14ac:dyDescent="0.3">
      <c r="A19112" s="1">
        <v>6978358802</v>
      </c>
      <c r="B19112" t="e">
        <f>+VLOOKUP(A19112,[1]Sheet1!$A$2:$A$60720,1,0)</f>
        <v>#N/A</v>
      </c>
    </row>
    <row r="19113" spans="1:2" x14ac:dyDescent="0.3">
      <c r="A19113" s="1">
        <v>6989805861</v>
      </c>
      <c r="B19113" t="e">
        <f>+VLOOKUP(A19113,[1]Sheet1!$A$2:$A$60720,1,0)</f>
        <v>#N/A</v>
      </c>
    </row>
    <row r="19114" spans="1:2" x14ac:dyDescent="0.3">
      <c r="A19114" s="1">
        <v>6974409417</v>
      </c>
      <c r="B19114" t="e">
        <f>+VLOOKUP(A19114,[1]Sheet1!$A$2:$A$60720,1,0)</f>
        <v>#N/A</v>
      </c>
    </row>
    <row r="19115" spans="1:2" x14ac:dyDescent="0.3">
      <c r="A19115" s="1">
        <v>6945082168</v>
      </c>
      <c r="B19115" t="e">
        <f>+VLOOKUP(A19115,[1]Sheet1!$A$2:$A$60720,1,0)</f>
        <v>#N/A</v>
      </c>
    </row>
    <row r="19116" spans="1:2" x14ac:dyDescent="0.3">
      <c r="A19116" s="1">
        <v>6937690680</v>
      </c>
      <c r="B19116" t="e">
        <f>+VLOOKUP(A19116,[1]Sheet1!$A$2:$A$60720,1,0)</f>
        <v>#N/A</v>
      </c>
    </row>
    <row r="19117" spans="1:2" x14ac:dyDescent="0.3">
      <c r="A19117" s="1">
        <v>6946436062</v>
      </c>
      <c r="B19117" t="e">
        <f>+VLOOKUP(A19117,[1]Sheet1!$A$2:$A$60720,1,0)</f>
        <v>#N/A</v>
      </c>
    </row>
    <row r="19118" spans="1:2" x14ac:dyDescent="0.3">
      <c r="A19118" s="1">
        <v>6930860588</v>
      </c>
      <c r="B19118" t="e">
        <f>+VLOOKUP(A19118,[1]Sheet1!$A$2:$A$60720,1,0)</f>
        <v>#N/A</v>
      </c>
    </row>
    <row r="19119" spans="1:2" x14ac:dyDescent="0.3">
      <c r="A19119" s="1">
        <v>6949436860</v>
      </c>
      <c r="B19119" t="e">
        <f>+VLOOKUP(A19119,[1]Sheet1!$A$2:$A$60720,1,0)</f>
        <v>#N/A</v>
      </c>
    </row>
    <row r="19120" spans="1:2" x14ac:dyDescent="0.3">
      <c r="A19120" s="1">
        <v>6936535111</v>
      </c>
      <c r="B19120" t="e">
        <f>+VLOOKUP(A19120,[1]Sheet1!$A$2:$A$60720,1,0)</f>
        <v>#N/A</v>
      </c>
    </row>
    <row r="19121" spans="1:2" x14ac:dyDescent="0.3">
      <c r="A19121" s="1">
        <v>6980138986</v>
      </c>
      <c r="B19121" t="e">
        <f>+VLOOKUP(A19121,[1]Sheet1!$A$2:$A$60720,1,0)</f>
        <v>#N/A</v>
      </c>
    </row>
    <row r="19122" spans="1:2" x14ac:dyDescent="0.3">
      <c r="A19122" s="1">
        <v>6934895258</v>
      </c>
      <c r="B19122" t="e">
        <f>+VLOOKUP(A19122,[1]Sheet1!$A$2:$A$60720,1,0)</f>
        <v>#N/A</v>
      </c>
    </row>
    <row r="19123" spans="1:2" x14ac:dyDescent="0.3">
      <c r="A19123" s="1">
        <v>6970387328</v>
      </c>
      <c r="B19123" t="e">
        <f>+VLOOKUP(A19123,[1]Sheet1!$A$2:$A$60720,1,0)</f>
        <v>#N/A</v>
      </c>
    </row>
    <row r="19124" spans="1:2" x14ac:dyDescent="0.3">
      <c r="A19124" s="1">
        <v>6942496715</v>
      </c>
      <c r="B19124" t="e">
        <f>+VLOOKUP(A19124,[1]Sheet1!$A$2:$A$60720,1,0)</f>
        <v>#N/A</v>
      </c>
    </row>
    <row r="19125" spans="1:2" x14ac:dyDescent="0.3">
      <c r="A19125" s="1">
        <v>6978280272</v>
      </c>
      <c r="B19125" t="e">
        <f>+VLOOKUP(A19125,[1]Sheet1!$A$2:$A$60720,1,0)</f>
        <v>#N/A</v>
      </c>
    </row>
    <row r="19126" spans="1:2" x14ac:dyDescent="0.3">
      <c r="A19126" s="1">
        <v>6937440101</v>
      </c>
      <c r="B19126" t="e">
        <f>+VLOOKUP(A19126,[1]Sheet1!$A$2:$A$60720,1,0)</f>
        <v>#N/A</v>
      </c>
    </row>
    <row r="19127" spans="1:2" x14ac:dyDescent="0.3">
      <c r="A19127" s="1">
        <v>6948946280</v>
      </c>
      <c r="B19127" t="e">
        <f>+VLOOKUP(A19127,[1]Sheet1!$A$2:$A$60720,1,0)</f>
        <v>#N/A</v>
      </c>
    </row>
    <row r="19128" spans="1:2" x14ac:dyDescent="0.3">
      <c r="A19128" s="1">
        <v>6977326934</v>
      </c>
      <c r="B19128" t="e">
        <f>+VLOOKUP(A19128,[1]Sheet1!$A$2:$A$60720,1,0)</f>
        <v>#N/A</v>
      </c>
    </row>
    <row r="19129" spans="1:2" x14ac:dyDescent="0.3">
      <c r="A19129" s="1">
        <v>6981230871</v>
      </c>
      <c r="B19129" t="e">
        <f>+VLOOKUP(A19129,[1]Sheet1!$A$2:$A$60720,1,0)</f>
        <v>#N/A</v>
      </c>
    </row>
    <row r="19130" spans="1:2" x14ac:dyDescent="0.3">
      <c r="A19130" s="1">
        <v>6973687029</v>
      </c>
      <c r="B19130" t="e">
        <f>+VLOOKUP(A19130,[1]Sheet1!$A$2:$A$60720,1,0)</f>
        <v>#N/A</v>
      </c>
    </row>
    <row r="19131" spans="1:2" x14ac:dyDescent="0.3">
      <c r="A19131" s="1">
        <v>6979302590</v>
      </c>
      <c r="B19131" t="e">
        <f>+VLOOKUP(A19131,[1]Sheet1!$A$2:$A$60720,1,0)</f>
        <v>#N/A</v>
      </c>
    </row>
    <row r="19132" spans="1:2" x14ac:dyDescent="0.3">
      <c r="A19132" s="1">
        <v>6951667606</v>
      </c>
      <c r="B19132" t="e">
        <f>+VLOOKUP(A19132,[1]Sheet1!$A$2:$A$60720,1,0)</f>
        <v>#N/A</v>
      </c>
    </row>
    <row r="19133" spans="1:2" x14ac:dyDescent="0.3">
      <c r="A19133" s="1">
        <v>6979703914</v>
      </c>
      <c r="B19133" t="e">
        <f>+VLOOKUP(A19133,[1]Sheet1!$A$2:$A$60720,1,0)</f>
        <v>#N/A</v>
      </c>
    </row>
    <row r="19134" spans="1:2" x14ac:dyDescent="0.3">
      <c r="A19134" s="1">
        <v>6973288264</v>
      </c>
      <c r="B19134" t="e">
        <f>+VLOOKUP(A19134,[1]Sheet1!$A$2:$A$60720,1,0)</f>
        <v>#N/A</v>
      </c>
    </row>
    <row r="19135" spans="1:2" x14ac:dyDescent="0.3">
      <c r="A19135" s="1">
        <v>6977401204</v>
      </c>
      <c r="B19135" t="e">
        <f>+VLOOKUP(A19135,[1]Sheet1!$A$2:$A$60720,1,0)</f>
        <v>#N/A</v>
      </c>
    </row>
    <row r="19136" spans="1:2" x14ac:dyDescent="0.3">
      <c r="A19136" s="1">
        <v>6942480039</v>
      </c>
      <c r="B19136" t="e">
        <f>+VLOOKUP(A19136,[1]Sheet1!$A$2:$A$60720,1,0)</f>
        <v>#N/A</v>
      </c>
    </row>
    <row r="19137" spans="1:2" x14ac:dyDescent="0.3">
      <c r="A19137" s="1">
        <v>6978905811</v>
      </c>
      <c r="B19137" t="e">
        <f>+VLOOKUP(A19137,[1]Sheet1!$A$2:$A$60720,1,0)</f>
        <v>#N/A</v>
      </c>
    </row>
    <row r="19138" spans="1:2" x14ac:dyDescent="0.3">
      <c r="A19138" s="1">
        <v>6995799899</v>
      </c>
      <c r="B19138" t="e">
        <f>+VLOOKUP(A19138,[1]Sheet1!$A$2:$A$60720,1,0)</f>
        <v>#N/A</v>
      </c>
    </row>
    <row r="19139" spans="1:2" x14ac:dyDescent="0.3">
      <c r="A19139" s="1">
        <v>6980991082</v>
      </c>
      <c r="B19139" t="e">
        <f>+VLOOKUP(A19139,[1]Sheet1!$A$2:$A$60720,1,0)</f>
        <v>#N/A</v>
      </c>
    </row>
    <row r="19140" spans="1:2" x14ac:dyDescent="0.3">
      <c r="A19140" s="1">
        <v>6979772191</v>
      </c>
      <c r="B19140" t="e">
        <f>+VLOOKUP(A19140,[1]Sheet1!$A$2:$A$60720,1,0)</f>
        <v>#N/A</v>
      </c>
    </row>
    <row r="19141" spans="1:2" x14ac:dyDescent="0.3">
      <c r="A19141" s="1">
        <v>6936933219</v>
      </c>
      <c r="B19141" t="e">
        <f>+VLOOKUP(A19141,[1]Sheet1!$A$2:$A$60720,1,0)</f>
        <v>#N/A</v>
      </c>
    </row>
    <row r="19142" spans="1:2" x14ac:dyDescent="0.3">
      <c r="A19142" s="1">
        <v>6984202528</v>
      </c>
      <c r="B19142" t="e">
        <f>+VLOOKUP(A19142,[1]Sheet1!$A$2:$A$60720,1,0)</f>
        <v>#N/A</v>
      </c>
    </row>
    <row r="19143" spans="1:2" x14ac:dyDescent="0.3">
      <c r="A19143" s="1">
        <v>6980666913</v>
      </c>
      <c r="B19143" t="e">
        <f>+VLOOKUP(A19143,[1]Sheet1!$A$2:$A$60720,1,0)</f>
        <v>#N/A</v>
      </c>
    </row>
    <row r="19144" spans="1:2" x14ac:dyDescent="0.3">
      <c r="A19144" s="1">
        <v>6956586824</v>
      </c>
      <c r="B19144" t="e">
        <f>+VLOOKUP(A19144,[1]Sheet1!$A$2:$A$60720,1,0)</f>
        <v>#N/A</v>
      </c>
    </row>
    <row r="19145" spans="1:2" x14ac:dyDescent="0.3">
      <c r="A19145" s="1">
        <v>6945323496</v>
      </c>
      <c r="B19145" t="e">
        <f>+VLOOKUP(A19145,[1]Sheet1!$A$2:$A$60720,1,0)</f>
        <v>#N/A</v>
      </c>
    </row>
    <row r="19146" spans="1:2" x14ac:dyDescent="0.3">
      <c r="A19146" s="1">
        <v>6984658999</v>
      </c>
      <c r="B19146" t="e">
        <f>+VLOOKUP(A19146,[1]Sheet1!$A$2:$A$60720,1,0)</f>
        <v>#N/A</v>
      </c>
    </row>
    <row r="19147" spans="1:2" x14ac:dyDescent="0.3">
      <c r="A19147" s="1">
        <v>6978901631</v>
      </c>
      <c r="B19147" t="e">
        <f>+VLOOKUP(A19147,[1]Sheet1!$A$2:$A$60720,1,0)</f>
        <v>#N/A</v>
      </c>
    </row>
    <row r="19148" spans="1:2" x14ac:dyDescent="0.3">
      <c r="A19148" s="1">
        <v>6988725563</v>
      </c>
      <c r="B19148" t="e">
        <f>+VLOOKUP(A19148,[1]Sheet1!$A$2:$A$60720,1,0)</f>
        <v>#N/A</v>
      </c>
    </row>
    <row r="19149" spans="1:2" x14ac:dyDescent="0.3">
      <c r="A19149" s="1">
        <v>6941412957</v>
      </c>
      <c r="B19149" t="e">
        <f>+VLOOKUP(A19149,[1]Sheet1!$A$2:$A$60720,1,0)</f>
        <v>#N/A</v>
      </c>
    </row>
    <row r="19150" spans="1:2" x14ac:dyDescent="0.3">
      <c r="A19150" s="1">
        <v>6983757800</v>
      </c>
      <c r="B19150" t="e">
        <f>+VLOOKUP(A19150,[1]Sheet1!$A$2:$A$60720,1,0)</f>
        <v>#N/A</v>
      </c>
    </row>
    <row r="19151" spans="1:2" x14ac:dyDescent="0.3">
      <c r="A19151" s="1">
        <v>6947597892</v>
      </c>
      <c r="B19151" t="e">
        <f>+VLOOKUP(A19151,[1]Sheet1!$A$2:$A$60720,1,0)</f>
        <v>#N/A</v>
      </c>
    </row>
    <row r="19152" spans="1:2" x14ac:dyDescent="0.3">
      <c r="A19152" s="1">
        <v>6945188028</v>
      </c>
      <c r="B19152" t="e">
        <f>+VLOOKUP(A19152,[1]Sheet1!$A$2:$A$60720,1,0)</f>
        <v>#N/A</v>
      </c>
    </row>
    <row r="19153" spans="1:2" x14ac:dyDescent="0.3">
      <c r="A19153" s="1">
        <v>6983421723</v>
      </c>
      <c r="B19153" t="e">
        <f>+VLOOKUP(A19153,[1]Sheet1!$A$2:$A$60720,1,0)</f>
        <v>#N/A</v>
      </c>
    </row>
    <row r="19154" spans="1:2" x14ac:dyDescent="0.3">
      <c r="A19154" s="1">
        <v>6978814799</v>
      </c>
      <c r="B19154" t="e">
        <f>+VLOOKUP(A19154,[1]Sheet1!$A$2:$A$60720,1,0)</f>
        <v>#N/A</v>
      </c>
    </row>
    <row r="19155" spans="1:2" x14ac:dyDescent="0.3">
      <c r="A19155" s="1">
        <v>6972163972</v>
      </c>
      <c r="B19155" t="e">
        <f>+VLOOKUP(A19155,[1]Sheet1!$A$2:$A$60720,1,0)</f>
        <v>#N/A</v>
      </c>
    </row>
    <row r="19156" spans="1:2" x14ac:dyDescent="0.3">
      <c r="A19156" s="1">
        <v>6986321297</v>
      </c>
      <c r="B19156" t="e">
        <f>+VLOOKUP(A19156,[1]Sheet1!$A$2:$A$60720,1,0)</f>
        <v>#N/A</v>
      </c>
    </row>
    <row r="19157" spans="1:2" x14ac:dyDescent="0.3">
      <c r="A19157" s="1">
        <v>6980787203</v>
      </c>
      <c r="B19157" t="e">
        <f>+VLOOKUP(A19157,[1]Sheet1!$A$2:$A$60720,1,0)</f>
        <v>#N/A</v>
      </c>
    </row>
    <row r="19158" spans="1:2" x14ac:dyDescent="0.3">
      <c r="A19158" s="1">
        <v>6994187086</v>
      </c>
      <c r="B19158" t="e">
        <f>+VLOOKUP(A19158,[1]Sheet1!$A$2:$A$60720,1,0)</f>
        <v>#N/A</v>
      </c>
    </row>
    <row r="19159" spans="1:2" x14ac:dyDescent="0.3">
      <c r="A19159" s="1">
        <v>6988223766</v>
      </c>
      <c r="B19159" t="e">
        <f>+VLOOKUP(A19159,[1]Sheet1!$A$2:$A$60720,1,0)</f>
        <v>#N/A</v>
      </c>
    </row>
    <row r="19160" spans="1:2" x14ac:dyDescent="0.3">
      <c r="A19160" s="1">
        <v>6947039350</v>
      </c>
      <c r="B19160" t="e">
        <f>+VLOOKUP(A19160,[1]Sheet1!$A$2:$A$60720,1,0)</f>
        <v>#N/A</v>
      </c>
    </row>
    <row r="19161" spans="1:2" x14ac:dyDescent="0.3">
      <c r="A19161" s="1">
        <v>6977418797</v>
      </c>
      <c r="B19161" t="e">
        <f>+VLOOKUP(A19161,[1]Sheet1!$A$2:$A$60720,1,0)</f>
        <v>#N/A</v>
      </c>
    </row>
    <row r="19162" spans="1:2" x14ac:dyDescent="0.3">
      <c r="A19162" s="1">
        <v>6949988839</v>
      </c>
      <c r="B19162" t="e">
        <f>+VLOOKUP(A19162,[1]Sheet1!$A$2:$A$60720,1,0)</f>
        <v>#N/A</v>
      </c>
    </row>
    <row r="19163" spans="1:2" x14ac:dyDescent="0.3">
      <c r="A19163" s="1">
        <v>6944924614</v>
      </c>
      <c r="B19163">
        <f>+VLOOKUP(A19163,[1]Sheet1!$A$2:$A$60720,1,0)</f>
        <v>6944924614</v>
      </c>
    </row>
    <row r="19164" spans="1:2" x14ac:dyDescent="0.3">
      <c r="A19164" s="1">
        <v>6937598275</v>
      </c>
      <c r="B19164" t="e">
        <f>+VLOOKUP(A19164,[1]Sheet1!$A$2:$A$60720,1,0)</f>
        <v>#N/A</v>
      </c>
    </row>
    <row r="19165" spans="1:2" x14ac:dyDescent="0.3">
      <c r="A19165" s="1">
        <v>6983834974</v>
      </c>
      <c r="B19165" t="e">
        <f>+VLOOKUP(A19165,[1]Sheet1!$A$2:$A$60720,1,0)</f>
        <v>#N/A</v>
      </c>
    </row>
    <row r="19166" spans="1:2" x14ac:dyDescent="0.3">
      <c r="A19166" s="1">
        <v>6973258398</v>
      </c>
      <c r="B19166" t="e">
        <f>+VLOOKUP(A19166,[1]Sheet1!$A$2:$A$60720,1,0)</f>
        <v>#N/A</v>
      </c>
    </row>
    <row r="19167" spans="1:2" x14ac:dyDescent="0.3">
      <c r="A19167" s="1">
        <v>6986837180</v>
      </c>
      <c r="B19167" t="e">
        <f>+VLOOKUP(A19167,[1]Sheet1!$A$2:$A$60720,1,0)</f>
        <v>#N/A</v>
      </c>
    </row>
    <row r="19168" spans="1:2" x14ac:dyDescent="0.3">
      <c r="A19168" s="1">
        <v>6984152994</v>
      </c>
      <c r="B19168" t="e">
        <f>+VLOOKUP(A19168,[1]Sheet1!$A$2:$A$60720,1,0)</f>
        <v>#N/A</v>
      </c>
    </row>
    <row r="19169" spans="1:2" x14ac:dyDescent="0.3">
      <c r="A19169" s="1">
        <v>6974918837</v>
      </c>
      <c r="B19169" t="e">
        <f>+VLOOKUP(A19169,[1]Sheet1!$A$2:$A$60720,1,0)</f>
        <v>#N/A</v>
      </c>
    </row>
    <row r="19170" spans="1:2" x14ac:dyDescent="0.3">
      <c r="A19170" s="1">
        <v>6972786721</v>
      </c>
      <c r="B19170" t="e">
        <f>+VLOOKUP(A19170,[1]Sheet1!$A$2:$A$60720,1,0)</f>
        <v>#N/A</v>
      </c>
    </row>
    <row r="19171" spans="1:2" x14ac:dyDescent="0.3">
      <c r="A19171" s="1">
        <v>6970033633</v>
      </c>
      <c r="B19171" t="e">
        <f>+VLOOKUP(A19171,[1]Sheet1!$A$2:$A$60720,1,0)</f>
        <v>#N/A</v>
      </c>
    </row>
    <row r="19172" spans="1:2" x14ac:dyDescent="0.3">
      <c r="A19172" s="1">
        <v>6987731625</v>
      </c>
      <c r="B19172" t="e">
        <f>+VLOOKUP(A19172,[1]Sheet1!$A$2:$A$60720,1,0)</f>
        <v>#N/A</v>
      </c>
    </row>
    <row r="19173" spans="1:2" x14ac:dyDescent="0.3">
      <c r="A19173" s="1">
        <v>6978189312</v>
      </c>
      <c r="B19173" t="e">
        <f>+VLOOKUP(A19173,[1]Sheet1!$A$2:$A$60720,1,0)</f>
        <v>#N/A</v>
      </c>
    </row>
    <row r="19174" spans="1:2" x14ac:dyDescent="0.3">
      <c r="A19174" s="1">
        <v>6946555292</v>
      </c>
      <c r="B19174" t="e">
        <f>+VLOOKUP(A19174,[1]Sheet1!$A$2:$A$60720,1,0)</f>
        <v>#N/A</v>
      </c>
    </row>
    <row r="19175" spans="1:2" x14ac:dyDescent="0.3">
      <c r="A19175" s="1">
        <v>6944278473</v>
      </c>
      <c r="B19175" t="e">
        <f>+VLOOKUP(A19175,[1]Sheet1!$A$2:$A$60720,1,0)</f>
        <v>#N/A</v>
      </c>
    </row>
    <row r="19176" spans="1:2" x14ac:dyDescent="0.3">
      <c r="A19176" s="1">
        <v>6971558303</v>
      </c>
      <c r="B19176" t="e">
        <f>+VLOOKUP(A19176,[1]Sheet1!$A$2:$A$60720,1,0)</f>
        <v>#N/A</v>
      </c>
    </row>
    <row r="19177" spans="1:2" x14ac:dyDescent="0.3">
      <c r="A19177" s="1">
        <v>6948572004</v>
      </c>
      <c r="B19177" t="e">
        <f>+VLOOKUP(A19177,[1]Sheet1!$A$2:$A$60720,1,0)</f>
        <v>#N/A</v>
      </c>
    </row>
    <row r="19178" spans="1:2" x14ac:dyDescent="0.3">
      <c r="A19178" s="1">
        <v>6946629602</v>
      </c>
      <c r="B19178" t="e">
        <f>+VLOOKUP(A19178,[1]Sheet1!$A$2:$A$60720,1,0)</f>
        <v>#N/A</v>
      </c>
    </row>
    <row r="19179" spans="1:2" x14ac:dyDescent="0.3">
      <c r="A19179" s="1">
        <v>6945401008</v>
      </c>
      <c r="B19179" t="e">
        <f>+VLOOKUP(A19179,[1]Sheet1!$A$2:$A$60720,1,0)</f>
        <v>#N/A</v>
      </c>
    </row>
    <row r="19180" spans="1:2" x14ac:dyDescent="0.3">
      <c r="A19180" s="1">
        <v>6951904655</v>
      </c>
      <c r="B19180" t="e">
        <f>+VLOOKUP(A19180,[1]Sheet1!$A$2:$A$60720,1,0)</f>
        <v>#N/A</v>
      </c>
    </row>
    <row r="19181" spans="1:2" x14ac:dyDescent="0.3">
      <c r="A19181" s="1">
        <v>6942425069</v>
      </c>
      <c r="B19181" t="e">
        <f>+VLOOKUP(A19181,[1]Sheet1!$A$2:$A$60720,1,0)</f>
        <v>#N/A</v>
      </c>
    </row>
    <row r="19182" spans="1:2" x14ac:dyDescent="0.3">
      <c r="A19182" s="1">
        <v>6987267368</v>
      </c>
      <c r="B19182" t="e">
        <f>+VLOOKUP(A19182,[1]Sheet1!$A$2:$A$60720,1,0)</f>
        <v>#N/A</v>
      </c>
    </row>
    <row r="19183" spans="1:2" x14ac:dyDescent="0.3">
      <c r="A19183" s="1">
        <v>6946555266</v>
      </c>
      <c r="B19183" t="e">
        <f>+VLOOKUP(A19183,[1]Sheet1!$A$2:$A$60720,1,0)</f>
        <v>#N/A</v>
      </c>
    </row>
    <row r="19184" spans="1:2" x14ac:dyDescent="0.3">
      <c r="A19184" s="1">
        <v>6980264124</v>
      </c>
      <c r="B19184" t="e">
        <f>+VLOOKUP(A19184,[1]Sheet1!$A$2:$A$60720,1,0)</f>
        <v>#N/A</v>
      </c>
    </row>
    <row r="19185" spans="1:2" x14ac:dyDescent="0.3">
      <c r="A19185" s="1">
        <v>6979041421</v>
      </c>
      <c r="B19185" t="e">
        <f>+VLOOKUP(A19185,[1]Sheet1!$A$2:$A$60720,1,0)</f>
        <v>#N/A</v>
      </c>
    </row>
    <row r="19186" spans="1:2" x14ac:dyDescent="0.3">
      <c r="A19186" s="1">
        <v>6979190027</v>
      </c>
      <c r="B19186" t="e">
        <f>+VLOOKUP(A19186,[1]Sheet1!$A$2:$A$60720,1,0)</f>
        <v>#N/A</v>
      </c>
    </row>
    <row r="19187" spans="1:2" x14ac:dyDescent="0.3">
      <c r="A19187" s="1">
        <v>6971848471</v>
      </c>
      <c r="B19187" t="e">
        <f>+VLOOKUP(A19187,[1]Sheet1!$A$2:$A$60720,1,0)</f>
        <v>#N/A</v>
      </c>
    </row>
    <row r="19188" spans="1:2" x14ac:dyDescent="0.3">
      <c r="A19188" s="1">
        <v>6932614590</v>
      </c>
      <c r="B19188" t="e">
        <f>+VLOOKUP(A19188,[1]Sheet1!$A$2:$A$60720,1,0)</f>
        <v>#N/A</v>
      </c>
    </row>
    <row r="19189" spans="1:2" x14ac:dyDescent="0.3">
      <c r="A19189" s="1">
        <v>6936686974</v>
      </c>
      <c r="B19189" t="e">
        <f>+VLOOKUP(A19189,[1]Sheet1!$A$2:$A$60720,1,0)</f>
        <v>#N/A</v>
      </c>
    </row>
    <row r="19190" spans="1:2" x14ac:dyDescent="0.3">
      <c r="A19190" s="1">
        <v>6906569039</v>
      </c>
      <c r="B19190" t="e">
        <f>+VLOOKUP(A19190,[1]Sheet1!$A$2:$A$60720,1,0)</f>
        <v>#N/A</v>
      </c>
    </row>
    <row r="19191" spans="1:2" x14ac:dyDescent="0.3">
      <c r="A19191" s="1">
        <v>6993641913</v>
      </c>
      <c r="B19191" t="e">
        <f>+VLOOKUP(A19191,[1]Sheet1!$A$2:$A$60720,1,0)</f>
        <v>#N/A</v>
      </c>
    </row>
    <row r="19192" spans="1:2" x14ac:dyDescent="0.3">
      <c r="A19192" s="1">
        <v>6944773498</v>
      </c>
      <c r="B19192" t="e">
        <f>+VLOOKUP(A19192,[1]Sheet1!$A$2:$A$60720,1,0)</f>
        <v>#N/A</v>
      </c>
    </row>
    <row r="19193" spans="1:2" x14ac:dyDescent="0.3">
      <c r="A19193" s="1">
        <v>6941520002</v>
      </c>
      <c r="B19193" t="e">
        <f>+VLOOKUP(A19193,[1]Sheet1!$A$2:$A$60720,1,0)</f>
        <v>#N/A</v>
      </c>
    </row>
    <row r="19194" spans="1:2" x14ac:dyDescent="0.3">
      <c r="A19194" s="1">
        <v>6987488103</v>
      </c>
      <c r="B19194" t="e">
        <f>+VLOOKUP(A19194,[1]Sheet1!$A$2:$A$60720,1,0)</f>
        <v>#N/A</v>
      </c>
    </row>
    <row r="19195" spans="1:2" x14ac:dyDescent="0.3">
      <c r="A19195" s="1">
        <v>6984351865</v>
      </c>
      <c r="B19195" t="e">
        <f>+VLOOKUP(A19195,[1]Sheet1!$A$2:$A$60720,1,0)</f>
        <v>#N/A</v>
      </c>
    </row>
    <row r="19196" spans="1:2" x14ac:dyDescent="0.3">
      <c r="A19196" s="1">
        <v>6984130426</v>
      </c>
      <c r="B19196" t="e">
        <f>+VLOOKUP(A19196,[1]Sheet1!$A$2:$A$60720,1,0)</f>
        <v>#N/A</v>
      </c>
    </row>
    <row r="19197" spans="1:2" x14ac:dyDescent="0.3">
      <c r="A19197" s="1">
        <v>6959480504</v>
      </c>
      <c r="B19197" t="e">
        <f>+VLOOKUP(A19197,[1]Sheet1!$A$2:$A$60720,1,0)</f>
        <v>#N/A</v>
      </c>
    </row>
    <row r="19198" spans="1:2" x14ac:dyDescent="0.3">
      <c r="A19198" s="1">
        <v>6978367005</v>
      </c>
      <c r="B19198" t="e">
        <f>+VLOOKUP(A19198,[1]Sheet1!$A$2:$A$60720,1,0)</f>
        <v>#N/A</v>
      </c>
    </row>
    <row r="19199" spans="1:2" x14ac:dyDescent="0.3">
      <c r="A19199" s="1">
        <v>6986146581</v>
      </c>
      <c r="B19199" t="e">
        <f>+VLOOKUP(A19199,[1]Sheet1!$A$2:$A$60720,1,0)</f>
        <v>#N/A</v>
      </c>
    </row>
    <row r="19200" spans="1:2" x14ac:dyDescent="0.3">
      <c r="A19200" s="1">
        <v>6977448688</v>
      </c>
      <c r="B19200" t="e">
        <f>+VLOOKUP(A19200,[1]Sheet1!$A$2:$A$60720,1,0)</f>
        <v>#N/A</v>
      </c>
    </row>
    <row r="19201" spans="1:2" x14ac:dyDescent="0.3">
      <c r="A19201" s="1">
        <v>6989939447</v>
      </c>
      <c r="B19201" t="e">
        <f>+VLOOKUP(A19201,[1]Sheet1!$A$2:$A$60720,1,0)</f>
        <v>#N/A</v>
      </c>
    </row>
    <row r="19202" spans="1:2" x14ac:dyDescent="0.3">
      <c r="A19202" s="1">
        <v>6949076824</v>
      </c>
      <c r="B19202" t="e">
        <f>+VLOOKUP(A19202,[1]Sheet1!$A$2:$A$60720,1,0)</f>
        <v>#N/A</v>
      </c>
    </row>
    <row r="19203" spans="1:2" x14ac:dyDescent="0.3">
      <c r="A19203" s="1">
        <v>6956088279</v>
      </c>
      <c r="B19203" t="e">
        <f>+VLOOKUP(A19203,[1]Sheet1!$A$2:$A$60720,1,0)</f>
        <v>#N/A</v>
      </c>
    </row>
    <row r="19204" spans="1:2" x14ac:dyDescent="0.3">
      <c r="A19204" s="1">
        <v>6985963766</v>
      </c>
      <c r="B19204" t="e">
        <f>+VLOOKUP(A19204,[1]Sheet1!$A$2:$A$60720,1,0)</f>
        <v>#N/A</v>
      </c>
    </row>
    <row r="19205" spans="1:2" x14ac:dyDescent="0.3">
      <c r="A19205" s="1">
        <v>6971955085</v>
      </c>
      <c r="B19205" t="e">
        <f>+VLOOKUP(A19205,[1]Sheet1!$A$2:$A$60720,1,0)</f>
        <v>#N/A</v>
      </c>
    </row>
    <row r="19206" spans="1:2" x14ac:dyDescent="0.3">
      <c r="A19206" s="1">
        <v>6932106220</v>
      </c>
      <c r="B19206" t="e">
        <f>+VLOOKUP(A19206,[1]Sheet1!$A$2:$A$60720,1,0)</f>
        <v>#N/A</v>
      </c>
    </row>
    <row r="19207" spans="1:2" x14ac:dyDescent="0.3">
      <c r="A19207" s="1">
        <v>6948628112</v>
      </c>
      <c r="B19207" t="e">
        <f>+VLOOKUP(A19207,[1]Sheet1!$A$2:$A$60720,1,0)</f>
        <v>#N/A</v>
      </c>
    </row>
    <row r="19208" spans="1:2" x14ac:dyDescent="0.3">
      <c r="A19208" s="1">
        <v>6974255432</v>
      </c>
      <c r="B19208" t="e">
        <f>+VLOOKUP(A19208,[1]Sheet1!$A$2:$A$60720,1,0)</f>
        <v>#N/A</v>
      </c>
    </row>
    <row r="19209" spans="1:2" x14ac:dyDescent="0.3">
      <c r="A19209" s="1">
        <v>6947896918</v>
      </c>
      <c r="B19209" t="e">
        <f>+VLOOKUP(A19209,[1]Sheet1!$A$2:$A$60720,1,0)</f>
        <v>#N/A</v>
      </c>
    </row>
    <row r="19210" spans="1:2" x14ac:dyDescent="0.3">
      <c r="A19210" s="1">
        <v>6958276333</v>
      </c>
      <c r="B19210" t="e">
        <f>+VLOOKUP(A19210,[1]Sheet1!$A$2:$A$60720,1,0)</f>
        <v>#N/A</v>
      </c>
    </row>
    <row r="19211" spans="1:2" x14ac:dyDescent="0.3">
      <c r="A19211" s="1">
        <v>6984485657</v>
      </c>
      <c r="B19211" t="e">
        <f>+VLOOKUP(A19211,[1]Sheet1!$A$2:$A$60720,1,0)</f>
        <v>#N/A</v>
      </c>
    </row>
    <row r="19212" spans="1:2" x14ac:dyDescent="0.3">
      <c r="A19212" s="1">
        <v>6947045098</v>
      </c>
      <c r="B19212" t="e">
        <f>+VLOOKUP(A19212,[1]Sheet1!$A$2:$A$60720,1,0)</f>
        <v>#N/A</v>
      </c>
    </row>
    <row r="19213" spans="1:2" x14ac:dyDescent="0.3">
      <c r="A19213" s="1">
        <v>6945381156</v>
      </c>
      <c r="B19213" t="e">
        <f>+VLOOKUP(A19213,[1]Sheet1!$A$2:$A$60720,1,0)</f>
        <v>#N/A</v>
      </c>
    </row>
    <row r="19214" spans="1:2" x14ac:dyDescent="0.3">
      <c r="A19214" s="1">
        <v>6936704970</v>
      </c>
      <c r="B19214" t="e">
        <f>+VLOOKUP(A19214,[1]Sheet1!$A$2:$A$60720,1,0)</f>
        <v>#N/A</v>
      </c>
    </row>
    <row r="19215" spans="1:2" x14ac:dyDescent="0.3">
      <c r="A19215" s="1">
        <v>6944419771</v>
      </c>
      <c r="B19215" t="e">
        <f>+VLOOKUP(A19215,[1]Sheet1!$A$2:$A$60720,1,0)</f>
        <v>#N/A</v>
      </c>
    </row>
    <row r="19216" spans="1:2" x14ac:dyDescent="0.3">
      <c r="A19216" s="1">
        <v>6942249647</v>
      </c>
      <c r="B19216" t="e">
        <f>+VLOOKUP(A19216,[1]Sheet1!$A$2:$A$60720,1,0)</f>
        <v>#N/A</v>
      </c>
    </row>
    <row r="19217" spans="1:2" x14ac:dyDescent="0.3">
      <c r="A19217" s="1">
        <v>6984897463</v>
      </c>
      <c r="B19217" t="e">
        <f>+VLOOKUP(A19217,[1]Sheet1!$A$2:$A$60720,1,0)</f>
        <v>#N/A</v>
      </c>
    </row>
    <row r="19218" spans="1:2" x14ac:dyDescent="0.3">
      <c r="A19218" s="1">
        <v>6942724896</v>
      </c>
      <c r="B19218" t="e">
        <f>+VLOOKUP(A19218,[1]Sheet1!$A$2:$A$60720,1,0)</f>
        <v>#N/A</v>
      </c>
    </row>
    <row r="19219" spans="1:2" x14ac:dyDescent="0.3">
      <c r="A19219" s="1">
        <v>6989480999</v>
      </c>
      <c r="B19219" t="e">
        <f>+VLOOKUP(A19219,[1]Sheet1!$A$2:$A$60720,1,0)</f>
        <v>#N/A</v>
      </c>
    </row>
    <row r="19220" spans="1:2" x14ac:dyDescent="0.3">
      <c r="A19220" s="1">
        <v>6936522808</v>
      </c>
      <c r="B19220" t="e">
        <f>+VLOOKUP(A19220,[1]Sheet1!$A$2:$A$60720,1,0)</f>
        <v>#N/A</v>
      </c>
    </row>
    <row r="19221" spans="1:2" x14ac:dyDescent="0.3">
      <c r="A19221" s="1">
        <v>6940777326</v>
      </c>
      <c r="B19221" t="e">
        <f>+VLOOKUP(A19221,[1]Sheet1!$A$2:$A$60720,1,0)</f>
        <v>#N/A</v>
      </c>
    </row>
    <row r="19222" spans="1:2" x14ac:dyDescent="0.3">
      <c r="A19222" s="1">
        <v>6947574943</v>
      </c>
      <c r="B19222" t="e">
        <f>+VLOOKUP(A19222,[1]Sheet1!$A$2:$A$60720,1,0)</f>
        <v>#N/A</v>
      </c>
    </row>
    <row r="19223" spans="1:2" x14ac:dyDescent="0.3">
      <c r="A19223" s="1">
        <v>6937102004</v>
      </c>
      <c r="B19223" t="e">
        <f>+VLOOKUP(A19223,[1]Sheet1!$A$2:$A$60720,1,0)</f>
        <v>#N/A</v>
      </c>
    </row>
    <row r="19224" spans="1:2" x14ac:dyDescent="0.3">
      <c r="A19224" s="1">
        <v>6932020582</v>
      </c>
      <c r="B19224" t="e">
        <f>+VLOOKUP(A19224,[1]Sheet1!$A$2:$A$60720,1,0)</f>
        <v>#N/A</v>
      </c>
    </row>
    <row r="19225" spans="1:2" x14ac:dyDescent="0.3">
      <c r="A19225" s="1">
        <v>6943482351</v>
      </c>
      <c r="B19225" t="e">
        <f>+VLOOKUP(A19225,[1]Sheet1!$A$2:$A$60720,1,0)</f>
        <v>#N/A</v>
      </c>
    </row>
    <row r="19226" spans="1:2" x14ac:dyDescent="0.3">
      <c r="A19226" s="1">
        <v>6974614050</v>
      </c>
      <c r="B19226" t="e">
        <f>+VLOOKUP(A19226,[1]Sheet1!$A$2:$A$60720,1,0)</f>
        <v>#N/A</v>
      </c>
    </row>
    <row r="19227" spans="1:2" x14ac:dyDescent="0.3">
      <c r="A19227" s="1">
        <v>6982465594</v>
      </c>
      <c r="B19227" t="e">
        <f>+VLOOKUP(A19227,[1]Sheet1!$A$2:$A$60720,1,0)</f>
        <v>#N/A</v>
      </c>
    </row>
    <row r="19228" spans="1:2" x14ac:dyDescent="0.3">
      <c r="A19228" s="1">
        <v>6937176614</v>
      </c>
      <c r="B19228" t="e">
        <f>+VLOOKUP(A19228,[1]Sheet1!$A$2:$A$60720,1,0)</f>
        <v>#N/A</v>
      </c>
    </row>
    <row r="19229" spans="1:2" x14ac:dyDescent="0.3">
      <c r="A19229" s="1">
        <v>6972741431</v>
      </c>
      <c r="B19229" t="e">
        <f>+VLOOKUP(A19229,[1]Sheet1!$A$2:$A$60720,1,0)</f>
        <v>#N/A</v>
      </c>
    </row>
    <row r="19230" spans="1:2" x14ac:dyDescent="0.3">
      <c r="A19230" s="1">
        <v>6973808779</v>
      </c>
      <c r="B19230" t="e">
        <f>+VLOOKUP(A19230,[1]Sheet1!$A$2:$A$60720,1,0)</f>
        <v>#N/A</v>
      </c>
    </row>
    <row r="19231" spans="1:2" x14ac:dyDescent="0.3">
      <c r="A19231" s="1">
        <v>6985821667</v>
      </c>
      <c r="B19231" t="e">
        <f>+VLOOKUP(A19231,[1]Sheet1!$A$2:$A$60720,1,0)</f>
        <v>#N/A</v>
      </c>
    </row>
    <row r="19232" spans="1:2" x14ac:dyDescent="0.3">
      <c r="A19232" s="1">
        <v>6944506363</v>
      </c>
      <c r="B19232" t="e">
        <f>+VLOOKUP(A19232,[1]Sheet1!$A$2:$A$60720,1,0)</f>
        <v>#N/A</v>
      </c>
    </row>
    <row r="19233" spans="1:2" x14ac:dyDescent="0.3">
      <c r="A19233" s="1">
        <v>6984089336</v>
      </c>
      <c r="B19233" t="e">
        <f>+VLOOKUP(A19233,[1]Sheet1!$A$2:$A$60720,1,0)</f>
        <v>#N/A</v>
      </c>
    </row>
    <row r="19234" spans="1:2" x14ac:dyDescent="0.3">
      <c r="A19234" s="1">
        <v>6976538389</v>
      </c>
      <c r="B19234" t="e">
        <f>+VLOOKUP(A19234,[1]Sheet1!$A$2:$A$60720,1,0)</f>
        <v>#N/A</v>
      </c>
    </row>
    <row r="19235" spans="1:2" x14ac:dyDescent="0.3">
      <c r="A19235" s="1">
        <v>6975028226</v>
      </c>
      <c r="B19235" t="e">
        <f>+VLOOKUP(A19235,[1]Sheet1!$A$2:$A$60720,1,0)</f>
        <v>#N/A</v>
      </c>
    </row>
    <row r="19236" spans="1:2" x14ac:dyDescent="0.3">
      <c r="A19236" s="1">
        <v>6932615934</v>
      </c>
      <c r="B19236" t="e">
        <f>+VLOOKUP(A19236,[1]Sheet1!$A$2:$A$60720,1,0)</f>
        <v>#N/A</v>
      </c>
    </row>
    <row r="19237" spans="1:2" x14ac:dyDescent="0.3">
      <c r="A19237" s="1">
        <v>6981991683</v>
      </c>
      <c r="B19237" t="e">
        <f>+VLOOKUP(A19237,[1]Sheet1!$A$2:$A$60720,1,0)</f>
        <v>#N/A</v>
      </c>
    </row>
    <row r="19238" spans="1:2" x14ac:dyDescent="0.3">
      <c r="A19238" s="1">
        <v>6974619925</v>
      </c>
      <c r="B19238" t="e">
        <f>+VLOOKUP(A19238,[1]Sheet1!$A$2:$A$60720,1,0)</f>
        <v>#N/A</v>
      </c>
    </row>
    <row r="19239" spans="1:2" x14ac:dyDescent="0.3">
      <c r="A19239" s="1">
        <v>6980818851</v>
      </c>
      <c r="B19239" t="e">
        <f>+VLOOKUP(A19239,[1]Sheet1!$A$2:$A$60720,1,0)</f>
        <v>#N/A</v>
      </c>
    </row>
    <row r="19240" spans="1:2" x14ac:dyDescent="0.3">
      <c r="A19240" s="1">
        <v>6945767416</v>
      </c>
      <c r="B19240" t="e">
        <f>+VLOOKUP(A19240,[1]Sheet1!$A$2:$A$60720,1,0)</f>
        <v>#N/A</v>
      </c>
    </row>
    <row r="19241" spans="1:2" x14ac:dyDescent="0.3">
      <c r="A19241" s="1">
        <v>6940413141</v>
      </c>
      <c r="B19241" t="e">
        <f>+VLOOKUP(A19241,[1]Sheet1!$A$2:$A$60720,1,0)</f>
        <v>#N/A</v>
      </c>
    </row>
    <row r="19242" spans="1:2" x14ac:dyDescent="0.3">
      <c r="A19242" s="1">
        <v>6932579264</v>
      </c>
      <c r="B19242" t="e">
        <f>+VLOOKUP(A19242,[1]Sheet1!$A$2:$A$60720,1,0)</f>
        <v>#N/A</v>
      </c>
    </row>
    <row r="19243" spans="1:2" x14ac:dyDescent="0.3">
      <c r="A19243" s="1">
        <v>6937220367</v>
      </c>
      <c r="B19243" t="e">
        <f>+VLOOKUP(A19243,[1]Sheet1!$A$2:$A$60720,1,0)</f>
        <v>#N/A</v>
      </c>
    </row>
    <row r="19244" spans="1:2" x14ac:dyDescent="0.3">
      <c r="A19244" s="1">
        <v>6972126824</v>
      </c>
      <c r="B19244" t="e">
        <f>+VLOOKUP(A19244,[1]Sheet1!$A$2:$A$60720,1,0)</f>
        <v>#N/A</v>
      </c>
    </row>
    <row r="19245" spans="1:2" x14ac:dyDescent="0.3">
      <c r="A19245" s="1">
        <v>6986132502</v>
      </c>
      <c r="B19245" t="e">
        <f>+VLOOKUP(A19245,[1]Sheet1!$A$2:$A$60720,1,0)</f>
        <v>#N/A</v>
      </c>
    </row>
    <row r="19246" spans="1:2" x14ac:dyDescent="0.3">
      <c r="A19246" s="1">
        <v>6946439356</v>
      </c>
      <c r="B19246" t="e">
        <f>+VLOOKUP(A19246,[1]Sheet1!$A$2:$A$60720,1,0)</f>
        <v>#N/A</v>
      </c>
    </row>
    <row r="19247" spans="1:2" x14ac:dyDescent="0.3">
      <c r="A19247" s="1">
        <v>6944321916</v>
      </c>
      <c r="B19247" t="e">
        <f>+VLOOKUP(A19247,[1]Sheet1!$A$2:$A$60720,1,0)</f>
        <v>#N/A</v>
      </c>
    </row>
    <row r="19248" spans="1:2" x14ac:dyDescent="0.3">
      <c r="A19248" s="1">
        <v>6972120407</v>
      </c>
      <c r="B19248" t="e">
        <f>+VLOOKUP(A19248,[1]Sheet1!$A$2:$A$60720,1,0)</f>
        <v>#N/A</v>
      </c>
    </row>
    <row r="19249" spans="1:2" x14ac:dyDescent="0.3">
      <c r="A19249" s="1">
        <v>6980048174</v>
      </c>
      <c r="B19249" t="e">
        <f>+VLOOKUP(A19249,[1]Sheet1!$A$2:$A$60720,1,0)</f>
        <v>#N/A</v>
      </c>
    </row>
    <row r="19250" spans="1:2" x14ac:dyDescent="0.3">
      <c r="A19250" s="1">
        <v>6982830121</v>
      </c>
      <c r="B19250" t="e">
        <f>+VLOOKUP(A19250,[1]Sheet1!$A$2:$A$60720,1,0)</f>
        <v>#N/A</v>
      </c>
    </row>
    <row r="19251" spans="1:2" x14ac:dyDescent="0.3">
      <c r="A19251" s="1">
        <v>6946101649</v>
      </c>
      <c r="B19251" t="e">
        <f>+VLOOKUP(A19251,[1]Sheet1!$A$2:$A$60720,1,0)</f>
        <v>#N/A</v>
      </c>
    </row>
    <row r="19252" spans="1:2" x14ac:dyDescent="0.3">
      <c r="A19252" s="1">
        <v>6947866379</v>
      </c>
      <c r="B19252" t="e">
        <f>+VLOOKUP(A19252,[1]Sheet1!$A$2:$A$60720,1,0)</f>
        <v>#N/A</v>
      </c>
    </row>
    <row r="19253" spans="1:2" x14ac:dyDescent="0.3">
      <c r="A19253" s="1">
        <v>6979672265</v>
      </c>
      <c r="B19253" t="e">
        <f>+VLOOKUP(A19253,[1]Sheet1!$A$2:$A$60720,1,0)</f>
        <v>#N/A</v>
      </c>
    </row>
    <row r="19254" spans="1:2" x14ac:dyDescent="0.3">
      <c r="A19254" s="1">
        <v>6945830291</v>
      </c>
      <c r="B19254" t="e">
        <f>+VLOOKUP(A19254,[1]Sheet1!$A$2:$A$60720,1,0)</f>
        <v>#N/A</v>
      </c>
    </row>
    <row r="19255" spans="1:2" x14ac:dyDescent="0.3">
      <c r="A19255" s="1">
        <v>6972387838</v>
      </c>
      <c r="B19255" t="e">
        <f>+VLOOKUP(A19255,[1]Sheet1!$A$2:$A$60720,1,0)</f>
        <v>#N/A</v>
      </c>
    </row>
    <row r="19256" spans="1:2" x14ac:dyDescent="0.3">
      <c r="A19256" s="1">
        <v>6942061932</v>
      </c>
      <c r="B19256" t="e">
        <f>+VLOOKUP(A19256,[1]Sheet1!$A$2:$A$60720,1,0)</f>
        <v>#N/A</v>
      </c>
    </row>
    <row r="19257" spans="1:2" x14ac:dyDescent="0.3">
      <c r="A19257" s="1">
        <v>6996682411</v>
      </c>
      <c r="B19257" t="e">
        <f>+VLOOKUP(A19257,[1]Sheet1!$A$2:$A$60720,1,0)</f>
        <v>#N/A</v>
      </c>
    </row>
    <row r="19258" spans="1:2" x14ac:dyDescent="0.3">
      <c r="A19258" s="1">
        <v>6984607632</v>
      </c>
      <c r="B19258" t="e">
        <f>+VLOOKUP(A19258,[1]Sheet1!$A$2:$A$60720,1,0)</f>
        <v>#N/A</v>
      </c>
    </row>
    <row r="19259" spans="1:2" x14ac:dyDescent="0.3">
      <c r="A19259" s="1">
        <v>6944944610</v>
      </c>
      <c r="B19259" t="e">
        <f>+VLOOKUP(A19259,[1]Sheet1!$A$2:$A$60720,1,0)</f>
        <v>#N/A</v>
      </c>
    </row>
    <row r="19260" spans="1:2" x14ac:dyDescent="0.3">
      <c r="A19260" s="1">
        <v>6989594647</v>
      </c>
      <c r="B19260" t="e">
        <f>+VLOOKUP(A19260,[1]Sheet1!$A$2:$A$60720,1,0)</f>
        <v>#N/A</v>
      </c>
    </row>
    <row r="19261" spans="1:2" x14ac:dyDescent="0.3">
      <c r="A19261" s="1">
        <v>6977280009</v>
      </c>
      <c r="B19261" t="e">
        <f>+VLOOKUP(A19261,[1]Sheet1!$A$2:$A$60720,1,0)</f>
        <v>#N/A</v>
      </c>
    </row>
    <row r="19262" spans="1:2" x14ac:dyDescent="0.3">
      <c r="A19262" s="1">
        <v>6972126124</v>
      </c>
      <c r="B19262" t="e">
        <f>+VLOOKUP(A19262,[1]Sheet1!$A$2:$A$60720,1,0)</f>
        <v>#N/A</v>
      </c>
    </row>
    <row r="19263" spans="1:2" x14ac:dyDescent="0.3">
      <c r="A19263" s="1">
        <v>6944969186</v>
      </c>
      <c r="B19263" t="e">
        <f>+VLOOKUP(A19263,[1]Sheet1!$A$2:$A$60720,1,0)</f>
        <v>#N/A</v>
      </c>
    </row>
    <row r="19264" spans="1:2" x14ac:dyDescent="0.3">
      <c r="A19264" s="1">
        <v>6989976813</v>
      </c>
      <c r="B19264" t="e">
        <f>+VLOOKUP(A19264,[1]Sheet1!$A$2:$A$60720,1,0)</f>
        <v>#N/A</v>
      </c>
    </row>
    <row r="19265" spans="1:2" x14ac:dyDescent="0.3">
      <c r="A19265" s="1">
        <v>6981804462</v>
      </c>
      <c r="B19265" t="e">
        <f>+VLOOKUP(A19265,[1]Sheet1!$A$2:$A$60720,1,0)</f>
        <v>#N/A</v>
      </c>
    </row>
    <row r="19266" spans="1:2" x14ac:dyDescent="0.3">
      <c r="A19266" s="1">
        <v>6981815786</v>
      </c>
      <c r="B19266" t="e">
        <f>+VLOOKUP(A19266,[1]Sheet1!$A$2:$A$60720,1,0)</f>
        <v>#N/A</v>
      </c>
    </row>
    <row r="19267" spans="1:2" x14ac:dyDescent="0.3">
      <c r="A19267" s="1">
        <v>6948872091</v>
      </c>
      <c r="B19267" t="e">
        <f>+VLOOKUP(A19267,[1]Sheet1!$A$2:$A$60720,1,0)</f>
        <v>#N/A</v>
      </c>
    </row>
    <row r="19268" spans="1:2" x14ac:dyDescent="0.3">
      <c r="A19268" s="1">
        <v>6976918228</v>
      </c>
      <c r="B19268" t="e">
        <f>+VLOOKUP(A19268,[1]Sheet1!$A$2:$A$60720,1,0)</f>
        <v>#N/A</v>
      </c>
    </row>
    <row r="19269" spans="1:2" x14ac:dyDescent="0.3">
      <c r="A19269" s="1">
        <v>6949339500</v>
      </c>
      <c r="B19269" t="e">
        <f>+VLOOKUP(A19269,[1]Sheet1!$A$2:$A$60720,1,0)</f>
        <v>#N/A</v>
      </c>
    </row>
    <row r="19270" spans="1:2" x14ac:dyDescent="0.3">
      <c r="A19270" s="1">
        <v>6977884354</v>
      </c>
      <c r="B19270" t="e">
        <f>+VLOOKUP(A19270,[1]Sheet1!$A$2:$A$60720,1,0)</f>
        <v>#N/A</v>
      </c>
    </row>
    <row r="19271" spans="1:2" x14ac:dyDescent="0.3">
      <c r="A19271" s="1">
        <v>6974176468</v>
      </c>
      <c r="B19271" t="e">
        <f>+VLOOKUP(A19271,[1]Sheet1!$A$2:$A$60720,1,0)</f>
        <v>#N/A</v>
      </c>
    </row>
    <row r="19272" spans="1:2" x14ac:dyDescent="0.3">
      <c r="A19272" s="1">
        <v>6970389974</v>
      </c>
      <c r="B19272" t="e">
        <f>+VLOOKUP(A19272,[1]Sheet1!$A$2:$A$60720,1,0)</f>
        <v>#N/A</v>
      </c>
    </row>
    <row r="19273" spans="1:2" x14ac:dyDescent="0.3">
      <c r="A19273" s="1">
        <v>6971757740</v>
      </c>
      <c r="B19273" t="e">
        <f>+VLOOKUP(A19273,[1]Sheet1!$A$2:$A$60720,1,0)</f>
        <v>#N/A</v>
      </c>
    </row>
    <row r="19274" spans="1:2" x14ac:dyDescent="0.3">
      <c r="A19274" s="1">
        <v>6975733885</v>
      </c>
      <c r="B19274" t="e">
        <f>+VLOOKUP(A19274,[1]Sheet1!$A$2:$A$60720,1,0)</f>
        <v>#N/A</v>
      </c>
    </row>
    <row r="19275" spans="1:2" x14ac:dyDescent="0.3">
      <c r="A19275" s="1">
        <v>6983208653</v>
      </c>
      <c r="B19275" t="e">
        <f>+VLOOKUP(A19275,[1]Sheet1!$A$2:$A$60720,1,0)</f>
        <v>#N/A</v>
      </c>
    </row>
    <row r="19276" spans="1:2" x14ac:dyDescent="0.3">
      <c r="A19276" s="1">
        <v>6948261212</v>
      </c>
      <c r="B19276" t="e">
        <f>+VLOOKUP(A19276,[1]Sheet1!$A$2:$A$60720,1,0)</f>
        <v>#N/A</v>
      </c>
    </row>
    <row r="19277" spans="1:2" x14ac:dyDescent="0.3">
      <c r="A19277" s="1">
        <v>6942013422</v>
      </c>
      <c r="B19277" t="e">
        <f>+VLOOKUP(A19277,[1]Sheet1!$A$2:$A$60720,1,0)</f>
        <v>#N/A</v>
      </c>
    </row>
    <row r="19278" spans="1:2" x14ac:dyDescent="0.3">
      <c r="A19278" s="1">
        <v>6942226194</v>
      </c>
      <c r="B19278" t="e">
        <f>+VLOOKUP(A19278,[1]Sheet1!$A$2:$A$60720,1,0)</f>
        <v>#N/A</v>
      </c>
    </row>
    <row r="19279" spans="1:2" x14ac:dyDescent="0.3">
      <c r="A19279" s="1">
        <v>6995690415</v>
      </c>
      <c r="B19279" t="e">
        <f>+VLOOKUP(A19279,[1]Sheet1!$A$2:$A$60720,1,0)</f>
        <v>#N/A</v>
      </c>
    </row>
    <row r="19280" spans="1:2" x14ac:dyDescent="0.3">
      <c r="A19280" s="1">
        <v>6956031275</v>
      </c>
      <c r="B19280" t="e">
        <f>+VLOOKUP(A19280,[1]Sheet1!$A$2:$A$60720,1,0)</f>
        <v>#N/A</v>
      </c>
    </row>
    <row r="19281" spans="1:2" x14ac:dyDescent="0.3">
      <c r="A19281" s="1">
        <v>6936091953</v>
      </c>
      <c r="B19281" t="e">
        <f>+VLOOKUP(A19281,[1]Sheet1!$A$2:$A$60720,1,0)</f>
        <v>#N/A</v>
      </c>
    </row>
    <row r="19282" spans="1:2" x14ac:dyDescent="0.3">
      <c r="A19282" s="1">
        <v>6971566406</v>
      </c>
      <c r="B19282" t="e">
        <f>+VLOOKUP(A19282,[1]Sheet1!$A$2:$A$60720,1,0)</f>
        <v>#N/A</v>
      </c>
    </row>
    <row r="19283" spans="1:2" x14ac:dyDescent="0.3">
      <c r="A19283" s="1">
        <v>6978867229</v>
      </c>
      <c r="B19283" t="e">
        <f>+VLOOKUP(A19283,[1]Sheet1!$A$2:$A$60720,1,0)</f>
        <v>#N/A</v>
      </c>
    </row>
    <row r="19284" spans="1:2" x14ac:dyDescent="0.3">
      <c r="A19284" s="1">
        <v>6994356666</v>
      </c>
      <c r="B19284" t="e">
        <f>+VLOOKUP(A19284,[1]Sheet1!$A$2:$A$60720,1,0)</f>
        <v>#N/A</v>
      </c>
    </row>
    <row r="19285" spans="1:2" x14ac:dyDescent="0.3">
      <c r="A19285" s="1">
        <v>6987567009</v>
      </c>
      <c r="B19285" t="e">
        <f>+VLOOKUP(A19285,[1]Sheet1!$A$2:$A$60720,1,0)</f>
        <v>#N/A</v>
      </c>
    </row>
    <row r="19286" spans="1:2" x14ac:dyDescent="0.3">
      <c r="A19286" s="1">
        <v>6938047341</v>
      </c>
      <c r="B19286" t="e">
        <f>+VLOOKUP(A19286,[1]Sheet1!$A$2:$A$60720,1,0)</f>
        <v>#N/A</v>
      </c>
    </row>
    <row r="19287" spans="1:2" x14ac:dyDescent="0.3">
      <c r="A19287" s="1">
        <v>6986311619</v>
      </c>
      <c r="B19287" t="e">
        <f>+VLOOKUP(A19287,[1]Sheet1!$A$2:$A$60720,1,0)</f>
        <v>#N/A</v>
      </c>
    </row>
    <row r="19288" spans="1:2" x14ac:dyDescent="0.3">
      <c r="A19288" s="1">
        <v>6948735949</v>
      </c>
      <c r="B19288" t="e">
        <f>+VLOOKUP(A19288,[1]Sheet1!$A$2:$A$60720,1,0)</f>
        <v>#N/A</v>
      </c>
    </row>
    <row r="19289" spans="1:2" x14ac:dyDescent="0.3">
      <c r="A19289" s="1">
        <v>6944503479</v>
      </c>
      <c r="B19289" t="e">
        <f>+VLOOKUP(A19289,[1]Sheet1!$A$2:$A$60720,1,0)</f>
        <v>#N/A</v>
      </c>
    </row>
    <row r="19290" spans="1:2" x14ac:dyDescent="0.3">
      <c r="A19290" s="1">
        <v>6983289320</v>
      </c>
      <c r="B19290" t="e">
        <f>+VLOOKUP(A19290,[1]Sheet1!$A$2:$A$60720,1,0)</f>
        <v>#N/A</v>
      </c>
    </row>
    <row r="19291" spans="1:2" x14ac:dyDescent="0.3">
      <c r="A19291" s="1">
        <v>6986675095</v>
      </c>
      <c r="B19291" t="e">
        <f>+VLOOKUP(A19291,[1]Sheet1!$A$2:$A$60720,1,0)</f>
        <v>#N/A</v>
      </c>
    </row>
    <row r="19292" spans="1:2" x14ac:dyDescent="0.3">
      <c r="A19292" s="1">
        <v>6971651744</v>
      </c>
      <c r="B19292" t="e">
        <f>+VLOOKUP(A19292,[1]Sheet1!$A$2:$A$60720,1,0)</f>
        <v>#N/A</v>
      </c>
    </row>
    <row r="19293" spans="1:2" x14ac:dyDescent="0.3">
      <c r="A19293" s="1">
        <v>6943083669</v>
      </c>
      <c r="B19293" t="e">
        <f>+VLOOKUP(A19293,[1]Sheet1!$A$2:$A$60720,1,0)</f>
        <v>#N/A</v>
      </c>
    </row>
    <row r="19294" spans="1:2" x14ac:dyDescent="0.3">
      <c r="A19294" s="1">
        <v>6944728003</v>
      </c>
      <c r="B19294" t="e">
        <f>+VLOOKUP(A19294,[1]Sheet1!$A$2:$A$60720,1,0)</f>
        <v>#N/A</v>
      </c>
    </row>
    <row r="19295" spans="1:2" x14ac:dyDescent="0.3">
      <c r="A19295" s="1">
        <v>6985698732</v>
      </c>
      <c r="B19295" t="e">
        <f>+VLOOKUP(A19295,[1]Sheet1!$A$2:$A$60720,1,0)</f>
        <v>#N/A</v>
      </c>
    </row>
    <row r="19296" spans="1:2" x14ac:dyDescent="0.3">
      <c r="A19296" s="1">
        <v>6937653124</v>
      </c>
      <c r="B19296" t="e">
        <f>+VLOOKUP(A19296,[1]Sheet1!$A$2:$A$60720,1,0)</f>
        <v>#N/A</v>
      </c>
    </row>
    <row r="19297" spans="1:2" x14ac:dyDescent="0.3">
      <c r="A19297" s="1">
        <v>6984632743</v>
      </c>
      <c r="B19297" t="e">
        <f>+VLOOKUP(A19297,[1]Sheet1!$A$2:$A$60720,1,0)</f>
        <v>#N/A</v>
      </c>
    </row>
    <row r="19298" spans="1:2" x14ac:dyDescent="0.3">
      <c r="A19298" s="1">
        <v>6979551349</v>
      </c>
      <c r="B19298" t="e">
        <f>+VLOOKUP(A19298,[1]Sheet1!$A$2:$A$60720,1,0)</f>
        <v>#N/A</v>
      </c>
    </row>
    <row r="19299" spans="1:2" x14ac:dyDescent="0.3">
      <c r="A19299" s="1">
        <v>6932244493</v>
      </c>
      <c r="B19299" t="e">
        <f>+VLOOKUP(A19299,[1]Sheet1!$A$2:$A$60720,1,0)</f>
        <v>#N/A</v>
      </c>
    </row>
    <row r="19300" spans="1:2" x14ac:dyDescent="0.3">
      <c r="A19300" s="1">
        <v>6947302800</v>
      </c>
      <c r="B19300" t="e">
        <f>+VLOOKUP(A19300,[1]Sheet1!$A$2:$A$60720,1,0)</f>
        <v>#N/A</v>
      </c>
    </row>
    <row r="19301" spans="1:2" x14ac:dyDescent="0.3">
      <c r="A19301" s="1">
        <v>6944350320</v>
      </c>
      <c r="B19301" t="e">
        <f>+VLOOKUP(A19301,[1]Sheet1!$A$2:$A$60720,1,0)</f>
        <v>#N/A</v>
      </c>
    </row>
    <row r="19302" spans="1:2" x14ac:dyDescent="0.3">
      <c r="A19302" s="1">
        <v>6980219876</v>
      </c>
      <c r="B19302" t="e">
        <f>+VLOOKUP(A19302,[1]Sheet1!$A$2:$A$60720,1,0)</f>
        <v>#N/A</v>
      </c>
    </row>
    <row r="19303" spans="1:2" x14ac:dyDescent="0.3">
      <c r="A19303" s="1">
        <v>6984580663</v>
      </c>
      <c r="B19303" t="e">
        <f>+VLOOKUP(A19303,[1]Sheet1!$A$2:$A$60720,1,0)</f>
        <v>#N/A</v>
      </c>
    </row>
    <row r="19304" spans="1:2" x14ac:dyDescent="0.3">
      <c r="A19304" s="1">
        <v>6970471765</v>
      </c>
      <c r="B19304" t="e">
        <f>+VLOOKUP(A19304,[1]Sheet1!$A$2:$A$60720,1,0)</f>
        <v>#N/A</v>
      </c>
    </row>
    <row r="19305" spans="1:2" x14ac:dyDescent="0.3">
      <c r="A19305" s="1">
        <v>6987405504</v>
      </c>
      <c r="B19305" t="e">
        <f>+VLOOKUP(A19305,[1]Sheet1!$A$2:$A$60720,1,0)</f>
        <v>#N/A</v>
      </c>
    </row>
    <row r="19306" spans="1:2" x14ac:dyDescent="0.3">
      <c r="A19306" s="1">
        <v>6958395338</v>
      </c>
      <c r="B19306" t="e">
        <f>+VLOOKUP(A19306,[1]Sheet1!$A$2:$A$60720,1,0)</f>
        <v>#N/A</v>
      </c>
    </row>
    <row r="19307" spans="1:2" x14ac:dyDescent="0.3">
      <c r="A19307" s="1">
        <v>6970883140</v>
      </c>
      <c r="B19307" t="e">
        <f>+VLOOKUP(A19307,[1]Sheet1!$A$2:$A$60720,1,0)</f>
        <v>#N/A</v>
      </c>
    </row>
    <row r="19308" spans="1:2" x14ac:dyDescent="0.3">
      <c r="A19308" s="1">
        <v>6945012613</v>
      </c>
      <c r="B19308" t="e">
        <f>+VLOOKUP(A19308,[1]Sheet1!$A$2:$A$60720,1,0)</f>
        <v>#N/A</v>
      </c>
    </row>
    <row r="19309" spans="1:2" x14ac:dyDescent="0.3">
      <c r="A19309" s="1">
        <v>6974684051</v>
      </c>
      <c r="B19309" t="e">
        <f>+VLOOKUP(A19309,[1]Sheet1!$A$2:$A$60720,1,0)</f>
        <v>#N/A</v>
      </c>
    </row>
    <row r="19310" spans="1:2" x14ac:dyDescent="0.3">
      <c r="A19310" s="1">
        <v>6937454765</v>
      </c>
      <c r="B19310" t="e">
        <f>+VLOOKUP(A19310,[1]Sheet1!$A$2:$A$60720,1,0)</f>
        <v>#N/A</v>
      </c>
    </row>
    <row r="19311" spans="1:2" x14ac:dyDescent="0.3">
      <c r="A19311" s="1">
        <v>6936500758</v>
      </c>
      <c r="B19311" t="e">
        <f>+VLOOKUP(A19311,[1]Sheet1!$A$2:$A$60720,1,0)</f>
        <v>#N/A</v>
      </c>
    </row>
    <row r="19312" spans="1:2" x14ac:dyDescent="0.3">
      <c r="A19312" s="1">
        <v>6936920351</v>
      </c>
      <c r="B19312" t="e">
        <f>+VLOOKUP(A19312,[1]Sheet1!$A$2:$A$60720,1,0)</f>
        <v>#N/A</v>
      </c>
    </row>
    <row r="19313" spans="1:2" x14ac:dyDescent="0.3">
      <c r="A19313" s="1">
        <v>6986568477</v>
      </c>
      <c r="B19313" t="e">
        <f>+VLOOKUP(A19313,[1]Sheet1!$A$2:$A$60720,1,0)</f>
        <v>#N/A</v>
      </c>
    </row>
    <row r="19314" spans="1:2" x14ac:dyDescent="0.3">
      <c r="A19314" s="1">
        <v>6989205802</v>
      </c>
      <c r="B19314" t="e">
        <f>+VLOOKUP(A19314,[1]Sheet1!$A$2:$A$60720,1,0)</f>
        <v>#N/A</v>
      </c>
    </row>
    <row r="19315" spans="1:2" x14ac:dyDescent="0.3">
      <c r="A19315" s="1">
        <v>6971636796</v>
      </c>
      <c r="B19315" t="e">
        <f>+VLOOKUP(A19315,[1]Sheet1!$A$2:$A$60720,1,0)</f>
        <v>#N/A</v>
      </c>
    </row>
    <row r="19316" spans="1:2" x14ac:dyDescent="0.3">
      <c r="A19316" s="1">
        <v>6930314441</v>
      </c>
      <c r="B19316" t="e">
        <f>+VLOOKUP(A19316,[1]Sheet1!$A$2:$A$60720,1,0)</f>
        <v>#N/A</v>
      </c>
    </row>
    <row r="19317" spans="1:2" x14ac:dyDescent="0.3">
      <c r="A19317" s="1">
        <v>6988577128</v>
      </c>
      <c r="B19317" t="e">
        <f>+VLOOKUP(A19317,[1]Sheet1!$A$2:$A$60720,1,0)</f>
        <v>#N/A</v>
      </c>
    </row>
    <row r="19318" spans="1:2" x14ac:dyDescent="0.3">
      <c r="A19318" s="1">
        <v>6936899103</v>
      </c>
      <c r="B19318" t="e">
        <f>+VLOOKUP(A19318,[1]Sheet1!$A$2:$A$60720,1,0)</f>
        <v>#N/A</v>
      </c>
    </row>
    <row r="19319" spans="1:2" x14ac:dyDescent="0.3">
      <c r="A19319" s="1">
        <v>6978014443</v>
      </c>
      <c r="B19319" t="e">
        <f>+VLOOKUP(A19319,[1]Sheet1!$A$2:$A$60720,1,0)</f>
        <v>#N/A</v>
      </c>
    </row>
    <row r="19320" spans="1:2" x14ac:dyDescent="0.3">
      <c r="A19320" s="1">
        <v>6979050429</v>
      </c>
      <c r="B19320" t="e">
        <f>+VLOOKUP(A19320,[1]Sheet1!$A$2:$A$60720,1,0)</f>
        <v>#N/A</v>
      </c>
    </row>
    <row r="19321" spans="1:2" x14ac:dyDescent="0.3">
      <c r="A19321" s="1">
        <v>6979836227</v>
      </c>
      <c r="B19321" t="e">
        <f>+VLOOKUP(A19321,[1]Sheet1!$A$2:$A$60720,1,0)</f>
        <v>#N/A</v>
      </c>
    </row>
    <row r="19322" spans="1:2" x14ac:dyDescent="0.3">
      <c r="A19322" s="1">
        <v>6987900466</v>
      </c>
      <c r="B19322" t="e">
        <f>+VLOOKUP(A19322,[1]Sheet1!$A$2:$A$60720,1,0)</f>
        <v>#N/A</v>
      </c>
    </row>
    <row r="19323" spans="1:2" x14ac:dyDescent="0.3">
      <c r="A19323" s="1">
        <v>6983509964</v>
      </c>
      <c r="B19323" t="e">
        <f>+VLOOKUP(A19323,[1]Sheet1!$A$2:$A$60720,1,0)</f>
        <v>#N/A</v>
      </c>
    </row>
    <row r="19324" spans="1:2" x14ac:dyDescent="0.3">
      <c r="A19324" s="1">
        <v>6984673922</v>
      </c>
      <c r="B19324" t="e">
        <f>+VLOOKUP(A19324,[1]Sheet1!$A$2:$A$60720,1,0)</f>
        <v>#N/A</v>
      </c>
    </row>
    <row r="19325" spans="1:2" x14ac:dyDescent="0.3">
      <c r="A19325" s="1">
        <v>6983163673</v>
      </c>
      <c r="B19325" t="e">
        <f>+VLOOKUP(A19325,[1]Sheet1!$A$2:$A$60720,1,0)</f>
        <v>#N/A</v>
      </c>
    </row>
    <row r="19326" spans="1:2" x14ac:dyDescent="0.3">
      <c r="A19326" s="1">
        <v>6985754182</v>
      </c>
      <c r="B19326" t="e">
        <f>+VLOOKUP(A19326,[1]Sheet1!$A$2:$A$60720,1,0)</f>
        <v>#N/A</v>
      </c>
    </row>
    <row r="19327" spans="1:2" x14ac:dyDescent="0.3">
      <c r="A19327" s="1">
        <v>6973951386</v>
      </c>
      <c r="B19327" t="e">
        <f>+VLOOKUP(A19327,[1]Sheet1!$A$2:$A$60720,1,0)</f>
        <v>#N/A</v>
      </c>
    </row>
    <row r="19328" spans="1:2" x14ac:dyDescent="0.3">
      <c r="A19328" s="1">
        <v>6984392832</v>
      </c>
      <c r="B19328" t="e">
        <f>+VLOOKUP(A19328,[1]Sheet1!$A$2:$A$60720,1,0)</f>
        <v>#N/A</v>
      </c>
    </row>
    <row r="19329" spans="1:2" x14ac:dyDescent="0.3">
      <c r="A19329" s="1">
        <v>6996612873</v>
      </c>
      <c r="B19329" t="e">
        <f>+VLOOKUP(A19329,[1]Sheet1!$A$2:$A$60720,1,0)</f>
        <v>#N/A</v>
      </c>
    </row>
    <row r="19330" spans="1:2" x14ac:dyDescent="0.3">
      <c r="A19330" s="1">
        <v>6972912922</v>
      </c>
      <c r="B19330" t="e">
        <f>+VLOOKUP(A19330,[1]Sheet1!$A$2:$A$60720,1,0)</f>
        <v>#N/A</v>
      </c>
    </row>
    <row r="19331" spans="1:2" x14ac:dyDescent="0.3">
      <c r="A19331" s="1">
        <v>6977125510</v>
      </c>
      <c r="B19331" t="e">
        <f>+VLOOKUP(A19331,[1]Sheet1!$A$2:$A$60720,1,0)</f>
        <v>#N/A</v>
      </c>
    </row>
    <row r="19332" spans="1:2" x14ac:dyDescent="0.3">
      <c r="A19332" s="1">
        <v>6988947674</v>
      </c>
      <c r="B19332" t="e">
        <f>+VLOOKUP(A19332,[1]Sheet1!$A$2:$A$60720,1,0)</f>
        <v>#N/A</v>
      </c>
    </row>
    <row r="19333" spans="1:2" x14ac:dyDescent="0.3">
      <c r="A19333" s="1">
        <v>6997200702</v>
      </c>
      <c r="B19333" t="e">
        <f>+VLOOKUP(A19333,[1]Sheet1!$A$2:$A$60720,1,0)</f>
        <v>#N/A</v>
      </c>
    </row>
    <row r="19334" spans="1:2" x14ac:dyDescent="0.3">
      <c r="A19334" s="1">
        <v>6936772058</v>
      </c>
      <c r="B19334" t="e">
        <f>+VLOOKUP(A19334,[1]Sheet1!$A$2:$A$60720,1,0)</f>
        <v>#N/A</v>
      </c>
    </row>
    <row r="19335" spans="1:2" x14ac:dyDescent="0.3">
      <c r="A19335" s="1">
        <v>6977495159</v>
      </c>
      <c r="B19335" t="e">
        <f>+VLOOKUP(A19335,[1]Sheet1!$A$2:$A$60720,1,0)</f>
        <v>#N/A</v>
      </c>
    </row>
    <row r="19336" spans="1:2" x14ac:dyDescent="0.3">
      <c r="A19336" s="1">
        <v>6944437330</v>
      </c>
      <c r="B19336" t="e">
        <f>+VLOOKUP(A19336,[1]Sheet1!$A$2:$A$60720,1,0)</f>
        <v>#N/A</v>
      </c>
    </row>
    <row r="19337" spans="1:2" x14ac:dyDescent="0.3">
      <c r="A19337" s="1">
        <v>6972325439</v>
      </c>
      <c r="B19337" t="e">
        <f>+VLOOKUP(A19337,[1]Sheet1!$A$2:$A$60720,1,0)</f>
        <v>#N/A</v>
      </c>
    </row>
    <row r="19338" spans="1:2" x14ac:dyDescent="0.3">
      <c r="A19338" s="1">
        <v>6972248769</v>
      </c>
      <c r="B19338" t="e">
        <f>+VLOOKUP(A19338,[1]Sheet1!$A$2:$A$60720,1,0)</f>
        <v>#N/A</v>
      </c>
    </row>
    <row r="19339" spans="1:2" x14ac:dyDescent="0.3">
      <c r="A19339" s="1">
        <v>6983762490</v>
      </c>
      <c r="B19339" t="e">
        <f>+VLOOKUP(A19339,[1]Sheet1!$A$2:$A$60720,1,0)</f>
        <v>#N/A</v>
      </c>
    </row>
    <row r="19340" spans="1:2" x14ac:dyDescent="0.3">
      <c r="A19340" s="1">
        <v>6949188641</v>
      </c>
      <c r="B19340" t="e">
        <f>+VLOOKUP(A19340,[1]Sheet1!$A$2:$A$60720,1,0)</f>
        <v>#N/A</v>
      </c>
    </row>
    <row r="19341" spans="1:2" x14ac:dyDescent="0.3">
      <c r="A19341" s="1">
        <v>6993482873</v>
      </c>
      <c r="B19341" t="e">
        <f>+VLOOKUP(A19341,[1]Sheet1!$A$2:$A$60720,1,0)</f>
        <v>#N/A</v>
      </c>
    </row>
    <row r="19342" spans="1:2" x14ac:dyDescent="0.3">
      <c r="A19342" s="1">
        <v>6974900394</v>
      </c>
      <c r="B19342" t="e">
        <f>+VLOOKUP(A19342,[1]Sheet1!$A$2:$A$60720,1,0)</f>
        <v>#N/A</v>
      </c>
    </row>
    <row r="19343" spans="1:2" x14ac:dyDescent="0.3">
      <c r="A19343" s="1">
        <v>6992288888</v>
      </c>
      <c r="B19343" t="e">
        <f>+VLOOKUP(A19343,[1]Sheet1!$A$2:$A$60720,1,0)</f>
        <v>#N/A</v>
      </c>
    </row>
    <row r="19344" spans="1:2" x14ac:dyDescent="0.3">
      <c r="A19344" s="1">
        <v>6947436868</v>
      </c>
      <c r="B19344" t="e">
        <f>+VLOOKUP(A19344,[1]Sheet1!$A$2:$A$60720,1,0)</f>
        <v>#N/A</v>
      </c>
    </row>
    <row r="19345" spans="1:2" x14ac:dyDescent="0.3">
      <c r="A19345" s="1">
        <v>6938517152</v>
      </c>
      <c r="B19345" t="e">
        <f>+VLOOKUP(A19345,[1]Sheet1!$A$2:$A$60720,1,0)</f>
        <v>#N/A</v>
      </c>
    </row>
    <row r="19346" spans="1:2" x14ac:dyDescent="0.3">
      <c r="A19346" s="1">
        <v>6989910727</v>
      </c>
      <c r="B19346" t="e">
        <f>+VLOOKUP(A19346,[1]Sheet1!$A$2:$A$60720,1,0)</f>
        <v>#N/A</v>
      </c>
    </row>
    <row r="19347" spans="1:2" x14ac:dyDescent="0.3">
      <c r="A19347" s="1">
        <v>6984136544</v>
      </c>
      <c r="B19347" t="e">
        <f>+VLOOKUP(A19347,[1]Sheet1!$A$2:$A$60720,1,0)</f>
        <v>#N/A</v>
      </c>
    </row>
    <row r="19348" spans="1:2" x14ac:dyDescent="0.3">
      <c r="A19348" s="1">
        <v>6987215675</v>
      </c>
      <c r="B19348" t="e">
        <f>+VLOOKUP(A19348,[1]Sheet1!$A$2:$A$60720,1,0)</f>
        <v>#N/A</v>
      </c>
    </row>
    <row r="19349" spans="1:2" x14ac:dyDescent="0.3">
      <c r="A19349" s="1">
        <v>6944853282</v>
      </c>
      <c r="B19349" t="e">
        <f>+VLOOKUP(A19349,[1]Sheet1!$A$2:$A$60720,1,0)</f>
        <v>#N/A</v>
      </c>
    </row>
    <row r="19350" spans="1:2" x14ac:dyDescent="0.3">
      <c r="A19350" s="1">
        <v>6974822211</v>
      </c>
      <c r="B19350" t="e">
        <f>+VLOOKUP(A19350,[1]Sheet1!$A$2:$A$60720,1,0)</f>
        <v>#N/A</v>
      </c>
    </row>
    <row r="19351" spans="1:2" x14ac:dyDescent="0.3">
      <c r="A19351" s="1">
        <v>6987102104</v>
      </c>
      <c r="B19351" t="e">
        <f>+VLOOKUP(A19351,[1]Sheet1!$A$2:$A$60720,1,0)</f>
        <v>#N/A</v>
      </c>
    </row>
    <row r="19352" spans="1:2" x14ac:dyDescent="0.3">
      <c r="A19352" s="1">
        <v>6948453886</v>
      </c>
      <c r="B19352" t="e">
        <f>+VLOOKUP(A19352,[1]Sheet1!$A$2:$A$60720,1,0)</f>
        <v>#N/A</v>
      </c>
    </row>
    <row r="19353" spans="1:2" x14ac:dyDescent="0.3">
      <c r="A19353" s="1">
        <v>6987796765</v>
      </c>
      <c r="B19353" t="e">
        <f>+VLOOKUP(A19353,[1]Sheet1!$A$2:$A$60720,1,0)</f>
        <v>#N/A</v>
      </c>
    </row>
    <row r="19354" spans="1:2" x14ac:dyDescent="0.3">
      <c r="A19354" s="1">
        <v>6957404847</v>
      </c>
      <c r="B19354" t="e">
        <f>+VLOOKUP(A19354,[1]Sheet1!$A$2:$A$60720,1,0)</f>
        <v>#N/A</v>
      </c>
    </row>
    <row r="19355" spans="1:2" x14ac:dyDescent="0.3">
      <c r="A19355" s="1">
        <v>6951687773</v>
      </c>
      <c r="B19355" t="e">
        <f>+VLOOKUP(A19355,[1]Sheet1!$A$2:$A$60720,1,0)</f>
        <v>#N/A</v>
      </c>
    </row>
    <row r="19356" spans="1:2" x14ac:dyDescent="0.3">
      <c r="A19356" s="1">
        <v>6955811359</v>
      </c>
      <c r="B19356" t="e">
        <f>+VLOOKUP(A19356,[1]Sheet1!$A$2:$A$60720,1,0)</f>
        <v>#N/A</v>
      </c>
    </row>
    <row r="19357" spans="1:2" x14ac:dyDescent="0.3">
      <c r="A19357" s="1">
        <v>6980102736</v>
      </c>
      <c r="B19357" t="e">
        <f>+VLOOKUP(A19357,[1]Sheet1!$A$2:$A$60720,1,0)</f>
        <v>#N/A</v>
      </c>
    </row>
    <row r="19358" spans="1:2" x14ac:dyDescent="0.3">
      <c r="A19358" s="1">
        <v>6973291291</v>
      </c>
      <c r="B19358" t="e">
        <f>+VLOOKUP(A19358,[1]Sheet1!$A$2:$A$60720,1,0)</f>
        <v>#N/A</v>
      </c>
    </row>
    <row r="19359" spans="1:2" x14ac:dyDescent="0.3">
      <c r="A19359" s="1">
        <v>6970160453</v>
      </c>
      <c r="B19359" t="e">
        <f>+VLOOKUP(A19359,[1]Sheet1!$A$2:$A$60720,1,0)</f>
        <v>#N/A</v>
      </c>
    </row>
    <row r="19360" spans="1:2" x14ac:dyDescent="0.3">
      <c r="A19360" s="1">
        <v>6947569883</v>
      </c>
      <c r="B19360" t="e">
        <f>+VLOOKUP(A19360,[1]Sheet1!$A$2:$A$60720,1,0)</f>
        <v>#N/A</v>
      </c>
    </row>
    <row r="19361" spans="1:2" x14ac:dyDescent="0.3">
      <c r="A19361" s="1">
        <v>6972802156</v>
      </c>
      <c r="B19361" t="e">
        <f>+VLOOKUP(A19361,[1]Sheet1!$A$2:$A$60720,1,0)</f>
        <v>#N/A</v>
      </c>
    </row>
    <row r="19362" spans="1:2" x14ac:dyDescent="0.3">
      <c r="A19362" s="1">
        <v>6957507290</v>
      </c>
      <c r="B19362" t="e">
        <f>+VLOOKUP(A19362,[1]Sheet1!$A$2:$A$60720,1,0)</f>
        <v>#N/A</v>
      </c>
    </row>
    <row r="19363" spans="1:2" x14ac:dyDescent="0.3">
      <c r="A19363" s="1">
        <v>6947193566</v>
      </c>
      <c r="B19363" t="e">
        <f>+VLOOKUP(A19363,[1]Sheet1!$A$2:$A$60720,1,0)</f>
        <v>#N/A</v>
      </c>
    </row>
    <row r="19364" spans="1:2" x14ac:dyDescent="0.3">
      <c r="A19364" s="1">
        <v>6981996241</v>
      </c>
      <c r="B19364" t="e">
        <f>+VLOOKUP(A19364,[1]Sheet1!$A$2:$A$60720,1,0)</f>
        <v>#N/A</v>
      </c>
    </row>
    <row r="19365" spans="1:2" x14ac:dyDescent="0.3">
      <c r="A19365" s="1">
        <v>6982910560</v>
      </c>
      <c r="B19365" t="e">
        <f>+VLOOKUP(A19365,[1]Sheet1!$A$2:$A$60720,1,0)</f>
        <v>#N/A</v>
      </c>
    </row>
    <row r="19366" spans="1:2" x14ac:dyDescent="0.3">
      <c r="A19366" s="1">
        <v>6951761262</v>
      </c>
      <c r="B19366" t="e">
        <f>+VLOOKUP(A19366,[1]Sheet1!$A$2:$A$60720,1,0)</f>
        <v>#N/A</v>
      </c>
    </row>
    <row r="19367" spans="1:2" x14ac:dyDescent="0.3">
      <c r="A19367" s="1">
        <v>6945122513</v>
      </c>
      <c r="B19367" t="e">
        <f>+VLOOKUP(A19367,[1]Sheet1!$A$2:$A$60720,1,0)</f>
        <v>#N/A</v>
      </c>
    </row>
    <row r="19368" spans="1:2" x14ac:dyDescent="0.3">
      <c r="A19368" s="1">
        <v>6988712313</v>
      </c>
      <c r="B19368" t="e">
        <f>+VLOOKUP(A19368,[1]Sheet1!$A$2:$A$60720,1,0)</f>
        <v>#N/A</v>
      </c>
    </row>
    <row r="19369" spans="1:2" x14ac:dyDescent="0.3">
      <c r="A19369" s="1">
        <v>6997255235</v>
      </c>
      <c r="B19369" t="e">
        <f>+VLOOKUP(A19369,[1]Sheet1!$A$2:$A$60720,1,0)</f>
        <v>#N/A</v>
      </c>
    </row>
    <row r="19370" spans="1:2" x14ac:dyDescent="0.3">
      <c r="A19370" s="1">
        <v>6944977913</v>
      </c>
      <c r="B19370" t="e">
        <f>+VLOOKUP(A19370,[1]Sheet1!$A$2:$A$60720,1,0)</f>
        <v>#N/A</v>
      </c>
    </row>
    <row r="19371" spans="1:2" x14ac:dyDescent="0.3">
      <c r="A19371" s="1">
        <v>6982459735</v>
      </c>
      <c r="B19371" t="e">
        <f>+VLOOKUP(A19371,[1]Sheet1!$A$2:$A$60720,1,0)</f>
        <v>#N/A</v>
      </c>
    </row>
    <row r="19372" spans="1:2" x14ac:dyDescent="0.3">
      <c r="A19372" s="1">
        <v>6932965825</v>
      </c>
      <c r="B19372" t="e">
        <f>+VLOOKUP(A19372,[1]Sheet1!$A$2:$A$60720,1,0)</f>
        <v>#N/A</v>
      </c>
    </row>
    <row r="19373" spans="1:2" x14ac:dyDescent="0.3">
      <c r="A19373" s="1">
        <v>6948883051</v>
      </c>
      <c r="B19373" t="e">
        <f>+VLOOKUP(A19373,[1]Sheet1!$A$2:$A$60720,1,0)</f>
        <v>#N/A</v>
      </c>
    </row>
    <row r="19374" spans="1:2" x14ac:dyDescent="0.3">
      <c r="A19374" s="1">
        <v>6934338787</v>
      </c>
      <c r="B19374" t="e">
        <f>+VLOOKUP(A19374,[1]Sheet1!$A$2:$A$60720,1,0)</f>
        <v>#N/A</v>
      </c>
    </row>
    <row r="19375" spans="1:2" x14ac:dyDescent="0.3">
      <c r="A19375" s="1">
        <v>6982928066</v>
      </c>
      <c r="B19375" t="e">
        <f>+VLOOKUP(A19375,[1]Sheet1!$A$2:$A$60720,1,0)</f>
        <v>#N/A</v>
      </c>
    </row>
    <row r="19376" spans="1:2" x14ac:dyDescent="0.3">
      <c r="A19376" s="1">
        <v>6944410062</v>
      </c>
      <c r="B19376" t="e">
        <f>+VLOOKUP(A19376,[1]Sheet1!$A$2:$A$60720,1,0)</f>
        <v>#N/A</v>
      </c>
    </row>
    <row r="19377" spans="1:2" x14ac:dyDescent="0.3">
      <c r="A19377" s="1">
        <v>6978774981</v>
      </c>
      <c r="B19377" t="e">
        <f>+VLOOKUP(A19377,[1]Sheet1!$A$2:$A$60720,1,0)</f>
        <v>#N/A</v>
      </c>
    </row>
    <row r="19378" spans="1:2" x14ac:dyDescent="0.3">
      <c r="A19378" s="1">
        <v>6936272658</v>
      </c>
      <c r="B19378" t="e">
        <f>+VLOOKUP(A19378,[1]Sheet1!$A$2:$A$60720,1,0)</f>
        <v>#N/A</v>
      </c>
    </row>
    <row r="19379" spans="1:2" x14ac:dyDescent="0.3">
      <c r="A19379" s="1">
        <v>6978827854</v>
      </c>
      <c r="B19379" t="e">
        <f>+VLOOKUP(A19379,[1]Sheet1!$A$2:$A$60720,1,0)</f>
        <v>#N/A</v>
      </c>
    </row>
    <row r="19380" spans="1:2" x14ac:dyDescent="0.3">
      <c r="A19380" s="1">
        <v>6987006009</v>
      </c>
      <c r="B19380" t="e">
        <f>+VLOOKUP(A19380,[1]Sheet1!$A$2:$A$60720,1,0)</f>
        <v>#N/A</v>
      </c>
    </row>
    <row r="19381" spans="1:2" x14ac:dyDescent="0.3">
      <c r="A19381" s="1">
        <v>6948626903</v>
      </c>
      <c r="B19381" t="e">
        <f>+VLOOKUP(A19381,[1]Sheet1!$A$2:$A$60720,1,0)</f>
        <v>#N/A</v>
      </c>
    </row>
    <row r="19382" spans="1:2" x14ac:dyDescent="0.3">
      <c r="A19382" s="1">
        <v>6937157059</v>
      </c>
      <c r="B19382" t="e">
        <f>+VLOOKUP(A19382,[1]Sheet1!$A$2:$A$60720,1,0)</f>
        <v>#N/A</v>
      </c>
    </row>
    <row r="19383" spans="1:2" x14ac:dyDescent="0.3">
      <c r="A19383" s="1">
        <v>6981919444</v>
      </c>
      <c r="B19383" t="e">
        <f>+VLOOKUP(A19383,[1]Sheet1!$A$2:$A$60720,1,0)</f>
        <v>#N/A</v>
      </c>
    </row>
    <row r="19384" spans="1:2" x14ac:dyDescent="0.3">
      <c r="A19384" s="1">
        <v>6979268996</v>
      </c>
      <c r="B19384" t="e">
        <f>+VLOOKUP(A19384,[1]Sheet1!$A$2:$A$60720,1,0)</f>
        <v>#N/A</v>
      </c>
    </row>
    <row r="19385" spans="1:2" x14ac:dyDescent="0.3">
      <c r="A19385" s="1">
        <v>6932365088</v>
      </c>
      <c r="B19385" t="e">
        <f>+VLOOKUP(A19385,[1]Sheet1!$A$2:$A$60720,1,0)</f>
        <v>#N/A</v>
      </c>
    </row>
    <row r="19386" spans="1:2" x14ac:dyDescent="0.3">
      <c r="A19386" s="1">
        <v>6972728772</v>
      </c>
      <c r="B19386" t="e">
        <f>+VLOOKUP(A19386,[1]Sheet1!$A$2:$A$60720,1,0)</f>
        <v>#N/A</v>
      </c>
    </row>
    <row r="19387" spans="1:2" x14ac:dyDescent="0.3">
      <c r="A19387" s="1">
        <v>6977177970</v>
      </c>
      <c r="B19387" t="e">
        <f>+VLOOKUP(A19387,[1]Sheet1!$A$2:$A$60720,1,0)</f>
        <v>#N/A</v>
      </c>
    </row>
    <row r="19388" spans="1:2" x14ac:dyDescent="0.3">
      <c r="A19388" s="1">
        <v>6906475793</v>
      </c>
      <c r="B19388" t="e">
        <f>+VLOOKUP(A19388,[1]Sheet1!$A$2:$A$60720,1,0)</f>
        <v>#N/A</v>
      </c>
    </row>
    <row r="19389" spans="1:2" x14ac:dyDescent="0.3">
      <c r="A19389" s="1">
        <v>6987386605</v>
      </c>
      <c r="B19389" t="e">
        <f>+VLOOKUP(A19389,[1]Sheet1!$A$2:$A$60720,1,0)</f>
        <v>#N/A</v>
      </c>
    </row>
    <row r="19390" spans="1:2" x14ac:dyDescent="0.3">
      <c r="A19390" s="1">
        <v>6977931147</v>
      </c>
      <c r="B19390" t="e">
        <f>+VLOOKUP(A19390,[1]Sheet1!$A$2:$A$60720,1,0)</f>
        <v>#N/A</v>
      </c>
    </row>
    <row r="19391" spans="1:2" x14ac:dyDescent="0.3">
      <c r="A19391" s="1">
        <v>6988460047</v>
      </c>
      <c r="B19391" t="e">
        <f>+VLOOKUP(A19391,[1]Sheet1!$A$2:$A$60720,1,0)</f>
        <v>#N/A</v>
      </c>
    </row>
    <row r="19392" spans="1:2" x14ac:dyDescent="0.3">
      <c r="A19392" s="1">
        <v>6945023376</v>
      </c>
      <c r="B19392" t="e">
        <f>+VLOOKUP(A19392,[1]Sheet1!$A$2:$A$60720,1,0)</f>
        <v>#N/A</v>
      </c>
    </row>
    <row r="19393" spans="1:2" x14ac:dyDescent="0.3">
      <c r="A19393" s="1">
        <v>6972169079</v>
      </c>
      <c r="B19393" t="e">
        <f>+VLOOKUP(A19393,[1]Sheet1!$A$2:$A$60720,1,0)</f>
        <v>#N/A</v>
      </c>
    </row>
    <row r="19394" spans="1:2" x14ac:dyDescent="0.3">
      <c r="A19394" s="1">
        <v>6944053030</v>
      </c>
      <c r="B19394" t="e">
        <f>+VLOOKUP(A19394,[1]Sheet1!$A$2:$A$60720,1,0)</f>
        <v>#N/A</v>
      </c>
    </row>
    <row r="19395" spans="1:2" x14ac:dyDescent="0.3">
      <c r="A19395" s="1">
        <v>6942624817</v>
      </c>
      <c r="B19395" t="e">
        <f>+VLOOKUP(A19395,[1]Sheet1!$A$2:$A$60720,1,0)</f>
        <v>#N/A</v>
      </c>
    </row>
    <row r="19396" spans="1:2" x14ac:dyDescent="0.3">
      <c r="A19396" s="1">
        <v>6948395816</v>
      </c>
      <c r="B19396" t="e">
        <f>+VLOOKUP(A19396,[1]Sheet1!$A$2:$A$60720,1,0)</f>
        <v>#N/A</v>
      </c>
    </row>
    <row r="19397" spans="1:2" x14ac:dyDescent="0.3">
      <c r="A19397" s="1">
        <v>6946868655</v>
      </c>
      <c r="B19397" t="e">
        <f>+VLOOKUP(A19397,[1]Sheet1!$A$2:$A$60720,1,0)</f>
        <v>#N/A</v>
      </c>
    </row>
    <row r="19398" spans="1:2" x14ac:dyDescent="0.3">
      <c r="A19398" s="1">
        <v>6977010034</v>
      </c>
      <c r="B19398" t="e">
        <f>+VLOOKUP(A19398,[1]Sheet1!$A$2:$A$60720,1,0)</f>
        <v>#N/A</v>
      </c>
    </row>
    <row r="19399" spans="1:2" x14ac:dyDescent="0.3">
      <c r="A19399" s="1">
        <v>6984722111</v>
      </c>
      <c r="B19399" t="e">
        <f>+VLOOKUP(A19399,[1]Sheet1!$A$2:$A$60720,1,0)</f>
        <v>#N/A</v>
      </c>
    </row>
    <row r="19400" spans="1:2" x14ac:dyDescent="0.3">
      <c r="A19400" s="1">
        <v>6940795480</v>
      </c>
      <c r="B19400" t="e">
        <f>+VLOOKUP(A19400,[1]Sheet1!$A$2:$A$60720,1,0)</f>
        <v>#N/A</v>
      </c>
    </row>
    <row r="19401" spans="1:2" x14ac:dyDescent="0.3">
      <c r="A19401" s="1">
        <v>6974370432</v>
      </c>
      <c r="B19401" t="e">
        <f>+VLOOKUP(A19401,[1]Sheet1!$A$2:$A$60720,1,0)</f>
        <v>#N/A</v>
      </c>
    </row>
    <row r="19402" spans="1:2" x14ac:dyDescent="0.3">
      <c r="A19402" s="1">
        <v>6938126867</v>
      </c>
      <c r="B19402" t="e">
        <f>+VLOOKUP(A19402,[1]Sheet1!$A$2:$A$60720,1,0)</f>
        <v>#N/A</v>
      </c>
    </row>
    <row r="19403" spans="1:2" x14ac:dyDescent="0.3">
      <c r="A19403" s="1">
        <v>6944412576</v>
      </c>
      <c r="B19403" t="e">
        <f>+VLOOKUP(A19403,[1]Sheet1!$A$2:$A$60720,1,0)</f>
        <v>#N/A</v>
      </c>
    </row>
    <row r="19404" spans="1:2" x14ac:dyDescent="0.3">
      <c r="A19404" s="1">
        <v>6987208994</v>
      </c>
      <c r="B19404" t="e">
        <f>+VLOOKUP(A19404,[1]Sheet1!$A$2:$A$60720,1,0)</f>
        <v>#N/A</v>
      </c>
    </row>
    <row r="19405" spans="1:2" x14ac:dyDescent="0.3">
      <c r="A19405" s="1">
        <v>6944628690</v>
      </c>
      <c r="B19405" t="e">
        <f>+VLOOKUP(A19405,[1]Sheet1!$A$2:$A$60720,1,0)</f>
        <v>#N/A</v>
      </c>
    </row>
    <row r="19406" spans="1:2" x14ac:dyDescent="0.3">
      <c r="A19406" s="1">
        <v>6942936514</v>
      </c>
      <c r="B19406" t="e">
        <f>+VLOOKUP(A19406,[1]Sheet1!$A$2:$A$60720,1,0)</f>
        <v>#N/A</v>
      </c>
    </row>
    <row r="19407" spans="1:2" x14ac:dyDescent="0.3">
      <c r="A19407" s="1">
        <v>6975697164</v>
      </c>
      <c r="B19407" t="e">
        <f>+VLOOKUP(A19407,[1]Sheet1!$A$2:$A$60720,1,0)</f>
        <v>#N/A</v>
      </c>
    </row>
    <row r="19408" spans="1:2" x14ac:dyDescent="0.3">
      <c r="A19408" s="1">
        <v>6982486875</v>
      </c>
      <c r="B19408" t="e">
        <f>+VLOOKUP(A19408,[1]Sheet1!$A$2:$A$60720,1,0)</f>
        <v>#N/A</v>
      </c>
    </row>
    <row r="19409" spans="1:2" x14ac:dyDescent="0.3">
      <c r="A19409" s="1">
        <v>6940668033</v>
      </c>
      <c r="B19409" t="e">
        <f>+VLOOKUP(A19409,[1]Sheet1!$A$2:$A$60720,1,0)</f>
        <v>#N/A</v>
      </c>
    </row>
    <row r="19410" spans="1:2" x14ac:dyDescent="0.3">
      <c r="A19410" s="1">
        <v>6984192974</v>
      </c>
      <c r="B19410" t="e">
        <f>+VLOOKUP(A19410,[1]Sheet1!$A$2:$A$60720,1,0)</f>
        <v>#N/A</v>
      </c>
    </row>
    <row r="19411" spans="1:2" x14ac:dyDescent="0.3">
      <c r="A19411" s="1">
        <v>6942979718</v>
      </c>
      <c r="B19411" t="e">
        <f>+VLOOKUP(A19411,[1]Sheet1!$A$2:$A$60720,1,0)</f>
        <v>#N/A</v>
      </c>
    </row>
    <row r="19412" spans="1:2" x14ac:dyDescent="0.3">
      <c r="A19412" s="1">
        <v>6979886426</v>
      </c>
      <c r="B19412" t="e">
        <f>+VLOOKUP(A19412,[1]Sheet1!$A$2:$A$60720,1,0)</f>
        <v>#N/A</v>
      </c>
    </row>
    <row r="19413" spans="1:2" x14ac:dyDescent="0.3">
      <c r="A19413" s="1">
        <v>6980320317</v>
      </c>
      <c r="B19413" t="e">
        <f>+VLOOKUP(A19413,[1]Sheet1!$A$2:$A$60720,1,0)</f>
        <v>#N/A</v>
      </c>
    </row>
    <row r="19414" spans="1:2" x14ac:dyDescent="0.3">
      <c r="A19414" s="1">
        <v>6947812189</v>
      </c>
      <c r="B19414" t="e">
        <f>+VLOOKUP(A19414,[1]Sheet1!$A$2:$A$60720,1,0)</f>
        <v>#N/A</v>
      </c>
    </row>
    <row r="19415" spans="1:2" x14ac:dyDescent="0.3">
      <c r="A19415" s="1">
        <v>6948063609</v>
      </c>
      <c r="B19415" t="e">
        <f>+VLOOKUP(A19415,[1]Sheet1!$A$2:$A$60720,1,0)</f>
        <v>#N/A</v>
      </c>
    </row>
    <row r="19416" spans="1:2" x14ac:dyDescent="0.3">
      <c r="A19416" s="1">
        <v>6948836648</v>
      </c>
      <c r="B19416" t="e">
        <f>+VLOOKUP(A19416,[1]Sheet1!$A$2:$A$60720,1,0)</f>
        <v>#N/A</v>
      </c>
    </row>
    <row r="19417" spans="1:2" x14ac:dyDescent="0.3">
      <c r="A19417" s="1">
        <v>6970077761</v>
      </c>
      <c r="B19417" t="e">
        <f>+VLOOKUP(A19417,[1]Sheet1!$A$2:$A$60720,1,0)</f>
        <v>#N/A</v>
      </c>
    </row>
    <row r="19418" spans="1:2" x14ac:dyDescent="0.3">
      <c r="A19418" s="1">
        <v>6978211213</v>
      </c>
      <c r="B19418" t="e">
        <f>+VLOOKUP(A19418,[1]Sheet1!$A$2:$A$60720,1,0)</f>
        <v>#N/A</v>
      </c>
    </row>
    <row r="19419" spans="1:2" x14ac:dyDescent="0.3">
      <c r="A19419" s="1">
        <v>6956452267</v>
      </c>
      <c r="B19419" t="e">
        <f>+VLOOKUP(A19419,[1]Sheet1!$A$2:$A$60720,1,0)</f>
        <v>#N/A</v>
      </c>
    </row>
    <row r="19420" spans="1:2" x14ac:dyDescent="0.3">
      <c r="A19420" s="1">
        <v>6978526935</v>
      </c>
      <c r="B19420" t="e">
        <f>+VLOOKUP(A19420,[1]Sheet1!$A$2:$A$60720,1,0)</f>
        <v>#N/A</v>
      </c>
    </row>
    <row r="19421" spans="1:2" x14ac:dyDescent="0.3">
      <c r="A19421" s="1">
        <v>6945480706</v>
      </c>
      <c r="B19421" t="e">
        <f>+VLOOKUP(A19421,[1]Sheet1!$A$2:$A$60720,1,0)</f>
        <v>#N/A</v>
      </c>
    </row>
    <row r="19422" spans="1:2" x14ac:dyDescent="0.3">
      <c r="A19422" s="1">
        <v>6944546095</v>
      </c>
      <c r="B19422" t="e">
        <f>+VLOOKUP(A19422,[1]Sheet1!$A$2:$A$60720,1,0)</f>
        <v>#N/A</v>
      </c>
    </row>
    <row r="19423" spans="1:2" x14ac:dyDescent="0.3">
      <c r="A19423" s="1">
        <v>6973881302</v>
      </c>
      <c r="B19423" t="e">
        <f>+VLOOKUP(A19423,[1]Sheet1!$A$2:$A$60720,1,0)</f>
        <v>#N/A</v>
      </c>
    </row>
    <row r="19424" spans="1:2" x14ac:dyDescent="0.3">
      <c r="A19424" s="1">
        <v>6986570770</v>
      </c>
      <c r="B19424" t="e">
        <f>+VLOOKUP(A19424,[1]Sheet1!$A$2:$A$60720,1,0)</f>
        <v>#N/A</v>
      </c>
    </row>
    <row r="19425" spans="1:2" x14ac:dyDescent="0.3">
      <c r="A19425" s="1">
        <v>6975974470</v>
      </c>
      <c r="B19425" t="e">
        <f>+VLOOKUP(A19425,[1]Sheet1!$A$2:$A$60720,1,0)</f>
        <v>#N/A</v>
      </c>
    </row>
    <row r="19426" spans="1:2" x14ac:dyDescent="0.3">
      <c r="A19426" s="1">
        <v>6978971256</v>
      </c>
      <c r="B19426" t="e">
        <f>+VLOOKUP(A19426,[1]Sheet1!$A$2:$A$60720,1,0)</f>
        <v>#N/A</v>
      </c>
    </row>
    <row r="19427" spans="1:2" x14ac:dyDescent="0.3">
      <c r="A19427" s="1">
        <v>6943066696</v>
      </c>
      <c r="B19427" t="e">
        <f>+VLOOKUP(A19427,[1]Sheet1!$A$2:$A$60720,1,0)</f>
        <v>#N/A</v>
      </c>
    </row>
    <row r="19428" spans="1:2" x14ac:dyDescent="0.3">
      <c r="A19428" s="1">
        <v>6972544070</v>
      </c>
      <c r="B19428" t="e">
        <f>+VLOOKUP(A19428,[1]Sheet1!$A$2:$A$60720,1,0)</f>
        <v>#N/A</v>
      </c>
    </row>
    <row r="19429" spans="1:2" x14ac:dyDescent="0.3">
      <c r="A19429" s="1">
        <v>6972590498</v>
      </c>
      <c r="B19429" t="e">
        <f>+VLOOKUP(A19429,[1]Sheet1!$A$2:$A$60720,1,0)</f>
        <v>#N/A</v>
      </c>
    </row>
    <row r="19430" spans="1:2" x14ac:dyDescent="0.3">
      <c r="A19430" s="1">
        <v>6978891140</v>
      </c>
      <c r="B19430" t="e">
        <f>+VLOOKUP(A19430,[1]Sheet1!$A$2:$A$60720,1,0)</f>
        <v>#N/A</v>
      </c>
    </row>
    <row r="19431" spans="1:2" x14ac:dyDescent="0.3">
      <c r="A19431" s="1">
        <v>6946065260</v>
      </c>
      <c r="B19431" t="e">
        <f>+VLOOKUP(A19431,[1]Sheet1!$A$2:$A$60720,1,0)</f>
        <v>#N/A</v>
      </c>
    </row>
    <row r="19432" spans="1:2" x14ac:dyDescent="0.3">
      <c r="A19432" s="1">
        <v>6959482679</v>
      </c>
      <c r="B19432" t="e">
        <f>+VLOOKUP(A19432,[1]Sheet1!$A$2:$A$60720,1,0)</f>
        <v>#N/A</v>
      </c>
    </row>
    <row r="19433" spans="1:2" x14ac:dyDescent="0.3">
      <c r="A19433" s="1">
        <v>6984168034</v>
      </c>
      <c r="B19433" t="e">
        <f>+VLOOKUP(A19433,[1]Sheet1!$A$2:$A$60720,1,0)</f>
        <v>#N/A</v>
      </c>
    </row>
    <row r="19434" spans="1:2" x14ac:dyDescent="0.3">
      <c r="A19434" s="1">
        <v>6949205286</v>
      </c>
      <c r="B19434" t="e">
        <f>+VLOOKUP(A19434,[1]Sheet1!$A$2:$A$60720,1,0)</f>
        <v>#N/A</v>
      </c>
    </row>
    <row r="19435" spans="1:2" x14ac:dyDescent="0.3">
      <c r="A19435" s="1">
        <v>6947814204</v>
      </c>
      <c r="B19435" t="e">
        <f>+VLOOKUP(A19435,[1]Sheet1!$A$2:$A$60720,1,0)</f>
        <v>#N/A</v>
      </c>
    </row>
    <row r="19436" spans="1:2" x14ac:dyDescent="0.3">
      <c r="A19436" s="1">
        <v>6942438344</v>
      </c>
      <c r="B19436" t="e">
        <f>+VLOOKUP(A19436,[1]Sheet1!$A$2:$A$60720,1,0)</f>
        <v>#N/A</v>
      </c>
    </row>
    <row r="19437" spans="1:2" x14ac:dyDescent="0.3">
      <c r="A19437" s="1">
        <v>6946172939</v>
      </c>
      <c r="B19437" t="e">
        <f>+VLOOKUP(A19437,[1]Sheet1!$A$2:$A$60720,1,0)</f>
        <v>#N/A</v>
      </c>
    </row>
    <row r="19438" spans="1:2" x14ac:dyDescent="0.3">
      <c r="A19438" s="1">
        <v>6946223744</v>
      </c>
      <c r="B19438" t="e">
        <f>+VLOOKUP(A19438,[1]Sheet1!$A$2:$A$60720,1,0)</f>
        <v>#N/A</v>
      </c>
    </row>
    <row r="19439" spans="1:2" x14ac:dyDescent="0.3">
      <c r="A19439" s="1">
        <v>6980054237</v>
      </c>
      <c r="B19439" t="e">
        <f>+VLOOKUP(A19439,[1]Sheet1!$A$2:$A$60720,1,0)</f>
        <v>#N/A</v>
      </c>
    </row>
    <row r="19440" spans="1:2" x14ac:dyDescent="0.3">
      <c r="A19440" s="1">
        <v>6985808512</v>
      </c>
      <c r="B19440" t="e">
        <f>+VLOOKUP(A19440,[1]Sheet1!$A$2:$A$60720,1,0)</f>
        <v>#N/A</v>
      </c>
    </row>
    <row r="19441" spans="1:2" x14ac:dyDescent="0.3">
      <c r="A19441" s="1">
        <v>6974355647</v>
      </c>
      <c r="B19441" t="e">
        <f>+VLOOKUP(A19441,[1]Sheet1!$A$2:$A$60720,1,0)</f>
        <v>#N/A</v>
      </c>
    </row>
    <row r="19442" spans="1:2" x14ac:dyDescent="0.3">
      <c r="A19442" s="1">
        <v>6906512960</v>
      </c>
      <c r="B19442" t="e">
        <f>+VLOOKUP(A19442,[1]Sheet1!$A$2:$A$60720,1,0)</f>
        <v>#N/A</v>
      </c>
    </row>
    <row r="19443" spans="1:2" x14ac:dyDescent="0.3">
      <c r="A19443" s="1">
        <v>6980795271</v>
      </c>
      <c r="B19443" t="e">
        <f>+VLOOKUP(A19443,[1]Sheet1!$A$2:$A$60720,1,0)</f>
        <v>#N/A</v>
      </c>
    </row>
    <row r="19444" spans="1:2" x14ac:dyDescent="0.3">
      <c r="A19444" s="1">
        <v>6932636373</v>
      </c>
      <c r="B19444" t="e">
        <f>+VLOOKUP(A19444,[1]Sheet1!$A$2:$A$60720,1,0)</f>
        <v>#N/A</v>
      </c>
    </row>
    <row r="19445" spans="1:2" x14ac:dyDescent="0.3">
      <c r="A19445" s="1">
        <v>6981110165</v>
      </c>
      <c r="B19445" t="e">
        <f>+VLOOKUP(A19445,[1]Sheet1!$A$2:$A$60720,1,0)</f>
        <v>#N/A</v>
      </c>
    </row>
    <row r="19446" spans="1:2" x14ac:dyDescent="0.3">
      <c r="A19446" s="1">
        <v>6982094033</v>
      </c>
      <c r="B19446" t="e">
        <f>+VLOOKUP(A19446,[1]Sheet1!$A$2:$A$60720,1,0)</f>
        <v>#N/A</v>
      </c>
    </row>
    <row r="19447" spans="1:2" x14ac:dyDescent="0.3">
      <c r="A19447" s="1">
        <v>6974429428</v>
      </c>
      <c r="B19447" t="e">
        <f>+VLOOKUP(A19447,[1]Sheet1!$A$2:$A$60720,1,0)</f>
        <v>#N/A</v>
      </c>
    </row>
    <row r="19448" spans="1:2" x14ac:dyDescent="0.3">
      <c r="A19448" s="1">
        <v>6973958466</v>
      </c>
      <c r="B19448" t="e">
        <f>+VLOOKUP(A19448,[1]Sheet1!$A$2:$A$60720,1,0)</f>
        <v>#N/A</v>
      </c>
    </row>
    <row r="19449" spans="1:2" x14ac:dyDescent="0.3">
      <c r="A19449" s="1">
        <v>6977662732</v>
      </c>
      <c r="B19449" t="e">
        <f>+VLOOKUP(A19449,[1]Sheet1!$A$2:$A$60720,1,0)</f>
        <v>#N/A</v>
      </c>
    </row>
    <row r="19450" spans="1:2" x14ac:dyDescent="0.3">
      <c r="A19450" s="1">
        <v>6984741316</v>
      </c>
      <c r="B19450" t="e">
        <f>+VLOOKUP(A19450,[1]Sheet1!$A$2:$A$60720,1,0)</f>
        <v>#N/A</v>
      </c>
    </row>
    <row r="19451" spans="1:2" x14ac:dyDescent="0.3">
      <c r="A19451" s="1">
        <v>6956543922</v>
      </c>
      <c r="B19451" t="e">
        <f>+VLOOKUP(A19451,[1]Sheet1!$A$2:$A$60720,1,0)</f>
        <v>#N/A</v>
      </c>
    </row>
    <row r="19452" spans="1:2" x14ac:dyDescent="0.3">
      <c r="A19452" s="1">
        <v>6992128404</v>
      </c>
      <c r="B19452" t="e">
        <f>+VLOOKUP(A19452,[1]Sheet1!$A$2:$A$60720,1,0)</f>
        <v>#N/A</v>
      </c>
    </row>
    <row r="19453" spans="1:2" x14ac:dyDescent="0.3">
      <c r="A19453" s="1">
        <v>6975924820</v>
      </c>
      <c r="B19453" t="e">
        <f>+VLOOKUP(A19453,[1]Sheet1!$A$2:$A$60720,1,0)</f>
        <v>#N/A</v>
      </c>
    </row>
    <row r="19454" spans="1:2" x14ac:dyDescent="0.3">
      <c r="A19454" s="1">
        <v>6973390898</v>
      </c>
      <c r="B19454" t="e">
        <f>+VLOOKUP(A19454,[1]Sheet1!$A$2:$A$60720,1,0)</f>
        <v>#N/A</v>
      </c>
    </row>
    <row r="19455" spans="1:2" x14ac:dyDescent="0.3">
      <c r="A19455" s="1">
        <v>6978902485</v>
      </c>
      <c r="B19455" t="e">
        <f>+VLOOKUP(A19455,[1]Sheet1!$A$2:$A$60720,1,0)</f>
        <v>#N/A</v>
      </c>
    </row>
    <row r="19456" spans="1:2" x14ac:dyDescent="0.3">
      <c r="A19456" s="1">
        <v>6985060552</v>
      </c>
      <c r="B19456" t="e">
        <f>+VLOOKUP(A19456,[1]Sheet1!$A$2:$A$60720,1,0)</f>
        <v>#N/A</v>
      </c>
    </row>
    <row r="19457" spans="1:2" x14ac:dyDescent="0.3">
      <c r="A19457" s="1">
        <v>6946098753</v>
      </c>
      <c r="B19457" t="e">
        <f>+VLOOKUP(A19457,[1]Sheet1!$A$2:$A$60720,1,0)</f>
        <v>#N/A</v>
      </c>
    </row>
    <row r="19458" spans="1:2" x14ac:dyDescent="0.3">
      <c r="A19458" s="1">
        <v>6976521448</v>
      </c>
      <c r="B19458" t="e">
        <f>+VLOOKUP(A19458,[1]Sheet1!$A$2:$A$60720,1,0)</f>
        <v>#N/A</v>
      </c>
    </row>
    <row r="19459" spans="1:2" x14ac:dyDescent="0.3">
      <c r="A19459" s="1">
        <v>6978791580</v>
      </c>
      <c r="B19459" t="e">
        <f>+VLOOKUP(A19459,[1]Sheet1!$A$2:$A$60720,1,0)</f>
        <v>#N/A</v>
      </c>
    </row>
    <row r="19460" spans="1:2" x14ac:dyDescent="0.3">
      <c r="A19460" s="1">
        <v>6977230875</v>
      </c>
      <c r="B19460" t="e">
        <f>+VLOOKUP(A19460,[1]Sheet1!$A$2:$A$60720,1,0)</f>
        <v>#N/A</v>
      </c>
    </row>
    <row r="19461" spans="1:2" x14ac:dyDescent="0.3">
      <c r="A19461" s="1">
        <v>6948210120</v>
      </c>
      <c r="B19461" t="e">
        <f>+VLOOKUP(A19461,[1]Sheet1!$A$2:$A$60720,1,0)</f>
        <v>#N/A</v>
      </c>
    </row>
    <row r="19462" spans="1:2" x14ac:dyDescent="0.3">
      <c r="A19462" s="1">
        <v>6975936172</v>
      </c>
      <c r="B19462" t="e">
        <f>+VLOOKUP(A19462,[1]Sheet1!$A$2:$A$60720,1,0)</f>
        <v>#N/A</v>
      </c>
    </row>
    <row r="19463" spans="1:2" x14ac:dyDescent="0.3">
      <c r="A19463" s="1">
        <v>6948878967</v>
      </c>
      <c r="B19463" t="e">
        <f>+VLOOKUP(A19463,[1]Sheet1!$A$2:$A$60720,1,0)</f>
        <v>#N/A</v>
      </c>
    </row>
    <row r="19464" spans="1:2" x14ac:dyDescent="0.3">
      <c r="A19464" s="1">
        <v>6972270383</v>
      </c>
      <c r="B19464" t="e">
        <f>+VLOOKUP(A19464,[1]Sheet1!$A$2:$A$60720,1,0)</f>
        <v>#N/A</v>
      </c>
    </row>
    <row r="19465" spans="1:2" x14ac:dyDescent="0.3">
      <c r="A19465" s="1">
        <v>6981757229</v>
      </c>
      <c r="B19465" t="e">
        <f>+VLOOKUP(A19465,[1]Sheet1!$A$2:$A$60720,1,0)</f>
        <v>#N/A</v>
      </c>
    </row>
    <row r="19466" spans="1:2" x14ac:dyDescent="0.3">
      <c r="A19466" s="1">
        <v>6973498736</v>
      </c>
      <c r="B19466" t="e">
        <f>+VLOOKUP(A19466,[1]Sheet1!$A$2:$A$60720,1,0)</f>
        <v>#N/A</v>
      </c>
    </row>
    <row r="19467" spans="1:2" x14ac:dyDescent="0.3">
      <c r="A19467" s="1">
        <v>6943406667</v>
      </c>
      <c r="B19467" t="e">
        <f>+VLOOKUP(A19467,[1]Sheet1!$A$2:$A$60720,1,0)</f>
        <v>#N/A</v>
      </c>
    </row>
    <row r="19468" spans="1:2" x14ac:dyDescent="0.3">
      <c r="A19468" s="1">
        <v>6942840913</v>
      </c>
      <c r="B19468" t="e">
        <f>+VLOOKUP(A19468,[1]Sheet1!$A$2:$A$60720,1,0)</f>
        <v>#N/A</v>
      </c>
    </row>
    <row r="19469" spans="1:2" x14ac:dyDescent="0.3">
      <c r="A19469" s="1">
        <v>6970662813</v>
      </c>
      <c r="B19469" t="e">
        <f>+VLOOKUP(A19469,[1]Sheet1!$A$2:$A$60720,1,0)</f>
        <v>#N/A</v>
      </c>
    </row>
    <row r="19470" spans="1:2" x14ac:dyDescent="0.3">
      <c r="A19470" s="1">
        <v>6976362281</v>
      </c>
      <c r="B19470" t="e">
        <f>+VLOOKUP(A19470,[1]Sheet1!$A$2:$A$60720,1,0)</f>
        <v>#N/A</v>
      </c>
    </row>
    <row r="19471" spans="1:2" x14ac:dyDescent="0.3">
      <c r="A19471" s="1">
        <v>6972575684</v>
      </c>
      <c r="B19471" t="e">
        <f>+VLOOKUP(A19471,[1]Sheet1!$A$2:$A$60720,1,0)</f>
        <v>#N/A</v>
      </c>
    </row>
    <row r="19472" spans="1:2" x14ac:dyDescent="0.3">
      <c r="A19472" s="1">
        <v>6944664165</v>
      </c>
      <c r="B19472" t="e">
        <f>+VLOOKUP(A19472,[1]Sheet1!$A$2:$A$60720,1,0)</f>
        <v>#N/A</v>
      </c>
    </row>
    <row r="19473" spans="1:2" x14ac:dyDescent="0.3">
      <c r="A19473" s="1">
        <v>6981886423</v>
      </c>
      <c r="B19473" t="e">
        <f>+VLOOKUP(A19473,[1]Sheet1!$A$2:$A$60720,1,0)</f>
        <v>#N/A</v>
      </c>
    </row>
    <row r="19474" spans="1:2" x14ac:dyDescent="0.3">
      <c r="A19474" s="1">
        <v>6932198222</v>
      </c>
      <c r="B19474" t="e">
        <f>+VLOOKUP(A19474,[1]Sheet1!$A$2:$A$60720,1,0)</f>
        <v>#N/A</v>
      </c>
    </row>
    <row r="19475" spans="1:2" x14ac:dyDescent="0.3">
      <c r="A19475" s="1">
        <v>6988882034</v>
      </c>
      <c r="B19475" t="e">
        <f>+VLOOKUP(A19475,[1]Sheet1!$A$2:$A$60720,1,0)</f>
        <v>#N/A</v>
      </c>
    </row>
    <row r="19476" spans="1:2" x14ac:dyDescent="0.3">
      <c r="A19476" s="1">
        <v>6946828585</v>
      </c>
      <c r="B19476" t="e">
        <f>+VLOOKUP(A19476,[1]Sheet1!$A$2:$A$60720,1,0)</f>
        <v>#N/A</v>
      </c>
    </row>
    <row r="19477" spans="1:2" x14ac:dyDescent="0.3">
      <c r="A19477" s="1">
        <v>6980012333</v>
      </c>
      <c r="B19477" t="e">
        <f>+VLOOKUP(A19477,[1]Sheet1!$A$2:$A$60720,1,0)</f>
        <v>#N/A</v>
      </c>
    </row>
    <row r="19478" spans="1:2" x14ac:dyDescent="0.3">
      <c r="A19478" s="1">
        <v>6975997447</v>
      </c>
      <c r="B19478" t="e">
        <f>+VLOOKUP(A19478,[1]Sheet1!$A$2:$A$60720,1,0)</f>
        <v>#N/A</v>
      </c>
    </row>
    <row r="19479" spans="1:2" x14ac:dyDescent="0.3">
      <c r="A19479" s="1">
        <v>6975300669</v>
      </c>
      <c r="B19479" t="e">
        <f>+VLOOKUP(A19479,[1]Sheet1!$A$2:$A$60720,1,0)</f>
        <v>#N/A</v>
      </c>
    </row>
    <row r="19480" spans="1:2" x14ac:dyDescent="0.3">
      <c r="A19480" s="1">
        <v>6993418085</v>
      </c>
      <c r="B19480" t="e">
        <f>+VLOOKUP(A19480,[1]Sheet1!$A$2:$A$60720,1,0)</f>
        <v>#N/A</v>
      </c>
    </row>
    <row r="19481" spans="1:2" x14ac:dyDescent="0.3">
      <c r="A19481" s="1">
        <v>6944575734</v>
      </c>
      <c r="B19481" t="e">
        <f>+VLOOKUP(A19481,[1]Sheet1!$A$2:$A$60720,1,0)</f>
        <v>#N/A</v>
      </c>
    </row>
    <row r="19482" spans="1:2" x14ac:dyDescent="0.3">
      <c r="A19482" s="1">
        <v>6977698048</v>
      </c>
      <c r="B19482" t="e">
        <f>+VLOOKUP(A19482,[1]Sheet1!$A$2:$A$60720,1,0)</f>
        <v>#N/A</v>
      </c>
    </row>
    <row r="19483" spans="1:2" x14ac:dyDescent="0.3">
      <c r="A19483" s="1">
        <v>6955471769</v>
      </c>
      <c r="B19483" t="e">
        <f>+VLOOKUP(A19483,[1]Sheet1!$A$2:$A$60720,1,0)</f>
        <v>#N/A</v>
      </c>
    </row>
    <row r="19484" spans="1:2" x14ac:dyDescent="0.3">
      <c r="A19484" s="1">
        <v>6949712905</v>
      </c>
      <c r="B19484" t="e">
        <f>+VLOOKUP(A19484,[1]Sheet1!$A$2:$A$60720,1,0)</f>
        <v>#N/A</v>
      </c>
    </row>
    <row r="19485" spans="1:2" x14ac:dyDescent="0.3">
      <c r="A19485" s="1">
        <v>6932877071</v>
      </c>
      <c r="B19485" t="e">
        <f>+VLOOKUP(A19485,[1]Sheet1!$A$2:$A$60720,1,0)</f>
        <v>#N/A</v>
      </c>
    </row>
    <row r="19486" spans="1:2" x14ac:dyDescent="0.3">
      <c r="A19486" s="1">
        <v>6944785090</v>
      </c>
      <c r="B19486" t="e">
        <f>+VLOOKUP(A19486,[1]Sheet1!$A$2:$A$60720,1,0)</f>
        <v>#N/A</v>
      </c>
    </row>
    <row r="19487" spans="1:2" x14ac:dyDescent="0.3">
      <c r="A19487" s="1">
        <v>6940841645</v>
      </c>
      <c r="B19487" t="e">
        <f>+VLOOKUP(A19487,[1]Sheet1!$A$2:$A$60720,1,0)</f>
        <v>#N/A</v>
      </c>
    </row>
    <row r="19488" spans="1:2" x14ac:dyDescent="0.3">
      <c r="A19488" s="1">
        <v>6951493532</v>
      </c>
      <c r="B19488" t="e">
        <f>+VLOOKUP(A19488,[1]Sheet1!$A$2:$A$60720,1,0)</f>
        <v>#N/A</v>
      </c>
    </row>
    <row r="19489" spans="1:2" x14ac:dyDescent="0.3">
      <c r="A19489" s="1">
        <v>6977718027</v>
      </c>
      <c r="B19489" t="e">
        <f>+VLOOKUP(A19489,[1]Sheet1!$A$2:$A$60720,1,0)</f>
        <v>#N/A</v>
      </c>
    </row>
    <row r="19490" spans="1:2" x14ac:dyDescent="0.3">
      <c r="A19490" s="1">
        <v>6974010080</v>
      </c>
      <c r="B19490" t="e">
        <f>+VLOOKUP(A19490,[1]Sheet1!$A$2:$A$60720,1,0)</f>
        <v>#N/A</v>
      </c>
    </row>
    <row r="19491" spans="1:2" x14ac:dyDescent="0.3">
      <c r="A19491" s="1">
        <v>6937091665</v>
      </c>
      <c r="B19491" t="e">
        <f>+VLOOKUP(A19491,[1]Sheet1!$A$2:$A$60720,1,0)</f>
        <v>#N/A</v>
      </c>
    </row>
    <row r="19492" spans="1:2" x14ac:dyDescent="0.3">
      <c r="A19492" s="1">
        <v>6948171653</v>
      </c>
      <c r="B19492" t="e">
        <f>+VLOOKUP(A19492,[1]Sheet1!$A$2:$A$60720,1,0)</f>
        <v>#N/A</v>
      </c>
    </row>
    <row r="19493" spans="1:2" x14ac:dyDescent="0.3">
      <c r="A19493" s="1">
        <v>6932327744</v>
      </c>
      <c r="B19493" t="e">
        <f>+VLOOKUP(A19493,[1]Sheet1!$A$2:$A$60720,1,0)</f>
        <v>#N/A</v>
      </c>
    </row>
    <row r="19494" spans="1:2" x14ac:dyDescent="0.3">
      <c r="A19494" s="1">
        <v>6937278367</v>
      </c>
      <c r="B19494" t="e">
        <f>+VLOOKUP(A19494,[1]Sheet1!$A$2:$A$60720,1,0)</f>
        <v>#N/A</v>
      </c>
    </row>
    <row r="19495" spans="1:2" x14ac:dyDescent="0.3">
      <c r="A19495" s="1">
        <v>6978896245</v>
      </c>
      <c r="B19495" t="e">
        <f>+VLOOKUP(A19495,[1]Sheet1!$A$2:$A$60720,1,0)</f>
        <v>#N/A</v>
      </c>
    </row>
    <row r="19496" spans="1:2" x14ac:dyDescent="0.3">
      <c r="A19496" s="1">
        <v>6936152503</v>
      </c>
      <c r="B19496" t="e">
        <f>+VLOOKUP(A19496,[1]Sheet1!$A$2:$A$60720,1,0)</f>
        <v>#N/A</v>
      </c>
    </row>
    <row r="19497" spans="1:2" x14ac:dyDescent="0.3">
      <c r="A19497" s="1">
        <v>6986064335</v>
      </c>
      <c r="B19497" t="e">
        <f>+VLOOKUP(A19497,[1]Sheet1!$A$2:$A$60720,1,0)</f>
        <v>#N/A</v>
      </c>
    </row>
    <row r="19498" spans="1:2" x14ac:dyDescent="0.3">
      <c r="A19498" s="1">
        <v>6972135658</v>
      </c>
      <c r="B19498" t="e">
        <f>+VLOOKUP(A19498,[1]Sheet1!$A$2:$A$60720,1,0)</f>
        <v>#N/A</v>
      </c>
    </row>
    <row r="19499" spans="1:2" x14ac:dyDescent="0.3">
      <c r="A19499" s="1">
        <v>6944887881</v>
      </c>
      <c r="B19499" t="e">
        <f>+VLOOKUP(A19499,[1]Sheet1!$A$2:$A$60720,1,0)</f>
        <v>#N/A</v>
      </c>
    </row>
    <row r="19500" spans="1:2" x14ac:dyDescent="0.3">
      <c r="A19500" s="1">
        <v>6978139034</v>
      </c>
      <c r="B19500" t="e">
        <f>+VLOOKUP(A19500,[1]Sheet1!$A$2:$A$60720,1,0)</f>
        <v>#N/A</v>
      </c>
    </row>
    <row r="19501" spans="1:2" x14ac:dyDescent="0.3">
      <c r="A19501" s="1">
        <v>6947947169</v>
      </c>
      <c r="B19501" t="e">
        <f>+VLOOKUP(A19501,[1]Sheet1!$A$2:$A$60720,1,0)</f>
        <v>#N/A</v>
      </c>
    </row>
    <row r="19502" spans="1:2" x14ac:dyDescent="0.3">
      <c r="A19502" s="1">
        <v>6985907889</v>
      </c>
      <c r="B19502" t="e">
        <f>+VLOOKUP(A19502,[1]Sheet1!$A$2:$A$60720,1,0)</f>
        <v>#N/A</v>
      </c>
    </row>
    <row r="19503" spans="1:2" x14ac:dyDescent="0.3">
      <c r="A19503" s="1">
        <v>6976714399</v>
      </c>
      <c r="B19503" t="e">
        <f>+VLOOKUP(A19503,[1]Sheet1!$A$2:$A$60720,1,0)</f>
        <v>#N/A</v>
      </c>
    </row>
    <row r="19504" spans="1:2" x14ac:dyDescent="0.3">
      <c r="A19504" s="1">
        <v>6983632177</v>
      </c>
      <c r="B19504" t="e">
        <f>+VLOOKUP(A19504,[1]Sheet1!$A$2:$A$60720,1,0)</f>
        <v>#N/A</v>
      </c>
    </row>
    <row r="19505" spans="1:2" x14ac:dyDescent="0.3">
      <c r="A19505" s="1">
        <v>6977087510</v>
      </c>
      <c r="B19505" t="e">
        <f>+VLOOKUP(A19505,[1]Sheet1!$A$2:$A$60720,1,0)</f>
        <v>#N/A</v>
      </c>
    </row>
    <row r="19506" spans="1:2" x14ac:dyDescent="0.3">
      <c r="A19506" s="1">
        <v>6982251680</v>
      </c>
      <c r="B19506" t="e">
        <f>+VLOOKUP(A19506,[1]Sheet1!$A$2:$A$60720,1,0)</f>
        <v>#N/A</v>
      </c>
    </row>
    <row r="19507" spans="1:2" x14ac:dyDescent="0.3">
      <c r="A19507" s="1">
        <v>6989928290</v>
      </c>
      <c r="B19507" t="e">
        <f>+VLOOKUP(A19507,[1]Sheet1!$A$2:$A$60720,1,0)</f>
        <v>#N/A</v>
      </c>
    </row>
    <row r="19508" spans="1:2" x14ac:dyDescent="0.3">
      <c r="A19508" s="1">
        <v>6945287151</v>
      </c>
      <c r="B19508" t="e">
        <f>+VLOOKUP(A19508,[1]Sheet1!$A$2:$A$60720,1,0)</f>
        <v>#N/A</v>
      </c>
    </row>
    <row r="19509" spans="1:2" x14ac:dyDescent="0.3">
      <c r="A19509" s="1">
        <v>6944358640</v>
      </c>
      <c r="B19509" t="e">
        <f>+VLOOKUP(A19509,[1]Sheet1!$A$2:$A$60720,1,0)</f>
        <v>#N/A</v>
      </c>
    </row>
    <row r="19510" spans="1:2" x14ac:dyDescent="0.3">
      <c r="A19510" s="1">
        <v>6984743364</v>
      </c>
      <c r="B19510" t="e">
        <f>+VLOOKUP(A19510,[1]Sheet1!$A$2:$A$60720,1,0)</f>
        <v>#N/A</v>
      </c>
    </row>
    <row r="19511" spans="1:2" x14ac:dyDescent="0.3">
      <c r="A19511" s="1">
        <v>6934363303</v>
      </c>
      <c r="B19511" t="e">
        <f>+VLOOKUP(A19511,[1]Sheet1!$A$2:$A$60720,1,0)</f>
        <v>#N/A</v>
      </c>
    </row>
    <row r="19512" spans="1:2" x14ac:dyDescent="0.3">
      <c r="A19512" s="1">
        <v>6973762945</v>
      </c>
      <c r="B19512" t="e">
        <f>+VLOOKUP(A19512,[1]Sheet1!$A$2:$A$60720,1,0)</f>
        <v>#N/A</v>
      </c>
    </row>
    <row r="19513" spans="1:2" x14ac:dyDescent="0.3">
      <c r="A19513" s="1">
        <v>6977918677</v>
      </c>
      <c r="B19513" t="e">
        <f>+VLOOKUP(A19513,[1]Sheet1!$A$2:$A$60720,1,0)</f>
        <v>#N/A</v>
      </c>
    </row>
    <row r="19514" spans="1:2" x14ac:dyDescent="0.3">
      <c r="A19514" s="1">
        <v>6944541945</v>
      </c>
      <c r="B19514" t="e">
        <f>+VLOOKUP(A19514,[1]Sheet1!$A$2:$A$60720,1,0)</f>
        <v>#N/A</v>
      </c>
    </row>
    <row r="19515" spans="1:2" x14ac:dyDescent="0.3">
      <c r="A19515" s="1">
        <v>6946774936</v>
      </c>
      <c r="B19515" t="e">
        <f>+VLOOKUP(A19515,[1]Sheet1!$A$2:$A$60720,1,0)</f>
        <v>#N/A</v>
      </c>
    </row>
    <row r="19516" spans="1:2" x14ac:dyDescent="0.3">
      <c r="A19516" s="1">
        <v>6982413620</v>
      </c>
      <c r="B19516" t="e">
        <f>+VLOOKUP(A19516,[1]Sheet1!$A$2:$A$60720,1,0)</f>
        <v>#N/A</v>
      </c>
    </row>
    <row r="19517" spans="1:2" x14ac:dyDescent="0.3">
      <c r="A19517" s="1">
        <v>6976929744</v>
      </c>
      <c r="B19517" t="e">
        <f>+VLOOKUP(A19517,[1]Sheet1!$A$2:$A$60720,1,0)</f>
        <v>#N/A</v>
      </c>
    </row>
    <row r="19518" spans="1:2" x14ac:dyDescent="0.3">
      <c r="A19518" s="1">
        <v>6986280988</v>
      </c>
      <c r="B19518" t="e">
        <f>+VLOOKUP(A19518,[1]Sheet1!$A$2:$A$60720,1,0)</f>
        <v>#N/A</v>
      </c>
    </row>
    <row r="19519" spans="1:2" x14ac:dyDescent="0.3">
      <c r="A19519" s="1">
        <v>6907660578</v>
      </c>
      <c r="B19519" t="e">
        <f>+VLOOKUP(A19519,[1]Sheet1!$A$2:$A$60720,1,0)</f>
        <v>#N/A</v>
      </c>
    </row>
    <row r="19520" spans="1:2" x14ac:dyDescent="0.3">
      <c r="A19520" s="1">
        <v>6955110119</v>
      </c>
      <c r="B19520" t="e">
        <f>+VLOOKUP(A19520,[1]Sheet1!$A$2:$A$60720,1,0)</f>
        <v>#N/A</v>
      </c>
    </row>
    <row r="19521" spans="1:2" x14ac:dyDescent="0.3">
      <c r="A19521" s="1">
        <v>6977231247</v>
      </c>
      <c r="B19521" t="e">
        <f>+VLOOKUP(A19521,[1]Sheet1!$A$2:$A$60720,1,0)</f>
        <v>#N/A</v>
      </c>
    </row>
    <row r="19522" spans="1:2" x14ac:dyDescent="0.3">
      <c r="A19522" s="1">
        <v>6972778689</v>
      </c>
      <c r="B19522" t="e">
        <f>+VLOOKUP(A19522,[1]Sheet1!$A$2:$A$60720,1,0)</f>
        <v>#N/A</v>
      </c>
    </row>
    <row r="19523" spans="1:2" x14ac:dyDescent="0.3">
      <c r="A19523" s="1">
        <v>6989086706</v>
      </c>
      <c r="B19523" t="e">
        <f>+VLOOKUP(A19523,[1]Sheet1!$A$2:$A$60720,1,0)</f>
        <v>#N/A</v>
      </c>
    </row>
    <row r="19524" spans="1:2" x14ac:dyDescent="0.3">
      <c r="A19524" s="1">
        <v>6936858599</v>
      </c>
      <c r="B19524" t="e">
        <f>+VLOOKUP(A19524,[1]Sheet1!$A$2:$A$60720,1,0)</f>
        <v>#N/A</v>
      </c>
    </row>
    <row r="19525" spans="1:2" x14ac:dyDescent="0.3">
      <c r="A19525" s="1">
        <v>6909263736</v>
      </c>
      <c r="B19525" t="e">
        <f>+VLOOKUP(A19525,[1]Sheet1!$A$2:$A$60720,1,0)</f>
        <v>#N/A</v>
      </c>
    </row>
    <row r="19526" spans="1:2" x14ac:dyDescent="0.3">
      <c r="A19526" s="1">
        <v>6948077884</v>
      </c>
      <c r="B19526" t="e">
        <f>+VLOOKUP(A19526,[1]Sheet1!$A$2:$A$60720,1,0)</f>
        <v>#N/A</v>
      </c>
    </row>
    <row r="19527" spans="1:2" x14ac:dyDescent="0.3">
      <c r="A19527" s="1">
        <v>6928721249</v>
      </c>
      <c r="B19527" t="e">
        <f>+VLOOKUP(A19527,[1]Sheet1!$A$2:$A$60720,1,0)</f>
        <v>#N/A</v>
      </c>
    </row>
    <row r="19528" spans="1:2" x14ac:dyDescent="0.3">
      <c r="A19528" s="1">
        <v>6993979607</v>
      </c>
      <c r="B19528" t="e">
        <f>+VLOOKUP(A19528,[1]Sheet1!$A$2:$A$60720,1,0)</f>
        <v>#N/A</v>
      </c>
    </row>
    <row r="19529" spans="1:2" x14ac:dyDescent="0.3">
      <c r="A19529" s="1">
        <v>6975522376</v>
      </c>
      <c r="B19529" t="e">
        <f>+VLOOKUP(A19529,[1]Sheet1!$A$2:$A$60720,1,0)</f>
        <v>#N/A</v>
      </c>
    </row>
    <row r="19530" spans="1:2" x14ac:dyDescent="0.3">
      <c r="A19530" s="1">
        <v>6942947848</v>
      </c>
      <c r="B19530" t="e">
        <f>+VLOOKUP(A19530,[1]Sheet1!$A$2:$A$60720,1,0)</f>
        <v>#N/A</v>
      </c>
    </row>
    <row r="19531" spans="1:2" x14ac:dyDescent="0.3">
      <c r="A19531" s="1">
        <v>6983618285</v>
      </c>
      <c r="B19531" t="e">
        <f>+VLOOKUP(A19531,[1]Sheet1!$A$2:$A$60720,1,0)</f>
        <v>#N/A</v>
      </c>
    </row>
    <row r="19532" spans="1:2" x14ac:dyDescent="0.3">
      <c r="A19532" s="1">
        <v>6980497538</v>
      </c>
      <c r="B19532" t="e">
        <f>+VLOOKUP(A19532,[1]Sheet1!$A$2:$A$60720,1,0)</f>
        <v>#N/A</v>
      </c>
    </row>
    <row r="19533" spans="1:2" x14ac:dyDescent="0.3">
      <c r="A19533" s="1">
        <v>6942509726</v>
      </c>
      <c r="B19533" t="e">
        <f>+VLOOKUP(A19533,[1]Sheet1!$A$2:$A$60720,1,0)</f>
        <v>#N/A</v>
      </c>
    </row>
    <row r="19534" spans="1:2" x14ac:dyDescent="0.3">
      <c r="A19534" s="1">
        <v>6981865312</v>
      </c>
      <c r="B19534" t="e">
        <f>+VLOOKUP(A19534,[1]Sheet1!$A$2:$A$60720,1,0)</f>
        <v>#N/A</v>
      </c>
    </row>
    <row r="19535" spans="1:2" x14ac:dyDescent="0.3">
      <c r="A19535" s="1">
        <v>6972377697</v>
      </c>
      <c r="B19535" t="e">
        <f>+VLOOKUP(A19535,[1]Sheet1!$A$2:$A$60720,1,0)</f>
        <v>#N/A</v>
      </c>
    </row>
    <row r="19536" spans="1:2" x14ac:dyDescent="0.3">
      <c r="A19536" s="1">
        <v>6984747166</v>
      </c>
      <c r="B19536" t="e">
        <f>+VLOOKUP(A19536,[1]Sheet1!$A$2:$A$60720,1,0)</f>
        <v>#N/A</v>
      </c>
    </row>
    <row r="19537" spans="1:2" x14ac:dyDescent="0.3">
      <c r="A19537" s="1">
        <v>6983284131</v>
      </c>
      <c r="B19537" t="e">
        <f>+VLOOKUP(A19537,[1]Sheet1!$A$2:$A$60720,1,0)</f>
        <v>#N/A</v>
      </c>
    </row>
    <row r="19538" spans="1:2" x14ac:dyDescent="0.3">
      <c r="A19538" s="1">
        <v>6977712808</v>
      </c>
      <c r="B19538" t="e">
        <f>+VLOOKUP(A19538,[1]Sheet1!$A$2:$A$60720,1,0)</f>
        <v>#N/A</v>
      </c>
    </row>
    <row r="19539" spans="1:2" x14ac:dyDescent="0.3">
      <c r="A19539" s="1">
        <v>6993958423</v>
      </c>
      <c r="B19539" t="e">
        <f>+VLOOKUP(A19539,[1]Sheet1!$A$2:$A$60720,1,0)</f>
        <v>#N/A</v>
      </c>
    </row>
    <row r="19540" spans="1:2" x14ac:dyDescent="0.3">
      <c r="A19540" s="1">
        <v>6987674447</v>
      </c>
      <c r="B19540" t="e">
        <f>+VLOOKUP(A19540,[1]Sheet1!$A$2:$A$60720,1,0)</f>
        <v>#N/A</v>
      </c>
    </row>
    <row r="19541" spans="1:2" x14ac:dyDescent="0.3">
      <c r="A19541" s="1">
        <v>6938935605</v>
      </c>
      <c r="B19541" t="e">
        <f>+VLOOKUP(A19541,[1]Sheet1!$A$2:$A$60720,1,0)</f>
        <v>#N/A</v>
      </c>
    </row>
    <row r="19542" spans="1:2" x14ac:dyDescent="0.3">
      <c r="A19542" s="1">
        <v>6948686583</v>
      </c>
      <c r="B19542" t="e">
        <f>+VLOOKUP(A19542,[1]Sheet1!$A$2:$A$60720,1,0)</f>
        <v>#N/A</v>
      </c>
    </row>
    <row r="19543" spans="1:2" x14ac:dyDescent="0.3">
      <c r="A19543" s="1">
        <v>6936549166</v>
      </c>
      <c r="B19543" t="e">
        <f>+VLOOKUP(A19543,[1]Sheet1!$A$2:$A$60720,1,0)</f>
        <v>#N/A</v>
      </c>
    </row>
    <row r="19544" spans="1:2" x14ac:dyDescent="0.3">
      <c r="A19544" s="1">
        <v>6982444993</v>
      </c>
      <c r="B19544" t="e">
        <f>+VLOOKUP(A19544,[1]Sheet1!$A$2:$A$60720,1,0)</f>
        <v>#N/A</v>
      </c>
    </row>
    <row r="19545" spans="1:2" x14ac:dyDescent="0.3">
      <c r="A19545" s="1">
        <v>6983631426</v>
      </c>
      <c r="B19545" t="e">
        <f>+VLOOKUP(A19545,[1]Sheet1!$A$2:$A$60720,1,0)</f>
        <v>#N/A</v>
      </c>
    </row>
    <row r="19546" spans="1:2" x14ac:dyDescent="0.3">
      <c r="A19546" s="1">
        <v>6977402211</v>
      </c>
      <c r="B19546" t="e">
        <f>+VLOOKUP(A19546,[1]Sheet1!$A$2:$A$60720,1,0)</f>
        <v>#N/A</v>
      </c>
    </row>
    <row r="19547" spans="1:2" x14ac:dyDescent="0.3">
      <c r="A19547" s="1">
        <v>6989630892</v>
      </c>
      <c r="B19547" t="e">
        <f>+VLOOKUP(A19547,[1]Sheet1!$A$2:$A$60720,1,0)</f>
        <v>#N/A</v>
      </c>
    </row>
    <row r="19548" spans="1:2" x14ac:dyDescent="0.3">
      <c r="A19548" s="1">
        <v>6946690984</v>
      </c>
      <c r="B19548" t="e">
        <f>+VLOOKUP(A19548,[1]Sheet1!$A$2:$A$60720,1,0)</f>
        <v>#N/A</v>
      </c>
    </row>
    <row r="19549" spans="1:2" x14ac:dyDescent="0.3">
      <c r="A19549" s="1">
        <v>6942815106</v>
      </c>
      <c r="B19549" t="e">
        <f>+VLOOKUP(A19549,[1]Sheet1!$A$2:$A$60720,1,0)</f>
        <v>#N/A</v>
      </c>
    </row>
    <row r="19550" spans="1:2" x14ac:dyDescent="0.3">
      <c r="A19550" s="1">
        <v>6942551739</v>
      </c>
      <c r="B19550" t="e">
        <f>+VLOOKUP(A19550,[1]Sheet1!$A$2:$A$60720,1,0)</f>
        <v>#N/A</v>
      </c>
    </row>
    <row r="19551" spans="1:2" x14ac:dyDescent="0.3">
      <c r="A19551" s="1">
        <v>6976110767</v>
      </c>
      <c r="B19551" t="e">
        <f>+VLOOKUP(A19551,[1]Sheet1!$A$2:$A$60720,1,0)</f>
        <v>#N/A</v>
      </c>
    </row>
    <row r="19552" spans="1:2" x14ac:dyDescent="0.3">
      <c r="A19552" s="1">
        <v>6936850803</v>
      </c>
      <c r="B19552" t="e">
        <f>+VLOOKUP(A19552,[1]Sheet1!$A$2:$A$60720,1,0)</f>
        <v>#N/A</v>
      </c>
    </row>
    <row r="19553" spans="1:2" x14ac:dyDescent="0.3">
      <c r="A19553" s="1">
        <v>6980868735</v>
      </c>
      <c r="B19553" t="e">
        <f>+VLOOKUP(A19553,[1]Sheet1!$A$2:$A$60720,1,0)</f>
        <v>#N/A</v>
      </c>
    </row>
    <row r="19554" spans="1:2" x14ac:dyDescent="0.3">
      <c r="A19554" s="1">
        <v>6972800328</v>
      </c>
      <c r="B19554" t="e">
        <f>+VLOOKUP(A19554,[1]Sheet1!$A$2:$A$60720,1,0)</f>
        <v>#N/A</v>
      </c>
    </row>
    <row r="19555" spans="1:2" x14ac:dyDescent="0.3">
      <c r="A19555" s="1">
        <v>6973337718</v>
      </c>
      <c r="B19555" t="e">
        <f>+VLOOKUP(A19555,[1]Sheet1!$A$2:$A$60720,1,0)</f>
        <v>#N/A</v>
      </c>
    </row>
    <row r="19556" spans="1:2" x14ac:dyDescent="0.3">
      <c r="A19556" s="1">
        <v>6976227777</v>
      </c>
      <c r="B19556" t="e">
        <f>+VLOOKUP(A19556,[1]Sheet1!$A$2:$A$60720,1,0)</f>
        <v>#N/A</v>
      </c>
    </row>
    <row r="19557" spans="1:2" x14ac:dyDescent="0.3">
      <c r="A19557" s="1">
        <v>6988454019</v>
      </c>
      <c r="B19557" t="e">
        <f>+VLOOKUP(A19557,[1]Sheet1!$A$2:$A$60720,1,0)</f>
        <v>#N/A</v>
      </c>
    </row>
    <row r="19558" spans="1:2" x14ac:dyDescent="0.3">
      <c r="A19558" s="1">
        <v>6938607875</v>
      </c>
      <c r="B19558" t="e">
        <f>+VLOOKUP(A19558,[1]Sheet1!$A$2:$A$60720,1,0)</f>
        <v>#N/A</v>
      </c>
    </row>
    <row r="19559" spans="1:2" x14ac:dyDescent="0.3">
      <c r="A19559" s="1">
        <v>6985774005</v>
      </c>
      <c r="B19559">
        <f>+VLOOKUP(A19559,[1]Sheet1!$A$2:$A$60720,1,0)</f>
        <v>6985774005</v>
      </c>
    </row>
    <row r="19560" spans="1:2" x14ac:dyDescent="0.3">
      <c r="A19560" s="1">
        <v>6972010302</v>
      </c>
      <c r="B19560" t="e">
        <f>+VLOOKUP(A19560,[1]Sheet1!$A$2:$A$60720,1,0)</f>
        <v>#N/A</v>
      </c>
    </row>
    <row r="19561" spans="1:2" x14ac:dyDescent="0.3">
      <c r="A19561" s="1">
        <v>6932533723</v>
      </c>
      <c r="B19561" t="e">
        <f>+VLOOKUP(A19561,[1]Sheet1!$A$2:$A$60720,1,0)</f>
        <v>#N/A</v>
      </c>
    </row>
    <row r="19562" spans="1:2" x14ac:dyDescent="0.3">
      <c r="A19562" s="1">
        <v>6978422687</v>
      </c>
      <c r="B19562" t="e">
        <f>+VLOOKUP(A19562,[1]Sheet1!$A$2:$A$60720,1,0)</f>
        <v>#N/A</v>
      </c>
    </row>
    <row r="19563" spans="1:2" x14ac:dyDescent="0.3">
      <c r="A19563" s="1">
        <v>6979179233</v>
      </c>
      <c r="B19563" t="e">
        <f>+VLOOKUP(A19563,[1]Sheet1!$A$2:$A$60720,1,0)</f>
        <v>#N/A</v>
      </c>
    </row>
    <row r="19564" spans="1:2" x14ac:dyDescent="0.3">
      <c r="A19564" s="1">
        <v>6984954236</v>
      </c>
      <c r="B19564" t="e">
        <f>+VLOOKUP(A19564,[1]Sheet1!$A$2:$A$60720,1,0)</f>
        <v>#N/A</v>
      </c>
    </row>
    <row r="19565" spans="1:2" x14ac:dyDescent="0.3">
      <c r="A19565" s="1">
        <v>6983502679</v>
      </c>
      <c r="B19565" t="e">
        <f>+VLOOKUP(A19565,[1]Sheet1!$A$2:$A$60720,1,0)</f>
        <v>#N/A</v>
      </c>
    </row>
    <row r="19566" spans="1:2" x14ac:dyDescent="0.3">
      <c r="A19566" s="1">
        <v>6944331103</v>
      </c>
      <c r="B19566" t="e">
        <f>+VLOOKUP(A19566,[1]Sheet1!$A$2:$A$60720,1,0)</f>
        <v>#N/A</v>
      </c>
    </row>
    <row r="19567" spans="1:2" x14ac:dyDescent="0.3">
      <c r="A19567" s="1">
        <v>6970864686</v>
      </c>
      <c r="B19567" t="e">
        <f>+VLOOKUP(A19567,[1]Sheet1!$A$2:$A$60720,1,0)</f>
        <v>#N/A</v>
      </c>
    </row>
    <row r="19568" spans="1:2" x14ac:dyDescent="0.3">
      <c r="A19568" s="1">
        <v>6979726464</v>
      </c>
      <c r="B19568" t="e">
        <f>+VLOOKUP(A19568,[1]Sheet1!$A$2:$A$60720,1,0)</f>
        <v>#N/A</v>
      </c>
    </row>
    <row r="19569" spans="1:2" x14ac:dyDescent="0.3">
      <c r="A19569" s="1">
        <v>6976598969</v>
      </c>
      <c r="B19569" t="e">
        <f>+VLOOKUP(A19569,[1]Sheet1!$A$2:$A$60720,1,0)</f>
        <v>#N/A</v>
      </c>
    </row>
    <row r="19570" spans="1:2" x14ac:dyDescent="0.3">
      <c r="A19570" s="1">
        <v>6936616739</v>
      </c>
      <c r="B19570" t="e">
        <f>+VLOOKUP(A19570,[1]Sheet1!$A$2:$A$60720,1,0)</f>
        <v>#N/A</v>
      </c>
    </row>
    <row r="19571" spans="1:2" x14ac:dyDescent="0.3">
      <c r="A19571" s="1">
        <v>6938588333</v>
      </c>
      <c r="B19571" t="e">
        <f>+VLOOKUP(A19571,[1]Sheet1!$A$2:$A$60720,1,0)</f>
        <v>#N/A</v>
      </c>
    </row>
    <row r="19572" spans="1:2" x14ac:dyDescent="0.3">
      <c r="A19572" s="1">
        <v>6930466553</v>
      </c>
      <c r="B19572" t="e">
        <f>+VLOOKUP(A19572,[1]Sheet1!$A$2:$A$60720,1,0)</f>
        <v>#N/A</v>
      </c>
    </row>
    <row r="19573" spans="1:2" x14ac:dyDescent="0.3">
      <c r="A19573" s="1">
        <v>6983517943</v>
      </c>
      <c r="B19573" t="e">
        <f>+VLOOKUP(A19573,[1]Sheet1!$A$2:$A$60720,1,0)</f>
        <v>#N/A</v>
      </c>
    </row>
    <row r="19574" spans="1:2" x14ac:dyDescent="0.3">
      <c r="A19574" s="1">
        <v>6944138801</v>
      </c>
      <c r="B19574" t="e">
        <f>+VLOOKUP(A19574,[1]Sheet1!$A$2:$A$60720,1,0)</f>
        <v>#N/A</v>
      </c>
    </row>
    <row r="19575" spans="1:2" x14ac:dyDescent="0.3">
      <c r="A19575" s="1">
        <v>6949983450</v>
      </c>
      <c r="B19575" t="e">
        <f>+VLOOKUP(A19575,[1]Sheet1!$A$2:$A$60720,1,0)</f>
        <v>#N/A</v>
      </c>
    </row>
    <row r="19576" spans="1:2" x14ac:dyDescent="0.3">
      <c r="A19576" s="1">
        <v>6983233643</v>
      </c>
      <c r="B19576" t="e">
        <f>+VLOOKUP(A19576,[1]Sheet1!$A$2:$A$60720,1,0)</f>
        <v>#N/A</v>
      </c>
    </row>
    <row r="19577" spans="1:2" x14ac:dyDescent="0.3">
      <c r="A19577" s="1">
        <v>6988795209</v>
      </c>
      <c r="B19577" t="e">
        <f>+VLOOKUP(A19577,[1]Sheet1!$A$2:$A$60720,1,0)</f>
        <v>#N/A</v>
      </c>
    </row>
    <row r="19578" spans="1:2" x14ac:dyDescent="0.3">
      <c r="A19578" s="1">
        <v>6976846741</v>
      </c>
      <c r="B19578" t="e">
        <f>+VLOOKUP(A19578,[1]Sheet1!$A$2:$A$60720,1,0)</f>
        <v>#N/A</v>
      </c>
    </row>
    <row r="19579" spans="1:2" x14ac:dyDescent="0.3">
      <c r="A19579" s="1">
        <v>6936223365</v>
      </c>
      <c r="B19579" t="e">
        <f>+VLOOKUP(A19579,[1]Sheet1!$A$2:$A$60720,1,0)</f>
        <v>#N/A</v>
      </c>
    </row>
    <row r="19580" spans="1:2" x14ac:dyDescent="0.3">
      <c r="A19580" s="1">
        <v>6949256267</v>
      </c>
      <c r="B19580" t="e">
        <f>+VLOOKUP(A19580,[1]Sheet1!$A$2:$A$60720,1,0)</f>
        <v>#N/A</v>
      </c>
    </row>
    <row r="19581" spans="1:2" x14ac:dyDescent="0.3">
      <c r="A19581" s="1">
        <v>6983059322</v>
      </c>
      <c r="B19581" t="e">
        <f>+VLOOKUP(A19581,[1]Sheet1!$A$2:$A$60720,1,0)</f>
        <v>#N/A</v>
      </c>
    </row>
    <row r="19582" spans="1:2" x14ac:dyDescent="0.3">
      <c r="A19582" s="1">
        <v>6976634644</v>
      </c>
      <c r="B19582" t="e">
        <f>+VLOOKUP(A19582,[1]Sheet1!$A$2:$A$60720,1,0)</f>
        <v>#N/A</v>
      </c>
    </row>
    <row r="19583" spans="1:2" x14ac:dyDescent="0.3">
      <c r="A19583" s="1">
        <v>6979943175</v>
      </c>
      <c r="B19583" t="e">
        <f>+VLOOKUP(A19583,[1]Sheet1!$A$2:$A$60720,1,0)</f>
        <v>#N/A</v>
      </c>
    </row>
    <row r="19584" spans="1:2" x14ac:dyDescent="0.3">
      <c r="A19584" s="1">
        <v>6974556594</v>
      </c>
      <c r="B19584" t="e">
        <f>+VLOOKUP(A19584,[1]Sheet1!$A$2:$A$60720,1,0)</f>
        <v>#N/A</v>
      </c>
    </row>
    <row r="19585" spans="1:2" x14ac:dyDescent="0.3">
      <c r="A19585" s="1">
        <v>6973421833</v>
      </c>
      <c r="B19585" t="e">
        <f>+VLOOKUP(A19585,[1]Sheet1!$A$2:$A$60720,1,0)</f>
        <v>#N/A</v>
      </c>
    </row>
    <row r="19586" spans="1:2" x14ac:dyDescent="0.3">
      <c r="A19586" s="1">
        <v>6972832300</v>
      </c>
      <c r="B19586" t="e">
        <f>+VLOOKUP(A19586,[1]Sheet1!$A$2:$A$60720,1,0)</f>
        <v>#N/A</v>
      </c>
    </row>
    <row r="19587" spans="1:2" x14ac:dyDescent="0.3">
      <c r="A19587" s="1">
        <v>6942888999</v>
      </c>
      <c r="B19587" t="e">
        <f>+VLOOKUP(A19587,[1]Sheet1!$A$2:$A$60720,1,0)</f>
        <v>#N/A</v>
      </c>
    </row>
    <row r="19588" spans="1:2" x14ac:dyDescent="0.3">
      <c r="A19588" s="1">
        <v>6947639020</v>
      </c>
      <c r="B19588" t="e">
        <f>+VLOOKUP(A19588,[1]Sheet1!$A$2:$A$60720,1,0)</f>
        <v>#N/A</v>
      </c>
    </row>
    <row r="19589" spans="1:2" x14ac:dyDescent="0.3">
      <c r="A19589" s="1">
        <v>6974409020</v>
      </c>
      <c r="B19589" t="e">
        <f>+VLOOKUP(A19589,[1]Sheet1!$A$2:$A$60720,1,0)</f>
        <v>#N/A</v>
      </c>
    </row>
    <row r="19590" spans="1:2" x14ac:dyDescent="0.3">
      <c r="A19590" s="1">
        <v>6977777299</v>
      </c>
      <c r="B19590" t="e">
        <f>+VLOOKUP(A19590,[1]Sheet1!$A$2:$A$60720,1,0)</f>
        <v>#N/A</v>
      </c>
    </row>
    <row r="19591" spans="1:2" x14ac:dyDescent="0.3">
      <c r="A19591" s="1">
        <v>6936092180</v>
      </c>
      <c r="B19591" t="e">
        <f>+VLOOKUP(A19591,[1]Sheet1!$A$2:$A$60720,1,0)</f>
        <v>#N/A</v>
      </c>
    </row>
    <row r="19592" spans="1:2" x14ac:dyDescent="0.3">
      <c r="A19592" s="1">
        <v>6976204034</v>
      </c>
      <c r="B19592" t="e">
        <f>+VLOOKUP(A19592,[1]Sheet1!$A$2:$A$60720,1,0)</f>
        <v>#N/A</v>
      </c>
    </row>
    <row r="19593" spans="1:2" x14ac:dyDescent="0.3">
      <c r="A19593" s="1">
        <v>6937280003</v>
      </c>
      <c r="B19593" t="e">
        <f>+VLOOKUP(A19593,[1]Sheet1!$A$2:$A$60720,1,0)</f>
        <v>#N/A</v>
      </c>
    </row>
    <row r="19594" spans="1:2" x14ac:dyDescent="0.3">
      <c r="A19594" s="1">
        <v>6971615765</v>
      </c>
      <c r="B19594" t="e">
        <f>+VLOOKUP(A19594,[1]Sheet1!$A$2:$A$60720,1,0)</f>
        <v>#N/A</v>
      </c>
    </row>
    <row r="19595" spans="1:2" x14ac:dyDescent="0.3">
      <c r="A19595" s="1">
        <v>6973531557</v>
      </c>
      <c r="B19595" t="e">
        <f>+VLOOKUP(A19595,[1]Sheet1!$A$2:$A$60720,1,0)</f>
        <v>#N/A</v>
      </c>
    </row>
    <row r="19596" spans="1:2" x14ac:dyDescent="0.3">
      <c r="A19596" s="1">
        <v>6983584840</v>
      </c>
      <c r="B19596" t="e">
        <f>+VLOOKUP(A19596,[1]Sheet1!$A$2:$A$60720,1,0)</f>
        <v>#N/A</v>
      </c>
    </row>
    <row r="19597" spans="1:2" x14ac:dyDescent="0.3">
      <c r="A19597" s="1">
        <v>6983519306</v>
      </c>
      <c r="B19597" t="e">
        <f>+VLOOKUP(A19597,[1]Sheet1!$A$2:$A$60720,1,0)</f>
        <v>#N/A</v>
      </c>
    </row>
    <row r="19598" spans="1:2" x14ac:dyDescent="0.3">
      <c r="A19598" s="1">
        <v>6946655772</v>
      </c>
      <c r="B19598" t="e">
        <f>+VLOOKUP(A19598,[1]Sheet1!$A$2:$A$60720,1,0)</f>
        <v>#N/A</v>
      </c>
    </row>
    <row r="19599" spans="1:2" x14ac:dyDescent="0.3">
      <c r="A19599" s="1">
        <v>6989937313</v>
      </c>
      <c r="B19599" t="e">
        <f>+VLOOKUP(A19599,[1]Sheet1!$A$2:$A$60720,1,0)</f>
        <v>#N/A</v>
      </c>
    </row>
    <row r="19600" spans="1:2" x14ac:dyDescent="0.3">
      <c r="A19600" s="1">
        <v>6971968494</v>
      </c>
      <c r="B19600" t="e">
        <f>+VLOOKUP(A19600,[1]Sheet1!$A$2:$A$60720,1,0)</f>
        <v>#N/A</v>
      </c>
    </row>
    <row r="19601" spans="1:2" x14ac:dyDescent="0.3">
      <c r="A19601" s="1">
        <v>6980102428</v>
      </c>
      <c r="B19601" t="e">
        <f>+VLOOKUP(A19601,[1]Sheet1!$A$2:$A$60720,1,0)</f>
        <v>#N/A</v>
      </c>
    </row>
    <row r="19602" spans="1:2" x14ac:dyDescent="0.3">
      <c r="A19602" s="1">
        <v>6936732424</v>
      </c>
      <c r="B19602" t="e">
        <f>+VLOOKUP(A19602,[1]Sheet1!$A$2:$A$60720,1,0)</f>
        <v>#N/A</v>
      </c>
    </row>
    <row r="19603" spans="1:2" x14ac:dyDescent="0.3">
      <c r="A19603" s="1">
        <v>6984861027</v>
      </c>
      <c r="B19603" t="e">
        <f>+VLOOKUP(A19603,[1]Sheet1!$A$2:$A$60720,1,0)</f>
        <v>#N/A</v>
      </c>
    </row>
    <row r="19604" spans="1:2" x14ac:dyDescent="0.3">
      <c r="A19604" s="1">
        <v>6944185117</v>
      </c>
      <c r="B19604" t="e">
        <f>+VLOOKUP(A19604,[1]Sheet1!$A$2:$A$60720,1,0)</f>
        <v>#N/A</v>
      </c>
    </row>
    <row r="19605" spans="1:2" x14ac:dyDescent="0.3">
      <c r="A19605" s="1">
        <v>6976593942</v>
      </c>
      <c r="B19605" t="e">
        <f>+VLOOKUP(A19605,[1]Sheet1!$A$2:$A$60720,1,0)</f>
        <v>#N/A</v>
      </c>
    </row>
    <row r="19606" spans="1:2" x14ac:dyDescent="0.3">
      <c r="A19606" s="1">
        <v>6977945598</v>
      </c>
      <c r="B19606" t="e">
        <f>+VLOOKUP(A19606,[1]Sheet1!$A$2:$A$60720,1,0)</f>
        <v>#N/A</v>
      </c>
    </row>
    <row r="19607" spans="1:2" x14ac:dyDescent="0.3">
      <c r="A19607" s="1">
        <v>6983879077</v>
      </c>
      <c r="B19607" t="e">
        <f>+VLOOKUP(A19607,[1]Sheet1!$A$2:$A$60720,1,0)</f>
        <v>#N/A</v>
      </c>
    </row>
    <row r="19608" spans="1:2" x14ac:dyDescent="0.3">
      <c r="A19608" s="1">
        <v>6976532338</v>
      </c>
      <c r="B19608" t="e">
        <f>+VLOOKUP(A19608,[1]Sheet1!$A$2:$A$60720,1,0)</f>
        <v>#N/A</v>
      </c>
    </row>
    <row r="19609" spans="1:2" x14ac:dyDescent="0.3">
      <c r="A19609" s="1">
        <v>6970200100</v>
      </c>
      <c r="B19609" t="e">
        <f>+VLOOKUP(A19609,[1]Sheet1!$A$2:$A$60720,1,0)</f>
        <v>#N/A</v>
      </c>
    </row>
    <row r="19610" spans="1:2" x14ac:dyDescent="0.3">
      <c r="A19610" s="1">
        <v>6973438319</v>
      </c>
      <c r="B19610" t="e">
        <f>+VLOOKUP(A19610,[1]Sheet1!$A$2:$A$60720,1,0)</f>
        <v>#N/A</v>
      </c>
    </row>
    <row r="19611" spans="1:2" x14ac:dyDescent="0.3">
      <c r="A19611" s="1">
        <v>6974077518</v>
      </c>
      <c r="B19611" t="e">
        <f>+VLOOKUP(A19611,[1]Sheet1!$A$2:$A$60720,1,0)</f>
        <v>#N/A</v>
      </c>
    </row>
    <row r="19612" spans="1:2" x14ac:dyDescent="0.3">
      <c r="A19612" s="1">
        <v>6979826334</v>
      </c>
      <c r="B19612" t="e">
        <f>+VLOOKUP(A19612,[1]Sheet1!$A$2:$A$60720,1,0)</f>
        <v>#N/A</v>
      </c>
    </row>
    <row r="19613" spans="1:2" x14ac:dyDescent="0.3">
      <c r="A19613" s="1">
        <v>6948827241</v>
      </c>
      <c r="B19613" t="e">
        <f>+VLOOKUP(A19613,[1]Sheet1!$A$2:$A$60720,1,0)</f>
        <v>#N/A</v>
      </c>
    </row>
    <row r="19614" spans="1:2" x14ac:dyDescent="0.3">
      <c r="A19614" s="1">
        <v>6976775598</v>
      </c>
      <c r="B19614" t="e">
        <f>+VLOOKUP(A19614,[1]Sheet1!$A$2:$A$60720,1,0)</f>
        <v>#N/A</v>
      </c>
    </row>
    <row r="19615" spans="1:2" x14ac:dyDescent="0.3">
      <c r="A19615" s="1">
        <v>6933467481</v>
      </c>
      <c r="B19615" t="e">
        <f>+VLOOKUP(A19615,[1]Sheet1!$A$2:$A$60720,1,0)</f>
        <v>#N/A</v>
      </c>
    </row>
    <row r="19616" spans="1:2" x14ac:dyDescent="0.3">
      <c r="A19616" s="1">
        <v>6986949368</v>
      </c>
      <c r="B19616" t="e">
        <f>+VLOOKUP(A19616,[1]Sheet1!$A$2:$A$60720,1,0)</f>
        <v>#N/A</v>
      </c>
    </row>
    <row r="19617" spans="1:2" x14ac:dyDescent="0.3">
      <c r="A19617" s="1">
        <v>6943078957</v>
      </c>
      <c r="B19617" t="e">
        <f>+VLOOKUP(A19617,[1]Sheet1!$A$2:$A$60720,1,0)</f>
        <v>#N/A</v>
      </c>
    </row>
    <row r="19618" spans="1:2" x14ac:dyDescent="0.3">
      <c r="A19618" s="1">
        <v>6906223696</v>
      </c>
      <c r="B19618" t="e">
        <f>+VLOOKUP(A19618,[1]Sheet1!$A$2:$A$60720,1,0)</f>
        <v>#N/A</v>
      </c>
    </row>
    <row r="19619" spans="1:2" x14ac:dyDescent="0.3">
      <c r="A19619" s="1">
        <v>6936627880</v>
      </c>
      <c r="B19619" t="e">
        <f>+VLOOKUP(A19619,[1]Sheet1!$A$2:$A$60720,1,0)</f>
        <v>#N/A</v>
      </c>
    </row>
    <row r="19620" spans="1:2" x14ac:dyDescent="0.3">
      <c r="A19620" s="1">
        <v>6948457024</v>
      </c>
      <c r="B19620" t="e">
        <f>+VLOOKUP(A19620,[1]Sheet1!$A$2:$A$60720,1,0)</f>
        <v>#N/A</v>
      </c>
    </row>
    <row r="19621" spans="1:2" x14ac:dyDescent="0.3">
      <c r="A19621" s="1">
        <v>6978146296</v>
      </c>
      <c r="B19621" t="e">
        <f>+VLOOKUP(A19621,[1]Sheet1!$A$2:$A$60720,1,0)</f>
        <v>#N/A</v>
      </c>
    </row>
    <row r="19622" spans="1:2" x14ac:dyDescent="0.3">
      <c r="A19622" s="1">
        <v>6986211021</v>
      </c>
      <c r="B19622" t="e">
        <f>+VLOOKUP(A19622,[1]Sheet1!$A$2:$A$60720,1,0)</f>
        <v>#N/A</v>
      </c>
    </row>
    <row r="19623" spans="1:2" x14ac:dyDescent="0.3">
      <c r="A19623" s="1">
        <v>6972321817</v>
      </c>
      <c r="B19623" t="e">
        <f>+VLOOKUP(A19623,[1]Sheet1!$A$2:$A$60720,1,0)</f>
        <v>#N/A</v>
      </c>
    </row>
    <row r="19624" spans="1:2" x14ac:dyDescent="0.3">
      <c r="A19624" s="1">
        <v>6988709585</v>
      </c>
      <c r="B19624" t="e">
        <f>+VLOOKUP(A19624,[1]Sheet1!$A$2:$A$60720,1,0)</f>
        <v>#N/A</v>
      </c>
    </row>
    <row r="19625" spans="1:2" x14ac:dyDescent="0.3">
      <c r="A19625" s="1">
        <v>6982450127</v>
      </c>
      <c r="B19625" t="e">
        <f>+VLOOKUP(A19625,[1]Sheet1!$A$2:$A$60720,1,0)</f>
        <v>#N/A</v>
      </c>
    </row>
    <row r="19626" spans="1:2" x14ac:dyDescent="0.3">
      <c r="A19626" s="1">
        <v>6986768403</v>
      </c>
      <c r="B19626" t="e">
        <f>+VLOOKUP(A19626,[1]Sheet1!$A$2:$A$60720,1,0)</f>
        <v>#N/A</v>
      </c>
    </row>
    <row r="19627" spans="1:2" x14ac:dyDescent="0.3">
      <c r="A19627" s="1">
        <v>6978362484</v>
      </c>
      <c r="B19627" t="e">
        <f>+VLOOKUP(A19627,[1]Sheet1!$A$2:$A$60720,1,0)</f>
        <v>#N/A</v>
      </c>
    </row>
    <row r="19628" spans="1:2" x14ac:dyDescent="0.3">
      <c r="A19628" s="1">
        <v>6945231367</v>
      </c>
      <c r="B19628" t="e">
        <f>+VLOOKUP(A19628,[1]Sheet1!$A$2:$A$60720,1,0)</f>
        <v>#N/A</v>
      </c>
    </row>
    <row r="19629" spans="1:2" x14ac:dyDescent="0.3">
      <c r="A19629" s="1">
        <v>6984776210</v>
      </c>
      <c r="B19629" t="e">
        <f>+VLOOKUP(A19629,[1]Sheet1!$A$2:$A$60720,1,0)</f>
        <v>#N/A</v>
      </c>
    </row>
    <row r="19630" spans="1:2" x14ac:dyDescent="0.3">
      <c r="A19630" s="1">
        <v>6997325725</v>
      </c>
      <c r="B19630" t="e">
        <f>+VLOOKUP(A19630,[1]Sheet1!$A$2:$A$60720,1,0)</f>
        <v>#N/A</v>
      </c>
    </row>
    <row r="19631" spans="1:2" x14ac:dyDescent="0.3">
      <c r="A19631" s="1">
        <v>6975507168</v>
      </c>
      <c r="B19631" t="e">
        <f>+VLOOKUP(A19631,[1]Sheet1!$A$2:$A$60720,1,0)</f>
        <v>#N/A</v>
      </c>
    </row>
    <row r="19632" spans="1:2" x14ac:dyDescent="0.3">
      <c r="A19632" s="1">
        <v>6951354465</v>
      </c>
      <c r="B19632" t="e">
        <f>+VLOOKUP(A19632,[1]Sheet1!$A$2:$A$60720,1,0)</f>
        <v>#N/A</v>
      </c>
    </row>
    <row r="19633" spans="1:2" x14ac:dyDescent="0.3">
      <c r="A19633" s="1">
        <v>6936819990</v>
      </c>
      <c r="B19633" t="e">
        <f>+VLOOKUP(A19633,[1]Sheet1!$A$2:$A$60720,1,0)</f>
        <v>#N/A</v>
      </c>
    </row>
    <row r="19634" spans="1:2" x14ac:dyDescent="0.3">
      <c r="A19634" s="1">
        <v>6974621657</v>
      </c>
      <c r="B19634" t="e">
        <f>+VLOOKUP(A19634,[1]Sheet1!$A$2:$A$60720,1,0)</f>
        <v>#N/A</v>
      </c>
    </row>
    <row r="19635" spans="1:2" x14ac:dyDescent="0.3">
      <c r="A19635" s="1">
        <v>6989397278</v>
      </c>
      <c r="B19635" t="e">
        <f>+VLOOKUP(A19635,[1]Sheet1!$A$2:$A$60720,1,0)</f>
        <v>#N/A</v>
      </c>
    </row>
    <row r="19636" spans="1:2" x14ac:dyDescent="0.3">
      <c r="A19636" s="1">
        <v>6972185455</v>
      </c>
      <c r="B19636" t="e">
        <f>+VLOOKUP(A19636,[1]Sheet1!$A$2:$A$60720,1,0)</f>
        <v>#N/A</v>
      </c>
    </row>
    <row r="19637" spans="1:2" x14ac:dyDescent="0.3">
      <c r="A19637" s="1">
        <v>6973804249</v>
      </c>
      <c r="B19637" t="e">
        <f>+VLOOKUP(A19637,[1]Sheet1!$A$2:$A$60720,1,0)</f>
        <v>#N/A</v>
      </c>
    </row>
    <row r="19638" spans="1:2" x14ac:dyDescent="0.3">
      <c r="A19638" s="1">
        <v>6948112803</v>
      </c>
      <c r="B19638" t="e">
        <f>+VLOOKUP(A19638,[1]Sheet1!$A$2:$A$60720,1,0)</f>
        <v>#N/A</v>
      </c>
    </row>
    <row r="19639" spans="1:2" x14ac:dyDescent="0.3">
      <c r="A19639" s="1">
        <v>6987600600</v>
      </c>
      <c r="B19639" t="e">
        <f>+VLOOKUP(A19639,[1]Sheet1!$A$2:$A$60720,1,0)</f>
        <v>#N/A</v>
      </c>
    </row>
    <row r="19640" spans="1:2" x14ac:dyDescent="0.3">
      <c r="A19640" s="1">
        <v>6931582834</v>
      </c>
      <c r="B19640" t="e">
        <f>+VLOOKUP(A19640,[1]Sheet1!$A$2:$A$60720,1,0)</f>
        <v>#N/A</v>
      </c>
    </row>
    <row r="19641" spans="1:2" x14ac:dyDescent="0.3">
      <c r="A19641" s="1">
        <v>6958473648</v>
      </c>
      <c r="B19641" t="e">
        <f>+VLOOKUP(A19641,[1]Sheet1!$A$2:$A$60720,1,0)</f>
        <v>#N/A</v>
      </c>
    </row>
    <row r="19642" spans="1:2" x14ac:dyDescent="0.3">
      <c r="A19642" s="1">
        <v>6981938467</v>
      </c>
      <c r="B19642" t="e">
        <f>+VLOOKUP(A19642,[1]Sheet1!$A$2:$A$60720,1,0)</f>
        <v>#N/A</v>
      </c>
    </row>
    <row r="19643" spans="1:2" x14ac:dyDescent="0.3">
      <c r="A19643" s="1">
        <v>6909076556</v>
      </c>
      <c r="B19643" t="e">
        <f>+VLOOKUP(A19643,[1]Sheet1!$A$2:$A$60720,1,0)</f>
        <v>#N/A</v>
      </c>
    </row>
    <row r="19644" spans="1:2" x14ac:dyDescent="0.3">
      <c r="A19644" s="1">
        <v>6986147836</v>
      </c>
      <c r="B19644" t="e">
        <f>+VLOOKUP(A19644,[1]Sheet1!$A$2:$A$60720,1,0)</f>
        <v>#N/A</v>
      </c>
    </row>
    <row r="19645" spans="1:2" x14ac:dyDescent="0.3">
      <c r="A19645" s="1">
        <v>6974087219</v>
      </c>
      <c r="B19645" t="e">
        <f>+VLOOKUP(A19645,[1]Sheet1!$A$2:$A$60720,1,0)</f>
        <v>#N/A</v>
      </c>
    </row>
    <row r="19646" spans="1:2" x14ac:dyDescent="0.3">
      <c r="A19646" s="1">
        <v>6974901350</v>
      </c>
      <c r="B19646" t="e">
        <f>+VLOOKUP(A19646,[1]Sheet1!$A$2:$A$60720,1,0)</f>
        <v>#N/A</v>
      </c>
    </row>
    <row r="19647" spans="1:2" x14ac:dyDescent="0.3">
      <c r="A19647" s="1">
        <v>6946575018</v>
      </c>
      <c r="B19647" t="e">
        <f>+VLOOKUP(A19647,[1]Sheet1!$A$2:$A$60720,1,0)</f>
        <v>#N/A</v>
      </c>
    </row>
    <row r="19648" spans="1:2" x14ac:dyDescent="0.3">
      <c r="A19648" s="1">
        <v>6982233309</v>
      </c>
      <c r="B19648" t="e">
        <f>+VLOOKUP(A19648,[1]Sheet1!$A$2:$A$60720,1,0)</f>
        <v>#N/A</v>
      </c>
    </row>
    <row r="19649" spans="1:2" x14ac:dyDescent="0.3">
      <c r="A19649" s="1">
        <v>6940873732</v>
      </c>
      <c r="B19649" t="e">
        <f>+VLOOKUP(A19649,[1]Sheet1!$A$2:$A$60720,1,0)</f>
        <v>#N/A</v>
      </c>
    </row>
    <row r="19650" spans="1:2" x14ac:dyDescent="0.3">
      <c r="A19650" s="1">
        <v>6983403890</v>
      </c>
      <c r="B19650" t="e">
        <f>+VLOOKUP(A19650,[1]Sheet1!$A$2:$A$60720,1,0)</f>
        <v>#N/A</v>
      </c>
    </row>
    <row r="19651" spans="1:2" x14ac:dyDescent="0.3">
      <c r="A19651" s="1">
        <v>6986947424</v>
      </c>
      <c r="B19651" t="e">
        <f>+VLOOKUP(A19651,[1]Sheet1!$A$2:$A$60720,1,0)</f>
        <v>#N/A</v>
      </c>
    </row>
    <row r="19652" spans="1:2" x14ac:dyDescent="0.3">
      <c r="A19652" s="1">
        <v>6947681642</v>
      </c>
      <c r="B19652" t="e">
        <f>+VLOOKUP(A19652,[1]Sheet1!$A$2:$A$60720,1,0)</f>
        <v>#N/A</v>
      </c>
    </row>
    <row r="19653" spans="1:2" x14ac:dyDescent="0.3">
      <c r="A19653" s="1">
        <v>6971815914</v>
      </c>
      <c r="B19653" t="e">
        <f>+VLOOKUP(A19653,[1]Sheet1!$A$2:$A$60720,1,0)</f>
        <v>#N/A</v>
      </c>
    </row>
    <row r="19654" spans="1:2" x14ac:dyDescent="0.3">
      <c r="A19654" s="1">
        <v>6943831922</v>
      </c>
      <c r="B19654" t="e">
        <f>+VLOOKUP(A19654,[1]Sheet1!$A$2:$A$60720,1,0)</f>
        <v>#N/A</v>
      </c>
    </row>
    <row r="19655" spans="1:2" x14ac:dyDescent="0.3">
      <c r="A19655" s="1">
        <v>6938476972</v>
      </c>
      <c r="B19655" t="e">
        <f>+VLOOKUP(A19655,[1]Sheet1!$A$2:$A$60720,1,0)</f>
        <v>#N/A</v>
      </c>
    </row>
    <row r="19656" spans="1:2" x14ac:dyDescent="0.3">
      <c r="A19656" s="1">
        <v>6945081991</v>
      </c>
      <c r="B19656" t="e">
        <f>+VLOOKUP(A19656,[1]Sheet1!$A$2:$A$60720,1,0)</f>
        <v>#N/A</v>
      </c>
    </row>
    <row r="19657" spans="1:2" x14ac:dyDescent="0.3">
      <c r="A19657" s="1">
        <v>6951138285</v>
      </c>
      <c r="B19657" t="e">
        <f>+VLOOKUP(A19657,[1]Sheet1!$A$2:$A$60720,1,0)</f>
        <v>#N/A</v>
      </c>
    </row>
    <row r="19658" spans="1:2" x14ac:dyDescent="0.3">
      <c r="A19658" s="1">
        <v>6971902788</v>
      </c>
      <c r="B19658" t="e">
        <f>+VLOOKUP(A19658,[1]Sheet1!$A$2:$A$60720,1,0)</f>
        <v>#N/A</v>
      </c>
    </row>
    <row r="19659" spans="1:2" x14ac:dyDescent="0.3">
      <c r="A19659" s="1">
        <v>6972078330</v>
      </c>
      <c r="B19659" t="e">
        <f>+VLOOKUP(A19659,[1]Sheet1!$A$2:$A$60720,1,0)</f>
        <v>#N/A</v>
      </c>
    </row>
    <row r="19660" spans="1:2" x14ac:dyDescent="0.3">
      <c r="A19660" s="1">
        <v>6972506085</v>
      </c>
      <c r="B19660" t="e">
        <f>+VLOOKUP(A19660,[1]Sheet1!$A$2:$A$60720,1,0)</f>
        <v>#N/A</v>
      </c>
    </row>
    <row r="19661" spans="1:2" x14ac:dyDescent="0.3">
      <c r="A19661" s="1">
        <v>6981313853</v>
      </c>
      <c r="B19661" t="e">
        <f>+VLOOKUP(A19661,[1]Sheet1!$A$2:$A$60720,1,0)</f>
        <v>#N/A</v>
      </c>
    </row>
    <row r="19662" spans="1:2" x14ac:dyDescent="0.3">
      <c r="A19662" s="1">
        <v>6943011127</v>
      </c>
      <c r="B19662" t="e">
        <f>+VLOOKUP(A19662,[1]Sheet1!$A$2:$A$60720,1,0)</f>
        <v>#N/A</v>
      </c>
    </row>
    <row r="19663" spans="1:2" x14ac:dyDescent="0.3">
      <c r="A19663" s="1">
        <v>6982681806</v>
      </c>
      <c r="B19663" t="e">
        <f>+VLOOKUP(A19663,[1]Sheet1!$A$2:$A$60720,1,0)</f>
        <v>#N/A</v>
      </c>
    </row>
    <row r="19664" spans="1:2" x14ac:dyDescent="0.3">
      <c r="A19664" s="1">
        <v>6938507525</v>
      </c>
      <c r="B19664" t="e">
        <f>+VLOOKUP(A19664,[1]Sheet1!$A$2:$A$60720,1,0)</f>
        <v>#N/A</v>
      </c>
    </row>
    <row r="19665" spans="1:2" x14ac:dyDescent="0.3">
      <c r="A19665" s="1">
        <v>6979398233</v>
      </c>
      <c r="B19665" t="e">
        <f>+VLOOKUP(A19665,[1]Sheet1!$A$2:$A$60720,1,0)</f>
        <v>#N/A</v>
      </c>
    </row>
    <row r="19666" spans="1:2" x14ac:dyDescent="0.3">
      <c r="A19666" s="1">
        <v>6948258235</v>
      </c>
      <c r="B19666" t="e">
        <f>+VLOOKUP(A19666,[1]Sheet1!$A$2:$A$60720,1,0)</f>
        <v>#N/A</v>
      </c>
    </row>
    <row r="19667" spans="1:2" x14ac:dyDescent="0.3">
      <c r="A19667" s="1">
        <v>6949921444</v>
      </c>
      <c r="B19667" t="e">
        <f>+VLOOKUP(A19667,[1]Sheet1!$A$2:$A$60720,1,0)</f>
        <v>#N/A</v>
      </c>
    </row>
    <row r="19668" spans="1:2" x14ac:dyDescent="0.3">
      <c r="A19668" s="1">
        <v>6971579983</v>
      </c>
      <c r="B19668" t="e">
        <f>+VLOOKUP(A19668,[1]Sheet1!$A$2:$A$60720,1,0)</f>
        <v>#N/A</v>
      </c>
    </row>
    <row r="19669" spans="1:2" x14ac:dyDescent="0.3">
      <c r="A19669" s="1">
        <v>6980507475</v>
      </c>
      <c r="B19669" t="e">
        <f>+VLOOKUP(A19669,[1]Sheet1!$A$2:$A$60720,1,0)</f>
        <v>#N/A</v>
      </c>
    </row>
    <row r="19670" spans="1:2" x14ac:dyDescent="0.3">
      <c r="A19670" s="1">
        <v>6987108194</v>
      </c>
      <c r="B19670" t="e">
        <f>+VLOOKUP(A19670,[1]Sheet1!$A$2:$A$60720,1,0)</f>
        <v>#N/A</v>
      </c>
    </row>
    <row r="19671" spans="1:2" x14ac:dyDescent="0.3">
      <c r="A19671" s="1">
        <v>6958002822</v>
      </c>
      <c r="B19671" t="e">
        <f>+VLOOKUP(A19671,[1]Sheet1!$A$2:$A$60720,1,0)</f>
        <v>#N/A</v>
      </c>
    </row>
    <row r="19672" spans="1:2" x14ac:dyDescent="0.3">
      <c r="A19672" s="1">
        <v>6982161768</v>
      </c>
      <c r="B19672">
        <f>+VLOOKUP(A19672,[1]Sheet1!$A$2:$A$60720,1,0)</f>
        <v>6982161768</v>
      </c>
    </row>
    <row r="19673" spans="1:2" x14ac:dyDescent="0.3">
      <c r="A19673" s="1">
        <v>6983348190</v>
      </c>
      <c r="B19673" t="e">
        <f>+VLOOKUP(A19673,[1]Sheet1!$A$2:$A$60720,1,0)</f>
        <v>#N/A</v>
      </c>
    </row>
    <row r="19674" spans="1:2" x14ac:dyDescent="0.3">
      <c r="A19674" s="1">
        <v>6958660232</v>
      </c>
      <c r="B19674" t="e">
        <f>+VLOOKUP(A19674,[1]Sheet1!$A$2:$A$60720,1,0)</f>
        <v>#N/A</v>
      </c>
    </row>
    <row r="19675" spans="1:2" x14ac:dyDescent="0.3">
      <c r="A19675" s="1">
        <v>6948516061</v>
      </c>
      <c r="B19675" t="e">
        <f>+VLOOKUP(A19675,[1]Sheet1!$A$2:$A$60720,1,0)</f>
        <v>#N/A</v>
      </c>
    </row>
    <row r="19676" spans="1:2" x14ac:dyDescent="0.3">
      <c r="A19676" s="1">
        <v>6983500198</v>
      </c>
      <c r="B19676" t="e">
        <f>+VLOOKUP(A19676,[1]Sheet1!$A$2:$A$60720,1,0)</f>
        <v>#N/A</v>
      </c>
    </row>
    <row r="19677" spans="1:2" x14ac:dyDescent="0.3">
      <c r="A19677" s="1">
        <v>6976787918</v>
      </c>
      <c r="B19677" t="e">
        <f>+VLOOKUP(A19677,[1]Sheet1!$A$2:$A$60720,1,0)</f>
        <v>#N/A</v>
      </c>
    </row>
    <row r="19678" spans="1:2" x14ac:dyDescent="0.3">
      <c r="A19678" s="1">
        <v>6974760873</v>
      </c>
      <c r="B19678" t="e">
        <f>+VLOOKUP(A19678,[1]Sheet1!$A$2:$A$60720,1,0)</f>
        <v>#N/A</v>
      </c>
    </row>
    <row r="19679" spans="1:2" x14ac:dyDescent="0.3">
      <c r="A19679" s="1">
        <v>6942846949</v>
      </c>
      <c r="B19679" t="e">
        <f>+VLOOKUP(A19679,[1]Sheet1!$A$2:$A$60720,1,0)</f>
        <v>#N/A</v>
      </c>
    </row>
    <row r="19680" spans="1:2" x14ac:dyDescent="0.3">
      <c r="A19680" s="1">
        <v>6973399248</v>
      </c>
      <c r="B19680" t="e">
        <f>+VLOOKUP(A19680,[1]Sheet1!$A$2:$A$60720,1,0)</f>
        <v>#N/A</v>
      </c>
    </row>
    <row r="19681" spans="1:2" x14ac:dyDescent="0.3">
      <c r="A19681" s="1">
        <v>6971589486</v>
      </c>
      <c r="B19681" t="e">
        <f>+VLOOKUP(A19681,[1]Sheet1!$A$2:$A$60720,1,0)</f>
        <v>#N/A</v>
      </c>
    </row>
    <row r="19682" spans="1:2" x14ac:dyDescent="0.3">
      <c r="A19682" s="1">
        <v>6985906467</v>
      </c>
      <c r="B19682" t="e">
        <f>+VLOOKUP(A19682,[1]Sheet1!$A$2:$A$60720,1,0)</f>
        <v>#N/A</v>
      </c>
    </row>
    <row r="19683" spans="1:2" x14ac:dyDescent="0.3">
      <c r="A19683" s="1">
        <v>6978051627</v>
      </c>
      <c r="B19683" t="e">
        <f>+VLOOKUP(A19683,[1]Sheet1!$A$2:$A$60720,1,0)</f>
        <v>#N/A</v>
      </c>
    </row>
    <row r="19684" spans="1:2" x14ac:dyDescent="0.3">
      <c r="A19684" s="1">
        <v>6983455871</v>
      </c>
      <c r="B19684" t="e">
        <f>+VLOOKUP(A19684,[1]Sheet1!$A$2:$A$60720,1,0)</f>
        <v>#N/A</v>
      </c>
    </row>
    <row r="19685" spans="1:2" x14ac:dyDescent="0.3">
      <c r="A19685" s="1">
        <v>6981205653</v>
      </c>
      <c r="B19685" t="e">
        <f>+VLOOKUP(A19685,[1]Sheet1!$A$2:$A$60720,1,0)</f>
        <v>#N/A</v>
      </c>
    </row>
    <row r="19686" spans="1:2" x14ac:dyDescent="0.3">
      <c r="A19686" s="1">
        <v>6980766548</v>
      </c>
      <c r="B19686" t="e">
        <f>+VLOOKUP(A19686,[1]Sheet1!$A$2:$A$60720,1,0)</f>
        <v>#N/A</v>
      </c>
    </row>
    <row r="19687" spans="1:2" x14ac:dyDescent="0.3">
      <c r="A19687" s="1">
        <v>6933448832</v>
      </c>
      <c r="B19687" t="e">
        <f>+VLOOKUP(A19687,[1]Sheet1!$A$2:$A$60720,1,0)</f>
        <v>#N/A</v>
      </c>
    </row>
    <row r="19688" spans="1:2" x14ac:dyDescent="0.3">
      <c r="A19688" s="1">
        <v>6976911330</v>
      </c>
      <c r="B19688" t="e">
        <f>+VLOOKUP(A19688,[1]Sheet1!$A$2:$A$60720,1,0)</f>
        <v>#N/A</v>
      </c>
    </row>
    <row r="19689" spans="1:2" x14ac:dyDescent="0.3">
      <c r="A19689" s="1">
        <v>6972551481</v>
      </c>
      <c r="B19689" t="e">
        <f>+VLOOKUP(A19689,[1]Sheet1!$A$2:$A$60720,1,0)</f>
        <v>#N/A</v>
      </c>
    </row>
    <row r="19690" spans="1:2" x14ac:dyDescent="0.3">
      <c r="A19690" s="1">
        <v>6947036796</v>
      </c>
      <c r="B19690" t="e">
        <f>+VLOOKUP(A19690,[1]Sheet1!$A$2:$A$60720,1,0)</f>
        <v>#N/A</v>
      </c>
    </row>
    <row r="19691" spans="1:2" x14ac:dyDescent="0.3">
      <c r="A19691" s="1">
        <v>6974361995</v>
      </c>
      <c r="B19691" t="e">
        <f>+VLOOKUP(A19691,[1]Sheet1!$A$2:$A$60720,1,0)</f>
        <v>#N/A</v>
      </c>
    </row>
    <row r="19692" spans="1:2" x14ac:dyDescent="0.3">
      <c r="A19692" s="1">
        <v>6948720467</v>
      </c>
      <c r="B19692" t="e">
        <f>+VLOOKUP(A19692,[1]Sheet1!$A$2:$A$60720,1,0)</f>
        <v>#N/A</v>
      </c>
    </row>
    <row r="19693" spans="1:2" x14ac:dyDescent="0.3">
      <c r="A19693" s="1">
        <v>6976100125</v>
      </c>
      <c r="B19693" t="e">
        <f>+VLOOKUP(A19693,[1]Sheet1!$A$2:$A$60720,1,0)</f>
        <v>#N/A</v>
      </c>
    </row>
    <row r="19694" spans="1:2" x14ac:dyDescent="0.3">
      <c r="A19694" s="1">
        <v>6981808251</v>
      </c>
      <c r="B19694" t="e">
        <f>+VLOOKUP(A19694,[1]Sheet1!$A$2:$A$60720,1,0)</f>
        <v>#N/A</v>
      </c>
    </row>
    <row r="19695" spans="1:2" x14ac:dyDescent="0.3">
      <c r="A19695" s="1">
        <v>6981941775</v>
      </c>
      <c r="B19695" t="e">
        <f>+VLOOKUP(A19695,[1]Sheet1!$A$2:$A$60720,1,0)</f>
        <v>#N/A</v>
      </c>
    </row>
    <row r="19696" spans="1:2" x14ac:dyDescent="0.3">
      <c r="A19696" s="1">
        <v>6982399223</v>
      </c>
      <c r="B19696" t="e">
        <f>+VLOOKUP(A19696,[1]Sheet1!$A$2:$A$60720,1,0)</f>
        <v>#N/A</v>
      </c>
    </row>
    <row r="19697" spans="1:2" x14ac:dyDescent="0.3">
      <c r="A19697" s="1">
        <v>6986159938</v>
      </c>
      <c r="B19697" t="e">
        <f>+VLOOKUP(A19697,[1]Sheet1!$A$2:$A$60720,1,0)</f>
        <v>#N/A</v>
      </c>
    </row>
    <row r="19698" spans="1:2" x14ac:dyDescent="0.3">
      <c r="A19698" s="1">
        <v>6976173118</v>
      </c>
      <c r="B19698" t="e">
        <f>+VLOOKUP(A19698,[1]Sheet1!$A$2:$A$60720,1,0)</f>
        <v>#N/A</v>
      </c>
    </row>
    <row r="19699" spans="1:2" x14ac:dyDescent="0.3">
      <c r="A19699" s="1">
        <v>6943408426</v>
      </c>
      <c r="B19699" t="e">
        <f>+VLOOKUP(A19699,[1]Sheet1!$A$2:$A$60720,1,0)</f>
        <v>#N/A</v>
      </c>
    </row>
    <row r="19700" spans="1:2" x14ac:dyDescent="0.3">
      <c r="A19700" s="1">
        <v>6940901845</v>
      </c>
      <c r="B19700" t="e">
        <f>+VLOOKUP(A19700,[1]Sheet1!$A$2:$A$60720,1,0)</f>
        <v>#N/A</v>
      </c>
    </row>
    <row r="19701" spans="1:2" x14ac:dyDescent="0.3">
      <c r="A19701" s="1">
        <v>6938146553</v>
      </c>
      <c r="B19701" t="e">
        <f>+VLOOKUP(A19701,[1]Sheet1!$A$2:$A$60720,1,0)</f>
        <v>#N/A</v>
      </c>
    </row>
    <row r="19702" spans="1:2" x14ac:dyDescent="0.3">
      <c r="A19702" s="1">
        <v>6981197617</v>
      </c>
      <c r="B19702" t="e">
        <f>+VLOOKUP(A19702,[1]Sheet1!$A$2:$A$60720,1,0)</f>
        <v>#N/A</v>
      </c>
    </row>
    <row r="19703" spans="1:2" x14ac:dyDescent="0.3">
      <c r="A19703" s="1">
        <v>6981243198</v>
      </c>
      <c r="B19703" t="e">
        <f>+VLOOKUP(A19703,[1]Sheet1!$A$2:$A$60720,1,0)</f>
        <v>#N/A</v>
      </c>
    </row>
    <row r="19704" spans="1:2" x14ac:dyDescent="0.3">
      <c r="A19704" s="1">
        <v>6974825089</v>
      </c>
      <c r="B19704" t="e">
        <f>+VLOOKUP(A19704,[1]Sheet1!$A$2:$A$60720,1,0)</f>
        <v>#N/A</v>
      </c>
    </row>
    <row r="19705" spans="1:2" x14ac:dyDescent="0.3">
      <c r="A19705" s="1">
        <v>6945298328</v>
      </c>
      <c r="B19705" t="e">
        <f>+VLOOKUP(A19705,[1]Sheet1!$A$2:$A$60720,1,0)</f>
        <v>#N/A</v>
      </c>
    </row>
    <row r="19706" spans="1:2" x14ac:dyDescent="0.3">
      <c r="A19706" s="1">
        <v>6932558223</v>
      </c>
      <c r="B19706" t="e">
        <f>+VLOOKUP(A19706,[1]Sheet1!$A$2:$A$60720,1,0)</f>
        <v>#N/A</v>
      </c>
    </row>
    <row r="19707" spans="1:2" x14ac:dyDescent="0.3">
      <c r="A19707" s="1">
        <v>6936990158</v>
      </c>
      <c r="B19707" t="e">
        <f>+VLOOKUP(A19707,[1]Sheet1!$A$2:$A$60720,1,0)</f>
        <v>#N/A</v>
      </c>
    </row>
    <row r="19708" spans="1:2" x14ac:dyDescent="0.3">
      <c r="A19708" s="1">
        <v>6974156510</v>
      </c>
      <c r="B19708" t="e">
        <f>+VLOOKUP(A19708,[1]Sheet1!$A$2:$A$60720,1,0)</f>
        <v>#N/A</v>
      </c>
    </row>
    <row r="19709" spans="1:2" x14ac:dyDescent="0.3">
      <c r="A19709" s="1">
        <v>6982978105</v>
      </c>
      <c r="B19709" t="e">
        <f>+VLOOKUP(A19709,[1]Sheet1!$A$2:$A$60720,1,0)</f>
        <v>#N/A</v>
      </c>
    </row>
    <row r="19710" spans="1:2" x14ac:dyDescent="0.3">
      <c r="A19710" s="1">
        <v>6947127757</v>
      </c>
      <c r="B19710" t="e">
        <f>+VLOOKUP(A19710,[1]Sheet1!$A$2:$A$60720,1,0)</f>
        <v>#N/A</v>
      </c>
    </row>
    <row r="19711" spans="1:2" x14ac:dyDescent="0.3">
      <c r="A19711" s="1">
        <v>6934467728</v>
      </c>
      <c r="B19711">
        <f>+VLOOKUP(A19711,[1]Sheet1!$A$2:$A$60720,1,0)</f>
        <v>6934467728</v>
      </c>
    </row>
    <row r="19712" spans="1:2" x14ac:dyDescent="0.3">
      <c r="A19712" s="1">
        <v>6984263062</v>
      </c>
      <c r="B19712" t="e">
        <f>+VLOOKUP(A19712,[1]Sheet1!$A$2:$A$60720,1,0)</f>
        <v>#N/A</v>
      </c>
    </row>
    <row r="19713" spans="1:2" x14ac:dyDescent="0.3">
      <c r="A19713" s="1">
        <v>6982289683</v>
      </c>
      <c r="B19713" t="e">
        <f>+VLOOKUP(A19713,[1]Sheet1!$A$2:$A$60720,1,0)</f>
        <v>#N/A</v>
      </c>
    </row>
    <row r="19714" spans="1:2" x14ac:dyDescent="0.3">
      <c r="A19714" s="1">
        <v>6980305280</v>
      </c>
      <c r="B19714" t="e">
        <f>+VLOOKUP(A19714,[1]Sheet1!$A$2:$A$60720,1,0)</f>
        <v>#N/A</v>
      </c>
    </row>
    <row r="19715" spans="1:2" x14ac:dyDescent="0.3">
      <c r="A19715" s="1">
        <v>6909795911</v>
      </c>
      <c r="B19715" t="e">
        <f>+VLOOKUP(A19715,[1]Sheet1!$A$2:$A$60720,1,0)</f>
        <v>#N/A</v>
      </c>
    </row>
    <row r="19716" spans="1:2" x14ac:dyDescent="0.3">
      <c r="A19716" s="1">
        <v>6972223536</v>
      </c>
      <c r="B19716" t="e">
        <f>+VLOOKUP(A19716,[1]Sheet1!$A$2:$A$60720,1,0)</f>
        <v>#N/A</v>
      </c>
    </row>
    <row r="19717" spans="1:2" x14ac:dyDescent="0.3">
      <c r="A19717" s="1">
        <v>6948782724</v>
      </c>
      <c r="B19717" t="e">
        <f>+VLOOKUP(A19717,[1]Sheet1!$A$2:$A$60720,1,0)</f>
        <v>#N/A</v>
      </c>
    </row>
    <row r="19718" spans="1:2" x14ac:dyDescent="0.3">
      <c r="A19718" s="1">
        <v>6948876290</v>
      </c>
      <c r="B19718" t="e">
        <f>+VLOOKUP(A19718,[1]Sheet1!$A$2:$A$60720,1,0)</f>
        <v>#N/A</v>
      </c>
    </row>
    <row r="19719" spans="1:2" x14ac:dyDescent="0.3">
      <c r="A19719" s="1">
        <v>6998505561</v>
      </c>
      <c r="B19719" t="e">
        <f>+VLOOKUP(A19719,[1]Sheet1!$A$2:$A$60720,1,0)</f>
        <v>#N/A</v>
      </c>
    </row>
    <row r="19720" spans="1:2" x14ac:dyDescent="0.3">
      <c r="A19720" s="1">
        <v>6973008962</v>
      </c>
      <c r="B19720" t="e">
        <f>+VLOOKUP(A19720,[1]Sheet1!$A$2:$A$60720,1,0)</f>
        <v>#N/A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067"/>
  <sheetViews>
    <sheetView tabSelected="1" workbookViewId="0"/>
  </sheetViews>
  <sheetFormatPr defaultRowHeight="14.4" x14ac:dyDescent="0.3"/>
  <cols>
    <col min="1" max="1" width="11" bestFit="1" customWidth="1"/>
  </cols>
  <sheetData>
    <row r="1" spans="1:1" x14ac:dyDescent="0.3">
      <c r="A1" s="1">
        <v>6971851757</v>
      </c>
    </row>
    <row r="2" spans="1:1" x14ac:dyDescent="0.3">
      <c r="A2" s="1">
        <v>6987688117</v>
      </c>
    </row>
    <row r="3" spans="1:1" x14ac:dyDescent="0.3">
      <c r="A3" s="1">
        <v>6981201941</v>
      </c>
    </row>
    <row r="4" spans="1:1" x14ac:dyDescent="0.3">
      <c r="A4" s="1">
        <v>6986564620</v>
      </c>
    </row>
    <row r="5" spans="1:1" x14ac:dyDescent="0.3">
      <c r="A5" s="1">
        <v>6982077616</v>
      </c>
    </row>
    <row r="6" spans="1:1" x14ac:dyDescent="0.3">
      <c r="A6" s="1">
        <v>6955091191</v>
      </c>
    </row>
    <row r="7" spans="1:1" x14ac:dyDescent="0.3">
      <c r="A7" s="1">
        <v>6939494403</v>
      </c>
    </row>
    <row r="8" spans="1:1" x14ac:dyDescent="0.3">
      <c r="A8" s="1">
        <v>6988763288</v>
      </c>
    </row>
    <row r="9" spans="1:1" x14ac:dyDescent="0.3">
      <c r="A9" s="1">
        <v>6970565976</v>
      </c>
    </row>
    <row r="10" spans="1:1" x14ac:dyDescent="0.3">
      <c r="A10" s="1">
        <v>6951747532</v>
      </c>
    </row>
    <row r="11" spans="1:1" x14ac:dyDescent="0.3">
      <c r="A11" s="1">
        <v>6977034843</v>
      </c>
    </row>
    <row r="12" spans="1:1" x14ac:dyDescent="0.3">
      <c r="A12" s="1">
        <v>6945888752</v>
      </c>
    </row>
    <row r="13" spans="1:1" x14ac:dyDescent="0.3">
      <c r="A13" s="1">
        <v>6976508621</v>
      </c>
    </row>
    <row r="14" spans="1:1" x14ac:dyDescent="0.3">
      <c r="A14" s="1">
        <v>6973029833</v>
      </c>
    </row>
    <row r="15" spans="1:1" x14ac:dyDescent="0.3">
      <c r="A15" s="1">
        <v>6933070071</v>
      </c>
    </row>
    <row r="16" spans="1:1" x14ac:dyDescent="0.3">
      <c r="A16" s="1">
        <v>6980555022</v>
      </c>
    </row>
    <row r="17" spans="1:1" x14ac:dyDescent="0.3">
      <c r="A17" s="1">
        <v>6979891697</v>
      </c>
    </row>
    <row r="18" spans="1:1" x14ac:dyDescent="0.3">
      <c r="A18" s="1">
        <v>6973573200</v>
      </c>
    </row>
    <row r="19" spans="1:1" x14ac:dyDescent="0.3">
      <c r="A19" s="1">
        <v>6944693611</v>
      </c>
    </row>
    <row r="20" spans="1:1" x14ac:dyDescent="0.3">
      <c r="A20" s="1">
        <v>6946954659</v>
      </c>
    </row>
    <row r="21" spans="1:1" x14ac:dyDescent="0.3">
      <c r="A21" s="1">
        <v>6947112879</v>
      </c>
    </row>
    <row r="22" spans="1:1" x14ac:dyDescent="0.3">
      <c r="A22" s="1">
        <v>6970150699</v>
      </c>
    </row>
    <row r="23" spans="1:1" x14ac:dyDescent="0.3">
      <c r="A23" s="1">
        <v>6949926876</v>
      </c>
    </row>
    <row r="24" spans="1:1" x14ac:dyDescent="0.3">
      <c r="A24" s="1">
        <v>6942590868</v>
      </c>
    </row>
    <row r="25" spans="1:1" x14ac:dyDescent="0.3">
      <c r="A25" s="1">
        <v>6980534436</v>
      </c>
    </row>
    <row r="26" spans="1:1" x14ac:dyDescent="0.3">
      <c r="A26" s="1">
        <v>6958383051</v>
      </c>
    </row>
    <row r="27" spans="1:1" x14ac:dyDescent="0.3">
      <c r="A27" s="1">
        <v>6948944328</v>
      </c>
    </row>
    <row r="28" spans="1:1" x14ac:dyDescent="0.3">
      <c r="A28" s="1">
        <v>6945266449</v>
      </c>
    </row>
    <row r="29" spans="1:1" x14ac:dyDescent="0.3">
      <c r="A29" s="1">
        <v>6977649005</v>
      </c>
    </row>
    <row r="30" spans="1:1" x14ac:dyDescent="0.3">
      <c r="A30" s="1">
        <v>6945661105</v>
      </c>
    </row>
    <row r="31" spans="1:1" x14ac:dyDescent="0.3">
      <c r="A31" s="1">
        <v>6937667285</v>
      </c>
    </row>
    <row r="32" spans="1:1" x14ac:dyDescent="0.3">
      <c r="A32" s="1">
        <v>6973205445</v>
      </c>
    </row>
    <row r="33" spans="1:1" x14ac:dyDescent="0.3">
      <c r="A33" s="1">
        <v>6983595309</v>
      </c>
    </row>
    <row r="34" spans="1:1" x14ac:dyDescent="0.3">
      <c r="A34" s="1">
        <v>6981898532</v>
      </c>
    </row>
    <row r="35" spans="1:1" x14ac:dyDescent="0.3">
      <c r="A35" s="1">
        <v>6984869359</v>
      </c>
    </row>
    <row r="36" spans="1:1" x14ac:dyDescent="0.3">
      <c r="A36" s="1">
        <v>6906844969</v>
      </c>
    </row>
    <row r="37" spans="1:1" x14ac:dyDescent="0.3">
      <c r="A37" s="1">
        <v>6985644558</v>
      </c>
    </row>
    <row r="38" spans="1:1" x14ac:dyDescent="0.3">
      <c r="A38" s="1">
        <v>6948178159</v>
      </c>
    </row>
    <row r="39" spans="1:1" x14ac:dyDescent="0.3">
      <c r="A39" s="1">
        <v>6977679521</v>
      </c>
    </row>
    <row r="40" spans="1:1" x14ac:dyDescent="0.3">
      <c r="A40" s="1">
        <v>6974189488</v>
      </c>
    </row>
    <row r="41" spans="1:1" x14ac:dyDescent="0.3">
      <c r="A41" s="1">
        <v>6975608203</v>
      </c>
    </row>
    <row r="42" spans="1:1" x14ac:dyDescent="0.3">
      <c r="A42" s="1">
        <v>6946994762</v>
      </c>
    </row>
    <row r="43" spans="1:1" x14ac:dyDescent="0.3">
      <c r="A43" s="1">
        <v>6942217924</v>
      </c>
    </row>
    <row r="44" spans="1:1" x14ac:dyDescent="0.3">
      <c r="A44" s="1">
        <v>6941610125</v>
      </c>
    </row>
    <row r="45" spans="1:1" x14ac:dyDescent="0.3">
      <c r="A45" s="1">
        <v>6978493696</v>
      </c>
    </row>
    <row r="46" spans="1:1" x14ac:dyDescent="0.3">
      <c r="A46" s="1">
        <v>6972442214</v>
      </c>
    </row>
    <row r="47" spans="1:1" x14ac:dyDescent="0.3">
      <c r="A47" s="1">
        <v>6957846590</v>
      </c>
    </row>
    <row r="48" spans="1:1" x14ac:dyDescent="0.3">
      <c r="A48" s="1">
        <v>6980436350</v>
      </c>
    </row>
    <row r="49" spans="1:1" x14ac:dyDescent="0.3">
      <c r="A49" s="1">
        <v>6973601649</v>
      </c>
    </row>
    <row r="50" spans="1:1" x14ac:dyDescent="0.3">
      <c r="A50" s="1">
        <v>6938993778</v>
      </c>
    </row>
    <row r="51" spans="1:1" x14ac:dyDescent="0.3">
      <c r="A51" s="1">
        <v>6989462070</v>
      </c>
    </row>
    <row r="52" spans="1:1" x14ac:dyDescent="0.3">
      <c r="A52" s="1">
        <v>6980735041</v>
      </c>
    </row>
    <row r="53" spans="1:1" x14ac:dyDescent="0.3">
      <c r="A53" s="1">
        <v>6988604319</v>
      </c>
    </row>
    <row r="54" spans="1:1" x14ac:dyDescent="0.3">
      <c r="A54" s="1">
        <v>6981813031</v>
      </c>
    </row>
    <row r="55" spans="1:1" x14ac:dyDescent="0.3">
      <c r="A55" s="1">
        <v>6974586739</v>
      </c>
    </row>
    <row r="56" spans="1:1" x14ac:dyDescent="0.3">
      <c r="A56" s="1">
        <v>6937635245</v>
      </c>
    </row>
    <row r="57" spans="1:1" x14ac:dyDescent="0.3">
      <c r="A57" s="1">
        <v>6945990086</v>
      </c>
    </row>
    <row r="58" spans="1:1" x14ac:dyDescent="0.3">
      <c r="A58" s="1">
        <v>6986959381</v>
      </c>
    </row>
    <row r="59" spans="1:1" x14ac:dyDescent="0.3">
      <c r="A59" s="1">
        <v>6974347309</v>
      </c>
    </row>
    <row r="60" spans="1:1" x14ac:dyDescent="0.3">
      <c r="A60" s="1">
        <v>6948866187</v>
      </c>
    </row>
    <row r="61" spans="1:1" x14ac:dyDescent="0.3">
      <c r="A61" s="1">
        <v>6938896574</v>
      </c>
    </row>
    <row r="62" spans="1:1" x14ac:dyDescent="0.3">
      <c r="A62" s="1">
        <v>6946662475</v>
      </c>
    </row>
    <row r="63" spans="1:1" x14ac:dyDescent="0.3">
      <c r="A63" s="1">
        <v>6949304563</v>
      </c>
    </row>
    <row r="64" spans="1:1" x14ac:dyDescent="0.3">
      <c r="A64" s="1">
        <v>6940693697</v>
      </c>
    </row>
    <row r="65" spans="1:1" x14ac:dyDescent="0.3">
      <c r="A65" s="1">
        <v>6977128251</v>
      </c>
    </row>
    <row r="66" spans="1:1" x14ac:dyDescent="0.3">
      <c r="A66" s="1">
        <v>6975718653</v>
      </c>
    </row>
    <row r="67" spans="1:1" x14ac:dyDescent="0.3">
      <c r="A67" s="1">
        <v>6948039968</v>
      </c>
    </row>
    <row r="68" spans="1:1" x14ac:dyDescent="0.3">
      <c r="A68" s="1">
        <v>6906443844</v>
      </c>
    </row>
    <row r="69" spans="1:1" x14ac:dyDescent="0.3">
      <c r="A69" s="1">
        <v>6972388609</v>
      </c>
    </row>
    <row r="70" spans="1:1" x14ac:dyDescent="0.3">
      <c r="A70" s="1">
        <v>6948729296</v>
      </c>
    </row>
    <row r="71" spans="1:1" x14ac:dyDescent="0.3">
      <c r="A71" s="1">
        <v>6937120170</v>
      </c>
    </row>
    <row r="72" spans="1:1" x14ac:dyDescent="0.3">
      <c r="A72" s="1">
        <v>6945102745</v>
      </c>
    </row>
    <row r="73" spans="1:1" x14ac:dyDescent="0.3">
      <c r="A73" s="1">
        <v>6979673280</v>
      </c>
    </row>
    <row r="74" spans="1:1" x14ac:dyDescent="0.3">
      <c r="A74" s="1">
        <v>6937707759</v>
      </c>
    </row>
    <row r="75" spans="1:1" x14ac:dyDescent="0.3">
      <c r="A75" s="1">
        <v>6936794314</v>
      </c>
    </row>
    <row r="76" spans="1:1" x14ac:dyDescent="0.3">
      <c r="A76" s="1">
        <v>6977356196</v>
      </c>
    </row>
    <row r="77" spans="1:1" x14ac:dyDescent="0.3">
      <c r="A77" s="1">
        <v>6932561501</v>
      </c>
    </row>
    <row r="78" spans="1:1" x14ac:dyDescent="0.3">
      <c r="A78" s="1">
        <v>6980834936</v>
      </c>
    </row>
    <row r="79" spans="1:1" x14ac:dyDescent="0.3">
      <c r="A79" s="1">
        <v>6980406854</v>
      </c>
    </row>
    <row r="80" spans="1:1" x14ac:dyDescent="0.3">
      <c r="A80" s="1">
        <v>6906593979</v>
      </c>
    </row>
    <row r="81" spans="1:1" x14ac:dyDescent="0.3">
      <c r="A81" s="1">
        <v>6986920687</v>
      </c>
    </row>
    <row r="82" spans="1:1" x14ac:dyDescent="0.3">
      <c r="A82" s="1">
        <v>6947052524</v>
      </c>
    </row>
    <row r="83" spans="1:1" x14ac:dyDescent="0.3">
      <c r="A83" s="1">
        <v>6981014507</v>
      </c>
    </row>
    <row r="84" spans="1:1" x14ac:dyDescent="0.3">
      <c r="A84" s="1">
        <v>6942453082</v>
      </c>
    </row>
    <row r="85" spans="1:1" x14ac:dyDescent="0.3">
      <c r="A85" s="1">
        <v>6988506382</v>
      </c>
    </row>
    <row r="86" spans="1:1" x14ac:dyDescent="0.3">
      <c r="A86" s="1">
        <v>6944439900</v>
      </c>
    </row>
    <row r="87" spans="1:1" x14ac:dyDescent="0.3">
      <c r="A87" s="1">
        <v>6982188981</v>
      </c>
    </row>
    <row r="88" spans="1:1" x14ac:dyDescent="0.3">
      <c r="A88" s="1">
        <v>6943731626</v>
      </c>
    </row>
    <row r="89" spans="1:1" x14ac:dyDescent="0.3">
      <c r="A89" s="1">
        <v>6944897070</v>
      </c>
    </row>
    <row r="90" spans="1:1" x14ac:dyDescent="0.3">
      <c r="A90" s="1">
        <v>6932603575</v>
      </c>
    </row>
    <row r="91" spans="1:1" x14ac:dyDescent="0.3">
      <c r="A91" s="1">
        <v>6977041406</v>
      </c>
    </row>
    <row r="92" spans="1:1" x14ac:dyDescent="0.3">
      <c r="A92" s="1">
        <v>6970207590</v>
      </c>
    </row>
    <row r="93" spans="1:1" x14ac:dyDescent="0.3">
      <c r="A93" s="1">
        <v>6944733728</v>
      </c>
    </row>
    <row r="94" spans="1:1" x14ac:dyDescent="0.3">
      <c r="A94" s="1">
        <v>6946272425</v>
      </c>
    </row>
    <row r="95" spans="1:1" x14ac:dyDescent="0.3">
      <c r="A95" s="1">
        <v>6937097031</v>
      </c>
    </row>
    <row r="96" spans="1:1" x14ac:dyDescent="0.3">
      <c r="A96" s="1">
        <v>6906679272</v>
      </c>
    </row>
    <row r="97" spans="1:1" x14ac:dyDescent="0.3">
      <c r="A97" s="1">
        <v>6972194999</v>
      </c>
    </row>
    <row r="98" spans="1:1" x14ac:dyDescent="0.3">
      <c r="A98" s="1">
        <v>6947288017</v>
      </c>
    </row>
    <row r="99" spans="1:1" x14ac:dyDescent="0.3">
      <c r="A99" s="1">
        <v>6984235230</v>
      </c>
    </row>
    <row r="100" spans="1:1" x14ac:dyDescent="0.3">
      <c r="A100" s="1">
        <v>6955253808</v>
      </c>
    </row>
    <row r="101" spans="1:1" x14ac:dyDescent="0.3">
      <c r="A101" s="1">
        <v>6940601039</v>
      </c>
    </row>
    <row r="102" spans="1:1" x14ac:dyDescent="0.3">
      <c r="A102" s="1">
        <v>6972922144</v>
      </c>
    </row>
    <row r="103" spans="1:1" x14ac:dyDescent="0.3">
      <c r="A103" s="1">
        <v>6984103208</v>
      </c>
    </row>
    <row r="104" spans="1:1" x14ac:dyDescent="0.3">
      <c r="A104" s="1">
        <v>6974219088</v>
      </c>
    </row>
    <row r="105" spans="1:1" x14ac:dyDescent="0.3">
      <c r="A105" s="1">
        <v>6933262559</v>
      </c>
    </row>
    <row r="106" spans="1:1" x14ac:dyDescent="0.3">
      <c r="A106" s="1">
        <v>6976839089</v>
      </c>
    </row>
    <row r="107" spans="1:1" x14ac:dyDescent="0.3">
      <c r="A107" s="1">
        <v>6937367756</v>
      </c>
    </row>
    <row r="108" spans="1:1" x14ac:dyDescent="0.3">
      <c r="A108" s="1">
        <v>6946163961</v>
      </c>
    </row>
    <row r="109" spans="1:1" x14ac:dyDescent="0.3">
      <c r="A109" s="1">
        <v>6981619307</v>
      </c>
    </row>
    <row r="110" spans="1:1" x14ac:dyDescent="0.3">
      <c r="A110" s="1">
        <v>6971563763</v>
      </c>
    </row>
    <row r="111" spans="1:1" x14ac:dyDescent="0.3">
      <c r="A111" s="1">
        <v>6986427980</v>
      </c>
    </row>
    <row r="112" spans="1:1" x14ac:dyDescent="0.3">
      <c r="A112" s="1">
        <v>6979814815</v>
      </c>
    </row>
    <row r="113" spans="1:1" x14ac:dyDescent="0.3">
      <c r="A113" s="1">
        <v>6973277410</v>
      </c>
    </row>
    <row r="114" spans="1:1" x14ac:dyDescent="0.3">
      <c r="A114" s="1">
        <v>6988468170</v>
      </c>
    </row>
    <row r="115" spans="1:1" x14ac:dyDescent="0.3">
      <c r="A115" s="1">
        <v>6944849742</v>
      </c>
    </row>
    <row r="116" spans="1:1" x14ac:dyDescent="0.3">
      <c r="A116" s="1">
        <v>6977081095</v>
      </c>
    </row>
    <row r="117" spans="1:1" x14ac:dyDescent="0.3">
      <c r="A117" s="1">
        <v>6983462756</v>
      </c>
    </row>
    <row r="118" spans="1:1" x14ac:dyDescent="0.3">
      <c r="A118" s="1">
        <v>6973839891</v>
      </c>
    </row>
    <row r="119" spans="1:1" x14ac:dyDescent="0.3">
      <c r="A119" s="1">
        <v>6942468210</v>
      </c>
    </row>
    <row r="120" spans="1:1" x14ac:dyDescent="0.3">
      <c r="A120" s="1">
        <v>6986663682</v>
      </c>
    </row>
    <row r="121" spans="1:1" x14ac:dyDescent="0.3">
      <c r="A121" s="1">
        <v>6932709449</v>
      </c>
    </row>
    <row r="122" spans="1:1" x14ac:dyDescent="0.3">
      <c r="A122" s="1">
        <v>6972283484</v>
      </c>
    </row>
    <row r="123" spans="1:1" x14ac:dyDescent="0.3">
      <c r="A123" s="1">
        <v>6978743822</v>
      </c>
    </row>
    <row r="124" spans="1:1" x14ac:dyDescent="0.3">
      <c r="A124" s="1">
        <v>6974872252</v>
      </c>
    </row>
    <row r="125" spans="1:1" x14ac:dyDescent="0.3">
      <c r="A125" s="1">
        <v>6972977976</v>
      </c>
    </row>
    <row r="126" spans="1:1" x14ac:dyDescent="0.3">
      <c r="A126" s="1">
        <v>6934526574</v>
      </c>
    </row>
    <row r="127" spans="1:1" x14ac:dyDescent="0.3">
      <c r="A127" s="1">
        <v>6997000068</v>
      </c>
    </row>
    <row r="128" spans="1:1" x14ac:dyDescent="0.3">
      <c r="A128" s="1">
        <v>6936020391</v>
      </c>
    </row>
    <row r="129" spans="1:1" x14ac:dyDescent="0.3">
      <c r="A129" s="1">
        <v>6984536796</v>
      </c>
    </row>
    <row r="130" spans="1:1" x14ac:dyDescent="0.3">
      <c r="A130" s="1">
        <v>6909085178</v>
      </c>
    </row>
    <row r="131" spans="1:1" x14ac:dyDescent="0.3">
      <c r="A131" s="1">
        <v>6980483936</v>
      </c>
    </row>
    <row r="132" spans="1:1" x14ac:dyDescent="0.3">
      <c r="A132" s="1">
        <v>6972971111</v>
      </c>
    </row>
    <row r="133" spans="1:1" x14ac:dyDescent="0.3">
      <c r="A133" s="1">
        <v>6986669407</v>
      </c>
    </row>
    <row r="134" spans="1:1" x14ac:dyDescent="0.3">
      <c r="A134" s="1">
        <v>6977083412</v>
      </c>
    </row>
    <row r="135" spans="1:1" x14ac:dyDescent="0.3">
      <c r="A135" s="1">
        <v>6975785901</v>
      </c>
    </row>
    <row r="136" spans="1:1" x14ac:dyDescent="0.3">
      <c r="A136" s="1">
        <v>6978322780</v>
      </c>
    </row>
    <row r="137" spans="1:1" x14ac:dyDescent="0.3">
      <c r="A137" s="1">
        <v>6987670482</v>
      </c>
    </row>
    <row r="138" spans="1:1" x14ac:dyDescent="0.3">
      <c r="A138" s="1">
        <v>6982385962</v>
      </c>
    </row>
    <row r="139" spans="1:1" x14ac:dyDescent="0.3">
      <c r="A139" s="1">
        <v>6945776200</v>
      </c>
    </row>
    <row r="140" spans="1:1" x14ac:dyDescent="0.3">
      <c r="A140" s="1">
        <v>6909600675</v>
      </c>
    </row>
    <row r="141" spans="1:1" x14ac:dyDescent="0.3">
      <c r="A141" s="1">
        <v>6946236726</v>
      </c>
    </row>
    <row r="142" spans="1:1" x14ac:dyDescent="0.3">
      <c r="A142" s="1">
        <v>6945842633</v>
      </c>
    </row>
    <row r="143" spans="1:1" x14ac:dyDescent="0.3">
      <c r="A143" s="1">
        <v>6986977968</v>
      </c>
    </row>
    <row r="144" spans="1:1" x14ac:dyDescent="0.3">
      <c r="A144" s="1">
        <v>6974352768</v>
      </c>
    </row>
    <row r="145" spans="1:1" x14ac:dyDescent="0.3">
      <c r="A145" s="1">
        <v>6979539308</v>
      </c>
    </row>
    <row r="146" spans="1:1" x14ac:dyDescent="0.3">
      <c r="A146" s="1">
        <v>6973318881</v>
      </c>
    </row>
    <row r="147" spans="1:1" x14ac:dyDescent="0.3">
      <c r="A147" s="1">
        <v>6971947696</v>
      </c>
    </row>
    <row r="148" spans="1:1" x14ac:dyDescent="0.3">
      <c r="A148" s="1">
        <v>6946700417</v>
      </c>
    </row>
    <row r="149" spans="1:1" x14ac:dyDescent="0.3">
      <c r="A149" s="1">
        <v>6937916825</v>
      </c>
    </row>
    <row r="150" spans="1:1" x14ac:dyDescent="0.3">
      <c r="A150" s="1">
        <v>6930768247</v>
      </c>
    </row>
    <row r="151" spans="1:1" x14ac:dyDescent="0.3">
      <c r="A151" s="1">
        <v>6972651497</v>
      </c>
    </row>
    <row r="152" spans="1:1" x14ac:dyDescent="0.3">
      <c r="A152" s="1">
        <v>6948877852</v>
      </c>
    </row>
    <row r="153" spans="1:1" x14ac:dyDescent="0.3">
      <c r="A153" s="1">
        <v>6934341584</v>
      </c>
    </row>
    <row r="154" spans="1:1" x14ac:dyDescent="0.3">
      <c r="A154" s="1">
        <v>6970685813</v>
      </c>
    </row>
    <row r="155" spans="1:1" x14ac:dyDescent="0.3">
      <c r="A155" s="1">
        <v>6977819275</v>
      </c>
    </row>
    <row r="156" spans="1:1" x14ac:dyDescent="0.3">
      <c r="A156" s="1">
        <v>6984316646</v>
      </c>
    </row>
    <row r="157" spans="1:1" x14ac:dyDescent="0.3">
      <c r="A157" s="1">
        <v>6974293812</v>
      </c>
    </row>
    <row r="158" spans="1:1" x14ac:dyDescent="0.3">
      <c r="A158" s="1">
        <v>6983685706</v>
      </c>
    </row>
    <row r="159" spans="1:1" x14ac:dyDescent="0.3">
      <c r="A159" s="1">
        <v>6981155867</v>
      </c>
    </row>
    <row r="160" spans="1:1" x14ac:dyDescent="0.3">
      <c r="A160" s="1">
        <v>6983134816</v>
      </c>
    </row>
    <row r="161" spans="1:1" x14ac:dyDescent="0.3">
      <c r="A161" s="1">
        <v>6972746381</v>
      </c>
    </row>
    <row r="162" spans="1:1" x14ac:dyDescent="0.3">
      <c r="A162" s="1">
        <v>6971656261</v>
      </c>
    </row>
    <row r="163" spans="1:1" x14ac:dyDescent="0.3">
      <c r="A163" s="1">
        <v>6975700894</v>
      </c>
    </row>
    <row r="164" spans="1:1" x14ac:dyDescent="0.3">
      <c r="A164" s="1">
        <v>6975554476</v>
      </c>
    </row>
    <row r="165" spans="1:1" x14ac:dyDescent="0.3">
      <c r="A165" s="1">
        <v>6944653613</v>
      </c>
    </row>
    <row r="166" spans="1:1" x14ac:dyDescent="0.3">
      <c r="A166" s="1">
        <v>6973340773</v>
      </c>
    </row>
    <row r="167" spans="1:1" x14ac:dyDescent="0.3">
      <c r="A167" s="1">
        <v>6975851944</v>
      </c>
    </row>
    <row r="168" spans="1:1" x14ac:dyDescent="0.3">
      <c r="A168" s="1">
        <v>6948061422</v>
      </c>
    </row>
    <row r="169" spans="1:1" x14ac:dyDescent="0.3">
      <c r="A169" s="1">
        <v>6986647266</v>
      </c>
    </row>
    <row r="170" spans="1:1" x14ac:dyDescent="0.3">
      <c r="A170" s="1">
        <v>6983711793</v>
      </c>
    </row>
    <row r="171" spans="1:1" x14ac:dyDescent="0.3">
      <c r="A171" s="1">
        <v>6974383211</v>
      </c>
    </row>
    <row r="172" spans="1:1" x14ac:dyDescent="0.3">
      <c r="A172" s="1">
        <v>6930493949</v>
      </c>
    </row>
    <row r="173" spans="1:1" x14ac:dyDescent="0.3">
      <c r="A173" s="1">
        <v>6974094938</v>
      </c>
    </row>
    <row r="174" spans="1:1" x14ac:dyDescent="0.3">
      <c r="A174" s="1">
        <v>6944848439</v>
      </c>
    </row>
    <row r="175" spans="1:1" x14ac:dyDescent="0.3">
      <c r="A175" s="1">
        <v>6979838877</v>
      </c>
    </row>
    <row r="176" spans="1:1" x14ac:dyDescent="0.3">
      <c r="A176" s="1">
        <v>6976201257</v>
      </c>
    </row>
    <row r="177" spans="1:1" x14ac:dyDescent="0.3">
      <c r="A177" s="1">
        <v>6979658197</v>
      </c>
    </row>
    <row r="178" spans="1:1" x14ac:dyDescent="0.3">
      <c r="A178" s="1">
        <v>6948436756</v>
      </c>
    </row>
    <row r="179" spans="1:1" x14ac:dyDescent="0.3">
      <c r="A179" s="1">
        <v>6981039499</v>
      </c>
    </row>
    <row r="180" spans="1:1" x14ac:dyDescent="0.3">
      <c r="A180" s="1">
        <v>6971788680</v>
      </c>
    </row>
    <row r="181" spans="1:1" x14ac:dyDescent="0.3">
      <c r="A181" s="1">
        <v>6937754814</v>
      </c>
    </row>
    <row r="182" spans="1:1" x14ac:dyDescent="0.3">
      <c r="A182" s="1">
        <v>6979371216</v>
      </c>
    </row>
    <row r="183" spans="1:1" x14ac:dyDescent="0.3">
      <c r="A183" s="1">
        <v>6980847180</v>
      </c>
    </row>
    <row r="184" spans="1:1" x14ac:dyDescent="0.3">
      <c r="A184" s="1">
        <v>6948560611</v>
      </c>
    </row>
    <row r="185" spans="1:1" x14ac:dyDescent="0.3">
      <c r="A185" s="1">
        <v>6984612866</v>
      </c>
    </row>
    <row r="186" spans="1:1" x14ac:dyDescent="0.3">
      <c r="A186" s="1">
        <v>6988030357</v>
      </c>
    </row>
    <row r="187" spans="1:1" x14ac:dyDescent="0.3">
      <c r="A187" s="1">
        <v>6948531284</v>
      </c>
    </row>
    <row r="188" spans="1:1" x14ac:dyDescent="0.3">
      <c r="A188" s="1">
        <v>6981655565</v>
      </c>
    </row>
    <row r="189" spans="1:1" x14ac:dyDescent="0.3">
      <c r="A189" s="1">
        <v>6957832349</v>
      </c>
    </row>
    <row r="190" spans="1:1" x14ac:dyDescent="0.3">
      <c r="A190" s="1">
        <v>6977670016</v>
      </c>
    </row>
    <row r="191" spans="1:1" x14ac:dyDescent="0.3">
      <c r="A191" s="1">
        <v>6948309291</v>
      </c>
    </row>
    <row r="192" spans="1:1" x14ac:dyDescent="0.3">
      <c r="A192" s="1">
        <v>6989884384</v>
      </c>
    </row>
    <row r="193" spans="1:1" x14ac:dyDescent="0.3">
      <c r="A193" s="1">
        <v>6945677256</v>
      </c>
    </row>
    <row r="194" spans="1:1" x14ac:dyDescent="0.3">
      <c r="A194" s="1">
        <v>6978625939</v>
      </c>
    </row>
    <row r="195" spans="1:1" x14ac:dyDescent="0.3">
      <c r="A195" s="1">
        <v>6992626260</v>
      </c>
    </row>
    <row r="196" spans="1:1" x14ac:dyDescent="0.3">
      <c r="A196" s="1">
        <v>6972055200</v>
      </c>
    </row>
    <row r="197" spans="1:1" x14ac:dyDescent="0.3">
      <c r="A197" s="1">
        <v>6945911200</v>
      </c>
    </row>
    <row r="198" spans="1:1" x14ac:dyDescent="0.3">
      <c r="A198" s="1">
        <v>6973836401</v>
      </c>
    </row>
    <row r="199" spans="1:1" x14ac:dyDescent="0.3">
      <c r="A199" s="1">
        <v>6974545704</v>
      </c>
    </row>
    <row r="200" spans="1:1" x14ac:dyDescent="0.3">
      <c r="A200" s="1">
        <v>6979134962</v>
      </c>
    </row>
    <row r="201" spans="1:1" x14ac:dyDescent="0.3">
      <c r="A201" s="1">
        <v>6983864648</v>
      </c>
    </row>
    <row r="202" spans="1:1" x14ac:dyDescent="0.3">
      <c r="A202" s="1">
        <v>6949148081</v>
      </c>
    </row>
    <row r="203" spans="1:1" x14ac:dyDescent="0.3">
      <c r="A203" s="1">
        <v>6976835046</v>
      </c>
    </row>
    <row r="204" spans="1:1" x14ac:dyDescent="0.3">
      <c r="A204" s="1">
        <v>6932200210</v>
      </c>
    </row>
    <row r="205" spans="1:1" x14ac:dyDescent="0.3">
      <c r="A205" s="1">
        <v>6977194888</v>
      </c>
    </row>
    <row r="206" spans="1:1" x14ac:dyDescent="0.3">
      <c r="A206" s="1">
        <v>6978318594</v>
      </c>
    </row>
    <row r="207" spans="1:1" x14ac:dyDescent="0.3">
      <c r="A207" s="1">
        <v>6936938307</v>
      </c>
    </row>
    <row r="208" spans="1:1" x14ac:dyDescent="0.3">
      <c r="A208" s="1">
        <v>6946687343</v>
      </c>
    </row>
    <row r="209" spans="1:1" x14ac:dyDescent="0.3">
      <c r="A209" s="1">
        <v>6970731791</v>
      </c>
    </row>
    <row r="210" spans="1:1" x14ac:dyDescent="0.3">
      <c r="A210" s="1">
        <v>6978891197</v>
      </c>
    </row>
    <row r="211" spans="1:1" x14ac:dyDescent="0.3">
      <c r="A211" s="1">
        <v>6970511483</v>
      </c>
    </row>
    <row r="212" spans="1:1" x14ac:dyDescent="0.3">
      <c r="A212" s="1">
        <v>6985710881</v>
      </c>
    </row>
    <row r="213" spans="1:1" x14ac:dyDescent="0.3">
      <c r="A213" s="1">
        <v>6956022557</v>
      </c>
    </row>
    <row r="214" spans="1:1" x14ac:dyDescent="0.3">
      <c r="A214" s="1">
        <v>6944800570</v>
      </c>
    </row>
    <row r="215" spans="1:1" x14ac:dyDescent="0.3">
      <c r="A215" s="1">
        <v>6973532237</v>
      </c>
    </row>
    <row r="216" spans="1:1" x14ac:dyDescent="0.3">
      <c r="A216" s="1">
        <v>6975913623</v>
      </c>
    </row>
    <row r="217" spans="1:1" x14ac:dyDescent="0.3">
      <c r="A217" s="1">
        <v>6951340330</v>
      </c>
    </row>
    <row r="218" spans="1:1" x14ac:dyDescent="0.3">
      <c r="A218" s="1">
        <v>6976085498</v>
      </c>
    </row>
    <row r="219" spans="1:1" x14ac:dyDescent="0.3">
      <c r="A219" s="1">
        <v>6983277816</v>
      </c>
    </row>
    <row r="220" spans="1:1" x14ac:dyDescent="0.3">
      <c r="A220" s="1">
        <v>6936866007</v>
      </c>
    </row>
    <row r="221" spans="1:1" x14ac:dyDescent="0.3">
      <c r="A221" s="1">
        <v>6973598959</v>
      </c>
    </row>
    <row r="222" spans="1:1" x14ac:dyDescent="0.3">
      <c r="A222" s="1">
        <v>6987810006</v>
      </c>
    </row>
    <row r="223" spans="1:1" x14ac:dyDescent="0.3">
      <c r="A223" s="1">
        <v>6945557274</v>
      </c>
    </row>
    <row r="224" spans="1:1" x14ac:dyDescent="0.3">
      <c r="A224" s="1">
        <v>6982180391</v>
      </c>
    </row>
    <row r="225" spans="1:1" x14ac:dyDescent="0.3">
      <c r="A225" s="1">
        <v>6976661177</v>
      </c>
    </row>
    <row r="226" spans="1:1" x14ac:dyDescent="0.3">
      <c r="A226" s="1">
        <v>6972557542</v>
      </c>
    </row>
    <row r="227" spans="1:1" x14ac:dyDescent="0.3">
      <c r="A227" s="1">
        <v>6946588336</v>
      </c>
    </row>
    <row r="228" spans="1:1" x14ac:dyDescent="0.3">
      <c r="A228" s="1">
        <v>6974725079</v>
      </c>
    </row>
    <row r="229" spans="1:1" x14ac:dyDescent="0.3">
      <c r="A229" s="1">
        <v>6979419215</v>
      </c>
    </row>
    <row r="230" spans="1:1" x14ac:dyDescent="0.3">
      <c r="A230" s="1">
        <v>6980510233</v>
      </c>
    </row>
    <row r="231" spans="1:1" x14ac:dyDescent="0.3">
      <c r="A231" s="1">
        <v>6976189976</v>
      </c>
    </row>
    <row r="232" spans="1:1" x14ac:dyDescent="0.3">
      <c r="A232" s="1">
        <v>6985826184</v>
      </c>
    </row>
    <row r="233" spans="1:1" x14ac:dyDescent="0.3">
      <c r="A233" s="1">
        <v>6948380386</v>
      </c>
    </row>
    <row r="234" spans="1:1" x14ac:dyDescent="0.3">
      <c r="A234" s="1">
        <v>6983003642</v>
      </c>
    </row>
    <row r="235" spans="1:1" x14ac:dyDescent="0.3">
      <c r="A235" s="1">
        <v>6931211255</v>
      </c>
    </row>
    <row r="236" spans="1:1" x14ac:dyDescent="0.3">
      <c r="A236" s="1">
        <v>6984993494</v>
      </c>
    </row>
    <row r="237" spans="1:1" x14ac:dyDescent="0.3">
      <c r="A237" s="1">
        <v>6984618381</v>
      </c>
    </row>
    <row r="238" spans="1:1" x14ac:dyDescent="0.3">
      <c r="A238" s="1">
        <v>6978182436</v>
      </c>
    </row>
    <row r="239" spans="1:1" x14ac:dyDescent="0.3">
      <c r="A239" s="1">
        <v>6979347751</v>
      </c>
    </row>
    <row r="240" spans="1:1" x14ac:dyDescent="0.3">
      <c r="A240" s="1">
        <v>6977123345</v>
      </c>
    </row>
    <row r="241" spans="1:1" x14ac:dyDescent="0.3">
      <c r="A241" s="1">
        <v>6980129748</v>
      </c>
    </row>
    <row r="242" spans="1:1" x14ac:dyDescent="0.3">
      <c r="A242" s="1">
        <v>6972451871</v>
      </c>
    </row>
    <row r="243" spans="1:1" x14ac:dyDescent="0.3">
      <c r="A243" s="1">
        <v>6944121320</v>
      </c>
    </row>
    <row r="244" spans="1:1" x14ac:dyDescent="0.3">
      <c r="A244" s="1">
        <v>6981026335</v>
      </c>
    </row>
    <row r="245" spans="1:1" x14ac:dyDescent="0.3">
      <c r="A245" s="1">
        <v>6986630911</v>
      </c>
    </row>
    <row r="246" spans="1:1" x14ac:dyDescent="0.3">
      <c r="A246" s="1">
        <v>6976951275</v>
      </c>
    </row>
    <row r="247" spans="1:1" x14ac:dyDescent="0.3">
      <c r="A247" s="1">
        <v>6989860969</v>
      </c>
    </row>
    <row r="248" spans="1:1" x14ac:dyDescent="0.3">
      <c r="A248" s="1">
        <v>6948407030</v>
      </c>
    </row>
    <row r="249" spans="1:1" x14ac:dyDescent="0.3">
      <c r="A249" s="1">
        <v>6932747403</v>
      </c>
    </row>
    <row r="250" spans="1:1" x14ac:dyDescent="0.3">
      <c r="A250" s="1">
        <v>6972015145</v>
      </c>
    </row>
    <row r="251" spans="1:1" x14ac:dyDescent="0.3">
      <c r="A251" s="1">
        <v>6980115311</v>
      </c>
    </row>
    <row r="252" spans="1:1" x14ac:dyDescent="0.3">
      <c r="A252" s="1">
        <v>6981256494</v>
      </c>
    </row>
    <row r="253" spans="1:1" x14ac:dyDescent="0.3">
      <c r="A253" s="1">
        <v>6977812679</v>
      </c>
    </row>
    <row r="254" spans="1:1" x14ac:dyDescent="0.3">
      <c r="A254" s="1">
        <v>6945548455</v>
      </c>
    </row>
    <row r="255" spans="1:1" x14ac:dyDescent="0.3">
      <c r="A255" s="1">
        <v>6988761265</v>
      </c>
    </row>
    <row r="256" spans="1:1" x14ac:dyDescent="0.3">
      <c r="A256" s="1">
        <v>6972722736</v>
      </c>
    </row>
    <row r="257" spans="1:1" x14ac:dyDescent="0.3">
      <c r="A257" s="1">
        <v>6986148566</v>
      </c>
    </row>
    <row r="258" spans="1:1" x14ac:dyDescent="0.3">
      <c r="A258" s="1">
        <v>6980529368</v>
      </c>
    </row>
    <row r="259" spans="1:1" x14ac:dyDescent="0.3">
      <c r="A259" s="1">
        <v>6980224176</v>
      </c>
    </row>
    <row r="260" spans="1:1" x14ac:dyDescent="0.3">
      <c r="A260" s="1">
        <v>6974207529</v>
      </c>
    </row>
    <row r="261" spans="1:1" x14ac:dyDescent="0.3">
      <c r="A261" s="1">
        <v>6986867037</v>
      </c>
    </row>
    <row r="262" spans="1:1" x14ac:dyDescent="0.3">
      <c r="A262" s="1">
        <v>6982545826</v>
      </c>
    </row>
    <row r="263" spans="1:1" x14ac:dyDescent="0.3">
      <c r="A263" s="1">
        <v>6973804241</v>
      </c>
    </row>
    <row r="264" spans="1:1" x14ac:dyDescent="0.3">
      <c r="A264" s="1">
        <v>6985948139</v>
      </c>
    </row>
    <row r="265" spans="1:1" x14ac:dyDescent="0.3">
      <c r="A265" s="1">
        <v>6972461273</v>
      </c>
    </row>
    <row r="266" spans="1:1" x14ac:dyDescent="0.3">
      <c r="A266" s="1">
        <v>6974443487</v>
      </c>
    </row>
    <row r="267" spans="1:1" x14ac:dyDescent="0.3">
      <c r="A267" s="1">
        <v>6906078413</v>
      </c>
    </row>
    <row r="268" spans="1:1" x14ac:dyDescent="0.3">
      <c r="A268" s="1">
        <v>6984505308</v>
      </c>
    </row>
    <row r="269" spans="1:1" x14ac:dyDescent="0.3">
      <c r="A269" s="1">
        <v>6955555555</v>
      </c>
    </row>
    <row r="270" spans="1:1" x14ac:dyDescent="0.3">
      <c r="A270" s="1">
        <v>6944151206</v>
      </c>
    </row>
    <row r="271" spans="1:1" x14ac:dyDescent="0.3">
      <c r="A271" s="1">
        <v>6981939946</v>
      </c>
    </row>
    <row r="272" spans="1:1" x14ac:dyDescent="0.3">
      <c r="A272" s="1">
        <v>6978290146</v>
      </c>
    </row>
    <row r="273" spans="1:1" x14ac:dyDescent="0.3">
      <c r="A273" s="1">
        <v>6983798526</v>
      </c>
    </row>
    <row r="274" spans="1:1" x14ac:dyDescent="0.3">
      <c r="A274" s="1">
        <v>6972852187</v>
      </c>
    </row>
    <row r="275" spans="1:1" x14ac:dyDescent="0.3">
      <c r="A275" s="1">
        <v>6974015091</v>
      </c>
    </row>
    <row r="276" spans="1:1" x14ac:dyDescent="0.3">
      <c r="A276" s="1">
        <v>6973805216</v>
      </c>
    </row>
    <row r="277" spans="1:1" x14ac:dyDescent="0.3">
      <c r="A277" s="1">
        <v>6972843514</v>
      </c>
    </row>
    <row r="278" spans="1:1" x14ac:dyDescent="0.3">
      <c r="A278" s="1">
        <v>6992699000</v>
      </c>
    </row>
    <row r="279" spans="1:1" x14ac:dyDescent="0.3">
      <c r="A279" s="1">
        <v>6979776266</v>
      </c>
    </row>
    <row r="280" spans="1:1" x14ac:dyDescent="0.3">
      <c r="A280" s="1">
        <v>6970970052</v>
      </c>
    </row>
    <row r="281" spans="1:1" x14ac:dyDescent="0.3">
      <c r="A281" s="1">
        <v>6944779379</v>
      </c>
    </row>
    <row r="282" spans="1:1" x14ac:dyDescent="0.3">
      <c r="A282" s="1">
        <v>6984136421</v>
      </c>
    </row>
    <row r="283" spans="1:1" x14ac:dyDescent="0.3">
      <c r="A283" s="1">
        <v>6986972227</v>
      </c>
    </row>
    <row r="284" spans="1:1" x14ac:dyDescent="0.3">
      <c r="A284" s="1">
        <v>6983612742</v>
      </c>
    </row>
    <row r="285" spans="1:1" x14ac:dyDescent="0.3">
      <c r="A285" s="1">
        <v>6946753277</v>
      </c>
    </row>
    <row r="286" spans="1:1" x14ac:dyDescent="0.3">
      <c r="A286" s="1" t="s">
        <v>3</v>
      </c>
    </row>
    <row r="287" spans="1:1" x14ac:dyDescent="0.3">
      <c r="A287" s="1">
        <v>6980935003</v>
      </c>
    </row>
    <row r="288" spans="1:1" x14ac:dyDescent="0.3">
      <c r="A288" s="1">
        <v>6974697605</v>
      </c>
    </row>
    <row r="289" spans="1:1" x14ac:dyDescent="0.3">
      <c r="A289" s="1">
        <v>6947267303</v>
      </c>
    </row>
    <row r="290" spans="1:1" x14ac:dyDescent="0.3">
      <c r="A290" s="1">
        <v>6989919710</v>
      </c>
    </row>
    <row r="291" spans="1:1" x14ac:dyDescent="0.3">
      <c r="A291" s="1">
        <v>6936622008</v>
      </c>
    </row>
    <row r="292" spans="1:1" x14ac:dyDescent="0.3">
      <c r="A292" s="1">
        <v>6975608424</v>
      </c>
    </row>
    <row r="293" spans="1:1" x14ac:dyDescent="0.3">
      <c r="A293" s="1">
        <v>6944533643</v>
      </c>
    </row>
    <row r="294" spans="1:1" x14ac:dyDescent="0.3">
      <c r="A294" s="1">
        <v>6980606151</v>
      </c>
    </row>
    <row r="295" spans="1:1" x14ac:dyDescent="0.3">
      <c r="A295" s="1">
        <v>6988464503</v>
      </c>
    </row>
    <row r="296" spans="1:1" x14ac:dyDescent="0.3">
      <c r="A296" s="1">
        <v>6983290453</v>
      </c>
    </row>
    <row r="297" spans="1:1" x14ac:dyDescent="0.3">
      <c r="A297" s="1">
        <v>6942898349</v>
      </c>
    </row>
    <row r="298" spans="1:1" x14ac:dyDescent="0.3">
      <c r="A298" s="1">
        <v>6944568096</v>
      </c>
    </row>
    <row r="299" spans="1:1" x14ac:dyDescent="0.3">
      <c r="A299" s="1">
        <v>6981176573</v>
      </c>
    </row>
    <row r="300" spans="1:1" x14ac:dyDescent="0.3">
      <c r="A300" s="1">
        <v>6988069070</v>
      </c>
    </row>
    <row r="301" spans="1:1" x14ac:dyDescent="0.3">
      <c r="A301" s="1">
        <v>6977962617</v>
      </c>
    </row>
    <row r="302" spans="1:1" x14ac:dyDescent="0.3">
      <c r="A302" s="1">
        <v>6949727377</v>
      </c>
    </row>
    <row r="303" spans="1:1" x14ac:dyDescent="0.3">
      <c r="A303" s="1">
        <v>6981771971</v>
      </c>
    </row>
    <row r="304" spans="1:1" x14ac:dyDescent="0.3">
      <c r="A304" s="1">
        <v>6941551234</v>
      </c>
    </row>
    <row r="305" spans="1:1" x14ac:dyDescent="0.3">
      <c r="A305" s="1">
        <v>6985834678</v>
      </c>
    </row>
    <row r="306" spans="1:1" x14ac:dyDescent="0.3">
      <c r="A306" s="1">
        <v>6973229836</v>
      </c>
    </row>
    <row r="307" spans="1:1" x14ac:dyDescent="0.3">
      <c r="A307" s="1">
        <v>6985881358</v>
      </c>
    </row>
    <row r="308" spans="1:1" x14ac:dyDescent="0.3">
      <c r="A308" s="1">
        <v>6985018292</v>
      </c>
    </row>
    <row r="309" spans="1:1" x14ac:dyDescent="0.3">
      <c r="A309" s="1">
        <v>6988687468</v>
      </c>
    </row>
    <row r="310" spans="1:1" x14ac:dyDescent="0.3">
      <c r="A310" s="1">
        <v>6980756638</v>
      </c>
    </row>
    <row r="311" spans="1:1" x14ac:dyDescent="0.3">
      <c r="A311" s="1">
        <v>6932025633</v>
      </c>
    </row>
    <row r="312" spans="1:1" x14ac:dyDescent="0.3">
      <c r="A312" s="1">
        <v>6948809897</v>
      </c>
    </row>
    <row r="313" spans="1:1" x14ac:dyDescent="0.3">
      <c r="A313" s="1">
        <v>6984563867</v>
      </c>
    </row>
    <row r="314" spans="1:1" x14ac:dyDescent="0.3">
      <c r="A314" s="1">
        <v>6977911087</v>
      </c>
    </row>
    <row r="315" spans="1:1" x14ac:dyDescent="0.3">
      <c r="A315" s="1">
        <v>6983435188</v>
      </c>
    </row>
    <row r="316" spans="1:1" x14ac:dyDescent="0.3">
      <c r="A316" s="1">
        <v>6945564210</v>
      </c>
    </row>
    <row r="317" spans="1:1" x14ac:dyDescent="0.3">
      <c r="A317" s="1">
        <v>6944151331</v>
      </c>
    </row>
    <row r="318" spans="1:1" x14ac:dyDescent="0.3">
      <c r="A318" s="1">
        <v>6948834211</v>
      </c>
    </row>
    <row r="319" spans="1:1" x14ac:dyDescent="0.3">
      <c r="A319" s="1">
        <v>6945173742</v>
      </c>
    </row>
    <row r="320" spans="1:1" x14ac:dyDescent="0.3">
      <c r="A320" s="1">
        <v>6984441377</v>
      </c>
    </row>
    <row r="321" spans="1:1" x14ac:dyDescent="0.3">
      <c r="A321" s="1">
        <v>6976455453</v>
      </c>
    </row>
    <row r="322" spans="1:1" x14ac:dyDescent="0.3">
      <c r="A322" s="1">
        <v>6980603889</v>
      </c>
    </row>
    <row r="323" spans="1:1" x14ac:dyDescent="0.3">
      <c r="A323" s="1">
        <v>6942614350</v>
      </c>
    </row>
    <row r="324" spans="1:1" x14ac:dyDescent="0.3">
      <c r="A324" s="1">
        <v>6999504846</v>
      </c>
    </row>
    <row r="325" spans="1:1" x14ac:dyDescent="0.3">
      <c r="A325" s="1">
        <v>6978205343</v>
      </c>
    </row>
    <row r="326" spans="1:1" x14ac:dyDescent="0.3">
      <c r="A326" s="1">
        <v>6977995117</v>
      </c>
    </row>
    <row r="327" spans="1:1" x14ac:dyDescent="0.3">
      <c r="A327" s="1">
        <v>6993735589</v>
      </c>
    </row>
    <row r="328" spans="1:1" x14ac:dyDescent="0.3">
      <c r="A328" s="1">
        <v>6978387695</v>
      </c>
    </row>
    <row r="329" spans="1:1" x14ac:dyDescent="0.3">
      <c r="A329" s="1">
        <v>6942208583</v>
      </c>
    </row>
    <row r="330" spans="1:1" x14ac:dyDescent="0.3">
      <c r="A330" s="1">
        <v>6946508549</v>
      </c>
    </row>
    <row r="331" spans="1:1" x14ac:dyDescent="0.3">
      <c r="A331" s="1">
        <v>6949006080</v>
      </c>
    </row>
    <row r="332" spans="1:1" x14ac:dyDescent="0.3">
      <c r="A332" s="1">
        <v>6977042976</v>
      </c>
    </row>
    <row r="333" spans="1:1" x14ac:dyDescent="0.3">
      <c r="A333" s="1">
        <v>6974415205</v>
      </c>
    </row>
    <row r="334" spans="1:1" x14ac:dyDescent="0.3">
      <c r="A334" s="1">
        <v>6955007373</v>
      </c>
    </row>
    <row r="335" spans="1:1" x14ac:dyDescent="0.3">
      <c r="A335" s="1">
        <v>6944017223</v>
      </c>
    </row>
    <row r="336" spans="1:1" x14ac:dyDescent="0.3">
      <c r="A336" s="1">
        <v>6979947211</v>
      </c>
    </row>
    <row r="337" spans="1:1" x14ac:dyDescent="0.3">
      <c r="A337" s="1">
        <v>6949954679</v>
      </c>
    </row>
    <row r="338" spans="1:1" x14ac:dyDescent="0.3">
      <c r="A338" s="1">
        <v>6944094934</v>
      </c>
    </row>
    <row r="339" spans="1:1" x14ac:dyDescent="0.3">
      <c r="A339" s="1">
        <v>6976899476</v>
      </c>
    </row>
    <row r="340" spans="1:1" x14ac:dyDescent="0.3">
      <c r="A340" s="1">
        <v>6976322455</v>
      </c>
    </row>
    <row r="341" spans="1:1" x14ac:dyDescent="0.3">
      <c r="A341" s="1">
        <v>6981891452</v>
      </c>
    </row>
    <row r="342" spans="1:1" x14ac:dyDescent="0.3">
      <c r="A342" s="1">
        <v>6978386500</v>
      </c>
    </row>
    <row r="343" spans="1:1" x14ac:dyDescent="0.3">
      <c r="A343" s="1">
        <v>6975162052</v>
      </c>
    </row>
    <row r="344" spans="1:1" x14ac:dyDescent="0.3">
      <c r="A344" s="1">
        <v>6970837518</v>
      </c>
    </row>
    <row r="345" spans="1:1" x14ac:dyDescent="0.3">
      <c r="A345" s="1">
        <v>6932607870</v>
      </c>
    </row>
    <row r="346" spans="1:1" x14ac:dyDescent="0.3">
      <c r="A346" s="1">
        <v>6906627088</v>
      </c>
    </row>
    <row r="347" spans="1:1" x14ac:dyDescent="0.3">
      <c r="A347" s="1">
        <v>6908203668</v>
      </c>
    </row>
    <row r="348" spans="1:1" x14ac:dyDescent="0.3">
      <c r="A348" s="1">
        <v>6983702875</v>
      </c>
    </row>
    <row r="349" spans="1:1" x14ac:dyDescent="0.3">
      <c r="A349" s="1">
        <v>6937213620</v>
      </c>
    </row>
    <row r="350" spans="1:1" x14ac:dyDescent="0.3">
      <c r="A350" s="1">
        <v>6949232768</v>
      </c>
    </row>
    <row r="351" spans="1:1" x14ac:dyDescent="0.3">
      <c r="A351" s="1">
        <v>6982981672</v>
      </c>
    </row>
    <row r="352" spans="1:1" x14ac:dyDescent="0.3">
      <c r="A352" s="1">
        <v>6978125636</v>
      </c>
    </row>
    <row r="353" spans="1:1" x14ac:dyDescent="0.3">
      <c r="A353" s="1">
        <v>6980249104</v>
      </c>
    </row>
    <row r="354" spans="1:1" x14ac:dyDescent="0.3">
      <c r="A354" s="1">
        <v>6981280517</v>
      </c>
    </row>
    <row r="355" spans="1:1" x14ac:dyDescent="0.3">
      <c r="A355" s="1">
        <v>6973615843</v>
      </c>
    </row>
    <row r="356" spans="1:1" x14ac:dyDescent="0.3">
      <c r="A356" s="1">
        <v>6977714389</v>
      </c>
    </row>
    <row r="357" spans="1:1" x14ac:dyDescent="0.3">
      <c r="A357" s="1">
        <v>6983514555</v>
      </c>
    </row>
    <row r="358" spans="1:1" x14ac:dyDescent="0.3">
      <c r="A358" s="1">
        <v>6978465619</v>
      </c>
    </row>
    <row r="359" spans="1:1" x14ac:dyDescent="0.3">
      <c r="A359" s="1">
        <v>6947828120</v>
      </c>
    </row>
    <row r="360" spans="1:1" x14ac:dyDescent="0.3">
      <c r="A360" s="1">
        <v>6946239116</v>
      </c>
    </row>
    <row r="361" spans="1:1" x14ac:dyDescent="0.3">
      <c r="A361" s="1">
        <v>6975825821</v>
      </c>
    </row>
    <row r="362" spans="1:1" x14ac:dyDescent="0.3">
      <c r="A362" s="1">
        <v>6981884229</v>
      </c>
    </row>
    <row r="363" spans="1:1" x14ac:dyDescent="0.3">
      <c r="A363" s="1">
        <v>6974497904</v>
      </c>
    </row>
    <row r="364" spans="1:1" x14ac:dyDescent="0.3">
      <c r="A364" s="1">
        <v>6979245940</v>
      </c>
    </row>
    <row r="365" spans="1:1" x14ac:dyDescent="0.3">
      <c r="A365" s="1">
        <v>6975735709</v>
      </c>
    </row>
    <row r="366" spans="1:1" x14ac:dyDescent="0.3">
      <c r="A366" s="1">
        <v>6977374445</v>
      </c>
    </row>
    <row r="367" spans="1:1" x14ac:dyDescent="0.3">
      <c r="A367" s="1">
        <v>6972487170</v>
      </c>
    </row>
    <row r="368" spans="1:1" x14ac:dyDescent="0.3">
      <c r="A368" s="1">
        <v>6986885594</v>
      </c>
    </row>
    <row r="369" spans="1:1" x14ac:dyDescent="0.3">
      <c r="A369" s="1">
        <v>6937565421</v>
      </c>
    </row>
    <row r="370" spans="1:1" x14ac:dyDescent="0.3">
      <c r="A370" s="1">
        <v>6976535044</v>
      </c>
    </row>
    <row r="371" spans="1:1" x14ac:dyDescent="0.3">
      <c r="A371" s="1">
        <v>6971886112</v>
      </c>
    </row>
    <row r="372" spans="1:1" x14ac:dyDescent="0.3">
      <c r="A372" s="1">
        <v>6938790811</v>
      </c>
    </row>
    <row r="373" spans="1:1" x14ac:dyDescent="0.3">
      <c r="A373" s="1">
        <v>6982286942</v>
      </c>
    </row>
    <row r="374" spans="1:1" x14ac:dyDescent="0.3">
      <c r="A374" s="1">
        <v>6989877868</v>
      </c>
    </row>
    <row r="375" spans="1:1" x14ac:dyDescent="0.3">
      <c r="A375" s="1">
        <v>6980884288</v>
      </c>
    </row>
    <row r="376" spans="1:1" x14ac:dyDescent="0.3">
      <c r="A376" s="1">
        <v>6948150669</v>
      </c>
    </row>
    <row r="377" spans="1:1" x14ac:dyDescent="0.3">
      <c r="A377" s="1">
        <v>6948182992</v>
      </c>
    </row>
    <row r="378" spans="1:1" x14ac:dyDescent="0.3">
      <c r="A378" s="1">
        <v>6944067795</v>
      </c>
    </row>
    <row r="379" spans="1:1" x14ac:dyDescent="0.3">
      <c r="A379" s="1">
        <v>6937353322</v>
      </c>
    </row>
    <row r="380" spans="1:1" x14ac:dyDescent="0.3">
      <c r="A380" s="1">
        <v>6982378152</v>
      </c>
    </row>
    <row r="381" spans="1:1" x14ac:dyDescent="0.3">
      <c r="A381" s="1">
        <v>6945498425</v>
      </c>
    </row>
    <row r="382" spans="1:1" x14ac:dyDescent="0.3">
      <c r="A382" s="1">
        <v>6976934507</v>
      </c>
    </row>
    <row r="383" spans="1:1" x14ac:dyDescent="0.3">
      <c r="A383" s="1">
        <v>6986156107</v>
      </c>
    </row>
    <row r="384" spans="1:1" x14ac:dyDescent="0.3">
      <c r="A384" s="1">
        <v>6956124038</v>
      </c>
    </row>
    <row r="385" spans="1:1" x14ac:dyDescent="0.3">
      <c r="A385" s="1">
        <v>6949948412</v>
      </c>
    </row>
    <row r="386" spans="1:1" x14ac:dyDescent="0.3">
      <c r="A386" s="1">
        <v>6945519547</v>
      </c>
    </row>
    <row r="387" spans="1:1" x14ac:dyDescent="0.3">
      <c r="A387" s="1">
        <v>6972358326</v>
      </c>
    </row>
    <row r="388" spans="1:1" x14ac:dyDescent="0.3">
      <c r="A388" s="1">
        <v>6977251225</v>
      </c>
    </row>
    <row r="389" spans="1:1" x14ac:dyDescent="0.3">
      <c r="A389" s="1">
        <v>6984278524</v>
      </c>
    </row>
    <row r="390" spans="1:1" x14ac:dyDescent="0.3">
      <c r="A390" s="1">
        <v>6930985820</v>
      </c>
    </row>
    <row r="391" spans="1:1" x14ac:dyDescent="0.3">
      <c r="A391" s="1">
        <v>6940936832</v>
      </c>
    </row>
    <row r="392" spans="1:1" x14ac:dyDescent="0.3">
      <c r="A392" s="1">
        <v>6988614221</v>
      </c>
    </row>
    <row r="393" spans="1:1" x14ac:dyDescent="0.3">
      <c r="A393" s="1">
        <v>6985017354</v>
      </c>
    </row>
    <row r="394" spans="1:1" x14ac:dyDescent="0.3">
      <c r="A394" s="1">
        <v>6977672380</v>
      </c>
    </row>
    <row r="395" spans="1:1" x14ac:dyDescent="0.3">
      <c r="A395" s="1">
        <v>6949917993</v>
      </c>
    </row>
    <row r="396" spans="1:1" x14ac:dyDescent="0.3">
      <c r="A396" s="1">
        <v>6983503549</v>
      </c>
    </row>
    <row r="397" spans="1:1" x14ac:dyDescent="0.3">
      <c r="A397" s="1">
        <v>6982330782</v>
      </c>
    </row>
    <row r="398" spans="1:1" x14ac:dyDescent="0.3">
      <c r="A398" s="1">
        <v>6936824662</v>
      </c>
    </row>
    <row r="399" spans="1:1" x14ac:dyDescent="0.3">
      <c r="A399" s="1">
        <v>6970562838</v>
      </c>
    </row>
    <row r="400" spans="1:1" x14ac:dyDescent="0.3">
      <c r="A400" s="1">
        <v>6944354633</v>
      </c>
    </row>
    <row r="401" spans="1:1" x14ac:dyDescent="0.3">
      <c r="A401" s="1">
        <v>6994400000</v>
      </c>
    </row>
    <row r="402" spans="1:1" x14ac:dyDescent="0.3">
      <c r="A402" s="1">
        <v>6977171545</v>
      </c>
    </row>
    <row r="403" spans="1:1" x14ac:dyDescent="0.3">
      <c r="A403" s="1">
        <v>6970068982</v>
      </c>
    </row>
    <row r="404" spans="1:1" x14ac:dyDescent="0.3">
      <c r="A404" s="1">
        <v>6945145050</v>
      </c>
    </row>
    <row r="405" spans="1:1" x14ac:dyDescent="0.3">
      <c r="A405" s="1">
        <v>6981003926</v>
      </c>
    </row>
    <row r="406" spans="1:1" x14ac:dyDescent="0.3">
      <c r="A406" s="1">
        <v>6948711557</v>
      </c>
    </row>
    <row r="407" spans="1:1" x14ac:dyDescent="0.3">
      <c r="A407" s="1">
        <v>6992599452</v>
      </c>
    </row>
    <row r="408" spans="1:1" x14ac:dyDescent="0.3">
      <c r="A408" s="1">
        <v>6941520160</v>
      </c>
    </row>
    <row r="409" spans="1:1" x14ac:dyDescent="0.3">
      <c r="A409" s="1">
        <v>6948899126</v>
      </c>
    </row>
    <row r="410" spans="1:1" x14ac:dyDescent="0.3">
      <c r="A410" s="1">
        <v>6956306369</v>
      </c>
    </row>
    <row r="411" spans="1:1" x14ac:dyDescent="0.3">
      <c r="A411" s="1">
        <v>6936594128</v>
      </c>
    </row>
    <row r="412" spans="1:1" x14ac:dyDescent="0.3">
      <c r="A412" s="1">
        <v>6979972070</v>
      </c>
    </row>
    <row r="413" spans="1:1" x14ac:dyDescent="0.3">
      <c r="A413" s="1">
        <v>6981943891</v>
      </c>
    </row>
    <row r="414" spans="1:1" x14ac:dyDescent="0.3">
      <c r="A414" s="1">
        <v>6944845855</v>
      </c>
    </row>
    <row r="415" spans="1:1" x14ac:dyDescent="0.3">
      <c r="A415" s="1">
        <v>6943117258</v>
      </c>
    </row>
    <row r="416" spans="1:1" x14ac:dyDescent="0.3">
      <c r="A416" s="1">
        <v>6931086766</v>
      </c>
    </row>
    <row r="417" spans="1:1" x14ac:dyDescent="0.3">
      <c r="A417" s="1">
        <v>6944744563</v>
      </c>
    </row>
    <row r="418" spans="1:1" x14ac:dyDescent="0.3">
      <c r="A418" s="1">
        <v>6984760147</v>
      </c>
    </row>
    <row r="419" spans="1:1" x14ac:dyDescent="0.3">
      <c r="A419" s="1">
        <v>6944899504</v>
      </c>
    </row>
    <row r="420" spans="1:1" x14ac:dyDescent="0.3">
      <c r="A420" s="1">
        <v>6944507706</v>
      </c>
    </row>
    <row r="421" spans="1:1" x14ac:dyDescent="0.3">
      <c r="A421" s="1">
        <v>6972523166</v>
      </c>
    </row>
    <row r="422" spans="1:1" x14ac:dyDescent="0.3">
      <c r="A422" s="1">
        <v>6986583190</v>
      </c>
    </row>
    <row r="423" spans="1:1" x14ac:dyDescent="0.3">
      <c r="A423" s="1">
        <v>6983670958</v>
      </c>
    </row>
    <row r="424" spans="1:1" x14ac:dyDescent="0.3">
      <c r="A424" s="1">
        <v>6973039125</v>
      </c>
    </row>
    <row r="425" spans="1:1" x14ac:dyDescent="0.3">
      <c r="A425" s="1">
        <v>6986837177</v>
      </c>
    </row>
    <row r="426" spans="1:1" x14ac:dyDescent="0.3">
      <c r="A426" s="1">
        <v>6981114487</v>
      </c>
    </row>
    <row r="427" spans="1:1" x14ac:dyDescent="0.3">
      <c r="A427" s="1">
        <v>6944448898</v>
      </c>
    </row>
    <row r="428" spans="1:1" x14ac:dyDescent="0.3">
      <c r="A428" s="1">
        <v>6944119997</v>
      </c>
    </row>
    <row r="429" spans="1:1" x14ac:dyDescent="0.3">
      <c r="A429" s="1">
        <v>6972858828</v>
      </c>
    </row>
    <row r="430" spans="1:1" x14ac:dyDescent="0.3">
      <c r="A430" s="1">
        <v>6972827873</v>
      </c>
    </row>
    <row r="431" spans="1:1" x14ac:dyDescent="0.3">
      <c r="A431" s="1">
        <v>6938130180</v>
      </c>
    </row>
    <row r="432" spans="1:1" x14ac:dyDescent="0.3">
      <c r="A432" s="1">
        <v>6971831610</v>
      </c>
    </row>
    <row r="433" spans="1:1" x14ac:dyDescent="0.3">
      <c r="A433" s="1">
        <v>6974248089</v>
      </c>
    </row>
    <row r="434" spans="1:1" x14ac:dyDescent="0.3">
      <c r="A434" s="1">
        <v>6949258872</v>
      </c>
    </row>
    <row r="435" spans="1:1" x14ac:dyDescent="0.3">
      <c r="A435" s="1">
        <v>6940587182</v>
      </c>
    </row>
    <row r="436" spans="1:1" x14ac:dyDescent="0.3">
      <c r="A436" s="1">
        <v>6974400135</v>
      </c>
    </row>
    <row r="437" spans="1:1" x14ac:dyDescent="0.3">
      <c r="A437" s="1">
        <v>6934179463</v>
      </c>
    </row>
    <row r="438" spans="1:1" x14ac:dyDescent="0.3">
      <c r="A438" s="1">
        <v>6974364890</v>
      </c>
    </row>
    <row r="439" spans="1:1" x14ac:dyDescent="0.3">
      <c r="A439" s="1">
        <v>6987312619</v>
      </c>
    </row>
    <row r="440" spans="1:1" x14ac:dyDescent="0.3">
      <c r="A440" s="1">
        <v>6983508387</v>
      </c>
    </row>
    <row r="441" spans="1:1" x14ac:dyDescent="0.3">
      <c r="A441" s="1">
        <v>6989439200</v>
      </c>
    </row>
    <row r="442" spans="1:1" x14ac:dyDescent="0.3">
      <c r="A442" s="1">
        <v>6945756847</v>
      </c>
    </row>
    <row r="443" spans="1:1" x14ac:dyDescent="0.3">
      <c r="A443" s="1">
        <v>6940777241</v>
      </c>
    </row>
    <row r="444" spans="1:1" x14ac:dyDescent="0.3">
      <c r="A444" s="1">
        <v>6975671520</v>
      </c>
    </row>
    <row r="445" spans="1:1" x14ac:dyDescent="0.3">
      <c r="A445" s="1">
        <v>6986302742</v>
      </c>
    </row>
    <row r="446" spans="1:1" x14ac:dyDescent="0.3">
      <c r="A446" s="1">
        <v>6908231604</v>
      </c>
    </row>
    <row r="447" spans="1:1" x14ac:dyDescent="0.3">
      <c r="A447" s="1">
        <v>6936092548</v>
      </c>
    </row>
    <row r="448" spans="1:1" x14ac:dyDescent="0.3">
      <c r="A448" s="1">
        <v>6977228221</v>
      </c>
    </row>
    <row r="449" spans="1:1" x14ac:dyDescent="0.3">
      <c r="A449" s="1">
        <v>6983515218</v>
      </c>
    </row>
    <row r="450" spans="1:1" x14ac:dyDescent="0.3">
      <c r="A450" s="1">
        <v>6945720320</v>
      </c>
    </row>
    <row r="451" spans="1:1" x14ac:dyDescent="0.3">
      <c r="A451" s="1">
        <v>6986418810</v>
      </c>
    </row>
    <row r="452" spans="1:1" x14ac:dyDescent="0.3">
      <c r="A452" s="1">
        <v>6971749497</v>
      </c>
    </row>
    <row r="453" spans="1:1" x14ac:dyDescent="0.3">
      <c r="A453" s="1">
        <v>6934457922</v>
      </c>
    </row>
    <row r="454" spans="1:1" x14ac:dyDescent="0.3">
      <c r="A454" s="1">
        <v>6983948659</v>
      </c>
    </row>
    <row r="455" spans="1:1" x14ac:dyDescent="0.3">
      <c r="A455" s="1">
        <v>6978781480</v>
      </c>
    </row>
    <row r="456" spans="1:1" x14ac:dyDescent="0.3">
      <c r="A456" s="1">
        <v>6940202362</v>
      </c>
    </row>
    <row r="457" spans="1:1" x14ac:dyDescent="0.3">
      <c r="A457" s="1">
        <v>6980227941</v>
      </c>
    </row>
    <row r="458" spans="1:1" x14ac:dyDescent="0.3">
      <c r="A458" s="1">
        <v>6934760743</v>
      </c>
    </row>
    <row r="459" spans="1:1" x14ac:dyDescent="0.3">
      <c r="A459" s="1">
        <v>6985956644</v>
      </c>
    </row>
    <row r="460" spans="1:1" x14ac:dyDescent="0.3">
      <c r="A460" s="1">
        <v>6944502853</v>
      </c>
    </row>
    <row r="461" spans="1:1" x14ac:dyDescent="0.3">
      <c r="A461" s="1">
        <v>6944340651</v>
      </c>
    </row>
    <row r="462" spans="1:1" x14ac:dyDescent="0.3">
      <c r="A462" s="1">
        <v>6974373749</v>
      </c>
    </row>
    <row r="463" spans="1:1" x14ac:dyDescent="0.3">
      <c r="A463" s="1">
        <v>6945949996</v>
      </c>
    </row>
    <row r="464" spans="1:1" x14ac:dyDescent="0.3">
      <c r="A464" s="1">
        <v>6937302082</v>
      </c>
    </row>
    <row r="465" spans="1:1" x14ac:dyDescent="0.3">
      <c r="A465" s="1">
        <v>6946496630</v>
      </c>
    </row>
    <row r="466" spans="1:1" x14ac:dyDescent="0.3">
      <c r="A466" s="1">
        <v>6989843380</v>
      </c>
    </row>
    <row r="467" spans="1:1" x14ac:dyDescent="0.3">
      <c r="A467" s="1">
        <v>6983838405</v>
      </c>
    </row>
    <row r="468" spans="1:1" x14ac:dyDescent="0.3">
      <c r="A468" s="1">
        <v>6955848424</v>
      </c>
    </row>
    <row r="469" spans="1:1" x14ac:dyDescent="0.3">
      <c r="A469" s="1">
        <v>6942249420</v>
      </c>
    </row>
    <row r="470" spans="1:1" x14ac:dyDescent="0.3">
      <c r="A470" s="1">
        <v>6978303432</v>
      </c>
    </row>
    <row r="471" spans="1:1" x14ac:dyDescent="0.3">
      <c r="A471" s="1">
        <v>6984029816</v>
      </c>
    </row>
    <row r="472" spans="1:1" x14ac:dyDescent="0.3">
      <c r="A472" s="1">
        <v>6937055705</v>
      </c>
    </row>
    <row r="473" spans="1:1" x14ac:dyDescent="0.3">
      <c r="A473" s="1">
        <v>6949666203</v>
      </c>
    </row>
    <row r="474" spans="1:1" x14ac:dyDescent="0.3">
      <c r="A474" s="1">
        <v>6940800134</v>
      </c>
    </row>
    <row r="475" spans="1:1" x14ac:dyDescent="0.3">
      <c r="A475" s="1">
        <v>6940505505</v>
      </c>
    </row>
    <row r="476" spans="1:1" x14ac:dyDescent="0.3">
      <c r="A476" s="1">
        <v>6970777977</v>
      </c>
    </row>
    <row r="477" spans="1:1" x14ac:dyDescent="0.3">
      <c r="A477" s="1">
        <v>6977260900</v>
      </c>
    </row>
    <row r="478" spans="1:1" x14ac:dyDescent="0.3">
      <c r="A478" s="1">
        <v>6987745143</v>
      </c>
    </row>
    <row r="479" spans="1:1" x14ac:dyDescent="0.3">
      <c r="A479" s="1">
        <v>6943865601</v>
      </c>
    </row>
    <row r="480" spans="1:1" x14ac:dyDescent="0.3">
      <c r="A480" s="1">
        <v>6931333933</v>
      </c>
    </row>
    <row r="481" spans="1:1" x14ac:dyDescent="0.3">
      <c r="A481" s="1">
        <v>6944501029</v>
      </c>
    </row>
    <row r="482" spans="1:1" x14ac:dyDescent="0.3">
      <c r="A482" s="1">
        <v>6942080035</v>
      </c>
    </row>
    <row r="483" spans="1:1" x14ac:dyDescent="0.3">
      <c r="A483" s="1">
        <v>6932782232</v>
      </c>
    </row>
    <row r="484" spans="1:1" x14ac:dyDescent="0.3">
      <c r="A484" s="1">
        <v>6976339114</v>
      </c>
    </row>
    <row r="485" spans="1:1" x14ac:dyDescent="0.3">
      <c r="A485" s="1">
        <v>6949292070</v>
      </c>
    </row>
    <row r="486" spans="1:1" x14ac:dyDescent="0.3">
      <c r="A486" s="1">
        <v>6983183760</v>
      </c>
    </row>
    <row r="487" spans="1:1" x14ac:dyDescent="0.3">
      <c r="A487" s="1">
        <v>6975575415</v>
      </c>
    </row>
    <row r="488" spans="1:1" x14ac:dyDescent="0.3">
      <c r="A488" s="1">
        <v>6994051764</v>
      </c>
    </row>
    <row r="489" spans="1:1" x14ac:dyDescent="0.3">
      <c r="A489" s="1">
        <v>6987110823</v>
      </c>
    </row>
    <row r="490" spans="1:1" x14ac:dyDescent="0.3">
      <c r="A490" s="1">
        <v>6937424845</v>
      </c>
    </row>
    <row r="491" spans="1:1" x14ac:dyDescent="0.3">
      <c r="A491" s="1">
        <v>6946131304</v>
      </c>
    </row>
    <row r="492" spans="1:1" x14ac:dyDescent="0.3">
      <c r="A492" s="1">
        <v>6970325588</v>
      </c>
    </row>
    <row r="493" spans="1:1" x14ac:dyDescent="0.3">
      <c r="A493" s="1">
        <v>6976983408</v>
      </c>
    </row>
    <row r="494" spans="1:1" x14ac:dyDescent="0.3">
      <c r="A494" s="1">
        <v>6942666752</v>
      </c>
    </row>
    <row r="495" spans="1:1" x14ac:dyDescent="0.3">
      <c r="A495" s="1">
        <v>6984088435</v>
      </c>
    </row>
    <row r="496" spans="1:1" x14ac:dyDescent="0.3">
      <c r="A496" s="1">
        <v>6945005629</v>
      </c>
    </row>
    <row r="497" spans="1:1" x14ac:dyDescent="0.3">
      <c r="A497" s="1">
        <v>6977698716</v>
      </c>
    </row>
    <row r="498" spans="1:1" x14ac:dyDescent="0.3">
      <c r="A498" s="1">
        <v>6989066679</v>
      </c>
    </row>
    <row r="499" spans="1:1" x14ac:dyDescent="0.3">
      <c r="A499" s="1">
        <v>6957211756</v>
      </c>
    </row>
    <row r="500" spans="1:1" x14ac:dyDescent="0.3">
      <c r="A500" s="1">
        <v>6958892219</v>
      </c>
    </row>
    <row r="501" spans="1:1" x14ac:dyDescent="0.3">
      <c r="A501" s="1">
        <v>6973327946</v>
      </c>
    </row>
    <row r="502" spans="1:1" x14ac:dyDescent="0.3">
      <c r="A502" s="1">
        <v>6978689141</v>
      </c>
    </row>
    <row r="503" spans="1:1" x14ac:dyDescent="0.3">
      <c r="A503" s="1">
        <v>6984523990</v>
      </c>
    </row>
    <row r="504" spans="1:1" x14ac:dyDescent="0.3">
      <c r="A504" s="1">
        <v>6980106080</v>
      </c>
    </row>
    <row r="505" spans="1:1" x14ac:dyDescent="0.3">
      <c r="A505" s="1">
        <v>6985066437</v>
      </c>
    </row>
    <row r="506" spans="1:1" x14ac:dyDescent="0.3">
      <c r="A506" s="1">
        <v>6981042692</v>
      </c>
    </row>
    <row r="507" spans="1:1" x14ac:dyDescent="0.3">
      <c r="A507" s="1">
        <v>6973663245</v>
      </c>
    </row>
    <row r="508" spans="1:1" x14ac:dyDescent="0.3">
      <c r="A508" s="1">
        <v>6974342871</v>
      </c>
    </row>
    <row r="509" spans="1:1" x14ac:dyDescent="0.3">
      <c r="A509" s="1">
        <v>6972213362</v>
      </c>
    </row>
    <row r="510" spans="1:1" x14ac:dyDescent="0.3">
      <c r="A510" s="1">
        <v>6971685691</v>
      </c>
    </row>
    <row r="511" spans="1:1" x14ac:dyDescent="0.3">
      <c r="A511" s="1">
        <v>6975700684</v>
      </c>
    </row>
    <row r="512" spans="1:1" x14ac:dyDescent="0.3">
      <c r="A512" s="1">
        <v>6945904798</v>
      </c>
    </row>
    <row r="513" spans="1:1" x14ac:dyDescent="0.3">
      <c r="A513" s="1">
        <v>6941677745</v>
      </c>
    </row>
    <row r="514" spans="1:1" x14ac:dyDescent="0.3">
      <c r="A514" s="1">
        <v>6980066587</v>
      </c>
    </row>
    <row r="515" spans="1:1" x14ac:dyDescent="0.3">
      <c r="A515" s="1">
        <v>6946978009</v>
      </c>
    </row>
    <row r="516" spans="1:1" x14ac:dyDescent="0.3">
      <c r="A516" s="1">
        <v>6972996722</v>
      </c>
    </row>
    <row r="517" spans="1:1" x14ac:dyDescent="0.3">
      <c r="A517" s="1">
        <v>6947810237</v>
      </c>
    </row>
    <row r="518" spans="1:1" x14ac:dyDescent="0.3">
      <c r="A518" s="1">
        <v>6944398907</v>
      </c>
    </row>
    <row r="519" spans="1:1" x14ac:dyDescent="0.3">
      <c r="A519" s="1">
        <v>6975306009</v>
      </c>
    </row>
    <row r="520" spans="1:1" x14ac:dyDescent="0.3">
      <c r="A520" s="1">
        <v>6948453927</v>
      </c>
    </row>
    <row r="521" spans="1:1" x14ac:dyDescent="0.3">
      <c r="A521" s="1">
        <v>6977478473</v>
      </c>
    </row>
    <row r="522" spans="1:1" x14ac:dyDescent="0.3">
      <c r="A522" s="1">
        <v>6932928177</v>
      </c>
    </row>
    <row r="523" spans="1:1" x14ac:dyDescent="0.3">
      <c r="A523" s="1">
        <v>6977569391</v>
      </c>
    </row>
    <row r="524" spans="1:1" x14ac:dyDescent="0.3">
      <c r="A524" s="1">
        <v>6982064689</v>
      </c>
    </row>
    <row r="525" spans="1:1" x14ac:dyDescent="0.3">
      <c r="A525" s="1">
        <v>6987282074</v>
      </c>
    </row>
    <row r="526" spans="1:1" x14ac:dyDescent="0.3">
      <c r="A526" s="1">
        <v>6984922468</v>
      </c>
    </row>
    <row r="527" spans="1:1" x14ac:dyDescent="0.3">
      <c r="A527" s="1">
        <v>6974273513</v>
      </c>
    </row>
    <row r="528" spans="1:1" x14ac:dyDescent="0.3">
      <c r="A528" s="1">
        <v>6984739475</v>
      </c>
    </row>
    <row r="529" spans="1:1" x14ac:dyDescent="0.3">
      <c r="A529" s="1">
        <v>6974369494</v>
      </c>
    </row>
    <row r="530" spans="1:1" x14ac:dyDescent="0.3">
      <c r="A530" s="1">
        <v>6946502087</v>
      </c>
    </row>
    <row r="531" spans="1:1" x14ac:dyDescent="0.3">
      <c r="A531" s="1">
        <v>6978915288</v>
      </c>
    </row>
    <row r="532" spans="1:1" x14ac:dyDescent="0.3">
      <c r="A532" s="1">
        <v>6944205921</v>
      </c>
    </row>
    <row r="533" spans="1:1" x14ac:dyDescent="0.3">
      <c r="A533" s="1">
        <v>6956461518</v>
      </c>
    </row>
    <row r="534" spans="1:1" x14ac:dyDescent="0.3">
      <c r="A534" s="1">
        <v>6937204105</v>
      </c>
    </row>
    <row r="535" spans="1:1" x14ac:dyDescent="0.3">
      <c r="A535" s="1">
        <v>6981805576</v>
      </c>
    </row>
    <row r="536" spans="1:1" x14ac:dyDescent="0.3">
      <c r="A536" s="1">
        <v>6979823326</v>
      </c>
    </row>
    <row r="537" spans="1:1" x14ac:dyDescent="0.3">
      <c r="A537" s="1">
        <v>6945773605</v>
      </c>
    </row>
    <row r="538" spans="1:1" x14ac:dyDescent="0.3">
      <c r="A538" s="1">
        <v>6936798016</v>
      </c>
    </row>
    <row r="539" spans="1:1" x14ac:dyDescent="0.3">
      <c r="A539" s="1">
        <v>6947801416</v>
      </c>
    </row>
    <row r="540" spans="1:1" x14ac:dyDescent="0.3">
      <c r="A540" s="1">
        <v>6944764504</v>
      </c>
    </row>
    <row r="541" spans="1:1" x14ac:dyDescent="0.3">
      <c r="A541" s="1">
        <v>6936931150</v>
      </c>
    </row>
    <row r="542" spans="1:1" x14ac:dyDescent="0.3">
      <c r="A542" s="1">
        <v>6951002372</v>
      </c>
    </row>
    <row r="543" spans="1:1" x14ac:dyDescent="0.3">
      <c r="A543" s="1">
        <v>6937488949</v>
      </c>
    </row>
    <row r="544" spans="1:1" x14ac:dyDescent="0.3">
      <c r="A544" s="1">
        <v>6930809464</v>
      </c>
    </row>
    <row r="545" spans="1:1" x14ac:dyDescent="0.3">
      <c r="A545" s="1">
        <v>6996571955</v>
      </c>
    </row>
    <row r="546" spans="1:1" x14ac:dyDescent="0.3">
      <c r="A546" s="1">
        <v>6947802174</v>
      </c>
    </row>
    <row r="547" spans="1:1" x14ac:dyDescent="0.3">
      <c r="A547" s="1">
        <v>6944593958</v>
      </c>
    </row>
    <row r="548" spans="1:1" x14ac:dyDescent="0.3">
      <c r="A548" s="1">
        <v>6978595589</v>
      </c>
    </row>
    <row r="549" spans="1:1" x14ac:dyDescent="0.3">
      <c r="A549" s="1">
        <v>6983822320</v>
      </c>
    </row>
    <row r="550" spans="1:1" x14ac:dyDescent="0.3">
      <c r="A550" s="1">
        <v>6972736651</v>
      </c>
    </row>
    <row r="551" spans="1:1" x14ac:dyDescent="0.3">
      <c r="A551" s="1">
        <v>6974867933</v>
      </c>
    </row>
    <row r="552" spans="1:1" x14ac:dyDescent="0.3">
      <c r="A552" s="1">
        <v>6932818516</v>
      </c>
    </row>
    <row r="553" spans="1:1" x14ac:dyDescent="0.3">
      <c r="A553" s="1">
        <v>6974465694</v>
      </c>
    </row>
    <row r="554" spans="1:1" x14ac:dyDescent="0.3">
      <c r="A554" s="1">
        <v>6977440006</v>
      </c>
    </row>
    <row r="555" spans="1:1" x14ac:dyDescent="0.3">
      <c r="A555" s="1">
        <v>6972228314</v>
      </c>
    </row>
    <row r="556" spans="1:1" x14ac:dyDescent="0.3">
      <c r="A556" s="1">
        <v>6973634846</v>
      </c>
    </row>
    <row r="557" spans="1:1" x14ac:dyDescent="0.3">
      <c r="A557" s="1">
        <v>6974948169</v>
      </c>
    </row>
    <row r="558" spans="1:1" x14ac:dyDescent="0.3">
      <c r="A558" s="1">
        <v>6980162464</v>
      </c>
    </row>
    <row r="559" spans="1:1" x14ac:dyDescent="0.3">
      <c r="A559" s="1">
        <v>6982251583</v>
      </c>
    </row>
    <row r="560" spans="1:1" x14ac:dyDescent="0.3">
      <c r="A560" s="1">
        <v>6986766473</v>
      </c>
    </row>
    <row r="561" spans="1:1" x14ac:dyDescent="0.3">
      <c r="A561" s="1">
        <v>6949727642</v>
      </c>
    </row>
    <row r="562" spans="1:1" x14ac:dyDescent="0.3">
      <c r="A562" s="1">
        <v>6971809291</v>
      </c>
    </row>
    <row r="563" spans="1:1" x14ac:dyDescent="0.3">
      <c r="A563" s="1">
        <v>6986606011</v>
      </c>
    </row>
    <row r="564" spans="1:1" x14ac:dyDescent="0.3">
      <c r="A564" s="1">
        <v>6974758204</v>
      </c>
    </row>
    <row r="565" spans="1:1" x14ac:dyDescent="0.3">
      <c r="A565" s="1">
        <v>6984012893</v>
      </c>
    </row>
    <row r="566" spans="1:1" x14ac:dyDescent="0.3">
      <c r="A566" s="1">
        <v>6986645024</v>
      </c>
    </row>
    <row r="567" spans="1:1" x14ac:dyDescent="0.3">
      <c r="A567" s="1">
        <v>6909927267</v>
      </c>
    </row>
    <row r="568" spans="1:1" x14ac:dyDescent="0.3">
      <c r="A568" s="1">
        <v>6936151955</v>
      </c>
    </row>
    <row r="569" spans="1:1" x14ac:dyDescent="0.3">
      <c r="A569" s="1">
        <v>6936517785</v>
      </c>
    </row>
    <row r="570" spans="1:1" x14ac:dyDescent="0.3">
      <c r="A570" s="1">
        <v>6980246390</v>
      </c>
    </row>
    <row r="571" spans="1:1" x14ac:dyDescent="0.3">
      <c r="A571" s="1">
        <v>6932339372</v>
      </c>
    </row>
    <row r="572" spans="1:1" x14ac:dyDescent="0.3">
      <c r="A572" s="1">
        <v>6973051737</v>
      </c>
    </row>
    <row r="573" spans="1:1" x14ac:dyDescent="0.3">
      <c r="A573" s="1">
        <v>6936847018</v>
      </c>
    </row>
    <row r="574" spans="1:1" x14ac:dyDescent="0.3">
      <c r="A574" s="1">
        <v>6938335986</v>
      </c>
    </row>
    <row r="575" spans="1:1" x14ac:dyDescent="0.3">
      <c r="A575" s="1">
        <v>6932123008</v>
      </c>
    </row>
    <row r="576" spans="1:1" x14ac:dyDescent="0.3">
      <c r="A576" s="1">
        <v>6945338315</v>
      </c>
    </row>
    <row r="577" spans="1:1" x14ac:dyDescent="0.3">
      <c r="A577" s="1">
        <v>6986837662</v>
      </c>
    </row>
    <row r="578" spans="1:1" x14ac:dyDescent="0.3">
      <c r="A578" s="1">
        <v>6932842227</v>
      </c>
    </row>
    <row r="579" spans="1:1" x14ac:dyDescent="0.3">
      <c r="A579" s="1">
        <v>6945036908</v>
      </c>
    </row>
    <row r="580" spans="1:1" x14ac:dyDescent="0.3">
      <c r="A580" s="1">
        <v>6982449826</v>
      </c>
    </row>
    <row r="581" spans="1:1" x14ac:dyDescent="0.3">
      <c r="A581" s="1">
        <v>6944667080</v>
      </c>
    </row>
    <row r="582" spans="1:1" x14ac:dyDescent="0.3">
      <c r="A582" s="1">
        <v>6955096109</v>
      </c>
    </row>
    <row r="583" spans="1:1" x14ac:dyDescent="0.3">
      <c r="A583" s="1">
        <v>6947061450</v>
      </c>
    </row>
    <row r="584" spans="1:1" x14ac:dyDescent="0.3">
      <c r="A584" s="1">
        <v>6996367288</v>
      </c>
    </row>
    <row r="585" spans="1:1" x14ac:dyDescent="0.3">
      <c r="A585" s="1">
        <v>6948605659</v>
      </c>
    </row>
    <row r="586" spans="1:1" x14ac:dyDescent="0.3">
      <c r="A586" s="1">
        <v>6975896104</v>
      </c>
    </row>
    <row r="587" spans="1:1" x14ac:dyDescent="0.3">
      <c r="A587" s="1">
        <v>6976746914</v>
      </c>
    </row>
    <row r="588" spans="1:1" x14ac:dyDescent="0.3">
      <c r="A588" s="1">
        <v>6985887727</v>
      </c>
    </row>
    <row r="589" spans="1:1" x14ac:dyDescent="0.3">
      <c r="A589" s="1">
        <v>6973887827</v>
      </c>
    </row>
    <row r="590" spans="1:1" x14ac:dyDescent="0.3">
      <c r="A590" s="1">
        <v>6944886889</v>
      </c>
    </row>
    <row r="591" spans="1:1" x14ac:dyDescent="0.3">
      <c r="A591" s="1">
        <v>6975663384</v>
      </c>
    </row>
    <row r="592" spans="1:1" x14ac:dyDescent="0.3">
      <c r="A592" s="1">
        <v>6984198068</v>
      </c>
    </row>
    <row r="593" spans="1:1" x14ac:dyDescent="0.3">
      <c r="A593" s="1">
        <v>6944374678</v>
      </c>
    </row>
    <row r="594" spans="1:1" x14ac:dyDescent="0.3">
      <c r="A594" s="1">
        <v>6939794949</v>
      </c>
    </row>
    <row r="595" spans="1:1" x14ac:dyDescent="0.3">
      <c r="A595" s="1">
        <v>6932542711</v>
      </c>
    </row>
    <row r="596" spans="1:1" x14ac:dyDescent="0.3">
      <c r="A596" s="1">
        <v>6977223494</v>
      </c>
    </row>
    <row r="597" spans="1:1" x14ac:dyDescent="0.3">
      <c r="A597" s="1">
        <v>6984249095</v>
      </c>
    </row>
    <row r="598" spans="1:1" x14ac:dyDescent="0.3">
      <c r="A598" s="1">
        <v>6973342566</v>
      </c>
    </row>
    <row r="599" spans="1:1" x14ac:dyDescent="0.3">
      <c r="A599" s="1">
        <v>6972635404</v>
      </c>
    </row>
    <row r="600" spans="1:1" x14ac:dyDescent="0.3">
      <c r="A600" s="1">
        <v>6949892684</v>
      </c>
    </row>
    <row r="601" spans="1:1" x14ac:dyDescent="0.3">
      <c r="A601" s="1">
        <v>6978330446</v>
      </c>
    </row>
    <row r="602" spans="1:1" x14ac:dyDescent="0.3">
      <c r="A602" s="1">
        <v>6957210107</v>
      </c>
    </row>
    <row r="603" spans="1:1" x14ac:dyDescent="0.3">
      <c r="A603" s="1">
        <v>6944753971</v>
      </c>
    </row>
    <row r="604" spans="1:1" x14ac:dyDescent="0.3">
      <c r="A604" s="1">
        <v>6973010120</v>
      </c>
    </row>
    <row r="605" spans="1:1" x14ac:dyDescent="0.3">
      <c r="A605" s="1">
        <v>6937307959</v>
      </c>
    </row>
    <row r="606" spans="1:1" x14ac:dyDescent="0.3">
      <c r="A606" s="1">
        <v>6932152600</v>
      </c>
    </row>
    <row r="607" spans="1:1" x14ac:dyDescent="0.3">
      <c r="A607" s="1">
        <v>6909612800</v>
      </c>
    </row>
    <row r="608" spans="1:1" x14ac:dyDescent="0.3">
      <c r="A608" s="1">
        <v>6937472678</v>
      </c>
    </row>
    <row r="609" spans="1:1" x14ac:dyDescent="0.3">
      <c r="A609" s="1">
        <v>6972222441</v>
      </c>
    </row>
    <row r="610" spans="1:1" x14ac:dyDescent="0.3">
      <c r="A610" s="1">
        <v>6977261693</v>
      </c>
    </row>
    <row r="611" spans="1:1" x14ac:dyDescent="0.3">
      <c r="A611" s="1">
        <v>6947995338</v>
      </c>
    </row>
    <row r="612" spans="1:1" x14ac:dyDescent="0.3">
      <c r="A612" s="1">
        <v>6944594915</v>
      </c>
    </row>
    <row r="613" spans="1:1" x14ac:dyDescent="0.3">
      <c r="A613" s="1">
        <v>6930468547</v>
      </c>
    </row>
    <row r="614" spans="1:1" x14ac:dyDescent="0.3">
      <c r="A614" s="1">
        <v>6936612299</v>
      </c>
    </row>
    <row r="615" spans="1:1" x14ac:dyDescent="0.3">
      <c r="A615" s="1">
        <v>6981614578</v>
      </c>
    </row>
    <row r="616" spans="1:1" x14ac:dyDescent="0.3">
      <c r="A616" s="1">
        <v>6986872618</v>
      </c>
    </row>
    <row r="617" spans="1:1" x14ac:dyDescent="0.3">
      <c r="A617" s="1">
        <v>6935256985</v>
      </c>
    </row>
    <row r="618" spans="1:1" x14ac:dyDescent="0.3">
      <c r="A618" s="1">
        <v>6982545810</v>
      </c>
    </row>
    <row r="619" spans="1:1" x14ac:dyDescent="0.3">
      <c r="A619" s="1">
        <v>6939483442</v>
      </c>
    </row>
    <row r="620" spans="1:1" x14ac:dyDescent="0.3">
      <c r="A620" s="1">
        <v>6981140932</v>
      </c>
    </row>
    <row r="621" spans="1:1" x14ac:dyDescent="0.3">
      <c r="A621" s="1">
        <v>6970024544</v>
      </c>
    </row>
    <row r="622" spans="1:1" x14ac:dyDescent="0.3">
      <c r="A622" s="1">
        <v>6949033581</v>
      </c>
    </row>
    <row r="623" spans="1:1" x14ac:dyDescent="0.3">
      <c r="A623" s="1">
        <v>6932265266</v>
      </c>
    </row>
    <row r="624" spans="1:1" x14ac:dyDescent="0.3">
      <c r="A624" s="1">
        <v>6939799843</v>
      </c>
    </row>
    <row r="625" spans="1:1" x14ac:dyDescent="0.3">
      <c r="A625" s="1">
        <v>6988860515</v>
      </c>
    </row>
    <row r="626" spans="1:1" x14ac:dyDescent="0.3">
      <c r="A626" s="1">
        <v>6973059608</v>
      </c>
    </row>
    <row r="627" spans="1:1" x14ac:dyDescent="0.3">
      <c r="A627" s="1">
        <v>6978949991</v>
      </c>
    </row>
    <row r="628" spans="1:1" x14ac:dyDescent="0.3">
      <c r="A628" s="1">
        <v>6944301501</v>
      </c>
    </row>
    <row r="629" spans="1:1" x14ac:dyDescent="0.3">
      <c r="A629" s="1">
        <v>6984583043</v>
      </c>
    </row>
    <row r="630" spans="1:1" x14ac:dyDescent="0.3">
      <c r="A630" s="1">
        <v>6942655110</v>
      </c>
    </row>
    <row r="631" spans="1:1" x14ac:dyDescent="0.3">
      <c r="A631" s="1">
        <v>6976446687</v>
      </c>
    </row>
    <row r="632" spans="1:1" x14ac:dyDescent="0.3">
      <c r="A632" s="1">
        <v>6932390756</v>
      </c>
    </row>
    <row r="633" spans="1:1" x14ac:dyDescent="0.3">
      <c r="A633" s="1">
        <v>6970010430</v>
      </c>
    </row>
    <row r="634" spans="1:1" x14ac:dyDescent="0.3">
      <c r="A634" s="1">
        <v>6987219391</v>
      </c>
    </row>
    <row r="635" spans="1:1" x14ac:dyDescent="0.3">
      <c r="A635" s="1">
        <v>6983698577</v>
      </c>
    </row>
    <row r="636" spans="1:1" x14ac:dyDescent="0.3">
      <c r="A636" s="1">
        <v>6944564008</v>
      </c>
    </row>
    <row r="637" spans="1:1" x14ac:dyDescent="0.3">
      <c r="A637" s="1">
        <v>6974839640</v>
      </c>
    </row>
    <row r="638" spans="1:1" x14ac:dyDescent="0.3">
      <c r="A638" s="1">
        <v>6972249202</v>
      </c>
    </row>
    <row r="639" spans="1:1" x14ac:dyDescent="0.3">
      <c r="A639" s="1">
        <v>6979224143</v>
      </c>
    </row>
    <row r="640" spans="1:1" x14ac:dyDescent="0.3">
      <c r="A640" s="1">
        <v>6985640290</v>
      </c>
    </row>
    <row r="641" spans="1:1" x14ac:dyDescent="0.3">
      <c r="A641" s="1">
        <v>6940993136</v>
      </c>
    </row>
    <row r="642" spans="1:1" x14ac:dyDescent="0.3">
      <c r="A642" s="1">
        <v>6937471062</v>
      </c>
    </row>
    <row r="643" spans="1:1" x14ac:dyDescent="0.3">
      <c r="A643" s="1">
        <v>6947527459</v>
      </c>
    </row>
    <row r="644" spans="1:1" x14ac:dyDescent="0.3">
      <c r="A644" s="1">
        <v>6936760555</v>
      </c>
    </row>
    <row r="645" spans="1:1" x14ac:dyDescent="0.3">
      <c r="A645" s="1">
        <v>6937818557</v>
      </c>
    </row>
    <row r="646" spans="1:1" x14ac:dyDescent="0.3">
      <c r="A646" s="1">
        <v>6939621588</v>
      </c>
    </row>
    <row r="647" spans="1:1" x14ac:dyDescent="0.3">
      <c r="A647" s="1">
        <v>6909151928</v>
      </c>
    </row>
    <row r="648" spans="1:1" x14ac:dyDescent="0.3">
      <c r="A648" s="1">
        <v>6972856846</v>
      </c>
    </row>
    <row r="649" spans="1:1" x14ac:dyDescent="0.3">
      <c r="A649" s="1">
        <v>6993887083</v>
      </c>
    </row>
    <row r="650" spans="1:1" x14ac:dyDescent="0.3">
      <c r="A650" s="1">
        <v>6974655258</v>
      </c>
    </row>
    <row r="651" spans="1:1" x14ac:dyDescent="0.3">
      <c r="A651" s="1">
        <v>6974550725</v>
      </c>
    </row>
    <row r="652" spans="1:1" x14ac:dyDescent="0.3">
      <c r="A652" s="1">
        <v>6970061967</v>
      </c>
    </row>
    <row r="653" spans="1:1" x14ac:dyDescent="0.3">
      <c r="A653" s="1">
        <v>6936460000</v>
      </c>
    </row>
    <row r="654" spans="1:1" x14ac:dyDescent="0.3">
      <c r="A654" s="1">
        <v>6986223269</v>
      </c>
    </row>
    <row r="655" spans="1:1" x14ac:dyDescent="0.3">
      <c r="A655" s="1">
        <v>6947559662</v>
      </c>
    </row>
    <row r="656" spans="1:1" x14ac:dyDescent="0.3">
      <c r="A656" s="1">
        <v>6978399940</v>
      </c>
    </row>
    <row r="657" spans="1:1" x14ac:dyDescent="0.3">
      <c r="A657" s="1">
        <v>6932982500</v>
      </c>
    </row>
    <row r="658" spans="1:1" x14ac:dyDescent="0.3">
      <c r="A658" s="1">
        <v>6946795669</v>
      </c>
    </row>
    <row r="659" spans="1:1" x14ac:dyDescent="0.3">
      <c r="A659" s="1">
        <v>6948116071</v>
      </c>
    </row>
    <row r="660" spans="1:1" x14ac:dyDescent="0.3">
      <c r="A660" s="1">
        <v>6938894024</v>
      </c>
    </row>
    <row r="661" spans="1:1" x14ac:dyDescent="0.3">
      <c r="A661" s="1">
        <v>6947942833</v>
      </c>
    </row>
    <row r="662" spans="1:1" x14ac:dyDescent="0.3">
      <c r="A662" s="1">
        <v>6942064941</v>
      </c>
    </row>
    <row r="663" spans="1:1" x14ac:dyDescent="0.3">
      <c r="A663" s="1">
        <v>6984386292</v>
      </c>
    </row>
    <row r="664" spans="1:1" x14ac:dyDescent="0.3">
      <c r="A664" s="1">
        <v>6986731312</v>
      </c>
    </row>
    <row r="665" spans="1:1" x14ac:dyDescent="0.3">
      <c r="A665" s="1">
        <v>6955542854</v>
      </c>
    </row>
    <row r="666" spans="1:1" x14ac:dyDescent="0.3">
      <c r="A666" s="1">
        <v>6944616441</v>
      </c>
    </row>
    <row r="667" spans="1:1" x14ac:dyDescent="0.3">
      <c r="A667" s="1">
        <v>6971868337</v>
      </c>
    </row>
    <row r="668" spans="1:1" x14ac:dyDescent="0.3">
      <c r="A668" s="1">
        <v>6937451067</v>
      </c>
    </row>
    <row r="669" spans="1:1" x14ac:dyDescent="0.3">
      <c r="A669" s="1">
        <v>6938220223</v>
      </c>
    </row>
    <row r="670" spans="1:1" x14ac:dyDescent="0.3">
      <c r="A670" s="1">
        <v>6977411267</v>
      </c>
    </row>
    <row r="671" spans="1:1" x14ac:dyDescent="0.3">
      <c r="A671" s="1">
        <v>6932329997</v>
      </c>
    </row>
    <row r="672" spans="1:1" x14ac:dyDescent="0.3">
      <c r="A672" s="1">
        <v>6951854876</v>
      </c>
    </row>
    <row r="673" spans="1:1" x14ac:dyDescent="0.3">
      <c r="A673" s="1">
        <v>6975884041</v>
      </c>
    </row>
    <row r="674" spans="1:1" x14ac:dyDescent="0.3">
      <c r="A674" s="1">
        <v>6980759370</v>
      </c>
    </row>
    <row r="675" spans="1:1" x14ac:dyDescent="0.3">
      <c r="A675" s="1">
        <v>6984102389</v>
      </c>
    </row>
    <row r="676" spans="1:1" x14ac:dyDescent="0.3">
      <c r="A676" s="1">
        <v>6957230640</v>
      </c>
    </row>
    <row r="677" spans="1:1" x14ac:dyDescent="0.3">
      <c r="A677" s="1">
        <v>6938781478</v>
      </c>
    </row>
    <row r="678" spans="1:1" x14ac:dyDescent="0.3">
      <c r="A678" s="1">
        <v>6970124015</v>
      </c>
    </row>
    <row r="679" spans="1:1" x14ac:dyDescent="0.3">
      <c r="A679" s="1">
        <v>6972207048</v>
      </c>
    </row>
    <row r="680" spans="1:1" x14ac:dyDescent="0.3">
      <c r="A680" s="1">
        <v>6946115766</v>
      </c>
    </row>
    <row r="681" spans="1:1" x14ac:dyDescent="0.3">
      <c r="A681" s="1">
        <v>6978718062</v>
      </c>
    </row>
    <row r="682" spans="1:1" x14ac:dyDescent="0.3">
      <c r="A682" s="1">
        <v>6974481200</v>
      </c>
    </row>
    <row r="683" spans="1:1" x14ac:dyDescent="0.3">
      <c r="A683" s="1">
        <v>6974426637</v>
      </c>
    </row>
    <row r="684" spans="1:1" x14ac:dyDescent="0.3">
      <c r="A684" s="1">
        <v>6947899103</v>
      </c>
    </row>
    <row r="685" spans="1:1" x14ac:dyDescent="0.3">
      <c r="A685" s="1">
        <v>6939466059</v>
      </c>
    </row>
    <row r="686" spans="1:1" x14ac:dyDescent="0.3">
      <c r="A686" s="1">
        <v>6931139720</v>
      </c>
    </row>
    <row r="687" spans="1:1" x14ac:dyDescent="0.3">
      <c r="A687" s="1">
        <v>6978829180</v>
      </c>
    </row>
    <row r="688" spans="1:1" x14ac:dyDescent="0.3">
      <c r="A688" s="1">
        <v>6948040252</v>
      </c>
    </row>
    <row r="689" spans="1:1" x14ac:dyDescent="0.3">
      <c r="A689" s="1">
        <v>6936967566</v>
      </c>
    </row>
    <row r="690" spans="1:1" x14ac:dyDescent="0.3">
      <c r="A690" s="1">
        <v>6942036632</v>
      </c>
    </row>
    <row r="691" spans="1:1" x14ac:dyDescent="0.3">
      <c r="A691" s="1">
        <v>6977875346</v>
      </c>
    </row>
    <row r="692" spans="1:1" x14ac:dyDescent="0.3">
      <c r="A692" s="1">
        <v>6977606534</v>
      </c>
    </row>
    <row r="693" spans="1:1" x14ac:dyDescent="0.3">
      <c r="A693" s="1">
        <v>6989748481</v>
      </c>
    </row>
    <row r="694" spans="1:1" x14ac:dyDescent="0.3">
      <c r="A694" s="1">
        <v>6988908587</v>
      </c>
    </row>
    <row r="695" spans="1:1" x14ac:dyDescent="0.3">
      <c r="A695" s="1">
        <v>6987695881</v>
      </c>
    </row>
    <row r="696" spans="1:1" x14ac:dyDescent="0.3">
      <c r="A696" s="1">
        <v>6932255157</v>
      </c>
    </row>
    <row r="697" spans="1:1" x14ac:dyDescent="0.3">
      <c r="A697" s="1">
        <v>6979759147</v>
      </c>
    </row>
    <row r="698" spans="1:1" x14ac:dyDescent="0.3">
      <c r="A698" s="1">
        <v>6970809986</v>
      </c>
    </row>
    <row r="699" spans="1:1" x14ac:dyDescent="0.3">
      <c r="A699" s="1">
        <v>6977800696</v>
      </c>
    </row>
    <row r="700" spans="1:1" x14ac:dyDescent="0.3">
      <c r="A700" s="1">
        <v>6974277605</v>
      </c>
    </row>
    <row r="701" spans="1:1" x14ac:dyDescent="0.3">
      <c r="A701" s="1">
        <v>6958455769</v>
      </c>
    </row>
    <row r="702" spans="1:1" x14ac:dyDescent="0.3">
      <c r="A702" s="1">
        <v>6978038594</v>
      </c>
    </row>
    <row r="703" spans="1:1" x14ac:dyDescent="0.3">
      <c r="A703" s="1">
        <v>6958184456</v>
      </c>
    </row>
    <row r="704" spans="1:1" x14ac:dyDescent="0.3">
      <c r="A704" s="1">
        <v>6949627709</v>
      </c>
    </row>
    <row r="705" spans="1:1" x14ac:dyDescent="0.3">
      <c r="A705" s="1">
        <v>6943457393</v>
      </c>
    </row>
    <row r="706" spans="1:1" x14ac:dyDescent="0.3">
      <c r="A706" s="1">
        <v>6973047784</v>
      </c>
    </row>
    <row r="707" spans="1:1" x14ac:dyDescent="0.3">
      <c r="A707" s="1">
        <v>6947558962</v>
      </c>
    </row>
    <row r="708" spans="1:1" x14ac:dyDescent="0.3">
      <c r="A708" s="1">
        <v>6931176149</v>
      </c>
    </row>
    <row r="709" spans="1:1" x14ac:dyDescent="0.3">
      <c r="A709" s="1">
        <v>6948618417</v>
      </c>
    </row>
    <row r="710" spans="1:1" x14ac:dyDescent="0.3">
      <c r="A710" s="1">
        <v>6983848697</v>
      </c>
    </row>
    <row r="711" spans="1:1" x14ac:dyDescent="0.3">
      <c r="A711" s="1">
        <v>6980573145</v>
      </c>
    </row>
    <row r="712" spans="1:1" x14ac:dyDescent="0.3">
      <c r="A712" s="1">
        <v>6984784452</v>
      </c>
    </row>
    <row r="713" spans="1:1" x14ac:dyDescent="0.3">
      <c r="A713" s="1">
        <v>6974507705</v>
      </c>
    </row>
    <row r="714" spans="1:1" x14ac:dyDescent="0.3">
      <c r="A714" s="1">
        <v>6971762014</v>
      </c>
    </row>
    <row r="715" spans="1:1" x14ac:dyDescent="0.3">
      <c r="A715" s="1">
        <v>6989717581</v>
      </c>
    </row>
    <row r="716" spans="1:1" x14ac:dyDescent="0.3">
      <c r="A716" s="1">
        <v>6975667847</v>
      </c>
    </row>
    <row r="717" spans="1:1" x14ac:dyDescent="0.3">
      <c r="A717" s="1">
        <v>6978221378</v>
      </c>
    </row>
    <row r="718" spans="1:1" x14ac:dyDescent="0.3">
      <c r="A718" s="1">
        <v>6983755256</v>
      </c>
    </row>
    <row r="719" spans="1:1" x14ac:dyDescent="0.3">
      <c r="A719" s="1">
        <v>6978166778</v>
      </c>
    </row>
    <row r="720" spans="1:1" x14ac:dyDescent="0.3">
      <c r="A720" s="1">
        <v>6932450721</v>
      </c>
    </row>
    <row r="721" spans="1:1" x14ac:dyDescent="0.3">
      <c r="A721" s="1">
        <v>6944884539</v>
      </c>
    </row>
    <row r="722" spans="1:1" x14ac:dyDescent="0.3">
      <c r="A722" s="1">
        <v>6936766603</v>
      </c>
    </row>
    <row r="723" spans="1:1" x14ac:dyDescent="0.3">
      <c r="A723" s="1">
        <v>6987942412</v>
      </c>
    </row>
    <row r="724" spans="1:1" x14ac:dyDescent="0.3">
      <c r="A724" s="1">
        <v>6987377143</v>
      </c>
    </row>
    <row r="725" spans="1:1" x14ac:dyDescent="0.3">
      <c r="A725" s="1">
        <v>6986137245</v>
      </c>
    </row>
    <row r="726" spans="1:1" x14ac:dyDescent="0.3">
      <c r="A726" s="1">
        <v>6948580516</v>
      </c>
    </row>
    <row r="727" spans="1:1" x14ac:dyDescent="0.3">
      <c r="A727" s="1">
        <v>6948105740</v>
      </c>
    </row>
    <row r="728" spans="1:1" x14ac:dyDescent="0.3">
      <c r="A728" s="1">
        <v>6979100183</v>
      </c>
    </row>
    <row r="729" spans="1:1" x14ac:dyDescent="0.3">
      <c r="A729" s="1">
        <v>6977245198</v>
      </c>
    </row>
    <row r="730" spans="1:1" x14ac:dyDescent="0.3">
      <c r="A730" s="1">
        <v>6998903332</v>
      </c>
    </row>
    <row r="731" spans="1:1" x14ac:dyDescent="0.3">
      <c r="A731" s="1">
        <v>6930780151</v>
      </c>
    </row>
    <row r="732" spans="1:1" x14ac:dyDescent="0.3">
      <c r="A732" s="1">
        <v>6958795914</v>
      </c>
    </row>
    <row r="733" spans="1:1" x14ac:dyDescent="0.3">
      <c r="A733" s="1">
        <v>6948891927</v>
      </c>
    </row>
    <row r="734" spans="1:1" x14ac:dyDescent="0.3">
      <c r="A734" s="1">
        <v>6937309066</v>
      </c>
    </row>
    <row r="735" spans="1:1" x14ac:dyDescent="0.3">
      <c r="A735" s="1">
        <v>6984736917</v>
      </c>
    </row>
    <row r="736" spans="1:1" x14ac:dyDescent="0.3">
      <c r="A736" s="1">
        <v>6946487733</v>
      </c>
    </row>
    <row r="737" spans="1:1" x14ac:dyDescent="0.3">
      <c r="A737" s="1">
        <v>6973683889</v>
      </c>
    </row>
    <row r="738" spans="1:1" x14ac:dyDescent="0.3">
      <c r="A738" s="1">
        <v>6906262505</v>
      </c>
    </row>
    <row r="739" spans="1:1" x14ac:dyDescent="0.3">
      <c r="A739" s="1">
        <v>6945312845</v>
      </c>
    </row>
    <row r="740" spans="1:1" x14ac:dyDescent="0.3">
      <c r="A740" s="1">
        <v>6974470751</v>
      </c>
    </row>
    <row r="741" spans="1:1" x14ac:dyDescent="0.3">
      <c r="A741" s="1">
        <v>6980621727</v>
      </c>
    </row>
    <row r="742" spans="1:1" x14ac:dyDescent="0.3">
      <c r="A742" s="1">
        <v>6976188083</v>
      </c>
    </row>
    <row r="743" spans="1:1" x14ac:dyDescent="0.3">
      <c r="A743" s="1">
        <v>6943624138</v>
      </c>
    </row>
    <row r="744" spans="1:1" x14ac:dyDescent="0.3">
      <c r="A744" s="1">
        <v>6936197249</v>
      </c>
    </row>
    <row r="745" spans="1:1" x14ac:dyDescent="0.3">
      <c r="A745" s="1">
        <v>6947264455</v>
      </c>
    </row>
    <row r="746" spans="1:1" x14ac:dyDescent="0.3">
      <c r="A746" s="1">
        <v>6939018736</v>
      </c>
    </row>
    <row r="747" spans="1:1" x14ac:dyDescent="0.3">
      <c r="A747" s="1">
        <v>6949118330</v>
      </c>
    </row>
    <row r="748" spans="1:1" x14ac:dyDescent="0.3">
      <c r="A748" s="1">
        <v>6977497219</v>
      </c>
    </row>
    <row r="749" spans="1:1" x14ac:dyDescent="0.3">
      <c r="A749" s="1">
        <v>6947687907</v>
      </c>
    </row>
    <row r="750" spans="1:1" x14ac:dyDescent="0.3">
      <c r="A750" s="1">
        <v>6945825814</v>
      </c>
    </row>
    <row r="751" spans="1:1" x14ac:dyDescent="0.3">
      <c r="A751" s="1">
        <v>6972861879</v>
      </c>
    </row>
    <row r="752" spans="1:1" x14ac:dyDescent="0.3">
      <c r="A752" s="1">
        <v>6974354478</v>
      </c>
    </row>
    <row r="753" spans="1:1" x14ac:dyDescent="0.3">
      <c r="A753" s="1">
        <v>6979097506</v>
      </c>
    </row>
    <row r="754" spans="1:1" x14ac:dyDescent="0.3">
      <c r="A754" s="1">
        <v>6908664211</v>
      </c>
    </row>
    <row r="755" spans="1:1" x14ac:dyDescent="0.3">
      <c r="A755" s="1">
        <v>6983391787</v>
      </c>
    </row>
    <row r="756" spans="1:1" x14ac:dyDescent="0.3">
      <c r="A756" s="1">
        <v>6948256060</v>
      </c>
    </row>
    <row r="757" spans="1:1" x14ac:dyDescent="0.3">
      <c r="A757" s="1">
        <v>6981498674</v>
      </c>
    </row>
    <row r="758" spans="1:1" x14ac:dyDescent="0.3">
      <c r="A758" s="1">
        <v>6947596319</v>
      </c>
    </row>
    <row r="759" spans="1:1" x14ac:dyDescent="0.3">
      <c r="A759" s="1">
        <v>6978172570</v>
      </c>
    </row>
    <row r="760" spans="1:1" x14ac:dyDescent="0.3">
      <c r="A760" s="1">
        <v>6947637828</v>
      </c>
    </row>
    <row r="761" spans="1:1" x14ac:dyDescent="0.3">
      <c r="A761" s="1">
        <v>6979809160</v>
      </c>
    </row>
    <row r="762" spans="1:1" x14ac:dyDescent="0.3">
      <c r="A762" s="1">
        <v>6932301123</v>
      </c>
    </row>
    <row r="763" spans="1:1" x14ac:dyDescent="0.3">
      <c r="A763" s="1">
        <v>6942995456</v>
      </c>
    </row>
    <row r="764" spans="1:1" x14ac:dyDescent="0.3">
      <c r="A764" s="1">
        <v>6932226329</v>
      </c>
    </row>
    <row r="765" spans="1:1" x14ac:dyDescent="0.3">
      <c r="A765" s="1">
        <v>6987650575</v>
      </c>
    </row>
    <row r="766" spans="1:1" x14ac:dyDescent="0.3">
      <c r="A766" s="1">
        <v>6978798683</v>
      </c>
    </row>
    <row r="767" spans="1:1" x14ac:dyDescent="0.3">
      <c r="A767" s="1">
        <v>6975107218</v>
      </c>
    </row>
    <row r="768" spans="1:1" x14ac:dyDescent="0.3">
      <c r="A768" s="1">
        <v>6978306137</v>
      </c>
    </row>
    <row r="769" spans="1:1" x14ac:dyDescent="0.3">
      <c r="A769" s="1">
        <v>6938782752</v>
      </c>
    </row>
    <row r="770" spans="1:1" x14ac:dyDescent="0.3">
      <c r="A770" s="1">
        <v>6997119707</v>
      </c>
    </row>
    <row r="771" spans="1:1" x14ac:dyDescent="0.3">
      <c r="A771" s="1">
        <v>6945312463</v>
      </c>
    </row>
    <row r="772" spans="1:1" x14ac:dyDescent="0.3">
      <c r="A772" s="1">
        <v>6977188132</v>
      </c>
    </row>
    <row r="773" spans="1:1" x14ac:dyDescent="0.3">
      <c r="A773" s="1">
        <v>6936591069</v>
      </c>
    </row>
    <row r="774" spans="1:1" x14ac:dyDescent="0.3">
      <c r="A774" s="1">
        <v>6949687533</v>
      </c>
    </row>
    <row r="775" spans="1:1" x14ac:dyDescent="0.3">
      <c r="A775" s="1">
        <v>6932192922</v>
      </c>
    </row>
    <row r="776" spans="1:1" x14ac:dyDescent="0.3">
      <c r="A776" s="1">
        <v>6947715117</v>
      </c>
    </row>
    <row r="777" spans="1:1" x14ac:dyDescent="0.3">
      <c r="A777" s="1">
        <v>6975591545</v>
      </c>
    </row>
    <row r="778" spans="1:1" x14ac:dyDescent="0.3">
      <c r="A778" s="1">
        <v>6974858888</v>
      </c>
    </row>
    <row r="779" spans="1:1" x14ac:dyDescent="0.3">
      <c r="A779" s="1">
        <v>6996954699</v>
      </c>
    </row>
    <row r="780" spans="1:1" x14ac:dyDescent="0.3">
      <c r="A780" s="1">
        <v>6974019123</v>
      </c>
    </row>
    <row r="781" spans="1:1" x14ac:dyDescent="0.3">
      <c r="A781" s="1">
        <v>6983418789</v>
      </c>
    </row>
    <row r="782" spans="1:1" x14ac:dyDescent="0.3">
      <c r="A782" s="1">
        <v>6979147362</v>
      </c>
    </row>
    <row r="783" spans="1:1" x14ac:dyDescent="0.3">
      <c r="A783" s="1">
        <v>6970375683</v>
      </c>
    </row>
    <row r="784" spans="1:1" x14ac:dyDescent="0.3">
      <c r="A784" s="1">
        <v>6947073534</v>
      </c>
    </row>
    <row r="785" spans="1:1" x14ac:dyDescent="0.3">
      <c r="A785" s="1">
        <v>6942637332</v>
      </c>
    </row>
    <row r="786" spans="1:1" x14ac:dyDescent="0.3">
      <c r="A786" s="1">
        <v>6988912966</v>
      </c>
    </row>
    <row r="787" spans="1:1" x14ac:dyDescent="0.3">
      <c r="A787" s="1">
        <v>6945397945</v>
      </c>
    </row>
    <row r="788" spans="1:1" x14ac:dyDescent="0.3">
      <c r="A788" s="1">
        <v>6972146656</v>
      </c>
    </row>
    <row r="789" spans="1:1" x14ac:dyDescent="0.3">
      <c r="A789" s="1">
        <v>6973667164</v>
      </c>
    </row>
    <row r="790" spans="1:1" x14ac:dyDescent="0.3">
      <c r="A790" s="1">
        <v>6977631399</v>
      </c>
    </row>
    <row r="791" spans="1:1" x14ac:dyDescent="0.3">
      <c r="A791" s="1">
        <v>6986577054</v>
      </c>
    </row>
    <row r="792" spans="1:1" x14ac:dyDescent="0.3">
      <c r="A792" s="1">
        <v>6974064904</v>
      </c>
    </row>
    <row r="793" spans="1:1" x14ac:dyDescent="0.3">
      <c r="A793" s="1">
        <v>6972531946</v>
      </c>
    </row>
    <row r="794" spans="1:1" x14ac:dyDescent="0.3">
      <c r="A794" s="1">
        <v>6986053680</v>
      </c>
    </row>
    <row r="795" spans="1:1" x14ac:dyDescent="0.3">
      <c r="A795" s="1">
        <v>6972013815</v>
      </c>
    </row>
    <row r="796" spans="1:1" x14ac:dyDescent="0.3">
      <c r="A796" s="1">
        <v>6973828433</v>
      </c>
    </row>
    <row r="797" spans="1:1" x14ac:dyDescent="0.3">
      <c r="A797" s="1">
        <v>6971708147</v>
      </c>
    </row>
    <row r="798" spans="1:1" x14ac:dyDescent="0.3">
      <c r="A798" s="1">
        <v>6986565706</v>
      </c>
    </row>
    <row r="799" spans="1:1" x14ac:dyDescent="0.3">
      <c r="A799" s="1">
        <v>6973316116</v>
      </c>
    </row>
    <row r="800" spans="1:1" x14ac:dyDescent="0.3">
      <c r="A800" s="1">
        <v>6974046768</v>
      </c>
    </row>
    <row r="801" spans="1:1" x14ac:dyDescent="0.3">
      <c r="A801" s="1">
        <v>6948858545</v>
      </c>
    </row>
    <row r="802" spans="1:1" x14ac:dyDescent="0.3">
      <c r="A802" s="1">
        <v>6973964955</v>
      </c>
    </row>
    <row r="803" spans="1:1" x14ac:dyDescent="0.3">
      <c r="A803" s="1">
        <v>6980714070</v>
      </c>
    </row>
    <row r="804" spans="1:1" x14ac:dyDescent="0.3">
      <c r="A804" s="1">
        <v>6936082491</v>
      </c>
    </row>
    <row r="805" spans="1:1" x14ac:dyDescent="0.3">
      <c r="A805" s="1">
        <v>6947156730</v>
      </c>
    </row>
    <row r="806" spans="1:1" x14ac:dyDescent="0.3">
      <c r="A806" s="1">
        <v>6983750967</v>
      </c>
    </row>
    <row r="807" spans="1:1" x14ac:dyDescent="0.3">
      <c r="A807" s="1">
        <v>6944397969</v>
      </c>
    </row>
    <row r="808" spans="1:1" x14ac:dyDescent="0.3">
      <c r="A808" s="1">
        <v>6987102658</v>
      </c>
    </row>
    <row r="809" spans="1:1" x14ac:dyDescent="0.3">
      <c r="A809" s="1">
        <v>6945085001</v>
      </c>
    </row>
    <row r="810" spans="1:1" x14ac:dyDescent="0.3">
      <c r="A810" s="1">
        <v>6946000424</v>
      </c>
    </row>
    <row r="811" spans="1:1" x14ac:dyDescent="0.3">
      <c r="A811" s="1">
        <v>6947875804</v>
      </c>
    </row>
    <row r="812" spans="1:1" x14ac:dyDescent="0.3">
      <c r="A812" s="1">
        <v>6980010245</v>
      </c>
    </row>
    <row r="813" spans="1:1" x14ac:dyDescent="0.3">
      <c r="A813" s="1">
        <v>6940812804</v>
      </c>
    </row>
    <row r="814" spans="1:1" x14ac:dyDescent="0.3">
      <c r="A814" s="1">
        <v>6978697657</v>
      </c>
    </row>
    <row r="815" spans="1:1" x14ac:dyDescent="0.3">
      <c r="A815" s="1">
        <v>6971601880</v>
      </c>
    </row>
    <row r="816" spans="1:1" x14ac:dyDescent="0.3">
      <c r="A816" s="1">
        <v>6984133273</v>
      </c>
    </row>
    <row r="817" spans="1:1" x14ac:dyDescent="0.3">
      <c r="A817" s="1">
        <v>6932571856</v>
      </c>
    </row>
    <row r="818" spans="1:1" x14ac:dyDescent="0.3">
      <c r="A818" s="1">
        <v>6945064446</v>
      </c>
    </row>
    <row r="819" spans="1:1" x14ac:dyDescent="0.3">
      <c r="A819" s="1">
        <v>6981700825</v>
      </c>
    </row>
    <row r="820" spans="1:1" x14ac:dyDescent="0.3">
      <c r="A820" s="1">
        <v>6942652305</v>
      </c>
    </row>
    <row r="821" spans="1:1" x14ac:dyDescent="0.3">
      <c r="A821" s="1">
        <v>6940397277</v>
      </c>
    </row>
    <row r="822" spans="1:1" x14ac:dyDescent="0.3">
      <c r="A822" s="1">
        <v>6977691944</v>
      </c>
    </row>
    <row r="823" spans="1:1" x14ac:dyDescent="0.3">
      <c r="A823" s="1">
        <v>6976790621</v>
      </c>
    </row>
    <row r="824" spans="1:1" x14ac:dyDescent="0.3">
      <c r="A824" s="1">
        <v>6940805329</v>
      </c>
    </row>
    <row r="825" spans="1:1" x14ac:dyDescent="0.3">
      <c r="A825" s="1">
        <v>6975872953</v>
      </c>
    </row>
    <row r="826" spans="1:1" x14ac:dyDescent="0.3">
      <c r="A826" s="1">
        <v>6947820955</v>
      </c>
    </row>
    <row r="827" spans="1:1" x14ac:dyDescent="0.3">
      <c r="A827" s="1">
        <v>6980722216</v>
      </c>
    </row>
    <row r="828" spans="1:1" x14ac:dyDescent="0.3">
      <c r="A828" s="1">
        <v>6977664933</v>
      </c>
    </row>
    <row r="829" spans="1:1" x14ac:dyDescent="0.3">
      <c r="A829" s="1">
        <v>6973985675</v>
      </c>
    </row>
    <row r="830" spans="1:1" x14ac:dyDescent="0.3">
      <c r="A830" s="1">
        <v>6936040180</v>
      </c>
    </row>
    <row r="831" spans="1:1" x14ac:dyDescent="0.3">
      <c r="A831" s="1">
        <v>6970509468</v>
      </c>
    </row>
    <row r="832" spans="1:1" x14ac:dyDescent="0.3">
      <c r="A832" s="1">
        <v>6943953785</v>
      </c>
    </row>
    <row r="833" spans="1:1" x14ac:dyDescent="0.3">
      <c r="A833" s="1">
        <v>6977982097</v>
      </c>
    </row>
    <row r="834" spans="1:1" x14ac:dyDescent="0.3">
      <c r="A834" s="1">
        <v>6947025776</v>
      </c>
    </row>
    <row r="835" spans="1:1" x14ac:dyDescent="0.3">
      <c r="A835" s="1">
        <v>6944466026</v>
      </c>
    </row>
    <row r="836" spans="1:1" x14ac:dyDescent="0.3">
      <c r="A836" s="1">
        <v>6983501903</v>
      </c>
    </row>
    <row r="837" spans="1:1" x14ac:dyDescent="0.3">
      <c r="A837" s="1">
        <v>6932745075</v>
      </c>
    </row>
    <row r="838" spans="1:1" x14ac:dyDescent="0.3">
      <c r="A838" s="1">
        <v>6944142477</v>
      </c>
    </row>
    <row r="839" spans="1:1" x14ac:dyDescent="0.3">
      <c r="A839" s="1">
        <v>6942996140</v>
      </c>
    </row>
    <row r="840" spans="1:1" x14ac:dyDescent="0.3">
      <c r="A840" s="1">
        <v>6942258896</v>
      </c>
    </row>
    <row r="841" spans="1:1" x14ac:dyDescent="0.3">
      <c r="A841" s="1">
        <v>6939162987</v>
      </c>
    </row>
    <row r="842" spans="1:1" x14ac:dyDescent="0.3">
      <c r="A842" s="1">
        <v>6975967681</v>
      </c>
    </row>
    <row r="843" spans="1:1" x14ac:dyDescent="0.3">
      <c r="A843" s="1">
        <v>6982917595</v>
      </c>
    </row>
    <row r="844" spans="1:1" x14ac:dyDescent="0.3">
      <c r="A844" s="1">
        <v>6940886663</v>
      </c>
    </row>
    <row r="845" spans="1:1" x14ac:dyDescent="0.3">
      <c r="A845" s="1">
        <v>6973832549</v>
      </c>
    </row>
    <row r="846" spans="1:1" x14ac:dyDescent="0.3">
      <c r="A846" s="1">
        <v>6943966901</v>
      </c>
    </row>
    <row r="847" spans="1:1" x14ac:dyDescent="0.3">
      <c r="A847" s="1">
        <v>6956853223</v>
      </c>
    </row>
    <row r="848" spans="1:1" x14ac:dyDescent="0.3">
      <c r="A848" s="1">
        <v>6984534570</v>
      </c>
    </row>
    <row r="849" spans="1:1" x14ac:dyDescent="0.3">
      <c r="A849" s="1">
        <v>6944555559</v>
      </c>
    </row>
    <row r="850" spans="1:1" x14ac:dyDescent="0.3">
      <c r="A850" s="1">
        <v>6908267838</v>
      </c>
    </row>
    <row r="851" spans="1:1" x14ac:dyDescent="0.3">
      <c r="A851" s="1">
        <v>6978785197</v>
      </c>
    </row>
    <row r="852" spans="1:1" x14ac:dyDescent="0.3">
      <c r="A852" s="1">
        <v>6974805246</v>
      </c>
    </row>
    <row r="853" spans="1:1" x14ac:dyDescent="0.3">
      <c r="A853" s="1">
        <v>6942268800</v>
      </c>
    </row>
    <row r="854" spans="1:1" x14ac:dyDescent="0.3">
      <c r="A854" s="1">
        <v>6944325590</v>
      </c>
    </row>
    <row r="855" spans="1:1" x14ac:dyDescent="0.3">
      <c r="A855" s="1">
        <v>6944453147</v>
      </c>
    </row>
    <row r="856" spans="1:1" x14ac:dyDescent="0.3">
      <c r="A856" s="1">
        <v>6976600026</v>
      </c>
    </row>
    <row r="857" spans="1:1" x14ac:dyDescent="0.3">
      <c r="A857" s="1">
        <v>6981812077</v>
      </c>
    </row>
    <row r="858" spans="1:1" x14ac:dyDescent="0.3">
      <c r="A858" s="1">
        <v>6977369388</v>
      </c>
    </row>
    <row r="859" spans="1:1" x14ac:dyDescent="0.3">
      <c r="A859" s="1">
        <v>6976856224</v>
      </c>
    </row>
    <row r="860" spans="1:1" x14ac:dyDescent="0.3">
      <c r="A860" s="1">
        <v>6985958676</v>
      </c>
    </row>
    <row r="861" spans="1:1" x14ac:dyDescent="0.3">
      <c r="A861" s="1">
        <v>6941576028</v>
      </c>
    </row>
    <row r="862" spans="1:1" x14ac:dyDescent="0.3">
      <c r="A862" s="1">
        <v>6934362767</v>
      </c>
    </row>
    <row r="863" spans="1:1" x14ac:dyDescent="0.3">
      <c r="A863" s="1">
        <v>6949978507</v>
      </c>
    </row>
    <row r="864" spans="1:1" x14ac:dyDescent="0.3">
      <c r="A864" s="1">
        <v>6979720296</v>
      </c>
    </row>
    <row r="865" spans="1:1" x14ac:dyDescent="0.3">
      <c r="A865" s="1">
        <v>6978940091</v>
      </c>
    </row>
    <row r="866" spans="1:1" x14ac:dyDescent="0.3">
      <c r="A866" s="1">
        <v>6942266497</v>
      </c>
    </row>
    <row r="867" spans="1:1" x14ac:dyDescent="0.3">
      <c r="A867" s="1">
        <v>6970130032</v>
      </c>
    </row>
    <row r="868" spans="1:1" x14ac:dyDescent="0.3">
      <c r="A868" s="1">
        <v>6948508271</v>
      </c>
    </row>
    <row r="869" spans="1:1" x14ac:dyDescent="0.3">
      <c r="A869" s="1">
        <v>6938523648</v>
      </c>
    </row>
    <row r="870" spans="1:1" x14ac:dyDescent="0.3">
      <c r="A870" s="1">
        <v>6944500451</v>
      </c>
    </row>
    <row r="871" spans="1:1" x14ac:dyDescent="0.3">
      <c r="A871" s="1">
        <v>6975854481</v>
      </c>
    </row>
    <row r="872" spans="1:1" x14ac:dyDescent="0.3">
      <c r="A872" s="1">
        <v>6985846579</v>
      </c>
    </row>
    <row r="873" spans="1:1" x14ac:dyDescent="0.3">
      <c r="A873" s="1">
        <v>6978294405</v>
      </c>
    </row>
    <row r="874" spans="1:1" x14ac:dyDescent="0.3">
      <c r="A874" s="1">
        <v>6938951366</v>
      </c>
    </row>
    <row r="875" spans="1:1" x14ac:dyDescent="0.3">
      <c r="A875" s="1">
        <v>6980840538</v>
      </c>
    </row>
    <row r="876" spans="1:1" x14ac:dyDescent="0.3">
      <c r="A876" s="1">
        <v>6972418393</v>
      </c>
    </row>
    <row r="877" spans="1:1" x14ac:dyDescent="0.3">
      <c r="A877" s="1">
        <v>6972314789</v>
      </c>
    </row>
    <row r="878" spans="1:1" x14ac:dyDescent="0.3">
      <c r="A878" s="1">
        <v>6974803234</v>
      </c>
    </row>
    <row r="879" spans="1:1" x14ac:dyDescent="0.3">
      <c r="A879" s="1">
        <v>6947593182</v>
      </c>
    </row>
    <row r="880" spans="1:1" x14ac:dyDescent="0.3">
      <c r="A880" s="1">
        <v>6972425095</v>
      </c>
    </row>
    <row r="881" spans="1:1" x14ac:dyDescent="0.3">
      <c r="A881" s="1">
        <v>6947032728</v>
      </c>
    </row>
    <row r="882" spans="1:1" x14ac:dyDescent="0.3">
      <c r="A882" s="1">
        <v>6971801749</v>
      </c>
    </row>
    <row r="883" spans="1:1" x14ac:dyDescent="0.3">
      <c r="A883" s="1">
        <v>6944573477</v>
      </c>
    </row>
    <row r="884" spans="1:1" x14ac:dyDescent="0.3">
      <c r="A884" s="1">
        <v>6909097827</v>
      </c>
    </row>
    <row r="885" spans="1:1" x14ac:dyDescent="0.3">
      <c r="A885" s="1">
        <v>6978000000</v>
      </c>
    </row>
    <row r="886" spans="1:1" x14ac:dyDescent="0.3">
      <c r="A886" s="1">
        <v>6980040098</v>
      </c>
    </row>
    <row r="887" spans="1:1" x14ac:dyDescent="0.3">
      <c r="A887" s="1">
        <v>6972699542</v>
      </c>
    </row>
    <row r="888" spans="1:1" x14ac:dyDescent="0.3">
      <c r="A888" s="1">
        <v>6980257120</v>
      </c>
    </row>
    <row r="889" spans="1:1" x14ac:dyDescent="0.3">
      <c r="A889" s="1">
        <v>6946671611</v>
      </c>
    </row>
    <row r="890" spans="1:1" x14ac:dyDescent="0.3">
      <c r="A890" s="1">
        <v>6956245263</v>
      </c>
    </row>
    <row r="891" spans="1:1" x14ac:dyDescent="0.3">
      <c r="A891" s="1">
        <v>6976727097</v>
      </c>
    </row>
    <row r="892" spans="1:1" x14ac:dyDescent="0.3">
      <c r="A892" s="1">
        <v>6987100960</v>
      </c>
    </row>
    <row r="893" spans="1:1" x14ac:dyDescent="0.3">
      <c r="A893" s="1">
        <v>6984555454</v>
      </c>
    </row>
    <row r="894" spans="1:1" x14ac:dyDescent="0.3">
      <c r="A894" s="1">
        <v>6976740064</v>
      </c>
    </row>
    <row r="895" spans="1:1" x14ac:dyDescent="0.3">
      <c r="A895" s="1">
        <v>6947434743</v>
      </c>
    </row>
    <row r="896" spans="1:1" x14ac:dyDescent="0.3">
      <c r="A896" s="1">
        <v>6937152807</v>
      </c>
    </row>
    <row r="897" spans="1:1" x14ac:dyDescent="0.3">
      <c r="A897" s="1">
        <v>6987548994</v>
      </c>
    </row>
    <row r="898" spans="1:1" x14ac:dyDescent="0.3">
      <c r="A898" s="1">
        <v>6948780873</v>
      </c>
    </row>
    <row r="899" spans="1:1" x14ac:dyDescent="0.3">
      <c r="A899" s="1">
        <v>6972709623</v>
      </c>
    </row>
    <row r="900" spans="1:1" x14ac:dyDescent="0.3">
      <c r="A900" s="1">
        <v>6984051484</v>
      </c>
    </row>
    <row r="901" spans="1:1" x14ac:dyDescent="0.3">
      <c r="A901" s="1">
        <v>6978182263</v>
      </c>
    </row>
    <row r="902" spans="1:1" x14ac:dyDescent="0.3">
      <c r="A902" s="1">
        <v>6948849683</v>
      </c>
    </row>
    <row r="903" spans="1:1" x14ac:dyDescent="0.3">
      <c r="A903" s="1">
        <v>6980178127</v>
      </c>
    </row>
    <row r="904" spans="1:1" x14ac:dyDescent="0.3">
      <c r="A904" s="1">
        <v>6988334984</v>
      </c>
    </row>
    <row r="905" spans="1:1" x14ac:dyDescent="0.3">
      <c r="A905" s="1">
        <v>6978498276</v>
      </c>
    </row>
    <row r="906" spans="1:1" x14ac:dyDescent="0.3">
      <c r="A906" s="1">
        <v>6976220715</v>
      </c>
    </row>
    <row r="907" spans="1:1" x14ac:dyDescent="0.3">
      <c r="A907" s="1">
        <v>6949565743</v>
      </c>
    </row>
    <row r="908" spans="1:1" x14ac:dyDescent="0.3">
      <c r="A908" s="1">
        <v>6937990832</v>
      </c>
    </row>
    <row r="909" spans="1:1" x14ac:dyDescent="0.3">
      <c r="A909" s="1">
        <v>6955569389</v>
      </c>
    </row>
    <row r="910" spans="1:1" x14ac:dyDescent="0.3">
      <c r="A910" s="1">
        <v>6983583112</v>
      </c>
    </row>
    <row r="911" spans="1:1" x14ac:dyDescent="0.3">
      <c r="A911" s="1">
        <v>6938109707</v>
      </c>
    </row>
    <row r="912" spans="1:1" x14ac:dyDescent="0.3">
      <c r="A912" s="1">
        <v>6986970043</v>
      </c>
    </row>
    <row r="913" spans="1:1" x14ac:dyDescent="0.3">
      <c r="A913" s="1">
        <v>6947272831</v>
      </c>
    </row>
    <row r="914" spans="1:1" x14ac:dyDescent="0.3">
      <c r="A914" s="1">
        <v>6948981702</v>
      </c>
    </row>
    <row r="915" spans="1:1" x14ac:dyDescent="0.3">
      <c r="A915" s="1">
        <v>6977581950</v>
      </c>
    </row>
    <row r="916" spans="1:1" x14ac:dyDescent="0.3">
      <c r="A916" s="1">
        <v>6944101751</v>
      </c>
    </row>
    <row r="917" spans="1:1" x14ac:dyDescent="0.3">
      <c r="A917" s="1">
        <v>6984042954</v>
      </c>
    </row>
    <row r="918" spans="1:1" x14ac:dyDescent="0.3">
      <c r="A918" s="1">
        <v>6937866626</v>
      </c>
    </row>
    <row r="919" spans="1:1" x14ac:dyDescent="0.3">
      <c r="A919" s="1">
        <v>6985070932</v>
      </c>
    </row>
    <row r="920" spans="1:1" x14ac:dyDescent="0.3">
      <c r="A920" s="1">
        <v>6974031801</v>
      </c>
    </row>
    <row r="921" spans="1:1" x14ac:dyDescent="0.3">
      <c r="A921" s="1">
        <v>6947327580</v>
      </c>
    </row>
    <row r="922" spans="1:1" x14ac:dyDescent="0.3">
      <c r="A922" s="1">
        <v>6945908791</v>
      </c>
    </row>
    <row r="923" spans="1:1" x14ac:dyDescent="0.3">
      <c r="A923" s="1">
        <v>6972076376</v>
      </c>
    </row>
    <row r="924" spans="1:1" x14ac:dyDescent="0.3">
      <c r="A924" s="1">
        <v>6976488660</v>
      </c>
    </row>
    <row r="925" spans="1:1" x14ac:dyDescent="0.3">
      <c r="A925" s="1">
        <v>6973301983</v>
      </c>
    </row>
    <row r="926" spans="1:1" x14ac:dyDescent="0.3">
      <c r="A926" s="1">
        <v>6949672593</v>
      </c>
    </row>
    <row r="927" spans="1:1" x14ac:dyDescent="0.3">
      <c r="A927" s="1">
        <v>6978899968</v>
      </c>
    </row>
    <row r="928" spans="1:1" x14ac:dyDescent="0.3">
      <c r="A928" s="1">
        <v>6946612324</v>
      </c>
    </row>
    <row r="929" spans="1:1" x14ac:dyDescent="0.3">
      <c r="A929" s="1">
        <v>6948522911</v>
      </c>
    </row>
    <row r="930" spans="1:1" x14ac:dyDescent="0.3">
      <c r="A930" s="1">
        <v>6943874534</v>
      </c>
    </row>
    <row r="931" spans="1:1" x14ac:dyDescent="0.3">
      <c r="A931" s="1">
        <v>6974936898</v>
      </c>
    </row>
    <row r="932" spans="1:1" x14ac:dyDescent="0.3">
      <c r="A932" s="1">
        <v>6974624318</v>
      </c>
    </row>
    <row r="933" spans="1:1" x14ac:dyDescent="0.3">
      <c r="A933" s="1">
        <v>6977185467</v>
      </c>
    </row>
    <row r="934" spans="1:1" x14ac:dyDescent="0.3">
      <c r="A934" s="1">
        <v>6945617697</v>
      </c>
    </row>
    <row r="935" spans="1:1" x14ac:dyDescent="0.3">
      <c r="A935" s="1">
        <v>6988091091</v>
      </c>
    </row>
    <row r="936" spans="1:1" x14ac:dyDescent="0.3">
      <c r="A936" s="1">
        <v>6942812096</v>
      </c>
    </row>
    <row r="937" spans="1:1" x14ac:dyDescent="0.3">
      <c r="A937" s="1">
        <v>6972693764</v>
      </c>
    </row>
    <row r="938" spans="1:1" x14ac:dyDescent="0.3">
      <c r="A938" s="1">
        <v>6945147405</v>
      </c>
    </row>
    <row r="939" spans="1:1" x14ac:dyDescent="0.3">
      <c r="A939" s="1">
        <v>6936834037</v>
      </c>
    </row>
    <row r="940" spans="1:1" x14ac:dyDescent="0.3">
      <c r="A940" s="1">
        <v>6970052784</v>
      </c>
    </row>
    <row r="941" spans="1:1" x14ac:dyDescent="0.3">
      <c r="A941" s="1">
        <v>6945856742</v>
      </c>
    </row>
    <row r="942" spans="1:1" x14ac:dyDescent="0.3">
      <c r="A942" s="1">
        <v>6972431636</v>
      </c>
    </row>
    <row r="943" spans="1:1" x14ac:dyDescent="0.3">
      <c r="A943" s="1">
        <v>6980999598</v>
      </c>
    </row>
    <row r="944" spans="1:1" x14ac:dyDescent="0.3">
      <c r="A944" s="1">
        <v>6932805933</v>
      </c>
    </row>
    <row r="945" spans="1:1" x14ac:dyDescent="0.3">
      <c r="A945" s="1">
        <v>6932722172</v>
      </c>
    </row>
    <row r="946" spans="1:1" x14ac:dyDescent="0.3">
      <c r="A946" s="1">
        <v>6936564587</v>
      </c>
    </row>
    <row r="947" spans="1:1" x14ac:dyDescent="0.3">
      <c r="A947" s="1">
        <v>6984755721</v>
      </c>
    </row>
    <row r="948" spans="1:1" x14ac:dyDescent="0.3">
      <c r="A948" s="1">
        <v>6989070687</v>
      </c>
    </row>
    <row r="949" spans="1:1" x14ac:dyDescent="0.3">
      <c r="A949" s="1">
        <v>6984285129</v>
      </c>
    </row>
    <row r="950" spans="1:1" x14ac:dyDescent="0.3">
      <c r="A950" s="1">
        <v>6944978003</v>
      </c>
    </row>
    <row r="951" spans="1:1" x14ac:dyDescent="0.3">
      <c r="A951" s="1">
        <v>6932335621</v>
      </c>
    </row>
    <row r="952" spans="1:1" x14ac:dyDescent="0.3">
      <c r="A952" s="1">
        <v>6983925184</v>
      </c>
    </row>
    <row r="953" spans="1:1" x14ac:dyDescent="0.3">
      <c r="A953" s="1">
        <v>6944895960</v>
      </c>
    </row>
    <row r="954" spans="1:1" x14ac:dyDescent="0.3">
      <c r="A954" s="1">
        <v>6947183317</v>
      </c>
    </row>
    <row r="955" spans="1:1" x14ac:dyDescent="0.3">
      <c r="A955" s="1">
        <v>6984755772</v>
      </c>
    </row>
    <row r="956" spans="1:1" x14ac:dyDescent="0.3">
      <c r="A956" s="1">
        <v>6937703762</v>
      </c>
    </row>
    <row r="957" spans="1:1" x14ac:dyDescent="0.3">
      <c r="A957" s="1">
        <v>6943854171</v>
      </c>
    </row>
    <row r="958" spans="1:1" x14ac:dyDescent="0.3">
      <c r="A958" s="1">
        <v>6955880437</v>
      </c>
    </row>
    <row r="959" spans="1:1" x14ac:dyDescent="0.3">
      <c r="A959" s="1">
        <v>6989641490</v>
      </c>
    </row>
    <row r="960" spans="1:1" x14ac:dyDescent="0.3">
      <c r="A960" s="1">
        <v>6976727020</v>
      </c>
    </row>
    <row r="961" spans="1:1" x14ac:dyDescent="0.3">
      <c r="A961" s="1">
        <v>6980116052</v>
      </c>
    </row>
    <row r="962" spans="1:1" x14ac:dyDescent="0.3">
      <c r="A962" s="1">
        <v>6972289763</v>
      </c>
    </row>
    <row r="963" spans="1:1" x14ac:dyDescent="0.3">
      <c r="A963" s="1">
        <v>6944945022</v>
      </c>
    </row>
    <row r="964" spans="1:1" x14ac:dyDescent="0.3">
      <c r="A964" s="1">
        <v>6987338027</v>
      </c>
    </row>
    <row r="965" spans="1:1" x14ac:dyDescent="0.3">
      <c r="A965" s="1">
        <v>6977618200</v>
      </c>
    </row>
    <row r="966" spans="1:1" x14ac:dyDescent="0.3">
      <c r="A966" s="1">
        <v>6944188351</v>
      </c>
    </row>
    <row r="967" spans="1:1" x14ac:dyDescent="0.3">
      <c r="A967" s="1">
        <v>6975803400</v>
      </c>
    </row>
    <row r="968" spans="1:1" x14ac:dyDescent="0.3">
      <c r="A968" s="1">
        <v>6940160803</v>
      </c>
    </row>
    <row r="969" spans="1:1" x14ac:dyDescent="0.3">
      <c r="A969" s="1">
        <v>6978822155</v>
      </c>
    </row>
    <row r="970" spans="1:1" x14ac:dyDescent="0.3">
      <c r="A970" s="1">
        <v>6980067607</v>
      </c>
    </row>
    <row r="971" spans="1:1" x14ac:dyDescent="0.3">
      <c r="A971" s="1">
        <v>6973589563</v>
      </c>
    </row>
    <row r="972" spans="1:1" x14ac:dyDescent="0.3">
      <c r="A972" s="1" t="s">
        <v>4</v>
      </c>
    </row>
    <row r="973" spans="1:1" x14ac:dyDescent="0.3">
      <c r="A973" s="1">
        <v>6975505847</v>
      </c>
    </row>
    <row r="974" spans="1:1" x14ac:dyDescent="0.3">
      <c r="A974" s="1">
        <v>6948084850</v>
      </c>
    </row>
    <row r="975" spans="1:1" x14ac:dyDescent="0.3">
      <c r="A975" s="1">
        <v>6982241758</v>
      </c>
    </row>
    <row r="976" spans="1:1" x14ac:dyDescent="0.3">
      <c r="A976" s="1">
        <v>6977619422</v>
      </c>
    </row>
    <row r="977" spans="1:1" x14ac:dyDescent="0.3">
      <c r="A977" s="1">
        <v>6994396726</v>
      </c>
    </row>
    <row r="978" spans="1:1" x14ac:dyDescent="0.3">
      <c r="A978" s="1">
        <v>6947649629</v>
      </c>
    </row>
    <row r="979" spans="1:1" x14ac:dyDescent="0.3">
      <c r="A979" s="1">
        <v>6944686658</v>
      </c>
    </row>
    <row r="980" spans="1:1" x14ac:dyDescent="0.3">
      <c r="A980" s="1">
        <v>6988749773</v>
      </c>
    </row>
    <row r="981" spans="1:1" x14ac:dyDescent="0.3">
      <c r="A981" s="1">
        <v>6983828635</v>
      </c>
    </row>
    <row r="982" spans="1:1" x14ac:dyDescent="0.3">
      <c r="A982" s="1">
        <v>6955363729</v>
      </c>
    </row>
    <row r="983" spans="1:1" x14ac:dyDescent="0.3">
      <c r="A983" s="1">
        <v>6939196089</v>
      </c>
    </row>
    <row r="984" spans="1:1" x14ac:dyDescent="0.3">
      <c r="A984" s="1">
        <v>6975626471</v>
      </c>
    </row>
    <row r="985" spans="1:1" x14ac:dyDescent="0.3">
      <c r="A985" s="1">
        <v>6972208696</v>
      </c>
    </row>
    <row r="986" spans="1:1" x14ac:dyDescent="0.3">
      <c r="A986" s="1">
        <v>6930557220</v>
      </c>
    </row>
    <row r="987" spans="1:1" x14ac:dyDescent="0.3">
      <c r="A987" s="1">
        <v>6977667743</v>
      </c>
    </row>
    <row r="988" spans="1:1" x14ac:dyDescent="0.3">
      <c r="A988" s="1">
        <v>6948214123</v>
      </c>
    </row>
    <row r="989" spans="1:1" x14ac:dyDescent="0.3">
      <c r="A989" s="1">
        <v>6951002727</v>
      </c>
    </row>
    <row r="990" spans="1:1" x14ac:dyDescent="0.3">
      <c r="A990" s="1">
        <v>6977469778</v>
      </c>
    </row>
    <row r="991" spans="1:1" x14ac:dyDescent="0.3">
      <c r="A991" s="1">
        <v>6996887426</v>
      </c>
    </row>
    <row r="992" spans="1:1" x14ac:dyDescent="0.3">
      <c r="A992" s="1">
        <v>6948070881</v>
      </c>
    </row>
    <row r="993" spans="1:1" x14ac:dyDescent="0.3">
      <c r="A993" s="1">
        <v>6949895234</v>
      </c>
    </row>
    <row r="994" spans="1:1" x14ac:dyDescent="0.3">
      <c r="A994" s="1">
        <v>6936133380</v>
      </c>
    </row>
    <row r="995" spans="1:1" x14ac:dyDescent="0.3">
      <c r="A995" s="1">
        <v>6932824879</v>
      </c>
    </row>
    <row r="996" spans="1:1" x14ac:dyDescent="0.3">
      <c r="A996" s="1">
        <v>6987798145</v>
      </c>
    </row>
    <row r="997" spans="1:1" x14ac:dyDescent="0.3">
      <c r="A997" s="1">
        <v>6972276800</v>
      </c>
    </row>
    <row r="998" spans="1:1" x14ac:dyDescent="0.3">
      <c r="A998" s="1">
        <v>6973825100</v>
      </c>
    </row>
    <row r="999" spans="1:1" x14ac:dyDescent="0.3">
      <c r="A999" s="1">
        <v>6987367979</v>
      </c>
    </row>
    <row r="1000" spans="1:1" x14ac:dyDescent="0.3">
      <c r="A1000" s="1">
        <v>6972459911</v>
      </c>
    </row>
    <row r="1001" spans="1:1" x14ac:dyDescent="0.3">
      <c r="A1001" s="1">
        <v>6973610415</v>
      </c>
    </row>
    <row r="1002" spans="1:1" x14ac:dyDescent="0.3">
      <c r="A1002" s="1">
        <v>6977133364</v>
      </c>
    </row>
    <row r="1003" spans="1:1" x14ac:dyDescent="0.3">
      <c r="A1003" s="1">
        <v>6937595087</v>
      </c>
    </row>
    <row r="1004" spans="1:1" x14ac:dyDescent="0.3">
      <c r="A1004" s="1">
        <v>6946705444</v>
      </c>
    </row>
    <row r="1005" spans="1:1" x14ac:dyDescent="0.3">
      <c r="A1005" s="1">
        <v>6906612202</v>
      </c>
    </row>
    <row r="1006" spans="1:1" x14ac:dyDescent="0.3">
      <c r="A1006" s="1">
        <v>6948582376</v>
      </c>
    </row>
    <row r="1007" spans="1:1" x14ac:dyDescent="0.3">
      <c r="A1007" s="1">
        <v>6970356256</v>
      </c>
    </row>
    <row r="1008" spans="1:1" x14ac:dyDescent="0.3">
      <c r="A1008" s="1">
        <v>6980646819</v>
      </c>
    </row>
    <row r="1009" spans="1:1" x14ac:dyDescent="0.3">
      <c r="A1009" s="1">
        <v>6940206425</v>
      </c>
    </row>
    <row r="1010" spans="1:1" x14ac:dyDescent="0.3">
      <c r="A1010" s="1">
        <v>6989281778</v>
      </c>
    </row>
    <row r="1011" spans="1:1" x14ac:dyDescent="0.3">
      <c r="A1011" s="1">
        <v>6987710099</v>
      </c>
    </row>
    <row r="1012" spans="1:1" x14ac:dyDescent="0.3">
      <c r="A1012" s="1">
        <v>6951951774</v>
      </c>
    </row>
    <row r="1013" spans="1:1" x14ac:dyDescent="0.3">
      <c r="A1013" s="1">
        <v>6981970193</v>
      </c>
    </row>
    <row r="1014" spans="1:1" x14ac:dyDescent="0.3">
      <c r="A1014" s="1">
        <v>6974386459</v>
      </c>
    </row>
    <row r="1015" spans="1:1" x14ac:dyDescent="0.3">
      <c r="A1015" s="1">
        <v>6987752441</v>
      </c>
    </row>
    <row r="1016" spans="1:1" x14ac:dyDescent="0.3">
      <c r="A1016" s="1">
        <v>6977858635</v>
      </c>
    </row>
    <row r="1017" spans="1:1" x14ac:dyDescent="0.3">
      <c r="A1017" s="1">
        <v>6944180793</v>
      </c>
    </row>
    <row r="1018" spans="1:1" x14ac:dyDescent="0.3">
      <c r="A1018" s="1">
        <v>6947585810</v>
      </c>
    </row>
    <row r="1019" spans="1:1" x14ac:dyDescent="0.3">
      <c r="A1019" s="1">
        <v>6944451000</v>
      </c>
    </row>
    <row r="1020" spans="1:1" x14ac:dyDescent="0.3">
      <c r="A1020" s="1">
        <v>6971797628</v>
      </c>
    </row>
    <row r="1021" spans="1:1" x14ac:dyDescent="0.3">
      <c r="A1021" s="1">
        <v>6988237362</v>
      </c>
    </row>
    <row r="1022" spans="1:1" x14ac:dyDescent="0.3">
      <c r="A1022" s="1">
        <v>6940951657</v>
      </c>
    </row>
    <row r="1023" spans="1:1" x14ac:dyDescent="0.3">
      <c r="A1023" s="1">
        <v>6982027022</v>
      </c>
    </row>
    <row r="1024" spans="1:1" x14ac:dyDescent="0.3">
      <c r="A1024" s="1">
        <v>6988616657</v>
      </c>
    </row>
    <row r="1025" spans="1:1" x14ac:dyDescent="0.3">
      <c r="A1025" s="1">
        <v>6978849240</v>
      </c>
    </row>
    <row r="1026" spans="1:1" x14ac:dyDescent="0.3">
      <c r="A1026" s="1">
        <v>6982342083</v>
      </c>
    </row>
    <row r="1027" spans="1:1" x14ac:dyDescent="0.3">
      <c r="A1027" s="1">
        <v>6937589703</v>
      </c>
    </row>
    <row r="1028" spans="1:1" x14ac:dyDescent="0.3">
      <c r="A1028" s="1">
        <v>6940964362</v>
      </c>
    </row>
    <row r="1029" spans="1:1" x14ac:dyDescent="0.3">
      <c r="A1029" s="1">
        <v>6974955654</v>
      </c>
    </row>
    <row r="1030" spans="1:1" x14ac:dyDescent="0.3">
      <c r="A1030" s="1">
        <v>6945709160</v>
      </c>
    </row>
    <row r="1031" spans="1:1" x14ac:dyDescent="0.3">
      <c r="A1031" s="1">
        <v>6945986346</v>
      </c>
    </row>
    <row r="1032" spans="1:1" x14ac:dyDescent="0.3">
      <c r="A1032" s="1">
        <v>6982996281</v>
      </c>
    </row>
    <row r="1033" spans="1:1" x14ac:dyDescent="0.3">
      <c r="A1033" s="1">
        <v>6972002031</v>
      </c>
    </row>
    <row r="1034" spans="1:1" x14ac:dyDescent="0.3">
      <c r="A1034" s="1">
        <v>6932239370</v>
      </c>
    </row>
    <row r="1035" spans="1:1" x14ac:dyDescent="0.3">
      <c r="A1035" s="1">
        <v>6972176429</v>
      </c>
    </row>
    <row r="1036" spans="1:1" x14ac:dyDescent="0.3">
      <c r="A1036" s="1">
        <v>6944416125</v>
      </c>
    </row>
    <row r="1037" spans="1:1" x14ac:dyDescent="0.3">
      <c r="A1037" s="1">
        <v>6979186182</v>
      </c>
    </row>
    <row r="1038" spans="1:1" x14ac:dyDescent="0.3">
      <c r="A1038" s="1">
        <v>6947111241</v>
      </c>
    </row>
    <row r="1039" spans="1:1" x14ac:dyDescent="0.3">
      <c r="A1039" s="1">
        <v>6946046423</v>
      </c>
    </row>
    <row r="1040" spans="1:1" x14ac:dyDescent="0.3">
      <c r="A1040" s="1">
        <v>6942873783</v>
      </c>
    </row>
    <row r="1041" spans="1:1" x14ac:dyDescent="0.3">
      <c r="A1041" s="1">
        <v>6974605324</v>
      </c>
    </row>
    <row r="1042" spans="1:1" x14ac:dyDescent="0.3">
      <c r="A1042" s="1">
        <v>6980574388</v>
      </c>
    </row>
    <row r="1043" spans="1:1" x14ac:dyDescent="0.3">
      <c r="A1043" s="1">
        <v>6944623430</v>
      </c>
    </row>
    <row r="1044" spans="1:1" x14ac:dyDescent="0.3">
      <c r="A1044" s="1">
        <v>6973666796</v>
      </c>
    </row>
    <row r="1045" spans="1:1" x14ac:dyDescent="0.3">
      <c r="A1045" s="1">
        <v>6981216859</v>
      </c>
    </row>
    <row r="1046" spans="1:1" x14ac:dyDescent="0.3">
      <c r="A1046" s="1">
        <v>6976985208</v>
      </c>
    </row>
    <row r="1047" spans="1:1" x14ac:dyDescent="0.3">
      <c r="A1047" s="1">
        <v>6972839669</v>
      </c>
    </row>
    <row r="1048" spans="1:1" x14ac:dyDescent="0.3">
      <c r="A1048" s="1">
        <v>6987993868</v>
      </c>
    </row>
    <row r="1049" spans="1:1" x14ac:dyDescent="0.3">
      <c r="A1049" s="1">
        <v>6932330076</v>
      </c>
    </row>
    <row r="1050" spans="1:1" x14ac:dyDescent="0.3">
      <c r="A1050" s="1">
        <v>6981449462</v>
      </c>
    </row>
    <row r="1051" spans="1:1" x14ac:dyDescent="0.3">
      <c r="A1051" s="1">
        <v>6986729969</v>
      </c>
    </row>
    <row r="1052" spans="1:1" x14ac:dyDescent="0.3">
      <c r="A1052" s="1">
        <v>6980415838</v>
      </c>
    </row>
    <row r="1053" spans="1:1" x14ac:dyDescent="0.3">
      <c r="A1053" s="1">
        <v>6983725946</v>
      </c>
    </row>
    <row r="1054" spans="1:1" x14ac:dyDescent="0.3">
      <c r="A1054" s="1">
        <v>6955264291</v>
      </c>
    </row>
    <row r="1055" spans="1:1" x14ac:dyDescent="0.3">
      <c r="A1055" s="1">
        <v>6945985848</v>
      </c>
    </row>
    <row r="1056" spans="1:1" x14ac:dyDescent="0.3">
      <c r="A1056" s="1">
        <v>6932599619</v>
      </c>
    </row>
    <row r="1057" spans="1:1" x14ac:dyDescent="0.3">
      <c r="A1057" s="1">
        <v>6946854243</v>
      </c>
    </row>
    <row r="1058" spans="1:1" x14ac:dyDescent="0.3">
      <c r="A1058" s="1">
        <v>6937201707</v>
      </c>
    </row>
    <row r="1059" spans="1:1" x14ac:dyDescent="0.3">
      <c r="A1059" s="1">
        <v>6987313373</v>
      </c>
    </row>
    <row r="1060" spans="1:1" x14ac:dyDescent="0.3">
      <c r="A1060" s="1">
        <v>6932264626</v>
      </c>
    </row>
    <row r="1061" spans="1:1" x14ac:dyDescent="0.3">
      <c r="A1061" s="1">
        <v>6988829273</v>
      </c>
    </row>
    <row r="1062" spans="1:1" x14ac:dyDescent="0.3">
      <c r="A1062" s="1">
        <v>6986799163</v>
      </c>
    </row>
    <row r="1063" spans="1:1" x14ac:dyDescent="0.3">
      <c r="A1063" s="1">
        <v>6979779866</v>
      </c>
    </row>
    <row r="1064" spans="1:1" x14ac:dyDescent="0.3">
      <c r="A1064" s="1">
        <v>6940572957</v>
      </c>
    </row>
    <row r="1065" spans="1:1" x14ac:dyDescent="0.3">
      <c r="A1065" s="1">
        <v>6980228366</v>
      </c>
    </row>
    <row r="1066" spans="1:1" x14ac:dyDescent="0.3">
      <c r="A1066" s="1">
        <v>6984479273</v>
      </c>
    </row>
    <row r="1067" spans="1:1" x14ac:dyDescent="0.3">
      <c r="A1067" s="1">
        <v>6976118694</v>
      </c>
    </row>
    <row r="1068" spans="1:1" x14ac:dyDescent="0.3">
      <c r="A1068" s="1">
        <v>6930729607</v>
      </c>
    </row>
    <row r="1069" spans="1:1" x14ac:dyDescent="0.3">
      <c r="A1069" s="1">
        <v>6947708577</v>
      </c>
    </row>
    <row r="1070" spans="1:1" x14ac:dyDescent="0.3">
      <c r="A1070" s="1">
        <v>6986798533</v>
      </c>
    </row>
    <row r="1071" spans="1:1" x14ac:dyDescent="0.3">
      <c r="A1071" s="1">
        <v>6944884407</v>
      </c>
    </row>
    <row r="1072" spans="1:1" x14ac:dyDescent="0.3">
      <c r="A1072" s="1">
        <v>6947122831</v>
      </c>
    </row>
    <row r="1073" spans="1:1" x14ac:dyDescent="0.3">
      <c r="A1073" s="1">
        <v>6975967139</v>
      </c>
    </row>
    <row r="1074" spans="1:1" x14ac:dyDescent="0.3">
      <c r="A1074" s="1">
        <v>6949079097</v>
      </c>
    </row>
    <row r="1075" spans="1:1" x14ac:dyDescent="0.3">
      <c r="A1075" s="1">
        <v>6947269591</v>
      </c>
    </row>
    <row r="1076" spans="1:1" x14ac:dyDescent="0.3">
      <c r="A1076" s="1">
        <v>6988789545</v>
      </c>
    </row>
    <row r="1077" spans="1:1" x14ac:dyDescent="0.3">
      <c r="A1077" s="1">
        <v>6978838657</v>
      </c>
    </row>
    <row r="1078" spans="1:1" x14ac:dyDescent="0.3">
      <c r="A1078" s="1">
        <v>6936365651</v>
      </c>
    </row>
    <row r="1079" spans="1:1" x14ac:dyDescent="0.3">
      <c r="A1079" s="1">
        <v>6934364434</v>
      </c>
    </row>
    <row r="1080" spans="1:1" x14ac:dyDescent="0.3">
      <c r="A1080" s="1">
        <v>6944870296</v>
      </c>
    </row>
    <row r="1081" spans="1:1" x14ac:dyDescent="0.3">
      <c r="A1081" s="1">
        <v>6979039468</v>
      </c>
    </row>
    <row r="1082" spans="1:1" x14ac:dyDescent="0.3">
      <c r="A1082" s="1">
        <v>6980299902</v>
      </c>
    </row>
    <row r="1083" spans="1:1" x14ac:dyDescent="0.3">
      <c r="A1083" s="1">
        <v>6948054156</v>
      </c>
    </row>
    <row r="1084" spans="1:1" x14ac:dyDescent="0.3">
      <c r="A1084" s="1">
        <v>6978656507</v>
      </c>
    </row>
    <row r="1085" spans="1:1" x14ac:dyDescent="0.3">
      <c r="A1085" s="1">
        <v>6977842221</v>
      </c>
    </row>
    <row r="1086" spans="1:1" x14ac:dyDescent="0.3">
      <c r="A1086" s="1">
        <v>6945199213</v>
      </c>
    </row>
    <row r="1087" spans="1:1" x14ac:dyDescent="0.3">
      <c r="A1087" s="1">
        <v>6937125907</v>
      </c>
    </row>
    <row r="1088" spans="1:1" x14ac:dyDescent="0.3">
      <c r="A1088" s="1">
        <v>6948620299</v>
      </c>
    </row>
    <row r="1089" spans="1:1" x14ac:dyDescent="0.3">
      <c r="A1089" s="1">
        <v>6977581226</v>
      </c>
    </row>
    <row r="1090" spans="1:1" x14ac:dyDescent="0.3">
      <c r="A1090" s="1">
        <v>6950099257</v>
      </c>
    </row>
    <row r="1091" spans="1:1" x14ac:dyDescent="0.3">
      <c r="A1091" s="1">
        <v>6979608965</v>
      </c>
    </row>
    <row r="1092" spans="1:1" x14ac:dyDescent="0.3">
      <c r="A1092" s="1">
        <v>6944620453</v>
      </c>
    </row>
    <row r="1093" spans="1:1" x14ac:dyDescent="0.3">
      <c r="A1093" s="1">
        <v>6982596884</v>
      </c>
    </row>
    <row r="1094" spans="1:1" x14ac:dyDescent="0.3">
      <c r="A1094" s="1">
        <v>6944271992</v>
      </c>
    </row>
    <row r="1095" spans="1:1" x14ac:dyDescent="0.3">
      <c r="A1095" s="1">
        <v>6942588160</v>
      </c>
    </row>
    <row r="1096" spans="1:1" x14ac:dyDescent="0.3">
      <c r="A1096" s="1">
        <v>6984016784</v>
      </c>
    </row>
    <row r="1097" spans="1:1" x14ac:dyDescent="0.3">
      <c r="A1097" s="1">
        <v>6984840998</v>
      </c>
    </row>
    <row r="1098" spans="1:1" x14ac:dyDescent="0.3">
      <c r="A1098" s="1">
        <v>6945959898</v>
      </c>
    </row>
    <row r="1099" spans="1:1" x14ac:dyDescent="0.3">
      <c r="A1099" s="1">
        <v>6980499077</v>
      </c>
    </row>
    <row r="1100" spans="1:1" x14ac:dyDescent="0.3">
      <c r="A1100" s="1">
        <v>6977429038</v>
      </c>
    </row>
    <row r="1101" spans="1:1" x14ac:dyDescent="0.3">
      <c r="A1101" s="1">
        <v>6909667712</v>
      </c>
    </row>
    <row r="1102" spans="1:1" x14ac:dyDescent="0.3">
      <c r="A1102" s="1">
        <v>6986632580</v>
      </c>
    </row>
    <row r="1103" spans="1:1" x14ac:dyDescent="0.3">
      <c r="A1103" s="1">
        <v>6937324213</v>
      </c>
    </row>
    <row r="1104" spans="1:1" x14ac:dyDescent="0.3">
      <c r="A1104" s="1">
        <v>6985803274</v>
      </c>
    </row>
    <row r="1105" spans="1:1" x14ac:dyDescent="0.3">
      <c r="A1105" s="1">
        <v>6984111121</v>
      </c>
    </row>
    <row r="1106" spans="1:1" x14ac:dyDescent="0.3">
      <c r="A1106" s="1">
        <v>6944383241</v>
      </c>
    </row>
    <row r="1107" spans="1:1" x14ac:dyDescent="0.3">
      <c r="A1107" s="1">
        <v>6943853400</v>
      </c>
    </row>
    <row r="1108" spans="1:1" x14ac:dyDescent="0.3">
      <c r="A1108" s="1">
        <v>6974482442</v>
      </c>
    </row>
    <row r="1109" spans="1:1" x14ac:dyDescent="0.3">
      <c r="A1109" s="1">
        <v>6977569167</v>
      </c>
    </row>
    <row r="1110" spans="1:1" x14ac:dyDescent="0.3">
      <c r="A1110" s="1">
        <v>6980251357</v>
      </c>
    </row>
    <row r="1111" spans="1:1" x14ac:dyDescent="0.3">
      <c r="A1111" s="1">
        <v>6984856426</v>
      </c>
    </row>
    <row r="1112" spans="1:1" x14ac:dyDescent="0.3">
      <c r="A1112" s="1">
        <v>6955344195</v>
      </c>
    </row>
    <row r="1113" spans="1:1" x14ac:dyDescent="0.3">
      <c r="A1113" s="1">
        <v>6947927997</v>
      </c>
    </row>
    <row r="1114" spans="1:1" x14ac:dyDescent="0.3">
      <c r="A1114" s="1">
        <v>6942448798</v>
      </c>
    </row>
    <row r="1115" spans="1:1" x14ac:dyDescent="0.3">
      <c r="A1115" s="1">
        <v>6980121113</v>
      </c>
    </row>
    <row r="1116" spans="1:1" x14ac:dyDescent="0.3">
      <c r="A1116" s="1">
        <v>6972176013</v>
      </c>
    </row>
    <row r="1117" spans="1:1" x14ac:dyDescent="0.3">
      <c r="A1117" s="1">
        <v>6940153251</v>
      </c>
    </row>
    <row r="1118" spans="1:1" x14ac:dyDescent="0.3">
      <c r="A1118" s="1">
        <v>6972312448</v>
      </c>
    </row>
    <row r="1119" spans="1:1" x14ac:dyDescent="0.3">
      <c r="A1119" s="1">
        <v>6974810318</v>
      </c>
    </row>
    <row r="1120" spans="1:1" x14ac:dyDescent="0.3">
      <c r="A1120" s="1">
        <v>6977177666</v>
      </c>
    </row>
    <row r="1121" spans="1:1" x14ac:dyDescent="0.3">
      <c r="A1121" s="1">
        <v>6973080646</v>
      </c>
    </row>
    <row r="1122" spans="1:1" x14ac:dyDescent="0.3">
      <c r="A1122" s="1">
        <v>6982498007</v>
      </c>
    </row>
    <row r="1123" spans="1:1" x14ac:dyDescent="0.3">
      <c r="A1123" s="1">
        <v>6949910507</v>
      </c>
    </row>
    <row r="1124" spans="1:1" x14ac:dyDescent="0.3">
      <c r="A1124" s="1">
        <v>6973529951</v>
      </c>
    </row>
    <row r="1125" spans="1:1" x14ac:dyDescent="0.3">
      <c r="A1125" s="1">
        <v>6945806317</v>
      </c>
    </row>
    <row r="1126" spans="1:1" x14ac:dyDescent="0.3">
      <c r="A1126" s="1">
        <v>6992328991</v>
      </c>
    </row>
    <row r="1127" spans="1:1" x14ac:dyDescent="0.3">
      <c r="A1127" s="1">
        <v>6979891975</v>
      </c>
    </row>
    <row r="1128" spans="1:1" x14ac:dyDescent="0.3">
      <c r="A1128" s="1">
        <v>6944556615</v>
      </c>
    </row>
    <row r="1129" spans="1:1" x14ac:dyDescent="0.3">
      <c r="A1129" s="1">
        <v>6971701484</v>
      </c>
    </row>
    <row r="1130" spans="1:1" x14ac:dyDescent="0.3">
      <c r="A1130" s="1">
        <v>6946734333</v>
      </c>
    </row>
    <row r="1131" spans="1:1" x14ac:dyDescent="0.3">
      <c r="A1131" s="1">
        <v>6937979829</v>
      </c>
    </row>
    <row r="1132" spans="1:1" x14ac:dyDescent="0.3">
      <c r="A1132" s="1">
        <v>6937012524</v>
      </c>
    </row>
    <row r="1133" spans="1:1" x14ac:dyDescent="0.3">
      <c r="A1133" s="1">
        <v>6947424590</v>
      </c>
    </row>
    <row r="1134" spans="1:1" x14ac:dyDescent="0.3">
      <c r="A1134" s="1">
        <v>6995779545</v>
      </c>
    </row>
    <row r="1135" spans="1:1" x14ac:dyDescent="0.3">
      <c r="A1135" s="1">
        <v>6948594164</v>
      </c>
    </row>
    <row r="1136" spans="1:1" x14ac:dyDescent="0.3">
      <c r="A1136" s="1">
        <v>6979790353</v>
      </c>
    </row>
    <row r="1137" spans="1:1" x14ac:dyDescent="0.3">
      <c r="A1137" s="1">
        <v>6938303899</v>
      </c>
    </row>
    <row r="1138" spans="1:1" x14ac:dyDescent="0.3">
      <c r="A1138" s="1">
        <v>6944945692</v>
      </c>
    </row>
    <row r="1139" spans="1:1" x14ac:dyDescent="0.3">
      <c r="A1139" s="1">
        <v>6978267283</v>
      </c>
    </row>
    <row r="1140" spans="1:1" x14ac:dyDescent="0.3">
      <c r="A1140" s="1">
        <v>6948607376</v>
      </c>
    </row>
    <row r="1141" spans="1:1" x14ac:dyDescent="0.3">
      <c r="A1141" s="1">
        <v>6940862849</v>
      </c>
    </row>
    <row r="1142" spans="1:1" x14ac:dyDescent="0.3">
      <c r="A1142" s="1">
        <v>6983911211</v>
      </c>
    </row>
    <row r="1143" spans="1:1" x14ac:dyDescent="0.3">
      <c r="A1143" s="1">
        <v>6992789555</v>
      </c>
    </row>
    <row r="1144" spans="1:1" x14ac:dyDescent="0.3">
      <c r="A1144" s="1">
        <v>6937191279</v>
      </c>
    </row>
    <row r="1145" spans="1:1" x14ac:dyDescent="0.3">
      <c r="A1145" s="1">
        <v>6989409161</v>
      </c>
    </row>
    <row r="1146" spans="1:1" x14ac:dyDescent="0.3">
      <c r="A1146" s="1">
        <v>6987290434</v>
      </c>
    </row>
    <row r="1147" spans="1:1" x14ac:dyDescent="0.3">
      <c r="A1147" s="1">
        <v>6975328037</v>
      </c>
    </row>
    <row r="1148" spans="1:1" x14ac:dyDescent="0.3">
      <c r="A1148" s="1">
        <v>6947829738</v>
      </c>
    </row>
    <row r="1149" spans="1:1" x14ac:dyDescent="0.3">
      <c r="A1149" s="1">
        <v>6972247999</v>
      </c>
    </row>
    <row r="1150" spans="1:1" x14ac:dyDescent="0.3">
      <c r="A1150" s="1">
        <v>6976120137</v>
      </c>
    </row>
    <row r="1151" spans="1:1" x14ac:dyDescent="0.3">
      <c r="A1151" s="1">
        <v>6984521563</v>
      </c>
    </row>
    <row r="1152" spans="1:1" x14ac:dyDescent="0.3">
      <c r="A1152" s="1">
        <v>6946459945</v>
      </c>
    </row>
    <row r="1153" spans="1:1" x14ac:dyDescent="0.3">
      <c r="A1153" s="1">
        <v>6976553318</v>
      </c>
    </row>
    <row r="1154" spans="1:1" x14ac:dyDescent="0.3">
      <c r="A1154" s="1">
        <v>6976715029</v>
      </c>
    </row>
    <row r="1155" spans="1:1" x14ac:dyDescent="0.3">
      <c r="A1155" s="1">
        <v>6944809890</v>
      </c>
    </row>
    <row r="1156" spans="1:1" x14ac:dyDescent="0.3">
      <c r="A1156" s="1">
        <v>6946905447</v>
      </c>
    </row>
    <row r="1157" spans="1:1" x14ac:dyDescent="0.3">
      <c r="A1157" s="1">
        <v>6945896363</v>
      </c>
    </row>
    <row r="1158" spans="1:1" x14ac:dyDescent="0.3">
      <c r="A1158" s="1">
        <v>6955360591</v>
      </c>
    </row>
    <row r="1159" spans="1:1" x14ac:dyDescent="0.3">
      <c r="A1159" s="1">
        <v>6981297020</v>
      </c>
    </row>
    <row r="1160" spans="1:1" x14ac:dyDescent="0.3">
      <c r="A1160" s="1">
        <v>6955119846</v>
      </c>
    </row>
    <row r="1161" spans="1:1" x14ac:dyDescent="0.3">
      <c r="A1161" s="1">
        <v>6944260849</v>
      </c>
    </row>
    <row r="1162" spans="1:1" x14ac:dyDescent="0.3">
      <c r="A1162" s="1">
        <v>6936689751</v>
      </c>
    </row>
    <row r="1163" spans="1:1" x14ac:dyDescent="0.3">
      <c r="A1163" s="1">
        <v>6986139897</v>
      </c>
    </row>
    <row r="1164" spans="1:1" x14ac:dyDescent="0.3">
      <c r="A1164" s="1">
        <v>6932201206</v>
      </c>
    </row>
    <row r="1165" spans="1:1" x14ac:dyDescent="0.3">
      <c r="A1165" s="1">
        <v>6906242441</v>
      </c>
    </row>
    <row r="1166" spans="1:1" x14ac:dyDescent="0.3">
      <c r="A1166" s="1">
        <v>6974304984</v>
      </c>
    </row>
    <row r="1167" spans="1:1" x14ac:dyDescent="0.3">
      <c r="A1167" s="1">
        <v>6989213280</v>
      </c>
    </row>
    <row r="1168" spans="1:1" x14ac:dyDescent="0.3">
      <c r="A1168" s="1">
        <v>6944172381</v>
      </c>
    </row>
    <row r="1169" spans="1:1" x14ac:dyDescent="0.3">
      <c r="A1169" s="1">
        <v>6972056048</v>
      </c>
    </row>
    <row r="1170" spans="1:1" x14ac:dyDescent="0.3">
      <c r="A1170" s="1">
        <v>6970070022</v>
      </c>
    </row>
    <row r="1171" spans="1:1" x14ac:dyDescent="0.3">
      <c r="A1171" s="1">
        <v>6975851133</v>
      </c>
    </row>
    <row r="1172" spans="1:1" x14ac:dyDescent="0.3">
      <c r="A1172" s="1">
        <v>6957553999</v>
      </c>
    </row>
    <row r="1173" spans="1:1" x14ac:dyDescent="0.3">
      <c r="A1173" s="1">
        <v>6977595410</v>
      </c>
    </row>
    <row r="1174" spans="1:1" x14ac:dyDescent="0.3">
      <c r="A1174" s="1">
        <v>6972910046</v>
      </c>
    </row>
    <row r="1175" spans="1:1" x14ac:dyDescent="0.3">
      <c r="A1175" s="1">
        <v>6987239742</v>
      </c>
    </row>
    <row r="1176" spans="1:1" x14ac:dyDescent="0.3">
      <c r="A1176" s="1">
        <v>6976265425</v>
      </c>
    </row>
    <row r="1177" spans="1:1" x14ac:dyDescent="0.3">
      <c r="A1177" s="1">
        <v>6980750397</v>
      </c>
    </row>
    <row r="1178" spans="1:1" x14ac:dyDescent="0.3">
      <c r="A1178" s="1">
        <v>6981156826</v>
      </c>
    </row>
    <row r="1179" spans="1:1" x14ac:dyDescent="0.3">
      <c r="A1179" s="1">
        <v>6945350421</v>
      </c>
    </row>
    <row r="1180" spans="1:1" x14ac:dyDescent="0.3">
      <c r="A1180" s="1">
        <v>6943156897</v>
      </c>
    </row>
    <row r="1181" spans="1:1" x14ac:dyDescent="0.3">
      <c r="A1181" s="1">
        <v>6973450247</v>
      </c>
    </row>
    <row r="1182" spans="1:1" x14ac:dyDescent="0.3">
      <c r="A1182" s="1">
        <v>6944250588</v>
      </c>
    </row>
    <row r="1183" spans="1:1" x14ac:dyDescent="0.3">
      <c r="A1183" s="1">
        <v>6977662002</v>
      </c>
    </row>
    <row r="1184" spans="1:1" x14ac:dyDescent="0.3">
      <c r="A1184" s="1">
        <v>6981871352</v>
      </c>
    </row>
    <row r="1185" spans="1:1" x14ac:dyDescent="0.3">
      <c r="A1185" s="1">
        <v>6978778262</v>
      </c>
    </row>
    <row r="1186" spans="1:1" x14ac:dyDescent="0.3">
      <c r="A1186" s="1">
        <v>6906015250</v>
      </c>
    </row>
    <row r="1187" spans="1:1" x14ac:dyDescent="0.3">
      <c r="A1187" s="1">
        <v>6946185149</v>
      </c>
    </row>
    <row r="1188" spans="1:1" x14ac:dyDescent="0.3">
      <c r="A1188" s="1">
        <v>6945152068</v>
      </c>
    </row>
    <row r="1189" spans="1:1" x14ac:dyDescent="0.3">
      <c r="A1189" s="1">
        <v>6979934514</v>
      </c>
    </row>
    <row r="1190" spans="1:1" x14ac:dyDescent="0.3">
      <c r="A1190" s="1">
        <v>6947520159</v>
      </c>
    </row>
    <row r="1191" spans="1:1" x14ac:dyDescent="0.3">
      <c r="A1191" s="1">
        <v>6946308450</v>
      </c>
    </row>
    <row r="1192" spans="1:1" x14ac:dyDescent="0.3">
      <c r="A1192" s="1">
        <v>6980876578</v>
      </c>
    </row>
    <row r="1193" spans="1:1" x14ac:dyDescent="0.3">
      <c r="A1193" s="1">
        <v>6945565290</v>
      </c>
    </row>
    <row r="1194" spans="1:1" x14ac:dyDescent="0.3">
      <c r="A1194" s="1">
        <v>6932179943</v>
      </c>
    </row>
    <row r="1195" spans="1:1" x14ac:dyDescent="0.3">
      <c r="A1195" s="1">
        <v>6947440025</v>
      </c>
    </row>
    <row r="1196" spans="1:1" x14ac:dyDescent="0.3">
      <c r="A1196" s="1">
        <v>6983307684</v>
      </c>
    </row>
    <row r="1197" spans="1:1" x14ac:dyDescent="0.3">
      <c r="A1197" s="1">
        <v>6944174426</v>
      </c>
    </row>
    <row r="1198" spans="1:1" x14ac:dyDescent="0.3">
      <c r="A1198" s="1">
        <v>6937035508</v>
      </c>
    </row>
    <row r="1199" spans="1:1" x14ac:dyDescent="0.3">
      <c r="A1199" s="1">
        <v>6942861132</v>
      </c>
    </row>
    <row r="1200" spans="1:1" x14ac:dyDescent="0.3">
      <c r="A1200" s="1">
        <v>6949615033</v>
      </c>
    </row>
    <row r="1201" spans="1:1" x14ac:dyDescent="0.3">
      <c r="A1201" s="1">
        <v>6943690421</v>
      </c>
    </row>
    <row r="1202" spans="1:1" x14ac:dyDescent="0.3">
      <c r="A1202" s="1">
        <v>6932157027</v>
      </c>
    </row>
    <row r="1203" spans="1:1" x14ac:dyDescent="0.3">
      <c r="A1203" s="1">
        <v>6984090316</v>
      </c>
    </row>
    <row r="1204" spans="1:1" x14ac:dyDescent="0.3">
      <c r="A1204" s="1">
        <v>6989228754</v>
      </c>
    </row>
    <row r="1205" spans="1:1" x14ac:dyDescent="0.3">
      <c r="A1205" s="1">
        <v>6972720546</v>
      </c>
    </row>
    <row r="1206" spans="1:1" x14ac:dyDescent="0.3">
      <c r="A1206" s="1">
        <v>6942603591</v>
      </c>
    </row>
    <row r="1207" spans="1:1" x14ac:dyDescent="0.3">
      <c r="A1207" s="1">
        <v>6932222016</v>
      </c>
    </row>
    <row r="1208" spans="1:1" x14ac:dyDescent="0.3">
      <c r="A1208" s="1">
        <v>6983426344</v>
      </c>
    </row>
    <row r="1209" spans="1:1" x14ac:dyDescent="0.3">
      <c r="A1209" s="1">
        <v>6936998576</v>
      </c>
    </row>
    <row r="1210" spans="1:1" x14ac:dyDescent="0.3">
      <c r="A1210" s="1">
        <v>6936995000</v>
      </c>
    </row>
    <row r="1211" spans="1:1" x14ac:dyDescent="0.3">
      <c r="A1211" s="1">
        <v>6980958779</v>
      </c>
    </row>
    <row r="1212" spans="1:1" x14ac:dyDescent="0.3">
      <c r="A1212" s="1">
        <v>6936891629</v>
      </c>
    </row>
    <row r="1213" spans="1:1" x14ac:dyDescent="0.3">
      <c r="A1213" s="1">
        <v>6946270217</v>
      </c>
    </row>
    <row r="1214" spans="1:1" x14ac:dyDescent="0.3">
      <c r="A1214" s="1">
        <v>6976116651</v>
      </c>
    </row>
    <row r="1215" spans="1:1" x14ac:dyDescent="0.3">
      <c r="A1215" s="1">
        <v>6974955841</v>
      </c>
    </row>
    <row r="1216" spans="1:1" x14ac:dyDescent="0.3">
      <c r="A1216" s="1">
        <v>6947800782</v>
      </c>
    </row>
    <row r="1217" spans="1:1" x14ac:dyDescent="0.3">
      <c r="A1217" s="1">
        <v>6936655195</v>
      </c>
    </row>
    <row r="1218" spans="1:1" x14ac:dyDescent="0.3">
      <c r="A1218" s="1">
        <v>6947870080</v>
      </c>
    </row>
    <row r="1219" spans="1:1" x14ac:dyDescent="0.3">
      <c r="A1219" s="1">
        <v>6973575700</v>
      </c>
    </row>
    <row r="1220" spans="1:1" x14ac:dyDescent="0.3">
      <c r="A1220" s="1">
        <v>6971550768</v>
      </c>
    </row>
    <row r="1221" spans="1:1" x14ac:dyDescent="0.3">
      <c r="A1221" s="1">
        <v>6979470604</v>
      </c>
    </row>
    <row r="1222" spans="1:1" x14ac:dyDescent="0.3">
      <c r="A1222" s="1">
        <v>6976903689</v>
      </c>
    </row>
    <row r="1223" spans="1:1" x14ac:dyDescent="0.3">
      <c r="A1223" s="1">
        <v>6970061535</v>
      </c>
    </row>
    <row r="1224" spans="1:1" x14ac:dyDescent="0.3">
      <c r="A1224" s="1">
        <v>6942462499</v>
      </c>
    </row>
    <row r="1225" spans="1:1" x14ac:dyDescent="0.3">
      <c r="A1225" s="1">
        <v>6979608902</v>
      </c>
    </row>
    <row r="1226" spans="1:1" x14ac:dyDescent="0.3">
      <c r="A1226" s="1">
        <v>6945733290</v>
      </c>
    </row>
    <row r="1227" spans="1:1" x14ac:dyDescent="0.3">
      <c r="A1227" s="1">
        <v>6948506030</v>
      </c>
    </row>
    <row r="1228" spans="1:1" x14ac:dyDescent="0.3">
      <c r="A1228" s="1">
        <v>6949611125</v>
      </c>
    </row>
    <row r="1229" spans="1:1" x14ac:dyDescent="0.3">
      <c r="A1229" s="1">
        <v>6978678697</v>
      </c>
    </row>
    <row r="1230" spans="1:1" x14ac:dyDescent="0.3">
      <c r="A1230" s="1">
        <v>6979771133</v>
      </c>
    </row>
    <row r="1231" spans="1:1" x14ac:dyDescent="0.3">
      <c r="A1231" s="1">
        <v>6988167939</v>
      </c>
    </row>
    <row r="1232" spans="1:1" x14ac:dyDescent="0.3">
      <c r="A1232" s="1">
        <v>6948600522</v>
      </c>
    </row>
    <row r="1233" spans="1:1" x14ac:dyDescent="0.3">
      <c r="A1233" s="1">
        <v>6973607913</v>
      </c>
    </row>
    <row r="1234" spans="1:1" x14ac:dyDescent="0.3">
      <c r="A1234" s="1">
        <v>6984699138</v>
      </c>
    </row>
    <row r="1235" spans="1:1" x14ac:dyDescent="0.3">
      <c r="A1235" s="1">
        <v>6934664456</v>
      </c>
    </row>
    <row r="1236" spans="1:1" x14ac:dyDescent="0.3">
      <c r="A1236" s="1">
        <v>6970911668</v>
      </c>
    </row>
    <row r="1237" spans="1:1" x14ac:dyDescent="0.3">
      <c r="A1237" s="1">
        <v>6931764449</v>
      </c>
    </row>
    <row r="1238" spans="1:1" x14ac:dyDescent="0.3">
      <c r="A1238" s="1">
        <v>6933398330</v>
      </c>
    </row>
    <row r="1239" spans="1:1" x14ac:dyDescent="0.3">
      <c r="A1239" s="1">
        <v>6981532207</v>
      </c>
    </row>
    <row r="1240" spans="1:1" x14ac:dyDescent="0.3">
      <c r="A1240" s="1">
        <v>6951009237</v>
      </c>
    </row>
    <row r="1241" spans="1:1" x14ac:dyDescent="0.3">
      <c r="A1241" s="1">
        <v>6937118114</v>
      </c>
    </row>
    <row r="1242" spans="1:1" x14ac:dyDescent="0.3">
      <c r="A1242" s="1">
        <v>6939394862</v>
      </c>
    </row>
    <row r="1243" spans="1:1" x14ac:dyDescent="0.3">
      <c r="A1243" s="1">
        <v>6944312355</v>
      </c>
    </row>
    <row r="1244" spans="1:1" x14ac:dyDescent="0.3">
      <c r="A1244" s="1">
        <v>6947186553</v>
      </c>
    </row>
    <row r="1245" spans="1:1" x14ac:dyDescent="0.3">
      <c r="A1245" s="1">
        <v>6978313829</v>
      </c>
    </row>
    <row r="1246" spans="1:1" x14ac:dyDescent="0.3">
      <c r="A1246" s="1">
        <v>6978870258</v>
      </c>
    </row>
    <row r="1247" spans="1:1" x14ac:dyDescent="0.3">
      <c r="A1247" s="1">
        <v>6983396148</v>
      </c>
    </row>
    <row r="1248" spans="1:1" x14ac:dyDescent="0.3">
      <c r="A1248" s="1">
        <v>6906586078</v>
      </c>
    </row>
    <row r="1249" spans="1:1" x14ac:dyDescent="0.3">
      <c r="A1249" s="1">
        <v>6993174392</v>
      </c>
    </row>
    <row r="1250" spans="1:1" x14ac:dyDescent="0.3">
      <c r="A1250" s="1">
        <v>6985065805</v>
      </c>
    </row>
    <row r="1251" spans="1:1" x14ac:dyDescent="0.3">
      <c r="A1251" s="1">
        <v>6980423881</v>
      </c>
    </row>
    <row r="1252" spans="1:1" x14ac:dyDescent="0.3">
      <c r="A1252" s="1">
        <v>6984568805</v>
      </c>
    </row>
    <row r="1253" spans="1:1" x14ac:dyDescent="0.3">
      <c r="A1253" s="1">
        <v>6980145150</v>
      </c>
    </row>
    <row r="1254" spans="1:1" x14ac:dyDescent="0.3">
      <c r="A1254" s="1">
        <v>6982896171</v>
      </c>
    </row>
    <row r="1255" spans="1:1" x14ac:dyDescent="0.3">
      <c r="A1255" s="1">
        <v>6987841591</v>
      </c>
    </row>
    <row r="1256" spans="1:1" x14ac:dyDescent="0.3">
      <c r="A1256" s="1">
        <v>6979596553</v>
      </c>
    </row>
    <row r="1257" spans="1:1" x14ac:dyDescent="0.3">
      <c r="A1257" s="1">
        <v>6934805102</v>
      </c>
    </row>
    <row r="1258" spans="1:1" x14ac:dyDescent="0.3">
      <c r="A1258" s="1">
        <v>6946674585</v>
      </c>
    </row>
    <row r="1259" spans="1:1" x14ac:dyDescent="0.3">
      <c r="A1259" s="1">
        <v>6950001693</v>
      </c>
    </row>
    <row r="1260" spans="1:1" x14ac:dyDescent="0.3">
      <c r="A1260" s="1">
        <v>6940262550</v>
      </c>
    </row>
    <row r="1261" spans="1:1" x14ac:dyDescent="0.3">
      <c r="A1261" s="1">
        <v>6942500280</v>
      </c>
    </row>
    <row r="1262" spans="1:1" x14ac:dyDescent="0.3">
      <c r="A1262" s="1">
        <v>6975861738</v>
      </c>
    </row>
    <row r="1263" spans="1:1" x14ac:dyDescent="0.3">
      <c r="A1263" s="1">
        <v>6983004682</v>
      </c>
    </row>
    <row r="1264" spans="1:1" x14ac:dyDescent="0.3">
      <c r="A1264" s="1">
        <v>6974105591</v>
      </c>
    </row>
    <row r="1265" spans="1:1" x14ac:dyDescent="0.3">
      <c r="A1265" s="1">
        <v>6938692966</v>
      </c>
    </row>
    <row r="1266" spans="1:1" x14ac:dyDescent="0.3">
      <c r="A1266" s="1">
        <v>6977473410</v>
      </c>
    </row>
    <row r="1267" spans="1:1" x14ac:dyDescent="0.3">
      <c r="A1267" s="1">
        <v>6974676109</v>
      </c>
    </row>
    <row r="1268" spans="1:1" x14ac:dyDescent="0.3">
      <c r="A1268" s="1">
        <v>6958288044</v>
      </c>
    </row>
    <row r="1269" spans="1:1" x14ac:dyDescent="0.3">
      <c r="A1269" s="1">
        <v>6977424870</v>
      </c>
    </row>
    <row r="1270" spans="1:1" x14ac:dyDescent="0.3">
      <c r="A1270" s="1">
        <v>6987342023</v>
      </c>
    </row>
    <row r="1271" spans="1:1" x14ac:dyDescent="0.3">
      <c r="A1271" s="1">
        <v>6985584021</v>
      </c>
    </row>
    <row r="1272" spans="1:1" x14ac:dyDescent="0.3">
      <c r="A1272" s="1">
        <v>6955566200</v>
      </c>
    </row>
    <row r="1273" spans="1:1" x14ac:dyDescent="0.3">
      <c r="A1273" s="1">
        <v>6986332295</v>
      </c>
    </row>
    <row r="1274" spans="1:1" x14ac:dyDescent="0.3">
      <c r="A1274" s="1">
        <v>6947156761</v>
      </c>
    </row>
    <row r="1275" spans="1:1" x14ac:dyDescent="0.3">
      <c r="A1275" s="1">
        <v>6972006934</v>
      </c>
    </row>
    <row r="1276" spans="1:1" x14ac:dyDescent="0.3">
      <c r="A1276" s="1">
        <v>6907348220</v>
      </c>
    </row>
    <row r="1277" spans="1:1" x14ac:dyDescent="0.3">
      <c r="A1277" s="1">
        <v>6944371243</v>
      </c>
    </row>
    <row r="1278" spans="1:1" x14ac:dyDescent="0.3">
      <c r="A1278" s="1">
        <v>6947520490</v>
      </c>
    </row>
    <row r="1279" spans="1:1" x14ac:dyDescent="0.3">
      <c r="A1279" s="1">
        <v>6941542464</v>
      </c>
    </row>
    <row r="1280" spans="1:1" x14ac:dyDescent="0.3">
      <c r="A1280" s="1">
        <v>6974567909</v>
      </c>
    </row>
    <row r="1281" spans="1:1" x14ac:dyDescent="0.3">
      <c r="A1281" s="1">
        <v>6906400288</v>
      </c>
    </row>
    <row r="1282" spans="1:1" x14ac:dyDescent="0.3">
      <c r="A1282" s="1">
        <v>6988023512</v>
      </c>
    </row>
    <row r="1283" spans="1:1" x14ac:dyDescent="0.3">
      <c r="A1283" s="1">
        <v>6978613382</v>
      </c>
    </row>
    <row r="1284" spans="1:1" x14ac:dyDescent="0.3">
      <c r="A1284" s="1">
        <v>6948115996</v>
      </c>
    </row>
    <row r="1285" spans="1:1" x14ac:dyDescent="0.3">
      <c r="A1285" s="1">
        <v>6936234202</v>
      </c>
    </row>
    <row r="1286" spans="1:1" x14ac:dyDescent="0.3">
      <c r="A1286" s="1">
        <v>6973063672</v>
      </c>
    </row>
    <row r="1287" spans="1:1" x14ac:dyDescent="0.3">
      <c r="A1287" s="1">
        <v>6983735884</v>
      </c>
    </row>
    <row r="1288" spans="1:1" x14ac:dyDescent="0.3">
      <c r="A1288" s="1">
        <v>6955023758</v>
      </c>
    </row>
    <row r="1289" spans="1:1" x14ac:dyDescent="0.3">
      <c r="A1289" s="1">
        <v>6989655158</v>
      </c>
    </row>
    <row r="1290" spans="1:1" x14ac:dyDescent="0.3">
      <c r="A1290" s="1">
        <v>6937466919</v>
      </c>
    </row>
    <row r="1291" spans="1:1" x14ac:dyDescent="0.3">
      <c r="A1291" s="1">
        <v>6977448133</v>
      </c>
    </row>
    <row r="1292" spans="1:1" x14ac:dyDescent="0.3">
      <c r="A1292" s="1">
        <v>6932176688</v>
      </c>
    </row>
    <row r="1293" spans="1:1" x14ac:dyDescent="0.3">
      <c r="A1293" s="1">
        <v>6985432745</v>
      </c>
    </row>
    <row r="1294" spans="1:1" x14ac:dyDescent="0.3">
      <c r="A1294" s="1">
        <v>6980551375</v>
      </c>
    </row>
    <row r="1295" spans="1:1" x14ac:dyDescent="0.3">
      <c r="A1295" s="1">
        <v>6982443884</v>
      </c>
    </row>
    <row r="1296" spans="1:1" x14ac:dyDescent="0.3">
      <c r="A1296" s="1">
        <v>6977191922</v>
      </c>
    </row>
    <row r="1297" spans="1:1" x14ac:dyDescent="0.3">
      <c r="A1297" s="1">
        <v>6941574835</v>
      </c>
    </row>
    <row r="1298" spans="1:1" x14ac:dyDescent="0.3">
      <c r="A1298" s="1">
        <v>6979161945</v>
      </c>
    </row>
    <row r="1299" spans="1:1" x14ac:dyDescent="0.3">
      <c r="A1299" s="1">
        <v>6949447209</v>
      </c>
    </row>
    <row r="1300" spans="1:1" x14ac:dyDescent="0.3">
      <c r="A1300" s="1">
        <v>6932445587</v>
      </c>
    </row>
    <row r="1301" spans="1:1" x14ac:dyDescent="0.3">
      <c r="A1301" s="1">
        <v>6982286217</v>
      </c>
    </row>
    <row r="1302" spans="1:1" x14ac:dyDescent="0.3">
      <c r="A1302" s="1">
        <v>6942993864</v>
      </c>
    </row>
    <row r="1303" spans="1:1" x14ac:dyDescent="0.3">
      <c r="A1303" s="1">
        <v>6944818807</v>
      </c>
    </row>
    <row r="1304" spans="1:1" x14ac:dyDescent="0.3">
      <c r="A1304" s="1">
        <v>6936920389</v>
      </c>
    </row>
    <row r="1305" spans="1:1" x14ac:dyDescent="0.3">
      <c r="A1305" s="1">
        <v>6978804348</v>
      </c>
    </row>
    <row r="1306" spans="1:1" x14ac:dyDescent="0.3">
      <c r="A1306" s="1">
        <v>6972817323</v>
      </c>
    </row>
    <row r="1307" spans="1:1" x14ac:dyDescent="0.3">
      <c r="A1307" s="1">
        <v>6977415861</v>
      </c>
    </row>
    <row r="1308" spans="1:1" x14ac:dyDescent="0.3">
      <c r="A1308" s="1">
        <v>6931906208</v>
      </c>
    </row>
    <row r="1309" spans="1:1" x14ac:dyDescent="0.3">
      <c r="A1309" s="1">
        <v>6946578874</v>
      </c>
    </row>
    <row r="1310" spans="1:1" x14ac:dyDescent="0.3">
      <c r="A1310" s="1">
        <v>6980997974</v>
      </c>
    </row>
    <row r="1311" spans="1:1" x14ac:dyDescent="0.3">
      <c r="A1311" s="1">
        <v>6947352736</v>
      </c>
    </row>
    <row r="1312" spans="1:1" x14ac:dyDescent="0.3">
      <c r="A1312" s="1">
        <v>6970310614</v>
      </c>
    </row>
    <row r="1313" spans="1:1" x14ac:dyDescent="0.3">
      <c r="A1313" s="1">
        <v>6932707255</v>
      </c>
    </row>
    <row r="1314" spans="1:1" x14ac:dyDescent="0.3">
      <c r="A1314" s="1">
        <v>6976840312</v>
      </c>
    </row>
    <row r="1315" spans="1:1" x14ac:dyDescent="0.3">
      <c r="A1315" s="1">
        <v>6984375289</v>
      </c>
    </row>
    <row r="1316" spans="1:1" x14ac:dyDescent="0.3">
      <c r="A1316" s="1">
        <v>6988979320</v>
      </c>
    </row>
    <row r="1317" spans="1:1" x14ac:dyDescent="0.3">
      <c r="A1317" s="1">
        <v>6930777111</v>
      </c>
    </row>
    <row r="1318" spans="1:1" x14ac:dyDescent="0.3">
      <c r="A1318" s="1">
        <v>6936270003</v>
      </c>
    </row>
    <row r="1319" spans="1:1" x14ac:dyDescent="0.3">
      <c r="A1319" s="1">
        <v>6940304313</v>
      </c>
    </row>
    <row r="1320" spans="1:1" x14ac:dyDescent="0.3">
      <c r="A1320" s="1">
        <v>6972506301</v>
      </c>
    </row>
    <row r="1321" spans="1:1" x14ac:dyDescent="0.3">
      <c r="A1321" s="1">
        <v>6972771784</v>
      </c>
    </row>
    <row r="1322" spans="1:1" x14ac:dyDescent="0.3">
      <c r="A1322" s="1">
        <v>6942605090</v>
      </c>
    </row>
    <row r="1323" spans="1:1" x14ac:dyDescent="0.3">
      <c r="A1323" s="1">
        <v>6942561555</v>
      </c>
    </row>
    <row r="1324" spans="1:1" x14ac:dyDescent="0.3">
      <c r="A1324" s="1">
        <v>6937704094</v>
      </c>
    </row>
    <row r="1325" spans="1:1" x14ac:dyDescent="0.3">
      <c r="A1325" s="1">
        <v>6988903304</v>
      </c>
    </row>
    <row r="1326" spans="1:1" x14ac:dyDescent="0.3">
      <c r="A1326" s="1">
        <v>6970132173</v>
      </c>
    </row>
    <row r="1327" spans="1:1" x14ac:dyDescent="0.3">
      <c r="A1327" s="1">
        <v>6976842061</v>
      </c>
    </row>
    <row r="1328" spans="1:1" x14ac:dyDescent="0.3">
      <c r="A1328" s="1">
        <v>6940872154</v>
      </c>
    </row>
    <row r="1329" spans="1:1" x14ac:dyDescent="0.3">
      <c r="A1329" s="1">
        <v>6972168393</v>
      </c>
    </row>
    <row r="1330" spans="1:1" x14ac:dyDescent="0.3">
      <c r="A1330" s="1">
        <v>6944269626</v>
      </c>
    </row>
    <row r="1331" spans="1:1" x14ac:dyDescent="0.3">
      <c r="A1331" s="1">
        <v>6975937897</v>
      </c>
    </row>
    <row r="1332" spans="1:1" x14ac:dyDescent="0.3">
      <c r="A1332" s="1">
        <v>6942911859</v>
      </c>
    </row>
    <row r="1333" spans="1:1" x14ac:dyDescent="0.3">
      <c r="A1333" s="1">
        <v>6947982351</v>
      </c>
    </row>
    <row r="1334" spans="1:1" x14ac:dyDescent="0.3">
      <c r="A1334" s="1">
        <v>6945113835</v>
      </c>
    </row>
    <row r="1335" spans="1:1" x14ac:dyDescent="0.3">
      <c r="A1335" s="1">
        <v>6943571683</v>
      </c>
    </row>
    <row r="1336" spans="1:1" x14ac:dyDescent="0.3">
      <c r="A1336" s="1">
        <v>6906227441</v>
      </c>
    </row>
    <row r="1337" spans="1:1" x14ac:dyDescent="0.3">
      <c r="A1337" s="1">
        <v>6942699151</v>
      </c>
    </row>
    <row r="1338" spans="1:1" x14ac:dyDescent="0.3">
      <c r="A1338" s="1">
        <v>6932897018</v>
      </c>
    </row>
    <row r="1339" spans="1:1" x14ac:dyDescent="0.3">
      <c r="A1339" s="1">
        <v>6976155516</v>
      </c>
    </row>
    <row r="1340" spans="1:1" x14ac:dyDescent="0.3">
      <c r="A1340" s="1">
        <v>6948538537</v>
      </c>
    </row>
    <row r="1341" spans="1:1" x14ac:dyDescent="0.3">
      <c r="A1341" s="1">
        <v>6986628148</v>
      </c>
    </row>
    <row r="1342" spans="1:1" x14ac:dyDescent="0.3">
      <c r="A1342" s="1">
        <v>6976742245</v>
      </c>
    </row>
    <row r="1343" spans="1:1" x14ac:dyDescent="0.3">
      <c r="A1343" s="1">
        <v>6971530308</v>
      </c>
    </row>
    <row r="1344" spans="1:1" x14ac:dyDescent="0.3">
      <c r="A1344" s="1">
        <v>6955754020</v>
      </c>
    </row>
    <row r="1345" spans="1:1" x14ac:dyDescent="0.3">
      <c r="A1345" s="1">
        <v>6970382373</v>
      </c>
    </row>
    <row r="1346" spans="1:1" x14ac:dyDescent="0.3">
      <c r="A1346" s="1">
        <v>6980159228</v>
      </c>
    </row>
    <row r="1347" spans="1:1" x14ac:dyDescent="0.3">
      <c r="A1347" s="1">
        <v>6949531349</v>
      </c>
    </row>
    <row r="1348" spans="1:1" x14ac:dyDescent="0.3">
      <c r="A1348" s="1">
        <v>6932417417</v>
      </c>
    </row>
    <row r="1349" spans="1:1" x14ac:dyDescent="0.3">
      <c r="A1349" s="1">
        <v>6940899044</v>
      </c>
    </row>
    <row r="1350" spans="1:1" x14ac:dyDescent="0.3">
      <c r="A1350" s="1">
        <v>6955189044</v>
      </c>
    </row>
    <row r="1351" spans="1:1" x14ac:dyDescent="0.3">
      <c r="A1351" s="1">
        <v>6932404712</v>
      </c>
    </row>
    <row r="1352" spans="1:1" x14ac:dyDescent="0.3">
      <c r="A1352" s="1">
        <v>6998467400</v>
      </c>
    </row>
    <row r="1353" spans="1:1" x14ac:dyDescent="0.3">
      <c r="A1353" s="1">
        <v>6939250529</v>
      </c>
    </row>
    <row r="1354" spans="1:1" x14ac:dyDescent="0.3">
      <c r="A1354" s="1">
        <v>6940779323</v>
      </c>
    </row>
    <row r="1355" spans="1:1" x14ac:dyDescent="0.3">
      <c r="A1355" s="1">
        <v>6943591489</v>
      </c>
    </row>
    <row r="1356" spans="1:1" x14ac:dyDescent="0.3">
      <c r="A1356" s="1">
        <v>6995646171</v>
      </c>
    </row>
    <row r="1357" spans="1:1" x14ac:dyDescent="0.3">
      <c r="A1357" s="1">
        <v>6945235928</v>
      </c>
    </row>
    <row r="1358" spans="1:1" x14ac:dyDescent="0.3">
      <c r="A1358" s="1">
        <v>6951004464</v>
      </c>
    </row>
    <row r="1359" spans="1:1" x14ac:dyDescent="0.3">
      <c r="A1359" s="1">
        <v>6946543567</v>
      </c>
    </row>
    <row r="1360" spans="1:1" x14ac:dyDescent="0.3">
      <c r="A1360" s="1">
        <v>6997537538</v>
      </c>
    </row>
    <row r="1361" spans="1:1" x14ac:dyDescent="0.3">
      <c r="A1361" s="1">
        <v>6948728119</v>
      </c>
    </row>
    <row r="1362" spans="1:1" x14ac:dyDescent="0.3">
      <c r="A1362" s="1">
        <v>6975508706</v>
      </c>
    </row>
    <row r="1363" spans="1:1" x14ac:dyDescent="0.3">
      <c r="A1363" s="1">
        <v>6937242051</v>
      </c>
    </row>
    <row r="1364" spans="1:1" x14ac:dyDescent="0.3">
      <c r="A1364" s="1">
        <v>6975992500</v>
      </c>
    </row>
    <row r="1365" spans="1:1" x14ac:dyDescent="0.3">
      <c r="A1365" s="1">
        <v>6958055167</v>
      </c>
    </row>
    <row r="1366" spans="1:1" x14ac:dyDescent="0.3">
      <c r="A1366" s="1">
        <v>6971677915</v>
      </c>
    </row>
    <row r="1367" spans="1:1" x14ac:dyDescent="0.3">
      <c r="A1367" s="1">
        <v>6944776239</v>
      </c>
    </row>
    <row r="1368" spans="1:1" x14ac:dyDescent="0.3">
      <c r="A1368" s="1">
        <v>6945757294</v>
      </c>
    </row>
    <row r="1369" spans="1:1" x14ac:dyDescent="0.3">
      <c r="A1369" s="1">
        <v>6949511576</v>
      </c>
    </row>
    <row r="1370" spans="1:1" x14ac:dyDescent="0.3">
      <c r="A1370" s="1">
        <v>6946147979</v>
      </c>
    </row>
    <row r="1371" spans="1:1" x14ac:dyDescent="0.3">
      <c r="A1371" s="1">
        <v>6983096217</v>
      </c>
    </row>
    <row r="1372" spans="1:1" x14ac:dyDescent="0.3">
      <c r="A1372" s="1">
        <v>6942408888</v>
      </c>
    </row>
    <row r="1373" spans="1:1" x14ac:dyDescent="0.3">
      <c r="A1373" s="1">
        <v>6945640482</v>
      </c>
    </row>
    <row r="1374" spans="1:1" x14ac:dyDescent="0.3">
      <c r="A1374" s="1">
        <v>6944867756</v>
      </c>
    </row>
    <row r="1375" spans="1:1" x14ac:dyDescent="0.3">
      <c r="A1375" s="1">
        <v>6944383365</v>
      </c>
    </row>
    <row r="1376" spans="1:1" x14ac:dyDescent="0.3">
      <c r="A1376" s="1">
        <v>6955578889</v>
      </c>
    </row>
    <row r="1377" spans="1:1" x14ac:dyDescent="0.3">
      <c r="A1377" s="1">
        <v>6985747000</v>
      </c>
    </row>
    <row r="1378" spans="1:1" x14ac:dyDescent="0.3">
      <c r="A1378" s="1">
        <v>6984503328</v>
      </c>
    </row>
    <row r="1379" spans="1:1" x14ac:dyDescent="0.3">
      <c r="A1379" s="1">
        <v>6979423976</v>
      </c>
    </row>
    <row r="1380" spans="1:1" x14ac:dyDescent="0.3">
      <c r="A1380" s="1">
        <v>6936991786</v>
      </c>
    </row>
    <row r="1381" spans="1:1" x14ac:dyDescent="0.3">
      <c r="A1381" s="1">
        <v>6984382903</v>
      </c>
    </row>
    <row r="1382" spans="1:1" x14ac:dyDescent="0.3">
      <c r="A1382" s="1">
        <v>6983043642</v>
      </c>
    </row>
    <row r="1383" spans="1:1" x14ac:dyDescent="0.3">
      <c r="A1383" s="1">
        <v>6986928825</v>
      </c>
    </row>
    <row r="1384" spans="1:1" x14ac:dyDescent="0.3">
      <c r="A1384" s="1">
        <v>6981215195</v>
      </c>
    </row>
    <row r="1385" spans="1:1" x14ac:dyDescent="0.3">
      <c r="A1385" s="1">
        <v>6942208653</v>
      </c>
    </row>
    <row r="1386" spans="1:1" x14ac:dyDescent="0.3">
      <c r="A1386" s="1">
        <v>6979909513</v>
      </c>
    </row>
    <row r="1387" spans="1:1" x14ac:dyDescent="0.3">
      <c r="A1387" s="1">
        <v>6989416550</v>
      </c>
    </row>
    <row r="1388" spans="1:1" x14ac:dyDescent="0.3">
      <c r="A1388" s="1">
        <v>6985783978</v>
      </c>
    </row>
    <row r="1389" spans="1:1" x14ac:dyDescent="0.3">
      <c r="A1389" s="1">
        <v>6985888100</v>
      </c>
    </row>
    <row r="1390" spans="1:1" x14ac:dyDescent="0.3">
      <c r="A1390" s="1">
        <v>6983723449</v>
      </c>
    </row>
    <row r="1391" spans="1:1" x14ac:dyDescent="0.3">
      <c r="A1391" s="1">
        <v>6983241423</v>
      </c>
    </row>
    <row r="1392" spans="1:1" x14ac:dyDescent="0.3">
      <c r="A1392" s="1">
        <v>6957787608</v>
      </c>
    </row>
    <row r="1393" spans="1:1" x14ac:dyDescent="0.3">
      <c r="A1393" s="1">
        <v>6987876227</v>
      </c>
    </row>
    <row r="1394" spans="1:1" x14ac:dyDescent="0.3">
      <c r="A1394" s="1">
        <v>6937154938</v>
      </c>
    </row>
    <row r="1395" spans="1:1" x14ac:dyDescent="0.3">
      <c r="A1395" s="1">
        <v>6944941232</v>
      </c>
    </row>
    <row r="1396" spans="1:1" x14ac:dyDescent="0.3">
      <c r="A1396" s="1">
        <v>6970733395</v>
      </c>
    </row>
    <row r="1397" spans="1:1" x14ac:dyDescent="0.3">
      <c r="A1397" s="1">
        <v>6947586230</v>
      </c>
    </row>
    <row r="1398" spans="1:1" x14ac:dyDescent="0.3">
      <c r="A1398" s="1">
        <v>6973996572</v>
      </c>
    </row>
    <row r="1399" spans="1:1" x14ac:dyDescent="0.3">
      <c r="A1399" s="1">
        <v>6979688058</v>
      </c>
    </row>
    <row r="1400" spans="1:1" x14ac:dyDescent="0.3">
      <c r="A1400" s="1">
        <v>6971856303</v>
      </c>
    </row>
    <row r="1401" spans="1:1" x14ac:dyDescent="0.3">
      <c r="A1401" s="1">
        <v>6974156565</v>
      </c>
    </row>
    <row r="1402" spans="1:1" x14ac:dyDescent="0.3">
      <c r="A1402" s="1">
        <v>6975869095</v>
      </c>
    </row>
    <row r="1403" spans="1:1" x14ac:dyDescent="0.3">
      <c r="A1403" s="1">
        <v>6975804685</v>
      </c>
    </row>
    <row r="1404" spans="1:1" x14ac:dyDescent="0.3">
      <c r="A1404" s="1">
        <v>6984099268</v>
      </c>
    </row>
    <row r="1405" spans="1:1" x14ac:dyDescent="0.3">
      <c r="A1405" s="1">
        <v>6978362486</v>
      </c>
    </row>
    <row r="1406" spans="1:1" x14ac:dyDescent="0.3">
      <c r="A1406" s="1">
        <v>6988719687</v>
      </c>
    </row>
    <row r="1407" spans="1:1" x14ac:dyDescent="0.3">
      <c r="A1407" s="1">
        <v>6946983089</v>
      </c>
    </row>
    <row r="1408" spans="1:1" x14ac:dyDescent="0.3">
      <c r="A1408" s="1">
        <v>6957147708</v>
      </c>
    </row>
    <row r="1409" spans="1:1" x14ac:dyDescent="0.3">
      <c r="A1409" s="1">
        <v>6946467707</v>
      </c>
    </row>
    <row r="1410" spans="1:1" x14ac:dyDescent="0.3">
      <c r="A1410" s="1">
        <v>6945272981</v>
      </c>
    </row>
    <row r="1411" spans="1:1" x14ac:dyDescent="0.3">
      <c r="A1411" s="1">
        <v>6984150549</v>
      </c>
    </row>
    <row r="1412" spans="1:1" x14ac:dyDescent="0.3">
      <c r="A1412" s="1">
        <v>6938865314</v>
      </c>
    </row>
    <row r="1413" spans="1:1" x14ac:dyDescent="0.3">
      <c r="A1413" s="1">
        <v>6933166348</v>
      </c>
    </row>
    <row r="1414" spans="1:1" x14ac:dyDescent="0.3">
      <c r="A1414" s="1">
        <v>6978873972</v>
      </c>
    </row>
    <row r="1415" spans="1:1" x14ac:dyDescent="0.3">
      <c r="A1415" s="1">
        <v>6986669848</v>
      </c>
    </row>
    <row r="1416" spans="1:1" x14ac:dyDescent="0.3">
      <c r="A1416" s="1">
        <v>6942244646</v>
      </c>
    </row>
    <row r="1417" spans="1:1" x14ac:dyDescent="0.3">
      <c r="A1417" s="1">
        <v>6977485152</v>
      </c>
    </row>
    <row r="1418" spans="1:1" x14ac:dyDescent="0.3">
      <c r="A1418" s="1">
        <v>6936197852</v>
      </c>
    </row>
    <row r="1419" spans="1:1" x14ac:dyDescent="0.3">
      <c r="A1419" s="1">
        <v>6936996584</v>
      </c>
    </row>
    <row r="1420" spans="1:1" x14ac:dyDescent="0.3">
      <c r="A1420" s="1">
        <v>6978769383</v>
      </c>
    </row>
    <row r="1421" spans="1:1" x14ac:dyDescent="0.3">
      <c r="A1421" s="1">
        <v>6970301756</v>
      </c>
    </row>
    <row r="1422" spans="1:1" x14ac:dyDescent="0.3">
      <c r="A1422" s="1">
        <v>6972301236</v>
      </c>
    </row>
    <row r="1423" spans="1:1" x14ac:dyDescent="0.3">
      <c r="A1423" s="1">
        <v>6973254781</v>
      </c>
    </row>
    <row r="1424" spans="1:1" x14ac:dyDescent="0.3">
      <c r="A1424" s="1">
        <v>6973417497</v>
      </c>
    </row>
    <row r="1425" spans="1:1" x14ac:dyDescent="0.3">
      <c r="A1425" s="1">
        <v>6949248241</v>
      </c>
    </row>
    <row r="1426" spans="1:1" x14ac:dyDescent="0.3">
      <c r="A1426" s="1">
        <v>6979956347</v>
      </c>
    </row>
    <row r="1427" spans="1:1" x14ac:dyDescent="0.3">
      <c r="A1427" s="1">
        <v>6948574454</v>
      </c>
    </row>
    <row r="1428" spans="1:1" x14ac:dyDescent="0.3">
      <c r="A1428" s="1">
        <v>6944145147</v>
      </c>
    </row>
    <row r="1429" spans="1:1" x14ac:dyDescent="0.3">
      <c r="A1429" s="1">
        <v>6942656768</v>
      </c>
    </row>
    <row r="1430" spans="1:1" x14ac:dyDescent="0.3">
      <c r="A1430" s="1">
        <v>6943088072</v>
      </c>
    </row>
    <row r="1431" spans="1:1" x14ac:dyDescent="0.3">
      <c r="A1431" s="1">
        <v>6944863856</v>
      </c>
    </row>
    <row r="1432" spans="1:1" x14ac:dyDescent="0.3">
      <c r="A1432" s="1">
        <v>6974791995</v>
      </c>
    </row>
    <row r="1433" spans="1:1" x14ac:dyDescent="0.3">
      <c r="A1433" s="1">
        <v>6974329202</v>
      </c>
    </row>
    <row r="1434" spans="1:1" x14ac:dyDescent="0.3">
      <c r="A1434" s="1">
        <v>6937018922</v>
      </c>
    </row>
    <row r="1435" spans="1:1" x14ac:dyDescent="0.3">
      <c r="A1435" s="1">
        <v>6936908917</v>
      </c>
    </row>
    <row r="1436" spans="1:1" x14ac:dyDescent="0.3">
      <c r="A1436" s="1">
        <v>6980033968</v>
      </c>
    </row>
    <row r="1437" spans="1:1" x14ac:dyDescent="0.3">
      <c r="A1437" s="1">
        <v>6974712965</v>
      </c>
    </row>
    <row r="1438" spans="1:1" x14ac:dyDescent="0.3">
      <c r="A1438" s="1">
        <v>6957591999</v>
      </c>
    </row>
    <row r="1439" spans="1:1" x14ac:dyDescent="0.3">
      <c r="A1439" s="1">
        <v>6979584260</v>
      </c>
    </row>
    <row r="1440" spans="1:1" x14ac:dyDescent="0.3">
      <c r="A1440" s="1">
        <v>6984495558</v>
      </c>
    </row>
    <row r="1441" spans="1:1" x14ac:dyDescent="0.3">
      <c r="A1441" s="1">
        <v>6979687405</v>
      </c>
    </row>
    <row r="1442" spans="1:1" x14ac:dyDescent="0.3">
      <c r="A1442" s="1">
        <v>6944756476</v>
      </c>
    </row>
    <row r="1443" spans="1:1" x14ac:dyDescent="0.3">
      <c r="A1443" s="1">
        <v>6970876061</v>
      </c>
    </row>
    <row r="1444" spans="1:1" x14ac:dyDescent="0.3">
      <c r="A1444" s="1">
        <v>6972477458</v>
      </c>
    </row>
    <row r="1445" spans="1:1" x14ac:dyDescent="0.3">
      <c r="A1445" s="1">
        <v>6970833304</v>
      </c>
    </row>
    <row r="1446" spans="1:1" x14ac:dyDescent="0.3">
      <c r="A1446" s="1">
        <v>6947687719</v>
      </c>
    </row>
    <row r="1447" spans="1:1" x14ac:dyDescent="0.3">
      <c r="A1447" s="1">
        <v>6936932096</v>
      </c>
    </row>
    <row r="1448" spans="1:1" x14ac:dyDescent="0.3">
      <c r="A1448" s="1">
        <v>6945292881</v>
      </c>
    </row>
    <row r="1449" spans="1:1" x14ac:dyDescent="0.3">
      <c r="A1449" s="1">
        <v>6943934875</v>
      </c>
    </row>
    <row r="1450" spans="1:1" x14ac:dyDescent="0.3">
      <c r="A1450" s="1">
        <v>6998095449</v>
      </c>
    </row>
    <row r="1451" spans="1:1" x14ac:dyDescent="0.3">
      <c r="A1451" s="1">
        <v>6980744266</v>
      </c>
    </row>
    <row r="1452" spans="1:1" x14ac:dyDescent="0.3">
      <c r="A1452" s="1">
        <v>6947326012</v>
      </c>
    </row>
    <row r="1453" spans="1:1" x14ac:dyDescent="0.3">
      <c r="A1453" s="1">
        <v>6944205079</v>
      </c>
    </row>
    <row r="1454" spans="1:1" x14ac:dyDescent="0.3">
      <c r="A1454" s="1">
        <v>6976397738</v>
      </c>
    </row>
    <row r="1455" spans="1:1" x14ac:dyDescent="0.3">
      <c r="A1455" s="1">
        <v>6948742948</v>
      </c>
    </row>
    <row r="1456" spans="1:1" x14ac:dyDescent="0.3">
      <c r="A1456" s="1">
        <v>6984773152</v>
      </c>
    </row>
    <row r="1457" spans="1:1" x14ac:dyDescent="0.3">
      <c r="A1457" s="1">
        <v>6945396318</v>
      </c>
    </row>
    <row r="1458" spans="1:1" x14ac:dyDescent="0.3">
      <c r="A1458" s="1">
        <v>6978584046</v>
      </c>
    </row>
    <row r="1459" spans="1:1" x14ac:dyDescent="0.3">
      <c r="A1459" s="1">
        <v>6944563453</v>
      </c>
    </row>
    <row r="1460" spans="1:1" x14ac:dyDescent="0.3">
      <c r="A1460" s="1">
        <v>6986919068</v>
      </c>
    </row>
    <row r="1461" spans="1:1" x14ac:dyDescent="0.3">
      <c r="A1461" s="1">
        <v>6972913156</v>
      </c>
    </row>
    <row r="1462" spans="1:1" x14ac:dyDescent="0.3">
      <c r="A1462" s="1">
        <v>6945411786</v>
      </c>
    </row>
    <row r="1463" spans="1:1" x14ac:dyDescent="0.3">
      <c r="A1463" s="1">
        <v>6970251454</v>
      </c>
    </row>
    <row r="1464" spans="1:1" x14ac:dyDescent="0.3">
      <c r="A1464" s="1">
        <v>6942225956</v>
      </c>
    </row>
    <row r="1465" spans="1:1" x14ac:dyDescent="0.3">
      <c r="A1465" s="1">
        <v>6946103899</v>
      </c>
    </row>
    <row r="1466" spans="1:1" x14ac:dyDescent="0.3">
      <c r="A1466" s="1">
        <v>6936408326</v>
      </c>
    </row>
    <row r="1467" spans="1:1" x14ac:dyDescent="0.3">
      <c r="A1467" s="1">
        <v>6989065239</v>
      </c>
    </row>
    <row r="1468" spans="1:1" x14ac:dyDescent="0.3">
      <c r="A1468" s="1">
        <v>6976481127</v>
      </c>
    </row>
    <row r="1469" spans="1:1" x14ac:dyDescent="0.3">
      <c r="A1469" s="1">
        <v>6987941751</v>
      </c>
    </row>
    <row r="1470" spans="1:1" x14ac:dyDescent="0.3">
      <c r="A1470" s="1">
        <v>6936859515</v>
      </c>
    </row>
    <row r="1471" spans="1:1" x14ac:dyDescent="0.3">
      <c r="A1471" s="1">
        <v>6972579776</v>
      </c>
    </row>
    <row r="1472" spans="1:1" x14ac:dyDescent="0.3">
      <c r="A1472" s="1">
        <v>6955505467</v>
      </c>
    </row>
    <row r="1473" spans="1:1" x14ac:dyDescent="0.3">
      <c r="A1473" s="1">
        <v>6984388896</v>
      </c>
    </row>
    <row r="1474" spans="1:1" x14ac:dyDescent="0.3">
      <c r="A1474" s="1">
        <v>6973706681</v>
      </c>
    </row>
    <row r="1475" spans="1:1" x14ac:dyDescent="0.3">
      <c r="A1475" s="1">
        <v>6983502146</v>
      </c>
    </row>
    <row r="1476" spans="1:1" x14ac:dyDescent="0.3">
      <c r="A1476" s="1">
        <v>6945831822</v>
      </c>
    </row>
    <row r="1477" spans="1:1" x14ac:dyDescent="0.3">
      <c r="A1477" s="1">
        <v>6982347073</v>
      </c>
    </row>
    <row r="1478" spans="1:1" x14ac:dyDescent="0.3">
      <c r="A1478" s="1">
        <v>6970934351</v>
      </c>
    </row>
    <row r="1479" spans="1:1" x14ac:dyDescent="0.3">
      <c r="A1479" s="1">
        <v>6972310206</v>
      </c>
    </row>
    <row r="1480" spans="1:1" x14ac:dyDescent="0.3">
      <c r="A1480" s="1">
        <v>6948881157</v>
      </c>
    </row>
    <row r="1481" spans="1:1" x14ac:dyDescent="0.3">
      <c r="A1481" s="1">
        <v>6948184291</v>
      </c>
    </row>
    <row r="1482" spans="1:1" x14ac:dyDescent="0.3">
      <c r="A1482" s="1">
        <v>6934245826</v>
      </c>
    </row>
    <row r="1483" spans="1:1" x14ac:dyDescent="0.3">
      <c r="A1483" s="1">
        <v>6984192981</v>
      </c>
    </row>
    <row r="1484" spans="1:1" x14ac:dyDescent="0.3">
      <c r="A1484" s="1">
        <v>6977177976</v>
      </c>
    </row>
    <row r="1485" spans="1:1" x14ac:dyDescent="0.3">
      <c r="A1485" s="1">
        <v>6984535548</v>
      </c>
    </row>
    <row r="1486" spans="1:1" x14ac:dyDescent="0.3">
      <c r="A1486" s="1">
        <v>6975789838</v>
      </c>
    </row>
    <row r="1487" spans="1:1" x14ac:dyDescent="0.3">
      <c r="A1487" s="1">
        <v>6981831145</v>
      </c>
    </row>
    <row r="1488" spans="1:1" x14ac:dyDescent="0.3">
      <c r="A1488" s="1">
        <v>6937304631</v>
      </c>
    </row>
    <row r="1489" spans="1:1" x14ac:dyDescent="0.3">
      <c r="A1489" s="1">
        <v>6987041067</v>
      </c>
    </row>
    <row r="1490" spans="1:1" x14ac:dyDescent="0.3">
      <c r="A1490" s="1">
        <v>6972489904</v>
      </c>
    </row>
    <row r="1491" spans="1:1" x14ac:dyDescent="0.3">
      <c r="A1491" s="1">
        <v>6948404711</v>
      </c>
    </row>
    <row r="1492" spans="1:1" x14ac:dyDescent="0.3">
      <c r="A1492" s="1">
        <v>6949311157</v>
      </c>
    </row>
    <row r="1493" spans="1:1" x14ac:dyDescent="0.3">
      <c r="A1493" s="1">
        <v>6947936139</v>
      </c>
    </row>
    <row r="1494" spans="1:1" x14ac:dyDescent="0.3">
      <c r="A1494" s="1">
        <v>6975549631</v>
      </c>
    </row>
    <row r="1495" spans="1:1" x14ac:dyDescent="0.3">
      <c r="A1495" s="1">
        <v>6985801454</v>
      </c>
    </row>
    <row r="1496" spans="1:1" x14ac:dyDescent="0.3">
      <c r="A1496" s="1">
        <v>6943912863</v>
      </c>
    </row>
    <row r="1497" spans="1:1" x14ac:dyDescent="0.3">
      <c r="A1497" s="1">
        <v>6984165869</v>
      </c>
    </row>
    <row r="1498" spans="1:1" x14ac:dyDescent="0.3">
      <c r="A1498" s="1">
        <v>6985078905</v>
      </c>
    </row>
    <row r="1499" spans="1:1" x14ac:dyDescent="0.3">
      <c r="A1499" s="1">
        <v>6948484074</v>
      </c>
    </row>
    <row r="1500" spans="1:1" x14ac:dyDescent="0.3">
      <c r="A1500" s="1">
        <v>6937151811</v>
      </c>
    </row>
    <row r="1501" spans="1:1" x14ac:dyDescent="0.3">
      <c r="A1501" s="1">
        <v>6972072914</v>
      </c>
    </row>
    <row r="1502" spans="1:1" x14ac:dyDescent="0.3">
      <c r="A1502" s="1">
        <v>6942074763</v>
      </c>
    </row>
    <row r="1503" spans="1:1" x14ac:dyDescent="0.3">
      <c r="A1503" s="1">
        <v>6977019629</v>
      </c>
    </row>
    <row r="1504" spans="1:1" x14ac:dyDescent="0.3">
      <c r="A1504" s="1">
        <v>6974015905</v>
      </c>
    </row>
    <row r="1505" spans="1:1" x14ac:dyDescent="0.3">
      <c r="A1505" s="1">
        <v>6944282871</v>
      </c>
    </row>
    <row r="1506" spans="1:1" x14ac:dyDescent="0.3">
      <c r="A1506" s="1">
        <v>6948527102</v>
      </c>
    </row>
    <row r="1507" spans="1:1" x14ac:dyDescent="0.3">
      <c r="A1507" s="1">
        <v>6944641826</v>
      </c>
    </row>
    <row r="1508" spans="1:1" x14ac:dyDescent="0.3">
      <c r="A1508" s="1">
        <v>6983612910</v>
      </c>
    </row>
    <row r="1509" spans="1:1" x14ac:dyDescent="0.3">
      <c r="A1509" s="1">
        <v>6950885040</v>
      </c>
    </row>
    <row r="1510" spans="1:1" x14ac:dyDescent="0.3">
      <c r="A1510" s="1">
        <v>6943284117</v>
      </c>
    </row>
    <row r="1511" spans="1:1" x14ac:dyDescent="0.3">
      <c r="A1511" s="1">
        <v>6974837370</v>
      </c>
    </row>
    <row r="1512" spans="1:1" x14ac:dyDescent="0.3">
      <c r="A1512" s="1">
        <v>6984280948</v>
      </c>
    </row>
    <row r="1513" spans="1:1" x14ac:dyDescent="0.3">
      <c r="A1513" s="1">
        <v>6949116855</v>
      </c>
    </row>
    <row r="1514" spans="1:1" x14ac:dyDescent="0.3">
      <c r="A1514" s="1">
        <v>6973236302</v>
      </c>
    </row>
    <row r="1515" spans="1:1" x14ac:dyDescent="0.3">
      <c r="A1515" s="1">
        <v>6977492907</v>
      </c>
    </row>
    <row r="1516" spans="1:1" x14ac:dyDescent="0.3">
      <c r="A1516" s="1">
        <v>6977361624</v>
      </c>
    </row>
    <row r="1517" spans="1:1" x14ac:dyDescent="0.3">
      <c r="A1517" s="1">
        <v>6973700382</v>
      </c>
    </row>
    <row r="1518" spans="1:1" x14ac:dyDescent="0.3">
      <c r="A1518" s="1">
        <v>6985960560</v>
      </c>
    </row>
    <row r="1519" spans="1:1" x14ac:dyDescent="0.3">
      <c r="A1519" s="1">
        <v>6946501646</v>
      </c>
    </row>
    <row r="1520" spans="1:1" x14ac:dyDescent="0.3">
      <c r="A1520" s="1">
        <v>6971876021</v>
      </c>
    </row>
    <row r="1521" spans="1:1" x14ac:dyDescent="0.3">
      <c r="A1521" s="1">
        <v>6946332688</v>
      </c>
    </row>
    <row r="1522" spans="1:1" x14ac:dyDescent="0.3">
      <c r="A1522" s="1">
        <v>6959991597</v>
      </c>
    </row>
    <row r="1523" spans="1:1" x14ac:dyDescent="0.3">
      <c r="A1523" s="1">
        <v>6947303604</v>
      </c>
    </row>
    <row r="1524" spans="1:1" x14ac:dyDescent="0.3">
      <c r="A1524" s="1">
        <v>6971896489</v>
      </c>
    </row>
    <row r="1525" spans="1:1" x14ac:dyDescent="0.3">
      <c r="A1525" s="1">
        <v>6986714059</v>
      </c>
    </row>
    <row r="1526" spans="1:1" x14ac:dyDescent="0.3">
      <c r="A1526" s="1">
        <v>6948574743</v>
      </c>
    </row>
    <row r="1527" spans="1:1" x14ac:dyDescent="0.3">
      <c r="A1527" s="1">
        <v>6979092418</v>
      </c>
    </row>
    <row r="1528" spans="1:1" x14ac:dyDescent="0.3">
      <c r="A1528" s="1">
        <v>6980365153</v>
      </c>
    </row>
    <row r="1529" spans="1:1" x14ac:dyDescent="0.3">
      <c r="A1529" s="1">
        <v>6983729244</v>
      </c>
    </row>
    <row r="1530" spans="1:1" x14ac:dyDescent="0.3">
      <c r="A1530" s="1">
        <v>6939481498</v>
      </c>
    </row>
    <row r="1531" spans="1:1" x14ac:dyDescent="0.3">
      <c r="A1531" s="1">
        <v>6932388343</v>
      </c>
    </row>
    <row r="1532" spans="1:1" x14ac:dyDescent="0.3">
      <c r="A1532" s="1">
        <v>6942474508</v>
      </c>
    </row>
    <row r="1533" spans="1:1" x14ac:dyDescent="0.3">
      <c r="A1533" s="1">
        <v>6981342306</v>
      </c>
    </row>
    <row r="1534" spans="1:1" x14ac:dyDescent="0.3">
      <c r="A1534" s="1">
        <v>6983401433</v>
      </c>
    </row>
    <row r="1535" spans="1:1" x14ac:dyDescent="0.3">
      <c r="A1535" s="1">
        <v>6945844911</v>
      </c>
    </row>
    <row r="1536" spans="1:1" x14ac:dyDescent="0.3">
      <c r="A1536" s="1">
        <v>6980568265</v>
      </c>
    </row>
    <row r="1537" spans="1:1" x14ac:dyDescent="0.3">
      <c r="A1537" s="1">
        <v>6934241254</v>
      </c>
    </row>
    <row r="1538" spans="1:1" x14ac:dyDescent="0.3">
      <c r="A1538" s="1">
        <v>6944383020</v>
      </c>
    </row>
    <row r="1539" spans="1:1" x14ac:dyDescent="0.3">
      <c r="A1539" s="1">
        <v>6948030862</v>
      </c>
    </row>
    <row r="1540" spans="1:1" x14ac:dyDescent="0.3">
      <c r="A1540" s="1">
        <v>6971704311</v>
      </c>
    </row>
    <row r="1541" spans="1:1" x14ac:dyDescent="0.3">
      <c r="A1541" s="1">
        <v>6945981176</v>
      </c>
    </row>
    <row r="1542" spans="1:1" x14ac:dyDescent="0.3">
      <c r="A1542" s="1">
        <v>6947113588</v>
      </c>
    </row>
    <row r="1543" spans="1:1" x14ac:dyDescent="0.3">
      <c r="A1543" s="1">
        <v>6982775384</v>
      </c>
    </row>
    <row r="1544" spans="1:1" x14ac:dyDescent="0.3">
      <c r="A1544" s="1">
        <v>6972109462</v>
      </c>
    </row>
    <row r="1545" spans="1:1" x14ac:dyDescent="0.3">
      <c r="A1545" s="1">
        <v>6930459079</v>
      </c>
    </row>
    <row r="1546" spans="1:1" x14ac:dyDescent="0.3">
      <c r="A1546" s="1">
        <v>6944700291</v>
      </c>
    </row>
    <row r="1547" spans="1:1" x14ac:dyDescent="0.3">
      <c r="A1547" s="1">
        <v>6936965807</v>
      </c>
    </row>
    <row r="1548" spans="1:1" x14ac:dyDescent="0.3">
      <c r="A1548" s="1">
        <v>6948252276</v>
      </c>
    </row>
    <row r="1549" spans="1:1" x14ac:dyDescent="0.3">
      <c r="A1549" s="1">
        <v>6949371925</v>
      </c>
    </row>
    <row r="1550" spans="1:1" x14ac:dyDescent="0.3">
      <c r="A1550" s="1">
        <v>6999505813</v>
      </c>
    </row>
    <row r="1551" spans="1:1" x14ac:dyDescent="0.3">
      <c r="A1551" s="1">
        <v>6974939201</v>
      </c>
    </row>
    <row r="1552" spans="1:1" x14ac:dyDescent="0.3">
      <c r="A1552" s="1">
        <v>6987111230</v>
      </c>
    </row>
    <row r="1553" spans="1:1" x14ac:dyDescent="0.3">
      <c r="A1553" s="1">
        <v>6932533292</v>
      </c>
    </row>
    <row r="1554" spans="1:1" x14ac:dyDescent="0.3">
      <c r="A1554" s="1">
        <v>6979183156</v>
      </c>
    </row>
    <row r="1555" spans="1:1" x14ac:dyDescent="0.3">
      <c r="A1555" s="1">
        <v>6972288953</v>
      </c>
    </row>
    <row r="1556" spans="1:1" x14ac:dyDescent="0.3">
      <c r="A1556" s="1">
        <v>6942980481</v>
      </c>
    </row>
    <row r="1557" spans="1:1" x14ac:dyDescent="0.3">
      <c r="A1557" s="1">
        <v>6981944118</v>
      </c>
    </row>
    <row r="1558" spans="1:1" x14ac:dyDescent="0.3">
      <c r="A1558" s="1">
        <v>6944550420</v>
      </c>
    </row>
    <row r="1559" spans="1:1" x14ac:dyDescent="0.3">
      <c r="A1559" s="1">
        <v>6984579162</v>
      </c>
    </row>
    <row r="1560" spans="1:1" x14ac:dyDescent="0.3">
      <c r="A1560" s="1">
        <v>6946137658</v>
      </c>
    </row>
    <row r="1561" spans="1:1" x14ac:dyDescent="0.3">
      <c r="A1561" s="1">
        <v>6972868584</v>
      </c>
    </row>
    <row r="1562" spans="1:1" x14ac:dyDescent="0.3">
      <c r="A1562" s="1">
        <v>6945492162</v>
      </c>
    </row>
    <row r="1563" spans="1:1" x14ac:dyDescent="0.3">
      <c r="A1563" s="1">
        <v>6980222954</v>
      </c>
    </row>
    <row r="1564" spans="1:1" x14ac:dyDescent="0.3">
      <c r="A1564" s="1">
        <v>6950286885</v>
      </c>
    </row>
    <row r="1565" spans="1:1" x14ac:dyDescent="0.3">
      <c r="A1565" s="1">
        <v>6942035119</v>
      </c>
    </row>
    <row r="1566" spans="1:1" x14ac:dyDescent="0.3">
      <c r="A1566" s="1">
        <v>6946625990</v>
      </c>
    </row>
    <row r="1567" spans="1:1" x14ac:dyDescent="0.3">
      <c r="A1567" s="1">
        <v>6976455661</v>
      </c>
    </row>
    <row r="1568" spans="1:1" x14ac:dyDescent="0.3">
      <c r="A1568" s="1">
        <v>6948522644</v>
      </c>
    </row>
    <row r="1569" spans="1:1" x14ac:dyDescent="0.3">
      <c r="A1569" s="1">
        <v>6976633013</v>
      </c>
    </row>
    <row r="1570" spans="1:1" x14ac:dyDescent="0.3">
      <c r="A1570" s="1">
        <v>6977229665</v>
      </c>
    </row>
    <row r="1571" spans="1:1" x14ac:dyDescent="0.3">
      <c r="A1571" s="1">
        <v>6938746654</v>
      </c>
    </row>
    <row r="1572" spans="1:1" x14ac:dyDescent="0.3">
      <c r="A1572" s="1">
        <v>6980756708</v>
      </c>
    </row>
    <row r="1573" spans="1:1" x14ac:dyDescent="0.3">
      <c r="A1573" s="1">
        <v>6977669279</v>
      </c>
    </row>
    <row r="1574" spans="1:1" x14ac:dyDescent="0.3">
      <c r="A1574" s="1">
        <v>6957502677</v>
      </c>
    </row>
    <row r="1575" spans="1:1" x14ac:dyDescent="0.3">
      <c r="A1575" s="1">
        <v>6973882427</v>
      </c>
    </row>
    <row r="1576" spans="1:1" x14ac:dyDescent="0.3">
      <c r="A1576" s="1">
        <v>6984491871</v>
      </c>
    </row>
    <row r="1577" spans="1:1" x14ac:dyDescent="0.3">
      <c r="A1577" s="1">
        <v>6949893631</v>
      </c>
    </row>
    <row r="1578" spans="1:1" x14ac:dyDescent="0.3">
      <c r="A1578" s="1">
        <v>6976733357</v>
      </c>
    </row>
    <row r="1579" spans="1:1" x14ac:dyDescent="0.3">
      <c r="A1579" s="1">
        <v>6946677953</v>
      </c>
    </row>
    <row r="1580" spans="1:1" x14ac:dyDescent="0.3">
      <c r="A1580" s="1">
        <v>6970112118</v>
      </c>
    </row>
    <row r="1581" spans="1:1" x14ac:dyDescent="0.3">
      <c r="A1581" s="1">
        <v>6938522365</v>
      </c>
    </row>
    <row r="1582" spans="1:1" x14ac:dyDescent="0.3">
      <c r="A1582" s="1">
        <v>6977134113</v>
      </c>
    </row>
    <row r="1583" spans="1:1" x14ac:dyDescent="0.3">
      <c r="A1583" s="1">
        <v>6946683544</v>
      </c>
    </row>
    <row r="1584" spans="1:1" x14ac:dyDescent="0.3">
      <c r="A1584" s="1">
        <v>6936161925</v>
      </c>
    </row>
    <row r="1585" spans="1:1" x14ac:dyDescent="0.3">
      <c r="A1585" s="1">
        <v>6938646890</v>
      </c>
    </row>
    <row r="1586" spans="1:1" x14ac:dyDescent="0.3">
      <c r="A1586" s="1">
        <v>6977709511</v>
      </c>
    </row>
    <row r="1587" spans="1:1" x14ac:dyDescent="0.3">
      <c r="A1587" s="1">
        <v>6948076095</v>
      </c>
    </row>
    <row r="1588" spans="1:1" x14ac:dyDescent="0.3">
      <c r="A1588" s="1">
        <v>6944714800</v>
      </c>
    </row>
    <row r="1589" spans="1:1" x14ac:dyDescent="0.3">
      <c r="A1589" s="1">
        <v>6984591775</v>
      </c>
    </row>
    <row r="1590" spans="1:1" x14ac:dyDescent="0.3">
      <c r="A1590" s="1">
        <v>6975827572</v>
      </c>
    </row>
    <row r="1591" spans="1:1" x14ac:dyDescent="0.3">
      <c r="A1591" s="1">
        <v>6981435903</v>
      </c>
    </row>
    <row r="1592" spans="1:1" x14ac:dyDescent="0.3">
      <c r="A1592" s="1">
        <v>6932749789</v>
      </c>
    </row>
    <row r="1593" spans="1:1" x14ac:dyDescent="0.3">
      <c r="A1593" s="1">
        <v>6982148816</v>
      </c>
    </row>
    <row r="1594" spans="1:1" x14ac:dyDescent="0.3">
      <c r="A1594" s="1">
        <v>6973788621</v>
      </c>
    </row>
    <row r="1595" spans="1:1" x14ac:dyDescent="0.3">
      <c r="A1595" s="1">
        <v>6972665636</v>
      </c>
    </row>
    <row r="1596" spans="1:1" x14ac:dyDescent="0.3">
      <c r="A1596" s="1">
        <v>6977829504</v>
      </c>
    </row>
    <row r="1597" spans="1:1" x14ac:dyDescent="0.3">
      <c r="A1597" s="1">
        <v>6938913961</v>
      </c>
    </row>
    <row r="1598" spans="1:1" x14ac:dyDescent="0.3">
      <c r="A1598" s="1">
        <v>6973218931</v>
      </c>
    </row>
    <row r="1599" spans="1:1" x14ac:dyDescent="0.3">
      <c r="A1599" s="1">
        <v>6972207266</v>
      </c>
    </row>
    <row r="1600" spans="1:1" x14ac:dyDescent="0.3">
      <c r="A1600" s="1">
        <v>6946047165</v>
      </c>
    </row>
    <row r="1601" spans="1:1" x14ac:dyDescent="0.3">
      <c r="A1601" s="1">
        <v>6942096735</v>
      </c>
    </row>
    <row r="1602" spans="1:1" x14ac:dyDescent="0.3">
      <c r="A1602" s="1">
        <v>6973332207</v>
      </c>
    </row>
    <row r="1603" spans="1:1" x14ac:dyDescent="0.3">
      <c r="A1603" s="1">
        <v>6955567083</v>
      </c>
    </row>
    <row r="1604" spans="1:1" x14ac:dyDescent="0.3">
      <c r="A1604" s="1">
        <v>6940602020</v>
      </c>
    </row>
    <row r="1605" spans="1:1" x14ac:dyDescent="0.3">
      <c r="A1605" s="1">
        <v>6978801829</v>
      </c>
    </row>
    <row r="1606" spans="1:1" x14ac:dyDescent="0.3">
      <c r="A1606" s="1">
        <v>6979191964</v>
      </c>
    </row>
    <row r="1607" spans="1:1" x14ac:dyDescent="0.3">
      <c r="A1607" s="1">
        <v>6989359246</v>
      </c>
    </row>
    <row r="1608" spans="1:1" x14ac:dyDescent="0.3">
      <c r="A1608" s="1">
        <v>6978355345</v>
      </c>
    </row>
    <row r="1609" spans="1:1" x14ac:dyDescent="0.3">
      <c r="A1609" s="1">
        <v>6989552460</v>
      </c>
    </row>
    <row r="1610" spans="1:1" x14ac:dyDescent="0.3">
      <c r="A1610" s="1">
        <v>6948404852</v>
      </c>
    </row>
    <row r="1611" spans="1:1" x14ac:dyDescent="0.3">
      <c r="A1611" s="1">
        <v>6946010567</v>
      </c>
    </row>
    <row r="1612" spans="1:1" x14ac:dyDescent="0.3">
      <c r="A1612" s="1">
        <v>6944848377</v>
      </c>
    </row>
    <row r="1613" spans="1:1" x14ac:dyDescent="0.3">
      <c r="A1613" s="1">
        <v>6982803344</v>
      </c>
    </row>
    <row r="1614" spans="1:1" x14ac:dyDescent="0.3">
      <c r="A1614" s="1">
        <v>6984150659</v>
      </c>
    </row>
    <row r="1615" spans="1:1" x14ac:dyDescent="0.3">
      <c r="A1615" s="1">
        <v>6984670778</v>
      </c>
    </row>
    <row r="1616" spans="1:1" x14ac:dyDescent="0.3">
      <c r="A1616" s="1">
        <v>6986577295</v>
      </c>
    </row>
    <row r="1617" spans="1:1" x14ac:dyDescent="0.3">
      <c r="A1617" s="1">
        <v>6993702541</v>
      </c>
    </row>
    <row r="1618" spans="1:1" x14ac:dyDescent="0.3">
      <c r="A1618" s="1">
        <v>6975262871</v>
      </c>
    </row>
    <row r="1619" spans="1:1" x14ac:dyDescent="0.3">
      <c r="A1619" s="1">
        <v>6987715310</v>
      </c>
    </row>
    <row r="1620" spans="1:1" x14ac:dyDescent="0.3">
      <c r="A1620" s="1">
        <v>6980433148</v>
      </c>
    </row>
    <row r="1621" spans="1:1" x14ac:dyDescent="0.3">
      <c r="A1621" s="1">
        <v>6945848009</v>
      </c>
    </row>
    <row r="1622" spans="1:1" x14ac:dyDescent="0.3">
      <c r="A1622" s="1">
        <v>6949312160</v>
      </c>
    </row>
    <row r="1623" spans="1:1" x14ac:dyDescent="0.3">
      <c r="A1623" s="1">
        <v>6976590421</v>
      </c>
    </row>
    <row r="1624" spans="1:1" x14ac:dyDescent="0.3">
      <c r="A1624" s="1">
        <v>6948570955</v>
      </c>
    </row>
    <row r="1625" spans="1:1" x14ac:dyDescent="0.3">
      <c r="A1625" s="1">
        <v>6977765221</v>
      </c>
    </row>
    <row r="1626" spans="1:1" x14ac:dyDescent="0.3">
      <c r="A1626" s="1">
        <v>6984062678</v>
      </c>
    </row>
    <row r="1627" spans="1:1" x14ac:dyDescent="0.3">
      <c r="A1627" s="1">
        <v>6970712245</v>
      </c>
    </row>
    <row r="1628" spans="1:1" x14ac:dyDescent="0.3">
      <c r="A1628" s="1">
        <v>6972232839</v>
      </c>
    </row>
    <row r="1629" spans="1:1" x14ac:dyDescent="0.3">
      <c r="A1629" s="1">
        <v>6999829900</v>
      </c>
    </row>
    <row r="1630" spans="1:1" x14ac:dyDescent="0.3">
      <c r="A1630" s="1">
        <v>6977080359</v>
      </c>
    </row>
    <row r="1631" spans="1:1" x14ac:dyDescent="0.3">
      <c r="A1631" s="1">
        <v>6989642108</v>
      </c>
    </row>
    <row r="1632" spans="1:1" x14ac:dyDescent="0.3">
      <c r="A1632" s="1">
        <v>6972245770</v>
      </c>
    </row>
    <row r="1633" spans="1:1" x14ac:dyDescent="0.3">
      <c r="A1633" s="1">
        <v>6976936595</v>
      </c>
    </row>
    <row r="1634" spans="1:1" x14ac:dyDescent="0.3">
      <c r="A1634" s="1">
        <v>6973165064</v>
      </c>
    </row>
    <row r="1635" spans="1:1" x14ac:dyDescent="0.3">
      <c r="A1635" s="1">
        <v>6978064799</v>
      </c>
    </row>
    <row r="1636" spans="1:1" x14ac:dyDescent="0.3">
      <c r="A1636" s="1">
        <v>6979321259</v>
      </c>
    </row>
    <row r="1637" spans="1:1" x14ac:dyDescent="0.3">
      <c r="A1637" s="1">
        <v>6936092633</v>
      </c>
    </row>
    <row r="1638" spans="1:1" x14ac:dyDescent="0.3">
      <c r="A1638" s="1">
        <v>6907221596</v>
      </c>
    </row>
    <row r="1639" spans="1:1" x14ac:dyDescent="0.3">
      <c r="A1639" s="1">
        <v>6955061421</v>
      </c>
    </row>
    <row r="1640" spans="1:1" x14ac:dyDescent="0.3">
      <c r="A1640" s="1">
        <v>6972482124</v>
      </c>
    </row>
    <row r="1641" spans="1:1" x14ac:dyDescent="0.3">
      <c r="A1641" s="1">
        <v>6942786432</v>
      </c>
    </row>
    <row r="1642" spans="1:1" x14ac:dyDescent="0.3">
      <c r="A1642" s="1">
        <v>6932631677</v>
      </c>
    </row>
    <row r="1643" spans="1:1" x14ac:dyDescent="0.3">
      <c r="A1643" s="1">
        <v>6970686897</v>
      </c>
    </row>
    <row r="1644" spans="1:1" x14ac:dyDescent="0.3">
      <c r="A1644" s="1">
        <v>6980819701</v>
      </c>
    </row>
    <row r="1645" spans="1:1" x14ac:dyDescent="0.3">
      <c r="A1645" s="1">
        <v>6932195700</v>
      </c>
    </row>
    <row r="1646" spans="1:1" x14ac:dyDescent="0.3">
      <c r="A1646" s="1">
        <v>6947187722</v>
      </c>
    </row>
    <row r="1647" spans="1:1" x14ac:dyDescent="0.3">
      <c r="A1647" s="1">
        <v>6977779190</v>
      </c>
    </row>
    <row r="1648" spans="1:1" x14ac:dyDescent="0.3">
      <c r="A1648" s="1">
        <v>6972170453</v>
      </c>
    </row>
    <row r="1649" spans="1:1" x14ac:dyDescent="0.3">
      <c r="A1649" s="1">
        <v>6987253823</v>
      </c>
    </row>
    <row r="1650" spans="1:1" x14ac:dyDescent="0.3">
      <c r="A1650" s="1">
        <v>6979332752</v>
      </c>
    </row>
    <row r="1651" spans="1:1" x14ac:dyDescent="0.3">
      <c r="A1651" s="1">
        <v>6980860584</v>
      </c>
    </row>
    <row r="1652" spans="1:1" x14ac:dyDescent="0.3">
      <c r="A1652" s="1">
        <v>6986578150</v>
      </c>
    </row>
    <row r="1653" spans="1:1" x14ac:dyDescent="0.3">
      <c r="A1653" s="1">
        <v>6986152780</v>
      </c>
    </row>
    <row r="1654" spans="1:1" x14ac:dyDescent="0.3">
      <c r="A1654" s="1">
        <v>6942551078</v>
      </c>
    </row>
    <row r="1655" spans="1:1" x14ac:dyDescent="0.3">
      <c r="A1655" s="1">
        <v>6986159662</v>
      </c>
    </row>
    <row r="1656" spans="1:1" x14ac:dyDescent="0.3">
      <c r="A1656" s="1">
        <v>6978097001</v>
      </c>
    </row>
    <row r="1657" spans="1:1" x14ac:dyDescent="0.3">
      <c r="A1657" s="1">
        <v>6909050290</v>
      </c>
    </row>
    <row r="1658" spans="1:1" x14ac:dyDescent="0.3">
      <c r="A1658" s="1">
        <v>6949440562</v>
      </c>
    </row>
    <row r="1659" spans="1:1" x14ac:dyDescent="0.3">
      <c r="A1659" s="1">
        <v>6930410100</v>
      </c>
    </row>
    <row r="1660" spans="1:1" x14ac:dyDescent="0.3">
      <c r="A1660" s="1">
        <v>6936735946</v>
      </c>
    </row>
    <row r="1661" spans="1:1" x14ac:dyDescent="0.3">
      <c r="A1661" s="1">
        <v>6981864683</v>
      </c>
    </row>
    <row r="1662" spans="1:1" x14ac:dyDescent="0.3">
      <c r="A1662" s="1">
        <v>6944464307</v>
      </c>
    </row>
    <row r="1663" spans="1:1" x14ac:dyDescent="0.3">
      <c r="A1663" s="1">
        <v>6947634118</v>
      </c>
    </row>
    <row r="1664" spans="1:1" x14ac:dyDescent="0.3">
      <c r="A1664" s="1">
        <v>6983835765</v>
      </c>
    </row>
    <row r="1665" spans="1:1" x14ac:dyDescent="0.3">
      <c r="A1665" s="1">
        <v>6974619196</v>
      </c>
    </row>
    <row r="1666" spans="1:1" x14ac:dyDescent="0.3">
      <c r="A1666" s="1">
        <v>6985084826</v>
      </c>
    </row>
    <row r="1667" spans="1:1" x14ac:dyDescent="0.3">
      <c r="A1667" s="1">
        <v>6945986610</v>
      </c>
    </row>
    <row r="1668" spans="1:1" x14ac:dyDescent="0.3">
      <c r="A1668" s="1">
        <v>6930979581</v>
      </c>
    </row>
    <row r="1669" spans="1:1" x14ac:dyDescent="0.3">
      <c r="A1669" s="1">
        <v>6976850143</v>
      </c>
    </row>
    <row r="1670" spans="1:1" x14ac:dyDescent="0.3">
      <c r="A1670" s="1">
        <v>6936418571</v>
      </c>
    </row>
    <row r="1671" spans="1:1" x14ac:dyDescent="0.3">
      <c r="A1671" s="1">
        <v>6955594164</v>
      </c>
    </row>
    <row r="1672" spans="1:1" x14ac:dyDescent="0.3">
      <c r="A1672" s="1">
        <v>6970912559</v>
      </c>
    </row>
    <row r="1673" spans="1:1" x14ac:dyDescent="0.3">
      <c r="A1673" s="1">
        <v>6947704577</v>
      </c>
    </row>
    <row r="1674" spans="1:1" x14ac:dyDescent="0.3">
      <c r="A1674" s="1">
        <v>6989916425</v>
      </c>
    </row>
    <row r="1675" spans="1:1" x14ac:dyDescent="0.3">
      <c r="A1675" s="1">
        <v>6936801727</v>
      </c>
    </row>
    <row r="1676" spans="1:1" x14ac:dyDescent="0.3">
      <c r="A1676" s="1">
        <v>6976463307</v>
      </c>
    </row>
    <row r="1677" spans="1:1" x14ac:dyDescent="0.3">
      <c r="A1677" s="1">
        <v>6944323089</v>
      </c>
    </row>
    <row r="1678" spans="1:1" x14ac:dyDescent="0.3">
      <c r="A1678" s="1">
        <v>6938079766</v>
      </c>
    </row>
    <row r="1679" spans="1:1" x14ac:dyDescent="0.3">
      <c r="A1679" s="1">
        <v>6946007960</v>
      </c>
    </row>
    <row r="1680" spans="1:1" x14ac:dyDescent="0.3">
      <c r="A1680" s="1">
        <v>6932415415</v>
      </c>
    </row>
    <row r="1681" spans="1:1" x14ac:dyDescent="0.3">
      <c r="A1681" s="1">
        <v>6972502907</v>
      </c>
    </row>
    <row r="1682" spans="1:1" x14ac:dyDescent="0.3">
      <c r="A1682" s="1">
        <v>6957208338</v>
      </c>
    </row>
    <row r="1683" spans="1:1" x14ac:dyDescent="0.3">
      <c r="A1683" s="1">
        <v>6987028776</v>
      </c>
    </row>
    <row r="1684" spans="1:1" x14ac:dyDescent="0.3">
      <c r="A1684" s="1">
        <v>6972660399</v>
      </c>
    </row>
    <row r="1685" spans="1:1" x14ac:dyDescent="0.3">
      <c r="A1685" s="1">
        <v>6977536816</v>
      </c>
    </row>
    <row r="1686" spans="1:1" x14ac:dyDescent="0.3">
      <c r="A1686" s="1">
        <v>6976984417</v>
      </c>
    </row>
    <row r="1687" spans="1:1" x14ac:dyDescent="0.3">
      <c r="A1687" s="1">
        <v>6983895387</v>
      </c>
    </row>
    <row r="1688" spans="1:1" x14ac:dyDescent="0.3">
      <c r="A1688" s="1">
        <v>6972127127</v>
      </c>
    </row>
    <row r="1689" spans="1:1" x14ac:dyDescent="0.3">
      <c r="A1689" s="1">
        <v>6956764100</v>
      </c>
    </row>
    <row r="1690" spans="1:1" x14ac:dyDescent="0.3">
      <c r="A1690" s="1">
        <v>6932164604</v>
      </c>
    </row>
    <row r="1691" spans="1:1" x14ac:dyDescent="0.3">
      <c r="A1691" s="1">
        <v>6980534564</v>
      </c>
    </row>
    <row r="1692" spans="1:1" x14ac:dyDescent="0.3">
      <c r="A1692" s="1">
        <v>6945292299</v>
      </c>
    </row>
    <row r="1693" spans="1:1" x14ac:dyDescent="0.3">
      <c r="A1693" s="1">
        <v>6975752823</v>
      </c>
    </row>
    <row r="1694" spans="1:1" x14ac:dyDescent="0.3">
      <c r="A1694" s="1">
        <v>6977661364</v>
      </c>
    </row>
    <row r="1695" spans="1:1" x14ac:dyDescent="0.3">
      <c r="A1695" s="1">
        <v>6948805807</v>
      </c>
    </row>
    <row r="1696" spans="1:1" x14ac:dyDescent="0.3">
      <c r="A1696" s="1">
        <v>6985963614</v>
      </c>
    </row>
    <row r="1697" spans="1:1" x14ac:dyDescent="0.3">
      <c r="A1697" s="1">
        <v>6939856790</v>
      </c>
    </row>
    <row r="1698" spans="1:1" x14ac:dyDescent="0.3">
      <c r="A1698" s="1">
        <v>6978414713</v>
      </c>
    </row>
    <row r="1699" spans="1:1" x14ac:dyDescent="0.3">
      <c r="A1699" s="1">
        <v>6987309899</v>
      </c>
    </row>
    <row r="1700" spans="1:1" x14ac:dyDescent="0.3">
      <c r="A1700" s="1">
        <v>6944502626</v>
      </c>
    </row>
    <row r="1701" spans="1:1" x14ac:dyDescent="0.3">
      <c r="A1701" s="1">
        <v>6907323673</v>
      </c>
    </row>
    <row r="1702" spans="1:1" x14ac:dyDescent="0.3">
      <c r="A1702" s="1">
        <v>6975731412</v>
      </c>
    </row>
    <row r="1703" spans="1:1" x14ac:dyDescent="0.3">
      <c r="A1703" s="1">
        <v>6944778904</v>
      </c>
    </row>
    <row r="1704" spans="1:1" x14ac:dyDescent="0.3">
      <c r="A1704" s="1">
        <v>6947894192</v>
      </c>
    </row>
    <row r="1705" spans="1:1" x14ac:dyDescent="0.3">
      <c r="A1705" s="1">
        <v>6984595496</v>
      </c>
    </row>
    <row r="1706" spans="1:1" x14ac:dyDescent="0.3">
      <c r="A1706" s="1">
        <v>6940899889</v>
      </c>
    </row>
    <row r="1707" spans="1:1" x14ac:dyDescent="0.3">
      <c r="A1707" s="1">
        <v>6976711884</v>
      </c>
    </row>
    <row r="1708" spans="1:1" x14ac:dyDescent="0.3">
      <c r="A1708" s="1">
        <v>6982176856</v>
      </c>
    </row>
    <row r="1709" spans="1:1" x14ac:dyDescent="0.3">
      <c r="A1709" s="1">
        <v>6944297615</v>
      </c>
    </row>
    <row r="1710" spans="1:1" x14ac:dyDescent="0.3">
      <c r="A1710" s="1">
        <v>6973211226</v>
      </c>
    </row>
    <row r="1711" spans="1:1" x14ac:dyDescent="0.3">
      <c r="A1711" s="1">
        <v>6986730470</v>
      </c>
    </row>
    <row r="1712" spans="1:1" x14ac:dyDescent="0.3">
      <c r="A1712" s="1">
        <v>6948572699</v>
      </c>
    </row>
    <row r="1713" spans="1:1" x14ac:dyDescent="0.3">
      <c r="A1713" s="1">
        <v>6982039734</v>
      </c>
    </row>
    <row r="1714" spans="1:1" x14ac:dyDescent="0.3">
      <c r="A1714" s="1">
        <v>6983825552</v>
      </c>
    </row>
    <row r="1715" spans="1:1" x14ac:dyDescent="0.3">
      <c r="A1715" s="1">
        <v>6945514004</v>
      </c>
    </row>
    <row r="1716" spans="1:1" x14ac:dyDescent="0.3">
      <c r="A1716" s="1">
        <v>6980241818</v>
      </c>
    </row>
    <row r="1717" spans="1:1" x14ac:dyDescent="0.3">
      <c r="A1717" s="1">
        <v>6976093303</v>
      </c>
    </row>
    <row r="1718" spans="1:1" x14ac:dyDescent="0.3">
      <c r="A1718" s="1">
        <v>6985944233</v>
      </c>
    </row>
    <row r="1719" spans="1:1" x14ac:dyDescent="0.3">
      <c r="A1719" s="1">
        <v>6986875855</v>
      </c>
    </row>
    <row r="1720" spans="1:1" x14ac:dyDescent="0.3">
      <c r="A1720" s="1">
        <v>6949111080</v>
      </c>
    </row>
    <row r="1721" spans="1:1" x14ac:dyDescent="0.3">
      <c r="A1721" s="1">
        <v>6972948439</v>
      </c>
    </row>
    <row r="1722" spans="1:1" x14ac:dyDescent="0.3">
      <c r="A1722" s="1">
        <v>6984167054</v>
      </c>
    </row>
    <row r="1723" spans="1:1" x14ac:dyDescent="0.3">
      <c r="A1723" s="1">
        <v>6936673101</v>
      </c>
    </row>
    <row r="1724" spans="1:1" x14ac:dyDescent="0.3">
      <c r="A1724" s="1">
        <v>6944974211</v>
      </c>
    </row>
    <row r="1725" spans="1:1" x14ac:dyDescent="0.3">
      <c r="A1725" s="1">
        <v>6932871598</v>
      </c>
    </row>
    <row r="1726" spans="1:1" x14ac:dyDescent="0.3">
      <c r="A1726" s="1">
        <v>6986822202</v>
      </c>
    </row>
    <row r="1727" spans="1:1" x14ac:dyDescent="0.3">
      <c r="A1727" s="1">
        <v>6944580476</v>
      </c>
    </row>
    <row r="1728" spans="1:1" x14ac:dyDescent="0.3">
      <c r="A1728" s="1">
        <v>6989883625</v>
      </c>
    </row>
    <row r="1729" spans="1:1" x14ac:dyDescent="0.3">
      <c r="A1729" s="1">
        <v>6937447047</v>
      </c>
    </row>
    <row r="1730" spans="1:1" x14ac:dyDescent="0.3">
      <c r="A1730" s="1">
        <v>6977429435</v>
      </c>
    </row>
    <row r="1731" spans="1:1" x14ac:dyDescent="0.3">
      <c r="A1731" s="1">
        <v>6981758925</v>
      </c>
    </row>
    <row r="1732" spans="1:1" x14ac:dyDescent="0.3">
      <c r="A1732" s="1">
        <v>6978654200</v>
      </c>
    </row>
    <row r="1733" spans="1:1" x14ac:dyDescent="0.3">
      <c r="A1733" s="1">
        <v>6984335798</v>
      </c>
    </row>
    <row r="1734" spans="1:1" x14ac:dyDescent="0.3">
      <c r="A1734" s="1">
        <v>6975624063</v>
      </c>
    </row>
    <row r="1735" spans="1:1" x14ac:dyDescent="0.3">
      <c r="A1735" s="1">
        <v>6982257977</v>
      </c>
    </row>
    <row r="1736" spans="1:1" x14ac:dyDescent="0.3">
      <c r="A1736" s="1">
        <v>6934747930</v>
      </c>
    </row>
    <row r="1737" spans="1:1" x14ac:dyDescent="0.3">
      <c r="A1737" s="1">
        <v>6949985521</v>
      </c>
    </row>
    <row r="1738" spans="1:1" x14ac:dyDescent="0.3">
      <c r="A1738" s="1">
        <v>6972764931</v>
      </c>
    </row>
    <row r="1739" spans="1:1" x14ac:dyDescent="0.3">
      <c r="A1739" s="1">
        <v>6955190422</v>
      </c>
    </row>
    <row r="1740" spans="1:1" x14ac:dyDescent="0.3">
      <c r="A1740" s="1">
        <v>6944993296</v>
      </c>
    </row>
    <row r="1741" spans="1:1" x14ac:dyDescent="0.3">
      <c r="A1741" s="1">
        <v>6979221131</v>
      </c>
    </row>
    <row r="1742" spans="1:1" x14ac:dyDescent="0.3">
      <c r="A1742" s="1">
        <v>6983852364</v>
      </c>
    </row>
    <row r="1743" spans="1:1" x14ac:dyDescent="0.3">
      <c r="A1743" s="1">
        <v>6947308451</v>
      </c>
    </row>
    <row r="1744" spans="1:1" x14ac:dyDescent="0.3">
      <c r="A1744" s="1">
        <v>6948087839</v>
      </c>
    </row>
    <row r="1745" spans="1:1" x14ac:dyDescent="0.3">
      <c r="A1745" s="1">
        <v>6944588593</v>
      </c>
    </row>
    <row r="1746" spans="1:1" x14ac:dyDescent="0.3">
      <c r="A1746" s="1">
        <v>6976666788</v>
      </c>
    </row>
    <row r="1747" spans="1:1" x14ac:dyDescent="0.3">
      <c r="A1747" s="1">
        <v>6977527513</v>
      </c>
    </row>
    <row r="1748" spans="1:1" x14ac:dyDescent="0.3">
      <c r="A1748" s="1">
        <v>6947848203</v>
      </c>
    </row>
    <row r="1749" spans="1:1" x14ac:dyDescent="0.3">
      <c r="A1749" s="1">
        <v>6989615365</v>
      </c>
    </row>
    <row r="1750" spans="1:1" x14ac:dyDescent="0.3">
      <c r="A1750" s="1">
        <v>6945718259</v>
      </c>
    </row>
    <row r="1751" spans="1:1" x14ac:dyDescent="0.3">
      <c r="A1751" s="1">
        <v>6976803868</v>
      </c>
    </row>
    <row r="1752" spans="1:1" x14ac:dyDescent="0.3">
      <c r="A1752" s="1">
        <v>6976380837</v>
      </c>
    </row>
    <row r="1753" spans="1:1" x14ac:dyDescent="0.3">
      <c r="A1753" s="1">
        <v>6977417079</v>
      </c>
    </row>
    <row r="1754" spans="1:1" x14ac:dyDescent="0.3">
      <c r="A1754" s="1">
        <v>6970839709</v>
      </c>
    </row>
    <row r="1755" spans="1:1" x14ac:dyDescent="0.3">
      <c r="A1755" s="1">
        <v>6985849583</v>
      </c>
    </row>
    <row r="1756" spans="1:1" x14ac:dyDescent="0.3">
      <c r="A1756" s="1">
        <v>6997196429</v>
      </c>
    </row>
    <row r="1757" spans="1:1" x14ac:dyDescent="0.3">
      <c r="A1757" s="1">
        <v>6946455124</v>
      </c>
    </row>
    <row r="1758" spans="1:1" x14ac:dyDescent="0.3">
      <c r="A1758" s="1">
        <v>6982227299</v>
      </c>
    </row>
    <row r="1759" spans="1:1" x14ac:dyDescent="0.3">
      <c r="A1759" s="1">
        <v>6937542185</v>
      </c>
    </row>
    <row r="1760" spans="1:1" x14ac:dyDescent="0.3">
      <c r="A1760" s="1">
        <v>6931115771</v>
      </c>
    </row>
    <row r="1761" spans="1:1" x14ac:dyDescent="0.3">
      <c r="A1761" s="1">
        <v>6971654934</v>
      </c>
    </row>
    <row r="1762" spans="1:1" x14ac:dyDescent="0.3">
      <c r="A1762" s="1">
        <v>6942205545</v>
      </c>
    </row>
    <row r="1763" spans="1:1" x14ac:dyDescent="0.3">
      <c r="A1763" s="1">
        <v>6992205151</v>
      </c>
    </row>
    <row r="1764" spans="1:1" x14ac:dyDescent="0.3">
      <c r="A1764" s="1">
        <v>6981311328</v>
      </c>
    </row>
    <row r="1765" spans="1:1" x14ac:dyDescent="0.3">
      <c r="A1765" s="1">
        <v>6939182776</v>
      </c>
    </row>
    <row r="1766" spans="1:1" x14ac:dyDescent="0.3">
      <c r="A1766" s="1">
        <v>6948988375</v>
      </c>
    </row>
    <row r="1767" spans="1:1" x14ac:dyDescent="0.3">
      <c r="A1767" s="1">
        <v>6986800207</v>
      </c>
    </row>
    <row r="1768" spans="1:1" x14ac:dyDescent="0.3">
      <c r="A1768" s="1">
        <v>6984266544</v>
      </c>
    </row>
    <row r="1769" spans="1:1" x14ac:dyDescent="0.3">
      <c r="A1769" s="1">
        <v>6980868190</v>
      </c>
    </row>
    <row r="1770" spans="1:1" x14ac:dyDescent="0.3">
      <c r="A1770" s="1">
        <v>6937035463</v>
      </c>
    </row>
    <row r="1771" spans="1:1" x14ac:dyDescent="0.3">
      <c r="A1771" s="1">
        <v>6978313019</v>
      </c>
    </row>
    <row r="1772" spans="1:1" x14ac:dyDescent="0.3">
      <c r="A1772" s="1">
        <v>6971557950</v>
      </c>
    </row>
    <row r="1773" spans="1:1" x14ac:dyDescent="0.3">
      <c r="A1773" s="1">
        <v>6983506273</v>
      </c>
    </row>
    <row r="1774" spans="1:1" x14ac:dyDescent="0.3">
      <c r="A1774" s="1">
        <v>6938075585</v>
      </c>
    </row>
    <row r="1775" spans="1:1" x14ac:dyDescent="0.3">
      <c r="A1775" s="1">
        <v>6974502093</v>
      </c>
    </row>
    <row r="1776" spans="1:1" x14ac:dyDescent="0.3">
      <c r="A1776" s="1">
        <v>6931040880</v>
      </c>
    </row>
    <row r="1777" spans="1:1" x14ac:dyDescent="0.3">
      <c r="A1777" s="1">
        <v>6978011525</v>
      </c>
    </row>
    <row r="1778" spans="1:1" x14ac:dyDescent="0.3">
      <c r="A1778" s="1">
        <v>6978747521</v>
      </c>
    </row>
    <row r="1779" spans="1:1" x14ac:dyDescent="0.3">
      <c r="A1779" s="1">
        <v>6982158846</v>
      </c>
    </row>
    <row r="1780" spans="1:1" x14ac:dyDescent="0.3">
      <c r="A1780" s="1">
        <v>6997729705</v>
      </c>
    </row>
    <row r="1781" spans="1:1" x14ac:dyDescent="0.3">
      <c r="A1781" s="1">
        <v>6980379116</v>
      </c>
    </row>
    <row r="1782" spans="1:1" x14ac:dyDescent="0.3">
      <c r="A1782" s="1">
        <v>6944061162</v>
      </c>
    </row>
    <row r="1783" spans="1:1" x14ac:dyDescent="0.3">
      <c r="A1783" s="1">
        <v>6944185924</v>
      </c>
    </row>
    <row r="1784" spans="1:1" x14ac:dyDescent="0.3">
      <c r="A1784" s="1">
        <v>6975782023</v>
      </c>
    </row>
    <row r="1785" spans="1:1" x14ac:dyDescent="0.3">
      <c r="A1785" s="1">
        <v>6972096933</v>
      </c>
    </row>
    <row r="1786" spans="1:1" x14ac:dyDescent="0.3">
      <c r="A1786" s="1">
        <v>6984507068</v>
      </c>
    </row>
    <row r="1787" spans="1:1" x14ac:dyDescent="0.3">
      <c r="A1787" s="1">
        <v>6977581291</v>
      </c>
    </row>
    <row r="1788" spans="1:1" x14ac:dyDescent="0.3">
      <c r="A1788" s="1">
        <v>6946505206</v>
      </c>
    </row>
    <row r="1789" spans="1:1" x14ac:dyDescent="0.3">
      <c r="A1789" s="1">
        <v>6948838870</v>
      </c>
    </row>
    <row r="1790" spans="1:1" x14ac:dyDescent="0.3">
      <c r="A1790" s="1">
        <v>6978462613</v>
      </c>
    </row>
    <row r="1791" spans="1:1" x14ac:dyDescent="0.3">
      <c r="A1791" s="1">
        <v>6946011981</v>
      </c>
    </row>
    <row r="1792" spans="1:1" x14ac:dyDescent="0.3">
      <c r="A1792" s="1">
        <v>6986573461</v>
      </c>
    </row>
    <row r="1793" spans="1:1" x14ac:dyDescent="0.3">
      <c r="A1793" s="1">
        <v>6976830527</v>
      </c>
    </row>
    <row r="1794" spans="1:1" x14ac:dyDescent="0.3">
      <c r="A1794" s="1">
        <v>6937303649</v>
      </c>
    </row>
    <row r="1795" spans="1:1" x14ac:dyDescent="0.3">
      <c r="A1795" s="1">
        <v>6975209467</v>
      </c>
    </row>
    <row r="1796" spans="1:1" x14ac:dyDescent="0.3">
      <c r="A1796" s="1">
        <v>6986950013</v>
      </c>
    </row>
    <row r="1797" spans="1:1" x14ac:dyDescent="0.3">
      <c r="A1797" s="1">
        <v>6980337621</v>
      </c>
    </row>
    <row r="1798" spans="1:1" x14ac:dyDescent="0.3">
      <c r="A1798" s="1">
        <v>6971536146</v>
      </c>
    </row>
    <row r="1799" spans="1:1" x14ac:dyDescent="0.3">
      <c r="A1799" s="1">
        <v>6959112128</v>
      </c>
    </row>
    <row r="1800" spans="1:1" x14ac:dyDescent="0.3">
      <c r="A1800" s="1">
        <v>6986682432</v>
      </c>
    </row>
    <row r="1801" spans="1:1" x14ac:dyDescent="0.3">
      <c r="A1801" s="1">
        <v>6938377300</v>
      </c>
    </row>
    <row r="1802" spans="1:1" x14ac:dyDescent="0.3">
      <c r="A1802" s="1">
        <v>6978572565</v>
      </c>
    </row>
    <row r="1803" spans="1:1" x14ac:dyDescent="0.3">
      <c r="A1803" s="1">
        <v>6983650963</v>
      </c>
    </row>
    <row r="1804" spans="1:1" x14ac:dyDescent="0.3">
      <c r="A1804" s="1">
        <v>6974055175</v>
      </c>
    </row>
    <row r="1805" spans="1:1" x14ac:dyDescent="0.3">
      <c r="A1805" s="1">
        <v>6945014366</v>
      </c>
    </row>
    <row r="1806" spans="1:1" x14ac:dyDescent="0.3">
      <c r="A1806" s="1">
        <v>6937603953</v>
      </c>
    </row>
    <row r="1807" spans="1:1" x14ac:dyDescent="0.3">
      <c r="A1807" s="1">
        <v>6986642820</v>
      </c>
    </row>
    <row r="1808" spans="1:1" x14ac:dyDescent="0.3">
      <c r="A1808" s="1">
        <v>6970190153</v>
      </c>
    </row>
    <row r="1809" spans="1:1" x14ac:dyDescent="0.3">
      <c r="A1809" s="1">
        <v>6943758175</v>
      </c>
    </row>
    <row r="1810" spans="1:1" x14ac:dyDescent="0.3">
      <c r="A1810" s="1">
        <v>6943765116</v>
      </c>
    </row>
    <row r="1811" spans="1:1" x14ac:dyDescent="0.3">
      <c r="A1811" s="1">
        <v>6987111154</v>
      </c>
    </row>
    <row r="1812" spans="1:1" x14ac:dyDescent="0.3">
      <c r="A1812" s="1">
        <v>6946487013</v>
      </c>
    </row>
    <row r="1813" spans="1:1" x14ac:dyDescent="0.3">
      <c r="A1813" s="1">
        <v>6944364779</v>
      </c>
    </row>
    <row r="1814" spans="1:1" x14ac:dyDescent="0.3">
      <c r="A1814" s="1">
        <v>6984503706</v>
      </c>
    </row>
    <row r="1815" spans="1:1" x14ac:dyDescent="0.3">
      <c r="A1815" s="1">
        <v>6989593064</v>
      </c>
    </row>
    <row r="1816" spans="1:1" x14ac:dyDescent="0.3">
      <c r="A1816" s="1">
        <v>6937282611</v>
      </c>
    </row>
    <row r="1817" spans="1:1" x14ac:dyDescent="0.3">
      <c r="A1817" s="1">
        <v>6986620706</v>
      </c>
    </row>
    <row r="1818" spans="1:1" x14ac:dyDescent="0.3">
      <c r="A1818" s="1">
        <v>6978050321</v>
      </c>
    </row>
    <row r="1819" spans="1:1" x14ac:dyDescent="0.3">
      <c r="A1819" s="1">
        <v>6947290079</v>
      </c>
    </row>
    <row r="1820" spans="1:1" x14ac:dyDescent="0.3">
      <c r="A1820" s="1">
        <v>6955351899</v>
      </c>
    </row>
    <row r="1821" spans="1:1" x14ac:dyDescent="0.3">
      <c r="A1821" s="1">
        <v>6977818169</v>
      </c>
    </row>
    <row r="1822" spans="1:1" x14ac:dyDescent="0.3">
      <c r="A1822" s="1">
        <v>6980183432</v>
      </c>
    </row>
    <row r="1823" spans="1:1" x14ac:dyDescent="0.3">
      <c r="A1823" s="1">
        <v>6980316370</v>
      </c>
    </row>
    <row r="1824" spans="1:1" x14ac:dyDescent="0.3">
      <c r="A1824" s="1">
        <v>6944222295</v>
      </c>
    </row>
    <row r="1825" spans="1:1" x14ac:dyDescent="0.3">
      <c r="A1825" s="1">
        <v>6987531090</v>
      </c>
    </row>
    <row r="1826" spans="1:1" x14ac:dyDescent="0.3">
      <c r="A1826" s="1">
        <v>6945148383</v>
      </c>
    </row>
    <row r="1827" spans="1:1" x14ac:dyDescent="0.3">
      <c r="A1827" s="1">
        <v>6988698319</v>
      </c>
    </row>
    <row r="1828" spans="1:1" x14ac:dyDescent="0.3">
      <c r="A1828" s="1">
        <v>6972381934</v>
      </c>
    </row>
    <row r="1829" spans="1:1" x14ac:dyDescent="0.3">
      <c r="A1829" s="1">
        <v>6947803844</v>
      </c>
    </row>
    <row r="1830" spans="1:1" x14ac:dyDescent="0.3">
      <c r="A1830" s="1">
        <v>6973444400</v>
      </c>
    </row>
    <row r="1831" spans="1:1" x14ac:dyDescent="0.3">
      <c r="A1831" s="1">
        <v>6944780965</v>
      </c>
    </row>
    <row r="1832" spans="1:1" x14ac:dyDescent="0.3">
      <c r="A1832" s="1">
        <v>6944081095</v>
      </c>
    </row>
    <row r="1833" spans="1:1" x14ac:dyDescent="0.3">
      <c r="A1833" s="1">
        <v>6980865556</v>
      </c>
    </row>
    <row r="1834" spans="1:1" x14ac:dyDescent="0.3">
      <c r="A1834" s="1">
        <v>6986254147</v>
      </c>
    </row>
    <row r="1835" spans="1:1" x14ac:dyDescent="0.3">
      <c r="A1835" s="1">
        <v>6984523883</v>
      </c>
    </row>
    <row r="1836" spans="1:1" x14ac:dyDescent="0.3">
      <c r="A1836" s="1">
        <v>6978554876</v>
      </c>
    </row>
    <row r="1837" spans="1:1" x14ac:dyDescent="0.3">
      <c r="A1837" s="1">
        <v>6977559766</v>
      </c>
    </row>
    <row r="1838" spans="1:1" x14ac:dyDescent="0.3">
      <c r="A1838" s="1">
        <v>6972086230</v>
      </c>
    </row>
    <row r="1839" spans="1:1" x14ac:dyDescent="0.3">
      <c r="A1839" s="1">
        <v>6973498483</v>
      </c>
    </row>
    <row r="1840" spans="1:1" x14ac:dyDescent="0.3">
      <c r="A1840" s="1">
        <v>6986834257</v>
      </c>
    </row>
    <row r="1841" spans="1:1" x14ac:dyDescent="0.3">
      <c r="A1841" s="1">
        <v>6949823857</v>
      </c>
    </row>
    <row r="1842" spans="1:1" x14ac:dyDescent="0.3">
      <c r="A1842" s="1">
        <v>6955991096</v>
      </c>
    </row>
    <row r="1843" spans="1:1" x14ac:dyDescent="0.3">
      <c r="A1843" s="1">
        <v>6942085812</v>
      </c>
    </row>
    <row r="1844" spans="1:1" x14ac:dyDescent="0.3">
      <c r="A1844" s="1">
        <v>6955874109</v>
      </c>
    </row>
    <row r="1845" spans="1:1" x14ac:dyDescent="0.3">
      <c r="A1845" s="1">
        <v>6988888640</v>
      </c>
    </row>
    <row r="1846" spans="1:1" x14ac:dyDescent="0.3">
      <c r="A1846" s="1">
        <v>6981494785</v>
      </c>
    </row>
    <row r="1847" spans="1:1" x14ac:dyDescent="0.3">
      <c r="A1847" s="1">
        <v>6936800085</v>
      </c>
    </row>
    <row r="1848" spans="1:1" x14ac:dyDescent="0.3">
      <c r="A1848" s="1">
        <v>6984222415</v>
      </c>
    </row>
    <row r="1849" spans="1:1" x14ac:dyDescent="0.3">
      <c r="A1849" s="1">
        <v>6987507445</v>
      </c>
    </row>
    <row r="1850" spans="1:1" x14ac:dyDescent="0.3">
      <c r="A1850" s="1">
        <v>6945510668</v>
      </c>
    </row>
    <row r="1851" spans="1:1" x14ac:dyDescent="0.3">
      <c r="A1851" s="1">
        <v>6974895425</v>
      </c>
    </row>
    <row r="1852" spans="1:1" x14ac:dyDescent="0.3">
      <c r="A1852" s="1">
        <v>6980960249</v>
      </c>
    </row>
    <row r="1853" spans="1:1" x14ac:dyDescent="0.3">
      <c r="A1853" s="1">
        <v>6943213743</v>
      </c>
    </row>
    <row r="1854" spans="1:1" x14ac:dyDescent="0.3">
      <c r="A1854" s="1">
        <v>6946065699</v>
      </c>
    </row>
    <row r="1855" spans="1:1" x14ac:dyDescent="0.3">
      <c r="A1855" s="1">
        <v>6983879356</v>
      </c>
    </row>
    <row r="1856" spans="1:1" x14ac:dyDescent="0.3">
      <c r="A1856" s="1">
        <v>6934605947</v>
      </c>
    </row>
    <row r="1857" spans="1:1" x14ac:dyDescent="0.3">
      <c r="A1857" s="1">
        <v>6936670609</v>
      </c>
    </row>
    <row r="1858" spans="1:1" x14ac:dyDescent="0.3">
      <c r="A1858" s="1">
        <v>6984564771</v>
      </c>
    </row>
    <row r="1859" spans="1:1" x14ac:dyDescent="0.3">
      <c r="A1859" s="1">
        <v>6938699169</v>
      </c>
    </row>
    <row r="1860" spans="1:1" x14ac:dyDescent="0.3">
      <c r="A1860" s="1">
        <v>6946850559</v>
      </c>
    </row>
    <row r="1861" spans="1:1" x14ac:dyDescent="0.3">
      <c r="A1861" s="1">
        <v>6976092804</v>
      </c>
    </row>
    <row r="1862" spans="1:1" x14ac:dyDescent="0.3">
      <c r="A1862" s="1">
        <v>6980525092</v>
      </c>
    </row>
    <row r="1863" spans="1:1" x14ac:dyDescent="0.3">
      <c r="A1863" s="1">
        <v>6937000619</v>
      </c>
    </row>
    <row r="1864" spans="1:1" x14ac:dyDescent="0.3">
      <c r="A1864" s="1">
        <v>6971665593</v>
      </c>
    </row>
    <row r="1865" spans="1:1" x14ac:dyDescent="0.3">
      <c r="A1865" s="1">
        <v>6950094878</v>
      </c>
    </row>
    <row r="1866" spans="1:1" x14ac:dyDescent="0.3">
      <c r="A1866" s="1">
        <v>6932645122</v>
      </c>
    </row>
    <row r="1867" spans="1:1" x14ac:dyDescent="0.3">
      <c r="A1867" s="1">
        <v>6978538836</v>
      </c>
    </row>
    <row r="1868" spans="1:1" x14ac:dyDescent="0.3">
      <c r="A1868" s="1">
        <v>6977150518</v>
      </c>
    </row>
    <row r="1869" spans="1:1" x14ac:dyDescent="0.3">
      <c r="A1869" s="1">
        <v>6984248119</v>
      </c>
    </row>
    <row r="1870" spans="1:1" x14ac:dyDescent="0.3">
      <c r="A1870" s="1">
        <v>6944869974</v>
      </c>
    </row>
    <row r="1871" spans="1:1" x14ac:dyDescent="0.3">
      <c r="A1871" s="1">
        <v>6934747055</v>
      </c>
    </row>
    <row r="1872" spans="1:1" x14ac:dyDescent="0.3">
      <c r="A1872" s="1">
        <v>6986743662</v>
      </c>
    </row>
    <row r="1873" spans="1:1" x14ac:dyDescent="0.3">
      <c r="A1873" s="1">
        <v>6985640145</v>
      </c>
    </row>
    <row r="1874" spans="1:1" x14ac:dyDescent="0.3">
      <c r="A1874" s="1">
        <v>6976930661</v>
      </c>
    </row>
    <row r="1875" spans="1:1" x14ac:dyDescent="0.3">
      <c r="A1875" s="1">
        <v>6949560963</v>
      </c>
    </row>
    <row r="1876" spans="1:1" x14ac:dyDescent="0.3">
      <c r="A1876" s="1">
        <v>6986878608</v>
      </c>
    </row>
    <row r="1877" spans="1:1" x14ac:dyDescent="0.3">
      <c r="A1877" s="1">
        <v>6982097095</v>
      </c>
    </row>
    <row r="1878" spans="1:1" x14ac:dyDescent="0.3">
      <c r="A1878" s="1">
        <v>6938939542</v>
      </c>
    </row>
    <row r="1879" spans="1:1" x14ac:dyDescent="0.3">
      <c r="A1879" s="1">
        <v>6940970104</v>
      </c>
    </row>
    <row r="1880" spans="1:1" x14ac:dyDescent="0.3">
      <c r="A1880" s="1">
        <v>6979299830</v>
      </c>
    </row>
    <row r="1881" spans="1:1" x14ac:dyDescent="0.3">
      <c r="A1881" s="1">
        <v>6940731541</v>
      </c>
    </row>
    <row r="1882" spans="1:1" x14ac:dyDescent="0.3">
      <c r="A1882" s="1">
        <v>6978195004</v>
      </c>
    </row>
    <row r="1883" spans="1:1" x14ac:dyDescent="0.3">
      <c r="A1883" s="1">
        <v>6946409752</v>
      </c>
    </row>
    <row r="1884" spans="1:1" x14ac:dyDescent="0.3">
      <c r="A1884" s="1">
        <v>6936933136</v>
      </c>
    </row>
    <row r="1885" spans="1:1" x14ac:dyDescent="0.3">
      <c r="A1885" s="1">
        <v>6972421261</v>
      </c>
    </row>
    <row r="1886" spans="1:1" x14ac:dyDescent="0.3">
      <c r="A1886" s="1">
        <v>6931509040</v>
      </c>
    </row>
    <row r="1887" spans="1:1" x14ac:dyDescent="0.3">
      <c r="A1887" s="1">
        <v>6983713082</v>
      </c>
    </row>
    <row r="1888" spans="1:1" x14ac:dyDescent="0.3">
      <c r="A1888" s="1">
        <v>6931014490</v>
      </c>
    </row>
    <row r="1889" spans="1:1" x14ac:dyDescent="0.3">
      <c r="A1889" s="1">
        <v>6986694247</v>
      </c>
    </row>
    <row r="1890" spans="1:1" x14ac:dyDescent="0.3">
      <c r="A1890" s="1">
        <v>6976134001</v>
      </c>
    </row>
    <row r="1891" spans="1:1" x14ac:dyDescent="0.3">
      <c r="A1891" s="1">
        <v>6945902496</v>
      </c>
    </row>
    <row r="1892" spans="1:1" x14ac:dyDescent="0.3">
      <c r="A1892" s="1">
        <v>6972126797</v>
      </c>
    </row>
    <row r="1893" spans="1:1" x14ac:dyDescent="0.3">
      <c r="A1893" s="1">
        <v>6986143271</v>
      </c>
    </row>
    <row r="1894" spans="1:1" x14ac:dyDescent="0.3">
      <c r="A1894" s="1">
        <v>6973308530</v>
      </c>
    </row>
    <row r="1895" spans="1:1" x14ac:dyDescent="0.3">
      <c r="A1895" s="1">
        <v>6946428201</v>
      </c>
    </row>
    <row r="1896" spans="1:1" x14ac:dyDescent="0.3">
      <c r="A1896" s="1">
        <v>6979222029</v>
      </c>
    </row>
    <row r="1897" spans="1:1" x14ac:dyDescent="0.3">
      <c r="A1897" s="1">
        <v>6975852816</v>
      </c>
    </row>
    <row r="1898" spans="1:1" x14ac:dyDescent="0.3">
      <c r="A1898" s="1">
        <v>6946046586</v>
      </c>
    </row>
    <row r="1899" spans="1:1" x14ac:dyDescent="0.3">
      <c r="A1899" s="1">
        <v>6936695588</v>
      </c>
    </row>
    <row r="1900" spans="1:1" x14ac:dyDescent="0.3">
      <c r="A1900" s="1">
        <v>6985722363</v>
      </c>
    </row>
    <row r="1901" spans="1:1" x14ac:dyDescent="0.3">
      <c r="A1901" s="1">
        <v>6981935917</v>
      </c>
    </row>
    <row r="1902" spans="1:1" x14ac:dyDescent="0.3">
      <c r="A1902" s="1">
        <v>6949310365</v>
      </c>
    </row>
    <row r="1903" spans="1:1" x14ac:dyDescent="0.3">
      <c r="A1903" s="1">
        <v>6983036112</v>
      </c>
    </row>
    <row r="1904" spans="1:1" x14ac:dyDescent="0.3">
      <c r="A1904" s="1">
        <v>6976747939</v>
      </c>
    </row>
    <row r="1905" spans="1:1" x14ac:dyDescent="0.3">
      <c r="A1905" s="1">
        <v>6937211121</v>
      </c>
    </row>
    <row r="1906" spans="1:1" x14ac:dyDescent="0.3">
      <c r="A1906" s="1">
        <v>6942572461</v>
      </c>
    </row>
    <row r="1907" spans="1:1" x14ac:dyDescent="0.3">
      <c r="A1907" s="1">
        <v>6955090825</v>
      </c>
    </row>
    <row r="1908" spans="1:1" x14ac:dyDescent="0.3">
      <c r="A1908" s="1">
        <v>6981916305</v>
      </c>
    </row>
    <row r="1909" spans="1:1" x14ac:dyDescent="0.3">
      <c r="A1909" s="1">
        <v>6945828886</v>
      </c>
    </row>
    <row r="1910" spans="1:1" x14ac:dyDescent="0.3">
      <c r="A1910" s="1">
        <v>6979089324</v>
      </c>
    </row>
    <row r="1911" spans="1:1" x14ac:dyDescent="0.3">
      <c r="A1911" s="1">
        <v>6948401544</v>
      </c>
    </row>
    <row r="1912" spans="1:1" x14ac:dyDescent="0.3">
      <c r="A1912" s="1">
        <v>6938837873</v>
      </c>
    </row>
    <row r="1913" spans="1:1" x14ac:dyDescent="0.3">
      <c r="A1913" s="1">
        <v>6983320655</v>
      </c>
    </row>
    <row r="1914" spans="1:1" x14ac:dyDescent="0.3">
      <c r="A1914" s="1">
        <v>6980331400</v>
      </c>
    </row>
    <row r="1915" spans="1:1" x14ac:dyDescent="0.3">
      <c r="A1915" s="1">
        <v>6978307855</v>
      </c>
    </row>
    <row r="1916" spans="1:1" x14ac:dyDescent="0.3">
      <c r="A1916" s="1">
        <v>6974344865</v>
      </c>
    </row>
    <row r="1917" spans="1:1" x14ac:dyDescent="0.3">
      <c r="A1917" s="1">
        <v>6949558032</v>
      </c>
    </row>
    <row r="1918" spans="1:1" x14ac:dyDescent="0.3">
      <c r="A1918" s="1">
        <v>6984116660</v>
      </c>
    </row>
    <row r="1919" spans="1:1" x14ac:dyDescent="0.3">
      <c r="A1919" s="1">
        <v>6979296434</v>
      </c>
    </row>
    <row r="1920" spans="1:1" x14ac:dyDescent="0.3">
      <c r="A1920" s="1">
        <v>6947023078</v>
      </c>
    </row>
    <row r="1921" spans="1:1" x14ac:dyDescent="0.3">
      <c r="A1921" s="1">
        <v>6973570526</v>
      </c>
    </row>
    <row r="1922" spans="1:1" x14ac:dyDescent="0.3">
      <c r="A1922" s="1">
        <v>6977241024</v>
      </c>
    </row>
    <row r="1923" spans="1:1" x14ac:dyDescent="0.3">
      <c r="A1923" s="1">
        <v>6932755051</v>
      </c>
    </row>
    <row r="1924" spans="1:1" x14ac:dyDescent="0.3">
      <c r="A1924" s="1">
        <v>6986211852</v>
      </c>
    </row>
    <row r="1925" spans="1:1" x14ac:dyDescent="0.3">
      <c r="A1925" s="1">
        <v>6949316373</v>
      </c>
    </row>
    <row r="1926" spans="1:1" x14ac:dyDescent="0.3">
      <c r="A1926" s="1">
        <v>6983357336</v>
      </c>
    </row>
    <row r="1927" spans="1:1" x14ac:dyDescent="0.3">
      <c r="A1927" s="1">
        <v>6948881359</v>
      </c>
    </row>
    <row r="1928" spans="1:1" x14ac:dyDescent="0.3">
      <c r="A1928" s="1">
        <v>6984948674</v>
      </c>
    </row>
    <row r="1929" spans="1:1" x14ac:dyDescent="0.3">
      <c r="A1929" s="1">
        <v>6986297859</v>
      </c>
    </row>
    <row r="1930" spans="1:1" x14ac:dyDescent="0.3">
      <c r="A1930" s="1">
        <v>6997147754</v>
      </c>
    </row>
    <row r="1931" spans="1:1" x14ac:dyDescent="0.3">
      <c r="A1931" s="1">
        <v>6973403435</v>
      </c>
    </row>
    <row r="1932" spans="1:1" x14ac:dyDescent="0.3">
      <c r="A1932" s="1">
        <v>6944700000</v>
      </c>
    </row>
    <row r="1933" spans="1:1" x14ac:dyDescent="0.3">
      <c r="A1933" s="1">
        <v>6972697416</v>
      </c>
    </row>
    <row r="1934" spans="1:1" x14ac:dyDescent="0.3">
      <c r="A1934" s="1">
        <v>6973691909</v>
      </c>
    </row>
    <row r="1935" spans="1:1" x14ac:dyDescent="0.3">
      <c r="A1935" s="1">
        <v>6944858880</v>
      </c>
    </row>
    <row r="1936" spans="1:1" x14ac:dyDescent="0.3">
      <c r="A1936" s="1">
        <v>6976520321</v>
      </c>
    </row>
    <row r="1937" spans="1:1" x14ac:dyDescent="0.3">
      <c r="A1937" s="1">
        <v>6937075680</v>
      </c>
    </row>
    <row r="1938" spans="1:1" x14ac:dyDescent="0.3">
      <c r="A1938" s="1">
        <v>6980777315</v>
      </c>
    </row>
    <row r="1939" spans="1:1" x14ac:dyDescent="0.3">
      <c r="A1939" s="1">
        <v>6943405619</v>
      </c>
    </row>
    <row r="1940" spans="1:1" x14ac:dyDescent="0.3">
      <c r="A1940" s="1">
        <v>6947484480</v>
      </c>
    </row>
    <row r="1941" spans="1:1" x14ac:dyDescent="0.3">
      <c r="A1941" s="1">
        <v>6976000562</v>
      </c>
    </row>
    <row r="1942" spans="1:1" x14ac:dyDescent="0.3">
      <c r="A1942" s="1">
        <v>6978296073</v>
      </c>
    </row>
    <row r="1943" spans="1:1" x14ac:dyDescent="0.3">
      <c r="A1943" s="1">
        <v>6985028137</v>
      </c>
    </row>
    <row r="1944" spans="1:1" x14ac:dyDescent="0.3">
      <c r="A1944" s="1">
        <v>6936463730</v>
      </c>
    </row>
    <row r="1945" spans="1:1" x14ac:dyDescent="0.3">
      <c r="A1945" s="1">
        <v>6973713303</v>
      </c>
    </row>
    <row r="1946" spans="1:1" x14ac:dyDescent="0.3">
      <c r="A1946" s="1">
        <v>6944063262</v>
      </c>
    </row>
    <row r="1947" spans="1:1" x14ac:dyDescent="0.3">
      <c r="A1947" s="1">
        <v>6976327383</v>
      </c>
    </row>
    <row r="1948" spans="1:1" x14ac:dyDescent="0.3">
      <c r="A1948" s="1">
        <v>6944660109</v>
      </c>
    </row>
    <row r="1949" spans="1:1" x14ac:dyDescent="0.3">
      <c r="A1949" s="1">
        <v>6972228801</v>
      </c>
    </row>
    <row r="1950" spans="1:1" x14ac:dyDescent="0.3">
      <c r="A1950" s="1">
        <v>6984165487</v>
      </c>
    </row>
    <row r="1951" spans="1:1" x14ac:dyDescent="0.3">
      <c r="A1951" s="1">
        <v>6945586139</v>
      </c>
    </row>
    <row r="1952" spans="1:1" x14ac:dyDescent="0.3">
      <c r="A1952" s="1">
        <v>6944782015</v>
      </c>
    </row>
    <row r="1953" spans="1:1" x14ac:dyDescent="0.3">
      <c r="A1953" s="1">
        <v>6981162805</v>
      </c>
    </row>
    <row r="1954" spans="1:1" x14ac:dyDescent="0.3">
      <c r="A1954" s="1">
        <v>6973460528</v>
      </c>
    </row>
    <row r="1955" spans="1:1" x14ac:dyDescent="0.3">
      <c r="A1955" s="1">
        <v>6946464261</v>
      </c>
    </row>
    <row r="1956" spans="1:1" x14ac:dyDescent="0.3">
      <c r="A1956" s="1">
        <v>6978840945</v>
      </c>
    </row>
    <row r="1957" spans="1:1" x14ac:dyDescent="0.3">
      <c r="A1957" s="1">
        <v>6932282233</v>
      </c>
    </row>
    <row r="1958" spans="1:1" x14ac:dyDescent="0.3">
      <c r="A1958" s="1">
        <v>6980697245</v>
      </c>
    </row>
    <row r="1959" spans="1:1" x14ac:dyDescent="0.3">
      <c r="A1959" s="1">
        <v>6947770739</v>
      </c>
    </row>
    <row r="1960" spans="1:1" x14ac:dyDescent="0.3">
      <c r="A1960" s="1">
        <v>6973048588</v>
      </c>
    </row>
    <row r="1961" spans="1:1" x14ac:dyDescent="0.3">
      <c r="A1961" s="1">
        <v>6977428978</v>
      </c>
    </row>
    <row r="1962" spans="1:1" x14ac:dyDescent="0.3">
      <c r="A1962" s="1">
        <v>6948449683</v>
      </c>
    </row>
    <row r="1963" spans="1:1" x14ac:dyDescent="0.3">
      <c r="A1963" s="1">
        <v>6987026197</v>
      </c>
    </row>
    <row r="1964" spans="1:1" x14ac:dyDescent="0.3">
      <c r="A1964" s="1">
        <v>6942708509</v>
      </c>
    </row>
    <row r="1965" spans="1:1" x14ac:dyDescent="0.3">
      <c r="A1965" s="1">
        <v>6947027967</v>
      </c>
    </row>
    <row r="1966" spans="1:1" x14ac:dyDescent="0.3">
      <c r="A1966" s="1">
        <v>6984690307</v>
      </c>
    </row>
    <row r="1967" spans="1:1" x14ac:dyDescent="0.3">
      <c r="A1967" s="1">
        <v>6947757183</v>
      </c>
    </row>
    <row r="1968" spans="1:1" x14ac:dyDescent="0.3">
      <c r="A1968" s="1">
        <v>6937044550</v>
      </c>
    </row>
    <row r="1969" spans="1:1" x14ac:dyDescent="0.3">
      <c r="A1969" s="1">
        <v>6973536701</v>
      </c>
    </row>
    <row r="1970" spans="1:1" x14ac:dyDescent="0.3">
      <c r="A1970" s="1">
        <v>6972036048</v>
      </c>
    </row>
    <row r="1971" spans="1:1" x14ac:dyDescent="0.3">
      <c r="A1971" s="1">
        <v>6942287002</v>
      </c>
    </row>
    <row r="1972" spans="1:1" x14ac:dyDescent="0.3">
      <c r="A1972" s="1">
        <v>6947821458</v>
      </c>
    </row>
    <row r="1973" spans="1:1" x14ac:dyDescent="0.3">
      <c r="A1973" s="1">
        <v>6973966732</v>
      </c>
    </row>
    <row r="1974" spans="1:1" x14ac:dyDescent="0.3">
      <c r="A1974" s="1">
        <v>6975615555</v>
      </c>
    </row>
    <row r="1975" spans="1:1" x14ac:dyDescent="0.3">
      <c r="A1975" s="1">
        <v>6984481072</v>
      </c>
    </row>
    <row r="1976" spans="1:1" x14ac:dyDescent="0.3">
      <c r="A1976" s="1">
        <v>6978119216</v>
      </c>
    </row>
    <row r="1977" spans="1:1" x14ac:dyDescent="0.3">
      <c r="A1977" s="1">
        <v>6982707555</v>
      </c>
    </row>
    <row r="1978" spans="1:1" x14ac:dyDescent="0.3">
      <c r="A1978" s="1">
        <v>6971739703</v>
      </c>
    </row>
    <row r="1979" spans="1:1" x14ac:dyDescent="0.3">
      <c r="A1979" s="1">
        <v>6945593709</v>
      </c>
    </row>
    <row r="1980" spans="1:1" x14ac:dyDescent="0.3">
      <c r="A1980" s="1">
        <v>6977121384</v>
      </c>
    </row>
    <row r="1981" spans="1:1" x14ac:dyDescent="0.3">
      <c r="A1981" s="1">
        <v>6947935095</v>
      </c>
    </row>
    <row r="1982" spans="1:1" x14ac:dyDescent="0.3">
      <c r="A1982" s="1">
        <v>6986190056</v>
      </c>
    </row>
    <row r="1983" spans="1:1" x14ac:dyDescent="0.3">
      <c r="A1983" s="1">
        <v>6980890797</v>
      </c>
    </row>
    <row r="1984" spans="1:1" x14ac:dyDescent="0.3">
      <c r="A1984" s="1">
        <v>6936500411</v>
      </c>
    </row>
    <row r="1985" spans="1:1" x14ac:dyDescent="0.3">
      <c r="A1985" s="1">
        <v>6945347777</v>
      </c>
    </row>
    <row r="1986" spans="1:1" x14ac:dyDescent="0.3">
      <c r="A1986" s="1">
        <v>6932633565</v>
      </c>
    </row>
    <row r="1987" spans="1:1" x14ac:dyDescent="0.3">
      <c r="A1987" s="1">
        <v>6931933318</v>
      </c>
    </row>
    <row r="1988" spans="1:1" x14ac:dyDescent="0.3">
      <c r="A1988" s="1">
        <v>6948252834</v>
      </c>
    </row>
    <row r="1989" spans="1:1" x14ac:dyDescent="0.3">
      <c r="A1989" s="1">
        <v>6933286770</v>
      </c>
    </row>
    <row r="1990" spans="1:1" x14ac:dyDescent="0.3">
      <c r="A1990" s="1">
        <v>6979378151</v>
      </c>
    </row>
    <row r="1991" spans="1:1" x14ac:dyDescent="0.3">
      <c r="A1991" s="1">
        <v>6945758186</v>
      </c>
    </row>
    <row r="1992" spans="1:1" x14ac:dyDescent="0.3">
      <c r="A1992" s="1">
        <v>6956309464</v>
      </c>
    </row>
    <row r="1993" spans="1:1" x14ac:dyDescent="0.3">
      <c r="A1993" s="1">
        <v>6974642157</v>
      </c>
    </row>
    <row r="1994" spans="1:1" x14ac:dyDescent="0.3">
      <c r="A1994" s="1">
        <v>6931851293</v>
      </c>
    </row>
    <row r="1995" spans="1:1" x14ac:dyDescent="0.3">
      <c r="A1995" s="1">
        <v>6987075624</v>
      </c>
    </row>
    <row r="1996" spans="1:1" x14ac:dyDescent="0.3">
      <c r="A1996" s="1">
        <v>6946595501</v>
      </c>
    </row>
    <row r="1997" spans="1:1" x14ac:dyDescent="0.3">
      <c r="A1997" s="1">
        <v>6984328427</v>
      </c>
    </row>
    <row r="1998" spans="1:1" x14ac:dyDescent="0.3">
      <c r="A1998" s="1">
        <v>6970993626</v>
      </c>
    </row>
    <row r="1999" spans="1:1" x14ac:dyDescent="0.3">
      <c r="A1999" s="1">
        <v>6949006543</v>
      </c>
    </row>
    <row r="2000" spans="1:1" x14ac:dyDescent="0.3">
      <c r="A2000" s="1">
        <v>6980484660</v>
      </c>
    </row>
    <row r="2001" spans="1:1" x14ac:dyDescent="0.3">
      <c r="A2001" s="1">
        <v>6984312009</v>
      </c>
    </row>
    <row r="2002" spans="1:1" x14ac:dyDescent="0.3">
      <c r="A2002" s="1">
        <v>6989037361</v>
      </c>
    </row>
    <row r="2003" spans="1:1" x14ac:dyDescent="0.3">
      <c r="A2003" s="1">
        <v>6944323531</v>
      </c>
    </row>
    <row r="2004" spans="1:1" x14ac:dyDescent="0.3">
      <c r="A2004" s="1">
        <v>6944297572</v>
      </c>
    </row>
    <row r="2005" spans="1:1" x14ac:dyDescent="0.3">
      <c r="A2005" s="1">
        <v>6932114248</v>
      </c>
    </row>
    <row r="2006" spans="1:1" x14ac:dyDescent="0.3">
      <c r="A2006" s="1">
        <v>6977140074</v>
      </c>
    </row>
    <row r="2007" spans="1:1" x14ac:dyDescent="0.3">
      <c r="A2007" s="1">
        <v>6979071920</v>
      </c>
    </row>
    <row r="2008" spans="1:1" x14ac:dyDescent="0.3">
      <c r="A2008" s="1">
        <v>6979811914</v>
      </c>
    </row>
    <row r="2009" spans="1:1" x14ac:dyDescent="0.3">
      <c r="A2009" s="1">
        <v>6936829625</v>
      </c>
    </row>
    <row r="2010" spans="1:1" x14ac:dyDescent="0.3">
      <c r="A2010" s="1">
        <v>6980000000</v>
      </c>
    </row>
    <row r="2011" spans="1:1" x14ac:dyDescent="0.3">
      <c r="A2011" s="1">
        <v>6976606106</v>
      </c>
    </row>
    <row r="2012" spans="1:1" x14ac:dyDescent="0.3">
      <c r="A2012" s="1">
        <v>6972423334</v>
      </c>
    </row>
    <row r="2013" spans="1:1" x14ac:dyDescent="0.3">
      <c r="A2013" s="1">
        <v>6983622238</v>
      </c>
    </row>
    <row r="2014" spans="1:1" x14ac:dyDescent="0.3">
      <c r="A2014" s="1">
        <v>6932066929</v>
      </c>
    </row>
    <row r="2015" spans="1:1" x14ac:dyDescent="0.3">
      <c r="A2015" s="1">
        <v>6940189625</v>
      </c>
    </row>
    <row r="2016" spans="1:1" x14ac:dyDescent="0.3">
      <c r="A2016" s="1">
        <v>6932332313</v>
      </c>
    </row>
    <row r="2017" spans="1:1" x14ac:dyDescent="0.3">
      <c r="A2017" s="1">
        <v>6994029975</v>
      </c>
    </row>
    <row r="2018" spans="1:1" x14ac:dyDescent="0.3">
      <c r="A2018" s="1">
        <v>6942787516</v>
      </c>
    </row>
    <row r="2019" spans="1:1" x14ac:dyDescent="0.3">
      <c r="A2019" s="1">
        <v>6976661530</v>
      </c>
    </row>
    <row r="2020" spans="1:1" x14ac:dyDescent="0.3">
      <c r="A2020" s="1">
        <v>6983879201</v>
      </c>
    </row>
    <row r="2021" spans="1:1" x14ac:dyDescent="0.3">
      <c r="A2021" s="1">
        <v>6982869793</v>
      </c>
    </row>
    <row r="2022" spans="1:1" x14ac:dyDescent="0.3">
      <c r="A2022" s="1">
        <v>6975645423</v>
      </c>
    </row>
    <row r="2023" spans="1:1" x14ac:dyDescent="0.3">
      <c r="A2023" s="1">
        <v>6972171823</v>
      </c>
    </row>
    <row r="2024" spans="1:1" x14ac:dyDescent="0.3">
      <c r="A2024" s="1">
        <v>6957318248</v>
      </c>
    </row>
    <row r="2025" spans="1:1" x14ac:dyDescent="0.3">
      <c r="A2025" s="1">
        <v>6981808811</v>
      </c>
    </row>
    <row r="2026" spans="1:1" x14ac:dyDescent="0.3">
      <c r="A2026" s="1">
        <v>6989444887</v>
      </c>
    </row>
    <row r="2027" spans="1:1" x14ac:dyDescent="0.3">
      <c r="A2027" s="1">
        <v>6977770048</v>
      </c>
    </row>
    <row r="2028" spans="1:1" x14ac:dyDescent="0.3">
      <c r="A2028" s="1">
        <v>6932297697</v>
      </c>
    </row>
    <row r="2029" spans="1:1" x14ac:dyDescent="0.3">
      <c r="A2029" s="1">
        <v>6942279897</v>
      </c>
    </row>
    <row r="2030" spans="1:1" x14ac:dyDescent="0.3">
      <c r="A2030" s="1">
        <v>6976618308</v>
      </c>
    </row>
    <row r="2031" spans="1:1" x14ac:dyDescent="0.3">
      <c r="A2031" s="1">
        <v>6971812161</v>
      </c>
    </row>
    <row r="2032" spans="1:1" x14ac:dyDescent="0.3">
      <c r="A2032" s="1">
        <v>6946056745</v>
      </c>
    </row>
    <row r="2033" spans="1:1" x14ac:dyDescent="0.3">
      <c r="A2033" s="1">
        <v>6936062575</v>
      </c>
    </row>
    <row r="2034" spans="1:1" x14ac:dyDescent="0.3">
      <c r="A2034" s="1">
        <v>6980800433</v>
      </c>
    </row>
    <row r="2035" spans="1:1" x14ac:dyDescent="0.3">
      <c r="A2035" s="1">
        <v>6985567820</v>
      </c>
    </row>
    <row r="2036" spans="1:1" x14ac:dyDescent="0.3">
      <c r="A2036" s="1">
        <v>6971657011</v>
      </c>
    </row>
    <row r="2037" spans="1:1" x14ac:dyDescent="0.3">
      <c r="A2037" s="1">
        <v>6987345825</v>
      </c>
    </row>
    <row r="2038" spans="1:1" x14ac:dyDescent="0.3">
      <c r="A2038" s="1">
        <v>6940582889</v>
      </c>
    </row>
    <row r="2039" spans="1:1" x14ac:dyDescent="0.3">
      <c r="A2039" s="1">
        <v>6980885895</v>
      </c>
    </row>
    <row r="2040" spans="1:1" x14ac:dyDescent="0.3">
      <c r="A2040" s="1">
        <v>6945501137</v>
      </c>
    </row>
    <row r="2041" spans="1:1" x14ac:dyDescent="0.3">
      <c r="A2041" s="1">
        <v>6971503844</v>
      </c>
    </row>
    <row r="2042" spans="1:1" x14ac:dyDescent="0.3">
      <c r="A2042" s="1">
        <v>6989276756</v>
      </c>
    </row>
    <row r="2043" spans="1:1" x14ac:dyDescent="0.3">
      <c r="A2043" s="1">
        <v>6946872437</v>
      </c>
    </row>
    <row r="2044" spans="1:1" x14ac:dyDescent="0.3">
      <c r="A2044" s="1">
        <v>6951676411</v>
      </c>
    </row>
    <row r="2045" spans="1:1" x14ac:dyDescent="0.3">
      <c r="A2045" s="1">
        <v>6942980619</v>
      </c>
    </row>
    <row r="2046" spans="1:1" x14ac:dyDescent="0.3">
      <c r="A2046" s="1">
        <v>6947825582</v>
      </c>
    </row>
    <row r="2047" spans="1:1" x14ac:dyDescent="0.3">
      <c r="A2047" s="1">
        <v>6949419587</v>
      </c>
    </row>
    <row r="2048" spans="1:1" x14ac:dyDescent="0.3">
      <c r="A2048" s="1">
        <v>6986227413</v>
      </c>
    </row>
    <row r="2049" spans="1:1" x14ac:dyDescent="0.3">
      <c r="A2049" s="1">
        <v>6936121419</v>
      </c>
    </row>
    <row r="2050" spans="1:1" x14ac:dyDescent="0.3">
      <c r="A2050" s="1">
        <v>6978366010</v>
      </c>
    </row>
    <row r="2051" spans="1:1" x14ac:dyDescent="0.3">
      <c r="A2051" s="1">
        <v>6932485750</v>
      </c>
    </row>
    <row r="2052" spans="1:1" x14ac:dyDescent="0.3">
      <c r="A2052" s="1">
        <v>6943484773</v>
      </c>
    </row>
    <row r="2053" spans="1:1" x14ac:dyDescent="0.3">
      <c r="A2053" s="1">
        <v>6949294360</v>
      </c>
    </row>
    <row r="2054" spans="1:1" x14ac:dyDescent="0.3">
      <c r="A2054" s="1">
        <v>6976784142</v>
      </c>
    </row>
    <row r="2055" spans="1:1" x14ac:dyDescent="0.3">
      <c r="A2055" s="1">
        <v>6980248082</v>
      </c>
    </row>
    <row r="2056" spans="1:1" x14ac:dyDescent="0.3">
      <c r="A2056" s="1">
        <v>6936336638</v>
      </c>
    </row>
    <row r="2057" spans="1:1" x14ac:dyDescent="0.3">
      <c r="A2057" s="1">
        <v>6989885950</v>
      </c>
    </row>
    <row r="2058" spans="1:1" x14ac:dyDescent="0.3">
      <c r="A2058" s="1">
        <v>6909422816</v>
      </c>
    </row>
    <row r="2059" spans="1:1" x14ac:dyDescent="0.3">
      <c r="A2059" s="1">
        <v>6986824555</v>
      </c>
    </row>
    <row r="2060" spans="1:1" x14ac:dyDescent="0.3">
      <c r="A2060" s="1">
        <v>6980173651</v>
      </c>
    </row>
    <row r="2061" spans="1:1" x14ac:dyDescent="0.3">
      <c r="A2061" s="1">
        <v>6973793492</v>
      </c>
    </row>
    <row r="2062" spans="1:1" x14ac:dyDescent="0.3">
      <c r="A2062" s="1">
        <v>6977244154</v>
      </c>
    </row>
    <row r="2063" spans="1:1" x14ac:dyDescent="0.3">
      <c r="A2063" s="1">
        <v>6949135362</v>
      </c>
    </row>
    <row r="2064" spans="1:1" x14ac:dyDescent="0.3">
      <c r="A2064" s="1">
        <v>6982118671</v>
      </c>
    </row>
    <row r="2065" spans="1:1" x14ac:dyDescent="0.3">
      <c r="A2065" s="1">
        <v>6944177764</v>
      </c>
    </row>
    <row r="2066" spans="1:1" x14ac:dyDescent="0.3">
      <c r="A2066" s="1">
        <v>6947443367</v>
      </c>
    </row>
    <row r="2067" spans="1:1" x14ac:dyDescent="0.3">
      <c r="A2067" s="1">
        <v>6998474797</v>
      </c>
    </row>
    <row r="2068" spans="1:1" x14ac:dyDescent="0.3">
      <c r="A2068" s="1">
        <v>6945898142</v>
      </c>
    </row>
    <row r="2069" spans="1:1" x14ac:dyDescent="0.3">
      <c r="A2069" s="1">
        <v>6989757490</v>
      </c>
    </row>
    <row r="2070" spans="1:1" x14ac:dyDescent="0.3">
      <c r="A2070" s="1">
        <v>6944478467</v>
      </c>
    </row>
    <row r="2071" spans="1:1" x14ac:dyDescent="0.3">
      <c r="A2071" s="1">
        <v>6980112885</v>
      </c>
    </row>
    <row r="2072" spans="1:1" x14ac:dyDescent="0.3">
      <c r="A2072" s="1">
        <v>6986902915</v>
      </c>
    </row>
    <row r="2073" spans="1:1" x14ac:dyDescent="0.3">
      <c r="A2073" s="1">
        <v>6946641053</v>
      </c>
    </row>
    <row r="2074" spans="1:1" x14ac:dyDescent="0.3">
      <c r="A2074" s="1">
        <v>6959121930</v>
      </c>
    </row>
    <row r="2075" spans="1:1" x14ac:dyDescent="0.3">
      <c r="A2075" s="1">
        <v>6974485500</v>
      </c>
    </row>
    <row r="2076" spans="1:1" x14ac:dyDescent="0.3">
      <c r="A2076" s="1">
        <v>6949978990</v>
      </c>
    </row>
    <row r="2077" spans="1:1" x14ac:dyDescent="0.3">
      <c r="A2077" s="1">
        <v>6945159769</v>
      </c>
    </row>
    <row r="2078" spans="1:1" x14ac:dyDescent="0.3">
      <c r="A2078" s="1">
        <v>6980044071</v>
      </c>
    </row>
    <row r="2079" spans="1:1" x14ac:dyDescent="0.3">
      <c r="A2079" s="1">
        <v>6973671088</v>
      </c>
    </row>
    <row r="2080" spans="1:1" x14ac:dyDescent="0.3">
      <c r="A2080" s="1">
        <v>6944763090</v>
      </c>
    </row>
    <row r="2081" spans="1:1" x14ac:dyDescent="0.3">
      <c r="A2081" s="1">
        <v>6978589882</v>
      </c>
    </row>
    <row r="2082" spans="1:1" x14ac:dyDescent="0.3">
      <c r="A2082" s="1">
        <v>6984127645</v>
      </c>
    </row>
    <row r="2083" spans="1:1" x14ac:dyDescent="0.3">
      <c r="A2083" s="1">
        <v>6977409091</v>
      </c>
    </row>
    <row r="2084" spans="1:1" x14ac:dyDescent="0.3">
      <c r="A2084" s="1">
        <v>6946240482</v>
      </c>
    </row>
    <row r="2085" spans="1:1" x14ac:dyDescent="0.3">
      <c r="A2085" s="1">
        <v>6941463263</v>
      </c>
    </row>
    <row r="2086" spans="1:1" x14ac:dyDescent="0.3">
      <c r="A2086" s="1">
        <v>6970218311</v>
      </c>
    </row>
    <row r="2087" spans="1:1" x14ac:dyDescent="0.3">
      <c r="A2087" s="1">
        <v>6936758788</v>
      </c>
    </row>
    <row r="2088" spans="1:1" x14ac:dyDescent="0.3">
      <c r="A2088" s="1">
        <v>6945611166</v>
      </c>
    </row>
    <row r="2089" spans="1:1" x14ac:dyDescent="0.3">
      <c r="A2089" s="1">
        <v>6989149995</v>
      </c>
    </row>
    <row r="2090" spans="1:1" x14ac:dyDescent="0.3">
      <c r="A2090" s="1">
        <v>6988383993</v>
      </c>
    </row>
    <row r="2091" spans="1:1" x14ac:dyDescent="0.3">
      <c r="A2091" s="1">
        <v>6981130759</v>
      </c>
    </row>
    <row r="2092" spans="1:1" x14ac:dyDescent="0.3">
      <c r="A2092" s="1">
        <v>6948866079</v>
      </c>
    </row>
    <row r="2093" spans="1:1" x14ac:dyDescent="0.3">
      <c r="A2093" s="1">
        <v>6944832001</v>
      </c>
    </row>
    <row r="2094" spans="1:1" x14ac:dyDescent="0.3">
      <c r="A2094" s="1">
        <v>6943853549</v>
      </c>
    </row>
    <row r="2095" spans="1:1" x14ac:dyDescent="0.3">
      <c r="A2095" s="1">
        <v>6982999998</v>
      </c>
    </row>
    <row r="2096" spans="1:1" x14ac:dyDescent="0.3">
      <c r="A2096" s="1">
        <v>6974302919</v>
      </c>
    </row>
    <row r="2097" spans="1:1" x14ac:dyDescent="0.3">
      <c r="A2097" s="1">
        <v>6975767719</v>
      </c>
    </row>
    <row r="2098" spans="1:1" x14ac:dyDescent="0.3">
      <c r="A2098" s="1">
        <v>6945132618</v>
      </c>
    </row>
    <row r="2099" spans="1:1" x14ac:dyDescent="0.3">
      <c r="A2099" s="1">
        <v>6948282134</v>
      </c>
    </row>
    <row r="2100" spans="1:1" x14ac:dyDescent="0.3">
      <c r="A2100" s="1">
        <v>6987235135</v>
      </c>
    </row>
    <row r="2101" spans="1:1" x14ac:dyDescent="0.3">
      <c r="A2101" s="1">
        <v>6946338593</v>
      </c>
    </row>
    <row r="2102" spans="1:1" x14ac:dyDescent="0.3">
      <c r="A2102" s="1">
        <v>6974616848</v>
      </c>
    </row>
    <row r="2103" spans="1:1" x14ac:dyDescent="0.3">
      <c r="A2103" s="1">
        <v>6972344982</v>
      </c>
    </row>
    <row r="2104" spans="1:1" x14ac:dyDescent="0.3">
      <c r="A2104" s="1">
        <v>6977246741</v>
      </c>
    </row>
    <row r="2105" spans="1:1" x14ac:dyDescent="0.3">
      <c r="A2105" s="1">
        <v>6972088579</v>
      </c>
    </row>
    <row r="2106" spans="1:1" x14ac:dyDescent="0.3">
      <c r="A2106" s="1">
        <v>6949405946</v>
      </c>
    </row>
    <row r="2107" spans="1:1" x14ac:dyDescent="0.3">
      <c r="A2107" s="1">
        <v>6977277791</v>
      </c>
    </row>
    <row r="2108" spans="1:1" x14ac:dyDescent="0.3">
      <c r="A2108" s="1">
        <v>6945764187</v>
      </c>
    </row>
    <row r="2109" spans="1:1" x14ac:dyDescent="0.3">
      <c r="A2109" s="1">
        <v>6943060893</v>
      </c>
    </row>
    <row r="2110" spans="1:1" x14ac:dyDescent="0.3">
      <c r="A2110" s="1">
        <v>6988760113</v>
      </c>
    </row>
    <row r="2111" spans="1:1" x14ac:dyDescent="0.3">
      <c r="A2111" s="1">
        <v>6977008048</v>
      </c>
    </row>
    <row r="2112" spans="1:1" x14ac:dyDescent="0.3">
      <c r="A2112" s="1">
        <v>6982061357</v>
      </c>
    </row>
    <row r="2113" spans="1:1" x14ac:dyDescent="0.3">
      <c r="A2113" s="1">
        <v>6986647501</v>
      </c>
    </row>
    <row r="2114" spans="1:1" x14ac:dyDescent="0.3">
      <c r="A2114" s="1">
        <v>6982139061</v>
      </c>
    </row>
    <row r="2115" spans="1:1" x14ac:dyDescent="0.3">
      <c r="A2115" s="1">
        <v>6976241664</v>
      </c>
    </row>
    <row r="2116" spans="1:1" x14ac:dyDescent="0.3">
      <c r="A2116" s="1">
        <v>6977151687</v>
      </c>
    </row>
    <row r="2117" spans="1:1" x14ac:dyDescent="0.3">
      <c r="A2117" s="1">
        <v>6981993281</v>
      </c>
    </row>
    <row r="2118" spans="1:1" x14ac:dyDescent="0.3">
      <c r="A2118" s="1">
        <v>6938993371</v>
      </c>
    </row>
    <row r="2119" spans="1:1" x14ac:dyDescent="0.3">
      <c r="A2119" s="1">
        <v>6943718907</v>
      </c>
    </row>
    <row r="2120" spans="1:1" x14ac:dyDescent="0.3">
      <c r="A2120" s="1">
        <v>6944324097</v>
      </c>
    </row>
    <row r="2121" spans="1:1" x14ac:dyDescent="0.3">
      <c r="A2121" s="1">
        <v>6936883807</v>
      </c>
    </row>
    <row r="2122" spans="1:1" x14ac:dyDescent="0.3">
      <c r="A2122" s="1">
        <v>6936779003</v>
      </c>
    </row>
    <row r="2123" spans="1:1" x14ac:dyDescent="0.3">
      <c r="A2123" s="1">
        <v>6984262312</v>
      </c>
    </row>
    <row r="2124" spans="1:1" x14ac:dyDescent="0.3">
      <c r="A2124" s="1">
        <v>6974234234</v>
      </c>
    </row>
    <row r="2125" spans="1:1" x14ac:dyDescent="0.3">
      <c r="A2125" s="1">
        <v>6940723377</v>
      </c>
    </row>
    <row r="2126" spans="1:1" x14ac:dyDescent="0.3">
      <c r="A2126" s="1">
        <v>6973066698</v>
      </c>
    </row>
    <row r="2127" spans="1:1" x14ac:dyDescent="0.3">
      <c r="A2127" s="1">
        <v>6980407817</v>
      </c>
    </row>
    <row r="2128" spans="1:1" x14ac:dyDescent="0.3">
      <c r="A2128" s="1">
        <v>6973415692</v>
      </c>
    </row>
    <row r="2129" spans="1:1" x14ac:dyDescent="0.3">
      <c r="A2129" s="1">
        <v>6987433942</v>
      </c>
    </row>
    <row r="2130" spans="1:1" x14ac:dyDescent="0.3">
      <c r="A2130" s="1">
        <v>6944832228</v>
      </c>
    </row>
    <row r="2131" spans="1:1" x14ac:dyDescent="0.3">
      <c r="A2131" s="1">
        <v>6972025950</v>
      </c>
    </row>
    <row r="2132" spans="1:1" x14ac:dyDescent="0.3">
      <c r="A2132" s="1">
        <v>6986726881</v>
      </c>
    </row>
    <row r="2133" spans="1:1" x14ac:dyDescent="0.3">
      <c r="A2133" s="1">
        <v>6978895031</v>
      </c>
    </row>
    <row r="2134" spans="1:1" x14ac:dyDescent="0.3">
      <c r="A2134" s="1">
        <v>6980466468</v>
      </c>
    </row>
    <row r="2135" spans="1:1" x14ac:dyDescent="0.3">
      <c r="A2135" s="1">
        <v>6932142640</v>
      </c>
    </row>
    <row r="2136" spans="1:1" x14ac:dyDescent="0.3">
      <c r="A2136" s="1">
        <v>6980273857</v>
      </c>
    </row>
    <row r="2137" spans="1:1" x14ac:dyDescent="0.3">
      <c r="A2137" s="1">
        <v>6945766332</v>
      </c>
    </row>
    <row r="2138" spans="1:1" x14ac:dyDescent="0.3">
      <c r="A2138" s="1">
        <v>6984159335</v>
      </c>
    </row>
    <row r="2139" spans="1:1" x14ac:dyDescent="0.3">
      <c r="A2139" s="1">
        <v>6989275327</v>
      </c>
    </row>
    <row r="2140" spans="1:1" x14ac:dyDescent="0.3">
      <c r="A2140" s="1">
        <v>6984154891</v>
      </c>
    </row>
    <row r="2141" spans="1:1" x14ac:dyDescent="0.3">
      <c r="A2141" s="1">
        <v>6977426144</v>
      </c>
    </row>
    <row r="2142" spans="1:1" x14ac:dyDescent="0.3">
      <c r="A2142" s="1">
        <v>6947322117</v>
      </c>
    </row>
    <row r="2143" spans="1:1" x14ac:dyDescent="0.3">
      <c r="A2143" s="1">
        <v>6982297517</v>
      </c>
    </row>
    <row r="2144" spans="1:1" x14ac:dyDescent="0.3">
      <c r="A2144" s="1">
        <v>6942224432</v>
      </c>
    </row>
    <row r="2145" spans="1:1" x14ac:dyDescent="0.3">
      <c r="A2145" s="1">
        <v>6934038836</v>
      </c>
    </row>
    <row r="2146" spans="1:1" x14ac:dyDescent="0.3">
      <c r="A2146" s="1">
        <v>6937055407</v>
      </c>
    </row>
    <row r="2147" spans="1:1" x14ac:dyDescent="0.3">
      <c r="A2147" s="1">
        <v>6947462555</v>
      </c>
    </row>
    <row r="2148" spans="1:1" x14ac:dyDescent="0.3">
      <c r="A2148" s="1">
        <v>6978665428</v>
      </c>
    </row>
    <row r="2149" spans="1:1" x14ac:dyDescent="0.3">
      <c r="A2149" s="1">
        <v>6975659382</v>
      </c>
    </row>
    <row r="2150" spans="1:1" x14ac:dyDescent="0.3">
      <c r="A2150" s="1">
        <v>6981045445</v>
      </c>
    </row>
    <row r="2151" spans="1:1" x14ac:dyDescent="0.3">
      <c r="A2151" s="1">
        <v>6949234880</v>
      </c>
    </row>
    <row r="2152" spans="1:1" x14ac:dyDescent="0.3">
      <c r="A2152" s="1">
        <v>6983196095</v>
      </c>
    </row>
    <row r="2153" spans="1:1" x14ac:dyDescent="0.3">
      <c r="A2153" s="1">
        <v>6934436249</v>
      </c>
    </row>
    <row r="2154" spans="1:1" x14ac:dyDescent="0.3">
      <c r="A2154" s="1">
        <v>6930369061</v>
      </c>
    </row>
    <row r="2155" spans="1:1" x14ac:dyDescent="0.3">
      <c r="A2155" s="1">
        <v>6945474918</v>
      </c>
    </row>
    <row r="2156" spans="1:1" x14ac:dyDescent="0.3">
      <c r="A2156" s="1">
        <v>6978827116</v>
      </c>
    </row>
    <row r="2157" spans="1:1" x14ac:dyDescent="0.3">
      <c r="A2157" s="1">
        <v>6934889635</v>
      </c>
    </row>
    <row r="2158" spans="1:1" x14ac:dyDescent="0.3">
      <c r="A2158" s="1">
        <v>6934082800</v>
      </c>
    </row>
    <row r="2159" spans="1:1" x14ac:dyDescent="0.3">
      <c r="A2159" s="1">
        <v>6932537127</v>
      </c>
    </row>
    <row r="2160" spans="1:1" x14ac:dyDescent="0.3">
      <c r="A2160" s="1">
        <v>6970177660</v>
      </c>
    </row>
    <row r="2161" spans="1:1" x14ac:dyDescent="0.3">
      <c r="A2161" s="1">
        <v>6948751152</v>
      </c>
    </row>
    <row r="2162" spans="1:1" x14ac:dyDescent="0.3">
      <c r="A2162" s="1">
        <v>6978446577</v>
      </c>
    </row>
    <row r="2163" spans="1:1" x14ac:dyDescent="0.3">
      <c r="A2163" s="1">
        <v>6978208241</v>
      </c>
    </row>
    <row r="2164" spans="1:1" x14ac:dyDescent="0.3">
      <c r="A2164" s="1">
        <v>6983732452</v>
      </c>
    </row>
    <row r="2165" spans="1:1" x14ac:dyDescent="0.3">
      <c r="A2165" s="1">
        <v>6980045841</v>
      </c>
    </row>
    <row r="2166" spans="1:1" x14ac:dyDescent="0.3">
      <c r="A2166" s="1">
        <v>6944057259</v>
      </c>
    </row>
    <row r="2167" spans="1:1" x14ac:dyDescent="0.3">
      <c r="A2167" s="1">
        <v>6932293764</v>
      </c>
    </row>
    <row r="2168" spans="1:1" x14ac:dyDescent="0.3">
      <c r="A2168" s="1">
        <v>6979860901</v>
      </c>
    </row>
    <row r="2169" spans="1:1" x14ac:dyDescent="0.3">
      <c r="A2169" s="1">
        <v>6977034317</v>
      </c>
    </row>
    <row r="2170" spans="1:1" x14ac:dyDescent="0.3">
      <c r="A2170" s="1">
        <v>6948950100</v>
      </c>
    </row>
    <row r="2171" spans="1:1" x14ac:dyDescent="0.3">
      <c r="A2171" s="1">
        <v>6945542285</v>
      </c>
    </row>
    <row r="2172" spans="1:1" x14ac:dyDescent="0.3">
      <c r="A2172" s="1">
        <v>6983907737</v>
      </c>
    </row>
    <row r="2173" spans="1:1" x14ac:dyDescent="0.3">
      <c r="A2173" s="1">
        <v>6986154091</v>
      </c>
    </row>
    <row r="2174" spans="1:1" x14ac:dyDescent="0.3">
      <c r="A2174" s="1">
        <v>6983096264</v>
      </c>
    </row>
    <row r="2175" spans="1:1" x14ac:dyDescent="0.3">
      <c r="A2175" s="1">
        <v>6992124600</v>
      </c>
    </row>
    <row r="2176" spans="1:1" x14ac:dyDescent="0.3">
      <c r="A2176" s="1">
        <v>6945790909</v>
      </c>
    </row>
    <row r="2177" spans="1:1" x14ac:dyDescent="0.3">
      <c r="A2177" s="1">
        <v>6949236182</v>
      </c>
    </row>
    <row r="2178" spans="1:1" x14ac:dyDescent="0.3">
      <c r="A2178" s="1">
        <v>6955748542</v>
      </c>
    </row>
    <row r="2179" spans="1:1" x14ac:dyDescent="0.3">
      <c r="A2179" s="1">
        <v>6975588692</v>
      </c>
    </row>
    <row r="2180" spans="1:1" x14ac:dyDescent="0.3">
      <c r="A2180" s="1">
        <v>6978516923</v>
      </c>
    </row>
    <row r="2181" spans="1:1" x14ac:dyDescent="0.3">
      <c r="A2181" s="1">
        <v>6958471245</v>
      </c>
    </row>
    <row r="2182" spans="1:1" x14ac:dyDescent="0.3">
      <c r="A2182" s="1">
        <v>6979768701</v>
      </c>
    </row>
    <row r="2183" spans="1:1" x14ac:dyDescent="0.3">
      <c r="A2183" s="1">
        <v>6942707661</v>
      </c>
    </row>
    <row r="2184" spans="1:1" x14ac:dyDescent="0.3">
      <c r="A2184" s="1">
        <v>6972932781</v>
      </c>
    </row>
    <row r="2185" spans="1:1" x14ac:dyDescent="0.3">
      <c r="A2185" s="1">
        <v>6943489219</v>
      </c>
    </row>
    <row r="2186" spans="1:1" x14ac:dyDescent="0.3">
      <c r="A2186" s="1">
        <v>6988952506</v>
      </c>
    </row>
    <row r="2187" spans="1:1" x14ac:dyDescent="0.3">
      <c r="A2187" s="1">
        <v>6942473774</v>
      </c>
    </row>
    <row r="2188" spans="1:1" x14ac:dyDescent="0.3">
      <c r="A2188" s="1">
        <v>6942285531</v>
      </c>
    </row>
    <row r="2189" spans="1:1" x14ac:dyDescent="0.3">
      <c r="A2189" s="1">
        <v>6973380113</v>
      </c>
    </row>
    <row r="2190" spans="1:1" x14ac:dyDescent="0.3">
      <c r="A2190" s="1">
        <v>6943278891</v>
      </c>
    </row>
    <row r="2191" spans="1:1" x14ac:dyDescent="0.3">
      <c r="A2191" s="1">
        <v>6970240070</v>
      </c>
    </row>
    <row r="2192" spans="1:1" x14ac:dyDescent="0.3">
      <c r="A2192" s="1">
        <v>6946042964</v>
      </c>
    </row>
    <row r="2193" spans="1:1" x14ac:dyDescent="0.3">
      <c r="A2193" s="1">
        <v>6979485539</v>
      </c>
    </row>
    <row r="2194" spans="1:1" x14ac:dyDescent="0.3">
      <c r="A2194" s="1">
        <v>6976928457</v>
      </c>
    </row>
    <row r="2195" spans="1:1" x14ac:dyDescent="0.3">
      <c r="A2195" s="1">
        <v>6975572885</v>
      </c>
    </row>
    <row r="2196" spans="1:1" x14ac:dyDescent="0.3">
      <c r="A2196" s="1">
        <v>6983514726</v>
      </c>
    </row>
    <row r="2197" spans="1:1" x14ac:dyDescent="0.3">
      <c r="A2197" s="1">
        <v>6986238321</v>
      </c>
    </row>
    <row r="2198" spans="1:1" x14ac:dyDescent="0.3">
      <c r="A2198" s="1">
        <v>6946939376</v>
      </c>
    </row>
    <row r="2199" spans="1:1" x14ac:dyDescent="0.3">
      <c r="A2199" s="1">
        <v>6978420402</v>
      </c>
    </row>
    <row r="2200" spans="1:1" x14ac:dyDescent="0.3">
      <c r="A2200" s="1">
        <v>6947099067</v>
      </c>
    </row>
    <row r="2201" spans="1:1" x14ac:dyDescent="0.3">
      <c r="A2201" s="1">
        <v>6987014987</v>
      </c>
    </row>
    <row r="2202" spans="1:1" x14ac:dyDescent="0.3">
      <c r="A2202" s="1">
        <v>6936885353</v>
      </c>
    </row>
    <row r="2203" spans="1:1" x14ac:dyDescent="0.3">
      <c r="A2203" s="1">
        <v>6907479673</v>
      </c>
    </row>
    <row r="2204" spans="1:1" x14ac:dyDescent="0.3">
      <c r="A2204" s="1">
        <v>6932894781</v>
      </c>
    </row>
    <row r="2205" spans="1:1" x14ac:dyDescent="0.3">
      <c r="A2205" s="1">
        <v>6983357570</v>
      </c>
    </row>
    <row r="2206" spans="1:1" x14ac:dyDescent="0.3">
      <c r="A2206" s="1">
        <v>6949466819</v>
      </c>
    </row>
    <row r="2207" spans="1:1" x14ac:dyDescent="0.3">
      <c r="A2207" s="1">
        <v>6980205409</v>
      </c>
    </row>
    <row r="2208" spans="1:1" x14ac:dyDescent="0.3">
      <c r="A2208" s="1">
        <v>6981031767</v>
      </c>
    </row>
    <row r="2209" spans="1:1" x14ac:dyDescent="0.3">
      <c r="A2209" s="1">
        <v>6986176584</v>
      </c>
    </row>
    <row r="2210" spans="1:1" x14ac:dyDescent="0.3">
      <c r="A2210" s="1">
        <v>6985575501</v>
      </c>
    </row>
    <row r="2211" spans="1:1" x14ac:dyDescent="0.3">
      <c r="A2211" s="1">
        <v>6932956625</v>
      </c>
    </row>
    <row r="2212" spans="1:1" x14ac:dyDescent="0.3">
      <c r="A2212" s="1">
        <v>6936783970</v>
      </c>
    </row>
    <row r="2213" spans="1:1" x14ac:dyDescent="0.3">
      <c r="A2213" s="1">
        <v>6972010454</v>
      </c>
    </row>
    <row r="2214" spans="1:1" x14ac:dyDescent="0.3">
      <c r="A2214" s="1">
        <v>6972153064</v>
      </c>
    </row>
    <row r="2215" spans="1:1" x14ac:dyDescent="0.3">
      <c r="A2215" s="1">
        <v>6947270163</v>
      </c>
    </row>
    <row r="2216" spans="1:1" x14ac:dyDescent="0.3">
      <c r="A2216" s="1">
        <v>6984750258</v>
      </c>
    </row>
    <row r="2217" spans="1:1" x14ac:dyDescent="0.3">
      <c r="A2217" s="1">
        <v>6978390509</v>
      </c>
    </row>
    <row r="2218" spans="1:1" x14ac:dyDescent="0.3">
      <c r="A2218" s="1">
        <v>6982383087</v>
      </c>
    </row>
    <row r="2219" spans="1:1" x14ac:dyDescent="0.3">
      <c r="A2219" s="1">
        <v>6994236200</v>
      </c>
    </row>
    <row r="2220" spans="1:1" x14ac:dyDescent="0.3">
      <c r="A2220" s="1">
        <v>6984407115</v>
      </c>
    </row>
    <row r="2221" spans="1:1" x14ac:dyDescent="0.3">
      <c r="A2221" s="1">
        <v>6986592811</v>
      </c>
    </row>
    <row r="2222" spans="1:1" x14ac:dyDescent="0.3">
      <c r="A2222" s="1">
        <v>6977782654</v>
      </c>
    </row>
    <row r="2223" spans="1:1" x14ac:dyDescent="0.3">
      <c r="A2223" s="1">
        <v>6974981001</v>
      </c>
    </row>
    <row r="2224" spans="1:1" x14ac:dyDescent="0.3">
      <c r="A2224" s="1">
        <v>6941665405</v>
      </c>
    </row>
    <row r="2225" spans="1:1" x14ac:dyDescent="0.3">
      <c r="A2225" s="1">
        <v>6976064639</v>
      </c>
    </row>
    <row r="2226" spans="1:1" x14ac:dyDescent="0.3">
      <c r="A2226" s="1">
        <v>6936194723</v>
      </c>
    </row>
    <row r="2227" spans="1:1" x14ac:dyDescent="0.3">
      <c r="A2227" s="1">
        <v>6955309542</v>
      </c>
    </row>
    <row r="2228" spans="1:1" x14ac:dyDescent="0.3">
      <c r="A2228" s="1">
        <v>6974362395</v>
      </c>
    </row>
    <row r="2229" spans="1:1" x14ac:dyDescent="0.3">
      <c r="A2229" s="1">
        <v>6973978335</v>
      </c>
    </row>
    <row r="2230" spans="1:1" x14ac:dyDescent="0.3">
      <c r="A2230" s="1">
        <v>6937829143</v>
      </c>
    </row>
    <row r="2231" spans="1:1" x14ac:dyDescent="0.3">
      <c r="A2231" s="1">
        <v>6975989448</v>
      </c>
    </row>
    <row r="2232" spans="1:1" x14ac:dyDescent="0.3">
      <c r="A2232" s="1">
        <v>6984231469</v>
      </c>
    </row>
    <row r="2233" spans="1:1" x14ac:dyDescent="0.3">
      <c r="A2233" s="1">
        <v>6936856899</v>
      </c>
    </row>
    <row r="2234" spans="1:1" x14ac:dyDescent="0.3">
      <c r="A2234" s="1">
        <v>6984871740</v>
      </c>
    </row>
    <row r="2235" spans="1:1" x14ac:dyDescent="0.3">
      <c r="A2235" s="1">
        <v>6932716946</v>
      </c>
    </row>
    <row r="2236" spans="1:1" x14ac:dyDescent="0.3">
      <c r="A2236" s="1">
        <v>6941530798</v>
      </c>
    </row>
    <row r="2237" spans="1:1" x14ac:dyDescent="0.3">
      <c r="A2237" s="1">
        <v>6944220667</v>
      </c>
    </row>
    <row r="2238" spans="1:1" x14ac:dyDescent="0.3">
      <c r="A2238" s="1">
        <v>6979710847</v>
      </c>
    </row>
    <row r="2239" spans="1:1" x14ac:dyDescent="0.3">
      <c r="A2239" s="1">
        <v>6932666214</v>
      </c>
    </row>
    <row r="2240" spans="1:1" x14ac:dyDescent="0.3">
      <c r="A2240" s="1">
        <v>6981150894</v>
      </c>
    </row>
    <row r="2241" spans="1:1" x14ac:dyDescent="0.3">
      <c r="A2241" s="1">
        <v>6947055377</v>
      </c>
    </row>
    <row r="2242" spans="1:1" x14ac:dyDescent="0.3">
      <c r="A2242" s="1">
        <v>6936916218</v>
      </c>
    </row>
    <row r="2243" spans="1:1" x14ac:dyDescent="0.3">
      <c r="A2243" s="1">
        <v>6973535185</v>
      </c>
    </row>
    <row r="2244" spans="1:1" x14ac:dyDescent="0.3">
      <c r="A2244" s="1">
        <v>6948048077</v>
      </c>
    </row>
    <row r="2245" spans="1:1" x14ac:dyDescent="0.3">
      <c r="A2245" s="1">
        <v>6942060248</v>
      </c>
    </row>
    <row r="2246" spans="1:1" x14ac:dyDescent="0.3">
      <c r="A2246" s="1">
        <v>6906054031</v>
      </c>
    </row>
    <row r="2247" spans="1:1" x14ac:dyDescent="0.3">
      <c r="A2247" s="1">
        <v>6978250737</v>
      </c>
    </row>
    <row r="2248" spans="1:1" x14ac:dyDescent="0.3">
      <c r="A2248" s="1">
        <v>6973642181</v>
      </c>
    </row>
    <row r="2249" spans="1:1" x14ac:dyDescent="0.3">
      <c r="A2249" s="1">
        <v>6932924151</v>
      </c>
    </row>
    <row r="2250" spans="1:1" x14ac:dyDescent="0.3">
      <c r="A2250" s="1">
        <v>6934189006</v>
      </c>
    </row>
    <row r="2251" spans="1:1" x14ac:dyDescent="0.3">
      <c r="A2251" s="1">
        <v>6974106156</v>
      </c>
    </row>
    <row r="2252" spans="1:1" x14ac:dyDescent="0.3">
      <c r="A2252" s="1">
        <v>6947419749</v>
      </c>
    </row>
    <row r="2253" spans="1:1" x14ac:dyDescent="0.3">
      <c r="A2253" s="1">
        <v>6975802479</v>
      </c>
    </row>
    <row r="2254" spans="1:1" x14ac:dyDescent="0.3">
      <c r="A2254" s="1">
        <v>6987248036</v>
      </c>
    </row>
    <row r="2255" spans="1:1" x14ac:dyDescent="0.3">
      <c r="A2255" s="1">
        <v>6981143587</v>
      </c>
    </row>
    <row r="2256" spans="1:1" x14ac:dyDescent="0.3">
      <c r="A2256" s="1">
        <v>6983952356</v>
      </c>
    </row>
    <row r="2257" spans="1:1" x14ac:dyDescent="0.3">
      <c r="A2257" s="1">
        <v>6971610811</v>
      </c>
    </row>
    <row r="2258" spans="1:1" x14ac:dyDescent="0.3">
      <c r="A2258" s="1">
        <v>6946728235</v>
      </c>
    </row>
    <row r="2259" spans="1:1" x14ac:dyDescent="0.3">
      <c r="A2259" s="1">
        <v>6983906643</v>
      </c>
    </row>
    <row r="2260" spans="1:1" x14ac:dyDescent="0.3">
      <c r="A2260" s="1">
        <v>6973016954</v>
      </c>
    </row>
    <row r="2261" spans="1:1" x14ac:dyDescent="0.3">
      <c r="A2261" s="1">
        <v>6989932849</v>
      </c>
    </row>
    <row r="2262" spans="1:1" x14ac:dyDescent="0.3">
      <c r="A2262" s="1">
        <v>6936864120</v>
      </c>
    </row>
    <row r="2263" spans="1:1" x14ac:dyDescent="0.3">
      <c r="A2263" s="1">
        <v>6979881049</v>
      </c>
    </row>
    <row r="2264" spans="1:1" x14ac:dyDescent="0.3">
      <c r="A2264" s="1">
        <v>6947356196</v>
      </c>
    </row>
    <row r="2265" spans="1:1" x14ac:dyDescent="0.3">
      <c r="A2265" s="1">
        <v>6944588486</v>
      </c>
    </row>
    <row r="2266" spans="1:1" x14ac:dyDescent="0.3">
      <c r="A2266" s="1">
        <v>6978796186</v>
      </c>
    </row>
    <row r="2267" spans="1:1" x14ac:dyDescent="0.3">
      <c r="A2267" s="1">
        <v>6977422047</v>
      </c>
    </row>
    <row r="2268" spans="1:1" x14ac:dyDescent="0.3">
      <c r="A2268" s="1">
        <v>6971606686</v>
      </c>
    </row>
    <row r="2269" spans="1:1" x14ac:dyDescent="0.3">
      <c r="A2269" s="1">
        <v>6980838843</v>
      </c>
    </row>
    <row r="2270" spans="1:1" x14ac:dyDescent="0.3">
      <c r="A2270" s="1">
        <v>6980494154</v>
      </c>
    </row>
    <row r="2271" spans="1:1" x14ac:dyDescent="0.3">
      <c r="A2271" s="1">
        <v>6971653756</v>
      </c>
    </row>
    <row r="2272" spans="1:1" x14ac:dyDescent="0.3">
      <c r="A2272" s="1">
        <v>6951277316</v>
      </c>
    </row>
    <row r="2273" spans="1:1" x14ac:dyDescent="0.3">
      <c r="A2273" s="1">
        <v>6947233062</v>
      </c>
    </row>
    <row r="2274" spans="1:1" x14ac:dyDescent="0.3">
      <c r="A2274" s="1">
        <v>6945432372</v>
      </c>
    </row>
    <row r="2275" spans="1:1" x14ac:dyDescent="0.3">
      <c r="A2275" s="1">
        <v>6955440961</v>
      </c>
    </row>
    <row r="2276" spans="1:1" x14ac:dyDescent="0.3">
      <c r="A2276" s="1">
        <v>6989422563</v>
      </c>
    </row>
    <row r="2277" spans="1:1" x14ac:dyDescent="0.3">
      <c r="A2277" s="1">
        <v>6944159817</v>
      </c>
    </row>
    <row r="2278" spans="1:1" x14ac:dyDescent="0.3">
      <c r="A2278" s="1">
        <v>6981102346</v>
      </c>
    </row>
    <row r="2279" spans="1:1" x14ac:dyDescent="0.3">
      <c r="A2279" s="1">
        <v>6974598134</v>
      </c>
    </row>
    <row r="2280" spans="1:1" x14ac:dyDescent="0.3">
      <c r="A2280" s="1">
        <v>6987129227</v>
      </c>
    </row>
    <row r="2281" spans="1:1" x14ac:dyDescent="0.3">
      <c r="A2281" s="1">
        <v>6989413069</v>
      </c>
    </row>
    <row r="2282" spans="1:1" x14ac:dyDescent="0.3">
      <c r="A2282" s="1">
        <v>6957408230</v>
      </c>
    </row>
    <row r="2283" spans="1:1" x14ac:dyDescent="0.3">
      <c r="A2283" s="1">
        <v>6975224088</v>
      </c>
    </row>
    <row r="2284" spans="1:1" x14ac:dyDescent="0.3">
      <c r="A2284" s="1">
        <v>6973005170</v>
      </c>
    </row>
    <row r="2285" spans="1:1" x14ac:dyDescent="0.3">
      <c r="A2285" s="1">
        <v>6938200606</v>
      </c>
    </row>
    <row r="2286" spans="1:1" x14ac:dyDescent="0.3">
      <c r="A2286" s="1">
        <v>6979371883</v>
      </c>
    </row>
    <row r="2287" spans="1:1" x14ac:dyDescent="0.3">
      <c r="A2287" s="1">
        <v>6949986388</v>
      </c>
    </row>
    <row r="2288" spans="1:1" x14ac:dyDescent="0.3">
      <c r="A2288" s="1">
        <v>6942697087</v>
      </c>
    </row>
    <row r="2289" spans="1:1" x14ac:dyDescent="0.3">
      <c r="A2289" s="1">
        <v>6930602812</v>
      </c>
    </row>
    <row r="2290" spans="1:1" x14ac:dyDescent="0.3">
      <c r="A2290" s="1">
        <v>6973086724</v>
      </c>
    </row>
    <row r="2291" spans="1:1" x14ac:dyDescent="0.3">
      <c r="A2291" s="1">
        <v>6947751238</v>
      </c>
    </row>
    <row r="2292" spans="1:1" x14ac:dyDescent="0.3">
      <c r="A2292" s="1">
        <v>6996572910</v>
      </c>
    </row>
    <row r="2293" spans="1:1" x14ac:dyDescent="0.3">
      <c r="A2293" s="1">
        <v>6972059602</v>
      </c>
    </row>
    <row r="2294" spans="1:1" x14ac:dyDescent="0.3">
      <c r="A2294" s="1">
        <v>6909617650</v>
      </c>
    </row>
    <row r="2295" spans="1:1" x14ac:dyDescent="0.3">
      <c r="A2295" s="1">
        <v>6978354524</v>
      </c>
    </row>
    <row r="2296" spans="1:1" x14ac:dyDescent="0.3">
      <c r="A2296" s="1">
        <v>6972290963</v>
      </c>
    </row>
    <row r="2297" spans="1:1" x14ac:dyDescent="0.3">
      <c r="A2297" s="1">
        <v>6975900314</v>
      </c>
    </row>
    <row r="2298" spans="1:1" x14ac:dyDescent="0.3">
      <c r="A2298" s="1">
        <v>6977781709</v>
      </c>
    </row>
    <row r="2299" spans="1:1" x14ac:dyDescent="0.3">
      <c r="A2299" s="1">
        <v>6979381841</v>
      </c>
    </row>
    <row r="2300" spans="1:1" x14ac:dyDescent="0.3">
      <c r="A2300" s="1">
        <v>6932192335</v>
      </c>
    </row>
    <row r="2301" spans="1:1" x14ac:dyDescent="0.3">
      <c r="A2301" s="1">
        <v>6984853123</v>
      </c>
    </row>
    <row r="2302" spans="1:1" x14ac:dyDescent="0.3">
      <c r="A2302" s="1">
        <v>6984631127</v>
      </c>
    </row>
    <row r="2303" spans="1:1" x14ac:dyDescent="0.3">
      <c r="A2303" s="1">
        <v>6980228493</v>
      </c>
    </row>
    <row r="2304" spans="1:1" x14ac:dyDescent="0.3">
      <c r="A2304" s="1">
        <v>6948134534</v>
      </c>
    </row>
    <row r="2305" spans="1:1" x14ac:dyDescent="0.3">
      <c r="A2305" s="1">
        <v>6982996307</v>
      </c>
    </row>
    <row r="2306" spans="1:1" x14ac:dyDescent="0.3">
      <c r="A2306" s="1">
        <v>6943438431</v>
      </c>
    </row>
    <row r="2307" spans="1:1" x14ac:dyDescent="0.3">
      <c r="A2307" s="1">
        <v>6972794699</v>
      </c>
    </row>
    <row r="2308" spans="1:1" x14ac:dyDescent="0.3">
      <c r="A2308" s="1">
        <v>6936681001</v>
      </c>
    </row>
    <row r="2309" spans="1:1" x14ac:dyDescent="0.3">
      <c r="A2309" s="1">
        <v>6989373118</v>
      </c>
    </row>
    <row r="2310" spans="1:1" x14ac:dyDescent="0.3">
      <c r="A2310" s="1">
        <v>6984362349</v>
      </c>
    </row>
    <row r="2311" spans="1:1" x14ac:dyDescent="0.3">
      <c r="A2311" s="1">
        <v>6974499984</v>
      </c>
    </row>
    <row r="2312" spans="1:1" x14ac:dyDescent="0.3">
      <c r="A2312" s="1">
        <v>6949066783</v>
      </c>
    </row>
    <row r="2313" spans="1:1" x14ac:dyDescent="0.3">
      <c r="A2313" s="1">
        <v>6945499752</v>
      </c>
    </row>
    <row r="2314" spans="1:1" x14ac:dyDescent="0.3">
      <c r="A2314" s="1">
        <v>6935658599</v>
      </c>
    </row>
    <row r="2315" spans="1:1" x14ac:dyDescent="0.3">
      <c r="A2315" s="1">
        <v>6980263246</v>
      </c>
    </row>
    <row r="2316" spans="1:1" x14ac:dyDescent="0.3">
      <c r="A2316" s="1">
        <v>6984553477</v>
      </c>
    </row>
    <row r="2317" spans="1:1" x14ac:dyDescent="0.3">
      <c r="A2317" s="1">
        <v>6972052003</v>
      </c>
    </row>
    <row r="2318" spans="1:1" x14ac:dyDescent="0.3">
      <c r="A2318" s="1">
        <v>6975990631</v>
      </c>
    </row>
    <row r="2319" spans="1:1" x14ac:dyDescent="0.3">
      <c r="A2319" s="1">
        <v>6906697999</v>
      </c>
    </row>
    <row r="2320" spans="1:1" x14ac:dyDescent="0.3">
      <c r="A2320" s="1">
        <v>6948635642</v>
      </c>
    </row>
    <row r="2321" spans="1:1" x14ac:dyDescent="0.3">
      <c r="A2321" s="1">
        <v>6978232807</v>
      </c>
    </row>
    <row r="2322" spans="1:1" x14ac:dyDescent="0.3">
      <c r="A2322" s="1">
        <v>6934313372</v>
      </c>
    </row>
    <row r="2323" spans="1:1" x14ac:dyDescent="0.3">
      <c r="A2323" s="1">
        <v>6974777151</v>
      </c>
    </row>
    <row r="2324" spans="1:1" x14ac:dyDescent="0.3">
      <c r="A2324" s="1">
        <v>6947496434</v>
      </c>
    </row>
    <row r="2325" spans="1:1" x14ac:dyDescent="0.3">
      <c r="A2325" s="1">
        <v>6944881213</v>
      </c>
    </row>
    <row r="2326" spans="1:1" x14ac:dyDescent="0.3">
      <c r="A2326" s="1">
        <v>6975663300</v>
      </c>
    </row>
    <row r="2327" spans="1:1" x14ac:dyDescent="0.3">
      <c r="A2327" s="1">
        <v>6945545547</v>
      </c>
    </row>
    <row r="2328" spans="1:1" x14ac:dyDescent="0.3">
      <c r="A2328" s="1">
        <v>6981133304</v>
      </c>
    </row>
    <row r="2329" spans="1:1" x14ac:dyDescent="0.3">
      <c r="A2329" s="1">
        <v>6930964173</v>
      </c>
    </row>
    <row r="2330" spans="1:1" x14ac:dyDescent="0.3">
      <c r="A2330" s="1">
        <v>6941515567</v>
      </c>
    </row>
    <row r="2331" spans="1:1" x14ac:dyDescent="0.3">
      <c r="A2331" s="1">
        <v>6979361217</v>
      </c>
    </row>
    <row r="2332" spans="1:1" x14ac:dyDescent="0.3">
      <c r="A2332" s="1">
        <v>6972748485</v>
      </c>
    </row>
    <row r="2333" spans="1:1" x14ac:dyDescent="0.3">
      <c r="A2333" s="1">
        <v>6972284351</v>
      </c>
    </row>
    <row r="2334" spans="1:1" x14ac:dyDescent="0.3">
      <c r="A2334" s="1">
        <v>6984769608</v>
      </c>
    </row>
    <row r="2335" spans="1:1" x14ac:dyDescent="0.3">
      <c r="A2335" s="1">
        <v>6987265150</v>
      </c>
    </row>
    <row r="2336" spans="1:1" x14ac:dyDescent="0.3">
      <c r="A2336" s="1">
        <v>6989440117</v>
      </c>
    </row>
    <row r="2337" spans="1:1" x14ac:dyDescent="0.3">
      <c r="A2337" s="1">
        <v>6949157687</v>
      </c>
    </row>
    <row r="2338" spans="1:1" x14ac:dyDescent="0.3">
      <c r="A2338" s="1">
        <v>6932003206</v>
      </c>
    </row>
    <row r="2339" spans="1:1" x14ac:dyDescent="0.3">
      <c r="A2339" s="1">
        <v>6945352299</v>
      </c>
    </row>
    <row r="2340" spans="1:1" x14ac:dyDescent="0.3">
      <c r="A2340" s="1">
        <v>6980206337</v>
      </c>
    </row>
    <row r="2341" spans="1:1" x14ac:dyDescent="0.3">
      <c r="A2341" s="1">
        <v>6945908443</v>
      </c>
    </row>
    <row r="2342" spans="1:1" x14ac:dyDescent="0.3">
      <c r="A2342" s="1">
        <v>6984232009</v>
      </c>
    </row>
    <row r="2343" spans="1:1" x14ac:dyDescent="0.3">
      <c r="A2343" s="1">
        <v>6984377439</v>
      </c>
    </row>
    <row r="2344" spans="1:1" x14ac:dyDescent="0.3">
      <c r="A2344" s="1">
        <v>6975579135</v>
      </c>
    </row>
    <row r="2345" spans="1:1" x14ac:dyDescent="0.3">
      <c r="A2345" s="1">
        <v>6946265937</v>
      </c>
    </row>
    <row r="2346" spans="1:1" x14ac:dyDescent="0.3">
      <c r="A2346" s="1">
        <v>6980879424</v>
      </c>
    </row>
    <row r="2347" spans="1:1" x14ac:dyDescent="0.3">
      <c r="A2347" s="1">
        <v>6984154329</v>
      </c>
    </row>
    <row r="2348" spans="1:1" x14ac:dyDescent="0.3">
      <c r="A2348" s="1">
        <v>6986917733</v>
      </c>
    </row>
    <row r="2349" spans="1:1" x14ac:dyDescent="0.3">
      <c r="A2349" s="1">
        <v>6948436485</v>
      </c>
    </row>
    <row r="2350" spans="1:1" x14ac:dyDescent="0.3">
      <c r="A2350" s="1">
        <v>6975873060</v>
      </c>
    </row>
    <row r="2351" spans="1:1" x14ac:dyDescent="0.3">
      <c r="A2351" s="1">
        <v>6998598520</v>
      </c>
    </row>
    <row r="2352" spans="1:1" x14ac:dyDescent="0.3">
      <c r="A2352" s="1">
        <v>6980681015</v>
      </c>
    </row>
    <row r="2353" spans="1:1" x14ac:dyDescent="0.3">
      <c r="A2353" s="1">
        <v>6981952692</v>
      </c>
    </row>
    <row r="2354" spans="1:1" x14ac:dyDescent="0.3">
      <c r="A2354" s="1">
        <v>6985765025</v>
      </c>
    </row>
    <row r="2355" spans="1:1" x14ac:dyDescent="0.3">
      <c r="A2355" s="1">
        <v>6944384555</v>
      </c>
    </row>
    <row r="2356" spans="1:1" x14ac:dyDescent="0.3">
      <c r="A2356" s="1">
        <v>6976893545</v>
      </c>
    </row>
    <row r="2357" spans="1:1" x14ac:dyDescent="0.3">
      <c r="A2357" s="1">
        <v>6975571819</v>
      </c>
    </row>
    <row r="2358" spans="1:1" x14ac:dyDescent="0.3">
      <c r="A2358" s="1">
        <v>6945458154</v>
      </c>
    </row>
    <row r="2359" spans="1:1" x14ac:dyDescent="0.3">
      <c r="A2359" s="1">
        <v>6984329008</v>
      </c>
    </row>
    <row r="2360" spans="1:1" x14ac:dyDescent="0.3">
      <c r="A2360" s="1">
        <v>6988067608</v>
      </c>
    </row>
    <row r="2361" spans="1:1" x14ac:dyDescent="0.3">
      <c r="A2361" s="1">
        <v>6981465828</v>
      </c>
    </row>
    <row r="2362" spans="1:1" x14ac:dyDescent="0.3">
      <c r="A2362" s="1">
        <v>6970992444</v>
      </c>
    </row>
    <row r="2363" spans="1:1" x14ac:dyDescent="0.3">
      <c r="A2363" s="1">
        <v>6970386635</v>
      </c>
    </row>
    <row r="2364" spans="1:1" x14ac:dyDescent="0.3">
      <c r="A2364" s="1">
        <v>6978689490</v>
      </c>
    </row>
    <row r="2365" spans="1:1" x14ac:dyDescent="0.3">
      <c r="A2365" s="1">
        <v>6977232528</v>
      </c>
    </row>
    <row r="2366" spans="1:1" x14ac:dyDescent="0.3">
      <c r="A2366" s="1">
        <v>6973175365</v>
      </c>
    </row>
    <row r="2367" spans="1:1" x14ac:dyDescent="0.3">
      <c r="A2367" s="1">
        <v>6948111698</v>
      </c>
    </row>
    <row r="2368" spans="1:1" x14ac:dyDescent="0.3">
      <c r="A2368" s="1">
        <v>6970296624</v>
      </c>
    </row>
    <row r="2369" spans="1:1" x14ac:dyDescent="0.3">
      <c r="A2369" s="1">
        <v>6989181143</v>
      </c>
    </row>
    <row r="2370" spans="1:1" x14ac:dyDescent="0.3">
      <c r="A2370" s="1">
        <v>6988720527</v>
      </c>
    </row>
    <row r="2371" spans="1:1" x14ac:dyDescent="0.3">
      <c r="A2371" s="1">
        <v>6942066552</v>
      </c>
    </row>
    <row r="2372" spans="1:1" x14ac:dyDescent="0.3">
      <c r="A2372" s="1">
        <v>6984722095</v>
      </c>
    </row>
    <row r="2373" spans="1:1" x14ac:dyDescent="0.3">
      <c r="A2373" s="1">
        <v>6989396215</v>
      </c>
    </row>
    <row r="2374" spans="1:1" x14ac:dyDescent="0.3">
      <c r="A2374" s="1">
        <v>6947902787</v>
      </c>
    </row>
    <row r="2375" spans="1:1" x14ac:dyDescent="0.3">
      <c r="A2375" s="1">
        <v>6937304561</v>
      </c>
    </row>
    <row r="2376" spans="1:1" x14ac:dyDescent="0.3">
      <c r="A2376" s="1">
        <v>6947749290</v>
      </c>
    </row>
    <row r="2377" spans="1:1" x14ac:dyDescent="0.3">
      <c r="A2377" s="1">
        <v>6938268988</v>
      </c>
    </row>
    <row r="2378" spans="1:1" x14ac:dyDescent="0.3">
      <c r="A2378" s="1">
        <v>6936953668</v>
      </c>
    </row>
    <row r="2379" spans="1:1" x14ac:dyDescent="0.3">
      <c r="A2379" s="1">
        <v>6983487181</v>
      </c>
    </row>
    <row r="2380" spans="1:1" x14ac:dyDescent="0.3">
      <c r="A2380" s="1">
        <v>6948580259</v>
      </c>
    </row>
    <row r="2381" spans="1:1" x14ac:dyDescent="0.3">
      <c r="A2381" s="1">
        <v>6942542622</v>
      </c>
    </row>
    <row r="2382" spans="1:1" x14ac:dyDescent="0.3">
      <c r="A2382" s="1">
        <v>6957114660</v>
      </c>
    </row>
    <row r="2383" spans="1:1" x14ac:dyDescent="0.3">
      <c r="A2383" s="1">
        <v>6974542006</v>
      </c>
    </row>
    <row r="2384" spans="1:1" x14ac:dyDescent="0.3">
      <c r="A2384" s="1">
        <v>6946987531</v>
      </c>
    </row>
    <row r="2385" spans="1:1" x14ac:dyDescent="0.3">
      <c r="A2385" s="1">
        <v>6937227652</v>
      </c>
    </row>
    <row r="2386" spans="1:1" x14ac:dyDescent="0.3">
      <c r="A2386" s="1">
        <v>6944446590</v>
      </c>
    </row>
    <row r="2387" spans="1:1" x14ac:dyDescent="0.3">
      <c r="A2387" s="1">
        <v>6944436434</v>
      </c>
    </row>
    <row r="2388" spans="1:1" x14ac:dyDescent="0.3">
      <c r="A2388" s="1">
        <v>6947804858</v>
      </c>
    </row>
    <row r="2389" spans="1:1" x14ac:dyDescent="0.3">
      <c r="A2389" s="1">
        <v>6957500593</v>
      </c>
    </row>
    <row r="2390" spans="1:1" x14ac:dyDescent="0.3">
      <c r="A2390" s="1">
        <v>6956519546</v>
      </c>
    </row>
    <row r="2391" spans="1:1" x14ac:dyDescent="0.3">
      <c r="A2391" s="1">
        <v>6947381025</v>
      </c>
    </row>
    <row r="2392" spans="1:1" x14ac:dyDescent="0.3">
      <c r="A2392" s="1">
        <v>6942946268</v>
      </c>
    </row>
    <row r="2393" spans="1:1" x14ac:dyDescent="0.3">
      <c r="A2393" s="1">
        <v>6942940739</v>
      </c>
    </row>
    <row r="2394" spans="1:1" x14ac:dyDescent="0.3">
      <c r="A2394" s="1">
        <v>6975900068</v>
      </c>
    </row>
    <row r="2395" spans="1:1" x14ac:dyDescent="0.3">
      <c r="A2395" s="1">
        <v>6984779373</v>
      </c>
    </row>
    <row r="2396" spans="1:1" x14ac:dyDescent="0.3">
      <c r="A2396" s="1">
        <v>6951805324</v>
      </c>
    </row>
    <row r="2397" spans="1:1" x14ac:dyDescent="0.3">
      <c r="A2397" s="1">
        <v>6949617874</v>
      </c>
    </row>
    <row r="2398" spans="1:1" x14ac:dyDescent="0.3">
      <c r="A2398" s="1">
        <v>6973623259</v>
      </c>
    </row>
    <row r="2399" spans="1:1" x14ac:dyDescent="0.3">
      <c r="A2399" s="1">
        <v>6980647637</v>
      </c>
    </row>
    <row r="2400" spans="1:1" x14ac:dyDescent="0.3">
      <c r="A2400" s="1">
        <v>6986300126</v>
      </c>
    </row>
    <row r="2401" spans="1:1" x14ac:dyDescent="0.3">
      <c r="A2401" s="1">
        <v>6949112929</v>
      </c>
    </row>
    <row r="2402" spans="1:1" x14ac:dyDescent="0.3">
      <c r="A2402" s="1">
        <v>6932043324</v>
      </c>
    </row>
    <row r="2403" spans="1:1" x14ac:dyDescent="0.3">
      <c r="A2403" s="1">
        <v>6944055306</v>
      </c>
    </row>
    <row r="2404" spans="1:1" x14ac:dyDescent="0.3">
      <c r="A2404" s="1">
        <v>6978552447</v>
      </c>
    </row>
    <row r="2405" spans="1:1" x14ac:dyDescent="0.3">
      <c r="A2405" s="1">
        <v>6973528860</v>
      </c>
    </row>
    <row r="2406" spans="1:1" x14ac:dyDescent="0.3">
      <c r="A2406" s="1">
        <v>6987798017</v>
      </c>
    </row>
    <row r="2407" spans="1:1" x14ac:dyDescent="0.3">
      <c r="A2407" s="1">
        <v>6979159635</v>
      </c>
    </row>
    <row r="2408" spans="1:1" x14ac:dyDescent="0.3">
      <c r="A2408" s="1">
        <v>6986046737</v>
      </c>
    </row>
    <row r="2409" spans="1:1" x14ac:dyDescent="0.3">
      <c r="A2409" s="1">
        <v>6986839451</v>
      </c>
    </row>
    <row r="2410" spans="1:1" x14ac:dyDescent="0.3">
      <c r="A2410" s="1">
        <v>6972337466</v>
      </c>
    </row>
    <row r="2411" spans="1:1" x14ac:dyDescent="0.3">
      <c r="A2411" s="1">
        <v>6932082052</v>
      </c>
    </row>
    <row r="2412" spans="1:1" x14ac:dyDescent="0.3">
      <c r="A2412" s="1">
        <v>6959291365</v>
      </c>
    </row>
    <row r="2413" spans="1:1" x14ac:dyDescent="0.3">
      <c r="A2413" s="1">
        <v>6994444446</v>
      </c>
    </row>
    <row r="2414" spans="1:1" x14ac:dyDescent="0.3">
      <c r="A2414" s="1">
        <v>6977274906</v>
      </c>
    </row>
    <row r="2415" spans="1:1" x14ac:dyDescent="0.3">
      <c r="A2415" s="1">
        <v>6976076941</v>
      </c>
    </row>
    <row r="2416" spans="1:1" x14ac:dyDescent="0.3">
      <c r="A2416" s="1">
        <v>6975902000</v>
      </c>
    </row>
    <row r="2417" spans="1:1" x14ac:dyDescent="0.3">
      <c r="A2417" s="1">
        <v>6945236754</v>
      </c>
    </row>
    <row r="2418" spans="1:1" x14ac:dyDescent="0.3">
      <c r="A2418" s="1">
        <v>6983748411</v>
      </c>
    </row>
    <row r="2419" spans="1:1" x14ac:dyDescent="0.3">
      <c r="A2419" s="1">
        <v>6942678824</v>
      </c>
    </row>
    <row r="2420" spans="1:1" x14ac:dyDescent="0.3">
      <c r="A2420" s="1">
        <v>6947309833</v>
      </c>
    </row>
    <row r="2421" spans="1:1" x14ac:dyDescent="0.3">
      <c r="A2421" s="1">
        <v>6983364242</v>
      </c>
    </row>
    <row r="2422" spans="1:1" x14ac:dyDescent="0.3">
      <c r="A2422" s="1">
        <v>6973987337</v>
      </c>
    </row>
    <row r="2423" spans="1:1" x14ac:dyDescent="0.3">
      <c r="A2423" s="1">
        <v>6983776086</v>
      </c>
    </row>
    <row r="2424" spans="1:1" x14ac:dyDescent="0.3">
      <c r="A2424" s="1">
        <v>6977455640</v>
      </c>
    </row>
    <row r="2425" spans="1:1" x14ac:dyDescent="0.3">
      <c r="A2425" s="1">
        <v>6947537778</v>
      </c>
    </row>
    <row r="2426" spans="1:1" x14ac:dyDescent="0.3">
      <c r="A2426" s="1">
        <v>6981592426</v>
      </c>
    </row>
    <row r="2427" spans="1:1" x14ac:dyDescent="0.3">
      <c r="A2427" s="1">
        <v>6992889917</v>
      </c>
    </row>
    <row r="2428" spans="1:1" x14ac:dyDescent="0.3">
      <c r="A2428" s="1">
        <v>6936163591</v>
      </c>
    </row>
    <row r="2429" spans="1:1" x14ac:dyDescent="0.3">
      <c r="A2429" s="1">
        <v>6912121212</v>
      </c>
    </row>
    <row r="2430" spans="1:1" x14ac:dyDescent="0.3">
      <c r="A2430" s="1">
        <v>6948434684</v>
      </c>
    </row>
    <row r="2431" spans="1:1" x14ac:dyDescent="0.3">
      <c r="A2431" s="1">
        <v>6983144527</v>
      </c>
    </row>
    <row r="2432" spans="1:1" x14ac:dyDescent="0.3">
      <c r="A2432" s="1">
        <v>6936501526</v>
      </c>
    </row>
    <row r="2433" spans="1:1" x14ac:dyDescent="0.3">
      <c r="A2433" s="1">
        <v>6947400669</v>
      </c>
    </row>
    <row r="2434" spans="1:1" x14ac:dyDescent="0.3">
      <c r="A2434" s="1">
        <v>6947617646</v>
      </c>
    </row>
    <row r="2435" spans="1:1" x14ac:dyDescent="0.3">
      <c r="A2435" s="1">
        <v>6983393411</v>
      </c>
    </row>
    <row r="2436" spans="1:1" x14ac:dyDescent="0.3">
      <c r="A2436" s="1">
        <v>6983226105</v>
      </c>
    </row>
    <row r="2437" spans="1:1" x14ac:dyDescent="0.3">
      <c r="A2437" s="1">
        <v>6932950874</v>
      </c>
    </row>
    <row r="2438" spans="1:1" x14ac:dyDescent="0.3">
      <c r="A2438" s="1">
        <v>6947302963</v>
      </c>
    </row>
    <row r="2439" spans="1:1" x14ac:dyDescent="0.3">
      <c r="A2439" s="1">
        <v>6981576655</v>
      </c>
    </row>
    <row r="2440" spans="1:1" x14ac:dyDescent="0.3">
      <c r="A2440" s="1">
        <v>6978554321</v>
      </c>
    </row>
    <row r="2441" spans="1:1" x14ac:dyDescent="0.3">
      <c r="A2441" s="1">
        <v>6982272554</v>
      </c>
    </row>
    <row r="2442" spans="1:1" x14ac:dyDescent="0.3">
      <c r="A2442" s="1">
        <v>6988887917</v>
      </c>
    </row>
    <row r="2443" spans="1:1" x14ac:dyDescent="0.3">
      <c r="A2443" s="1">
        <v>6987055728</v>
      </c>
    </row>
    <row r="2444" spans="1:1" x14ac:dyDescent="0.3">
      <c r="A2444" s="1">
        <v>6972903300</v>
      </c>
    </row>
    <row r="2445" spans="1:1" x14ac:dyDescent="0.3">
      <c r="A2445" s="1">
        <v>6947074090</v>
      </c>
    </row>
    <row r="2446" spans="1:1" x14ac:dyDescent="0.3">
      <c r="A2446" s="1">
        <v>6981776625</v>
      </c>
    </row>
    <row r="2447" spans="1:1" x14ac:dyDescent="0.3">
      <c r="A2447" s="1">
        <v>6985863255</v>
      </c>
    </row>
    <row r="2448" spans="1:1" x14ac:dyDescent="0.3">
      <c r="A2448" s="1">
        <v>6976479557</v>
      </c>
    </row>
    <row r="2449" spans="1:1" x14ac:dyDescent="0.3">
      <c r="A2449" s="1">
        <v>6984174884</v>
      </c>
    </row>
    <row r="2450" spans="1:1" x14ac:dyDescent="0.3">
      <c r="A2450" s="1">
        <v>6973550141</v>
      </c>
    </row>
    <row r="2451" spans="1:1" x14ac:dyDescent="0.3">
      <c r="A2451" s="1">
        <v>6942929426</v>
      </c>
    </row>
    <row r="2452" spans="1:1" x14ac:dyDescent="0.3">
      <c r="A2452" s="1">
        <v>6979560794</v>
      </c>
    </row>
    <row r="2453" spans="1:1" x14ac:dyDescent="0.3">
      <c r="A2453" s="1">
        <v>6988799847</v>
      </c>
    </row>
    <row r="2454" spans="1:1" x14ac:dyDescent="0.3">
      <c r="A2454" s="1">
        <v>6981711702</v>
      </c>
    </row>
    <row r="2455" spans="1:1" x14ac:dyDescent="0.3">
      <c r="A2455" s="1">
        <v>6989127188</v>
      </c>
    </row>
    <row r="2456" spans="1:1" x14ac:dyDescent="0.3">
      <c r="A2456" s="1">
        <v>6972616302</v>
      </c>
    </row>
    <row r="2457" spans="1:1" x14ac:dyDescent="0.3">
      <c r="A2457" s="1">
        <v>6978503291</v>
      </c>
    </row>
    <row r="2458" spans="1:1" x14ac:dyDescent="0.3">
      <c r="A2458" s="1">
        <v>6983918617</v>
      </c>
    </row>
    <row r="2459" spans="1:1" x14ac:dyDescent="0.3">
      <c r="A2459" s="1">
        <v>6976828223</v>
      </c>
    </row>
    <row r="2460" spans="1:1" x14ac:dyDescent="0.3">
      <c r="A2460" s="1">
        <v>6982877601</v>
      </c>
    </row>
    <row r="2461" spans="1:1" x14ac:dyDescent="0.3">
      <c r="A2461" s="1">
        <v>6944896444</v>
      </c>
    </row>
    <row r="2462" spans="1:1" x14ac:dyDescent="0.3">
      <c r="A2462" s="1">
        <v>6959829268</v>
      </c>
    </row>
    <row r="2463" spans="1:1" x14ac:dyDescent="0.3">
      <c r="A2463" s="1">
        <v>6983611989</v>
      </c>
    </row>
    <row r="2464" spans="1:1" x14ac:dyDescent="0.3">
      <c r="A2464" s="1">
        <v>6978629900</v>
      </c>
    </row>
    <row r="2465" spans="1:1" x14ac:dyDescent="0.3">
      <c r="A2465" s="1">
        <v>6942290240</v>
      </c>
    </row>
    <row r="2466" spans="1:1" x14ac:dyDescent="0.3">
      <c r="A2466" s="1">
        <v>6944749366</v>
      </c>
    </row>
    <row r="2467" spans="1:1" x14ac:dyDescent="0.3">
      <c r="A2467" s="1">
        <v>6972686061</v>
      </c>
    </row>
    <row r="2468" spans="1:1" x14ac:dyDescent="0.3">
      <c r="A2468" s="1">
        <v>6986996626</v>
      </c>
    </row>
    <row r="2469" spans="1:1" x14ac:dyDescent="0.3">
      <c r="A2469" s="1">
        <v>6941561533</v>
      </c>
    </row>
    <row r="2470" spans="1:1" x14ac:dyDescent="0.3">
      <c r="A2470" s="1">
        <v>6943060336</v>
      </c>
    </row>
    <row r="2471" spans="1:1" x14ac:dyDescent="0.3">
      <c r="A2471" s="1">
        <v>6981324283</v>
      </c>
    </row>
    <row r="2472" spans="1:1" x14ac:dyDescent="0.3">
      <c r="A2472" s="1">
        <v>6987012060</v>
      </c>
    </row>
    <row r="2473" spans="1:1" x14ac:dyDescent="0.3">
      <c r="A2473" s="1">
        <v>6984642043</v>
      </c>
    </row>
    <row r="2474" spans="1:1" x14ac:dyDescent="0.3">
      <c r="A2474" s="1">
        <v>6946688844</v>
      </c>
    </row>
    <row r="2475" spans="1:1" x14ac:dyDescent="0.3">
      <c r="A2475" s="1">
        <v>6986502319</v>
      </c>
    </row>
    <row r="2476" spans="1:1" x14ac:dyDescent="0.3">
      <c r="A2476" s="1">
        <v>6945397498</v>
      </c>
    </row>
    <row r="2477" spans="1:1" x14ac:dyDescent="0.3">
      <c r="A2477" s="1">
        <v>6982022897</v>
      </c>
    </row>
    <row r="2478" spans="1:1" x14ac:dyDescent="0.3">
      <c r="A2478" s="1">
        <v>6936139304</v>
      </c>
    </row>
    <row r="2479" spans="1:1" x14ac:dyDescent="0.3">
      <c r="A2479" s="1">
        <v>6989808182</v>
      </c>
    </row>
    <row r="2480" spans="1:1" x14ac:dyDescent="0.3">
      <c r="A2480" s="1">
        <v>6945835424</v>
      </c>
    </row>
    <row r="2481" spans="1:1" x14ac:dyDescent="0.3">
      <c r="A2481" s="1">
        <v>6977522467</v>
      </c>
    </row>
    <row r="2482" spans="1:1" x14ac:dyDescent="0.3">
      <c r="A2482" s="1">
        <v>6983090291</v>
      </c>
    </row>
    <row r="2483" spans="1:1" x14ac:dyDescent="0.3">
      <c r="A2483" s="1">
        <v>6971573181</v>
      </c>
    </row>
    <row r="2484" spans="1:1" x14ac:dyDescent="0.3">
      <c r="A2484" s="1">
        <v>6974714597</v>
      </c>
    </row>
    <row r="2485" spans="1:1" x14ac:dyDescent="0.3">
      <c r="A2485" s="1">
        <v>6984758512</v>
      </c>
    </row>
    <row r="2486" spans="1:1" x14ac:dyDescent="0.3">
      <c r="A2486" s="1">
        <v>6977948654</v>
      </c>
    </row>
    <row r="2487" spans="1:1" x14ac:dyDescent="0.3">
      <c r="A2487" s="1">
        <v>6908704447</v>
      </c>
    </row>
    <row r="2488" spans="1:1" x14ac:dyDescent="0.3">
      <c r="A2488" s="1">
        <v>6983734064</v>
      </c>
    </row>
    <row r="2489" spans="1:1" x14ac:dyDescent="0.3">
      <c r="A2489" s="1">
        <v>6978038662</v>
      </c>
    </row>
    <row r="2490" spans="1:1" x14ac:dyDescent="0.3">
      <c r="A2490" s="1">
        <v>6948798482</v>
      </c>
    </row>
    <row r="2491" spans="1:1" x14ac:dyDescent="0.3">
      <c r="A2491" s="1">
        <v>6994243660</v>
      </c>
    </row>
    <row r="2492" spans="1:1" x14ac:dyDescent="0.3">
      <c r="A2492" s="1">
        <v>6948642004</v>
      </c>
    </row>
    <row r="2493" spans="1:1" x14ac:dyDescent="0.3">
      <c r="A2493" s="1">
        <v>6978270543</v>
      </c>
    </row>
    <row r="2494" spans="1:1" x14ac:dyDescent="0.3">
      <c r="A2494" s="1">
        <v>6983511659</v>
      </c>
    </row>
    <row r="2495" spans="1:1" x14ac:dyDescent="0.3">
      <c r="A2495" s="1">
        <v>6975126990</v>
      </c>
    </row>
    <row r="2496" spans="1:1" x14ac:dyDescent="0.3">
      <c r="A2496" s="1">
        <v>6970583466</v>
      </c>
    </row>
    <row r="2497" spans="1:1" x14ac:dyDescent="0.3">
      <c r="A2497" s="1">
        <v>6972237369</v>
      </c>
    </row>
    <row r="2498" spans="1:1" x14ac:dyDescent="0.3">
      <c r="A2498" s="1">
        <v>6944845001</v>
      </c>
    </row>
    <row r="2499" spans="1:1" x14ac:dyDescent="0.3">
      <c r="A2499" s="1">
        <v>6993166925</v>
      </c>
    </row>
    <row r="2500" spans="1:1" x14ac:dyDescent="0.3">
      <c r="A2500" s="1">
        <v>6971990046</v>
      </c>
    </row>
    <row r="2501" spans="1:1" x14ac:dyDescent="0.3">
      <c r="A2501" s="1">
        <v>6975962547</v>
      </c>
    </row>
    <row r="2502" spans="1:1" x14ac:dyDescent="0.3">
      <c r="A2502" s="1">
        <v>6979286784</v>
      </c>
    </row>
    <row r="2503" spans="1:1" x14ac:dyDescent="0.3">
      <c r="A2503" s="1">
        <v>6986628394</v>
      </c>
    </row>
    <row r="2504" spans="1:1" x14ac:dyDescent="0.3">
      <c r="A2504" s="1">
        <v>6978845960</v>
      </c>
    </row>
    <row r="2505" spans="1:1" x14ac:dyDescent="0.3">
      <c r="A2505" s="1">
        <v>6980768637</v>
      </c>
    </row>
    <row r="2506" spans="1:1" x14ac:dyDescent="0.3">
      <c r="A2506" s="1">
        <v>6937362161</v>
      </c>
    </row>
    <row r="2507" spans="1:1" x14ac:dyDescent="0.3">
      <c r="A2507" s="1">
        <v>6984930403</v>
      </c>
    </row>
    <row r="2508" spans="1:1" x14ac:dyDescent="0.3">
      <c r="A2508" s="1">
        <v>6944223038</v>
      </c>
    </row>
    <row r="2509" spans="1:1" x14ac:dyDescent="0.3">
      <c r="A2509" s="1">
        <v>6940057243</v>
      </c>
    </row>
    <row r="2510" spans="1:1" x14ac:dyDescent="0.3">
      <c r="A2510" s="1">
        <v>6984027692</v>
      </c>
    </row>
    <row r="2511" spans="1:1" x14ac:dyDescent="0.3">
      <c r="A2511" s="1">
        <v>6988202647</v>
      </c>
    </row>
    <row r="2512" spans="1:1" x14ac:dyDescent="0.3">
      <c r="A2512" s="1">
        <v>6978720097</v>
      </c>
    </row>
    <row r="2513" spans="1:1" x14ac:dyDescent="0.3">
      <c r="A2513" s="1">
        <v>6982341104</v>
      </c>
    </row>
    <row r="2514" spans="1:1" x14ac:dyDescent="0.3">
      <c r="A2514" s="1">
        <v>6976186536</v>
      </c>
    </row>
    <row r="2515" spans="1:1" x14ac:dyDescent="0.3">
      <c r="A2515" s="1">
        <v>6977697425</v>
      </c>
    </row>
    <row r="2516" spans="1:1" x14ac:dyDescent="0.3">
      <c r="A2516" s="1">
        <v>6937287150</v>
      </c>
    </row>
    <row r="2517" spans="1:1" x14ac:dyDescent="0.3">
      <c r="A2517" s="1">
        <v>6932569880</v>
      </c>
    </row>
    <row r="2518" spans="1:1" x14ac:dyDescent="0.3">
      <c r="A2518" s="1">
        <v>6973604264</v>
      </c>
    </row>
    <row r="2519" spans="1:1" x14ac:dyDescent="0.3">
      <c r="A2519" s="1">
        <v>6983771132</v>
      </c>
    </row>
    <row r="2520" spans="1:1" x14ac:dyDescent="0.3">
      <c r="A2520" s="1">
        <v>6957164725</v>
      </c>
    </row>
    <row r="2521" spans="1:1" x14ac:dyDescent="0.3">
      <c r="A2521" s="1">
        <v>6974567438</v>
      </c>
    </row>
    <row r="2522" spans="1:1" x14ac:dyDescent="0.3">
      <c r="A2522" s="1">
        <v>6943636104</v>
      </c>
    </row>
    <row r="2523" spans="1:1" x14ac:dyDescent="0.3">
      <c r="A2523" s="1">
        <v>6972833369</v>
      </c>
    </row>
    <row r="2524" spans="1:1" x14ac:dyDescent="0.3">
      <c r="A2524" s="1">
        <v>6977339334</v>
      </c>
    </row>
    <row r="2525" spans="1:1" x14ac:dyDescent="0.3">
      <c r="A2525" s="1">
        <v>6942572569</v>
      </c>
    </row>
    <row r="2526" spans="1:1" x14ac:dyDescent="0.3">
      <c r="A2526" s="1">
        <v>6970654503</v>
      </c>
    </row>
    <row r="2527" spans="1:1" x14ac:dyDescent="0.3">
      <c r="A2527" s="1">
        <v>6947021073</v>
      </c>
    </row>
    <row r="2528" spans="1:1" x14ac:dyDescent="0.3">
      <c r="A2528" s="1">
        <v>6980668507</v>
      </c>
    </row>
    <row r="2529" spans="1:1" x14ac:dyDescent="0.3">
      <c r="A2529" s="1">
        <v>6979013966</v>
      </c>
    </row>
    <row r="2530" spans="1:1" x14ac:dyDescent="0.3">
      <c r="A2530" s="1">
        <v>6978802961</v>
      </c>
    </row>
    <row r="2531" spans="1:1" x14ac:dyDescent="0.3">
      <c r="A2531" s="1">
        <v>6973083117</v>
      </c>
    </row>
    <row r="2532" spans="1:1" x14ac:dyDescent="0.3">
      <c r="A2532" s="1">
        <v>6974962719</v>
      </c>
    </row>
    <row r="2533" spans="1:1" x14ac:dyDescent="0.3">
      <c r="A2533" s="1">
        <v>6909147063</v>
      </c>
    </row>
    <row r="2534" spans="1:1" x14ac:dyDescent="0.3">
      <c r="A2534" s="1">
        <v>6943418799</v>
      </c>
    </row>
    <row r="2535" spans="1:1" x14ac:dyDescent="0.3">
      <c r="A2535" s="1">
        <v>6998109000</v>
      </c>
    </row>
    <row r="2536" spans="1:1" x14ac:dyDescent="0.3">
      <c r="A2536" s="1">
        <v>6971852833</v>
      </c>
    </row>
    <row r="2537" spans="1:1" x14ac:dyDescent="0.3">
      <c r="A2537" s="1">
        <v>6940868372</v>
      </c>
    </row>
    <row r="2538" spans="1:1" x14ac:dyDescent="0.3">
      <c r="A2538" s="1">
        <v>6978407570</v>
      </c>
    </row>
    <row r="2539" spans="1:1" x14ac:dyDescent="0.3">
      <c r="A2539" s="1">
        <v>6976499817</v>
      </c>
    </row>
    <row r="2540" spans="1:1" x14ac:dyDescent="0.3">
      <c r="A2540" s="1">
        <v>6944883540</v>
      </c>
    </row>
    <row r="2541" spans="1:1" x14ac:dyDescent="0.3">
      <c r="A2541" s="1">
        <v>6936505042</v>
      </c>
    </row>
    <row r="2542" spans="1:1" x14ac:dyDescent="0.3">
      <c r="A2542" s="1">
        <v>6907911048</v>
      </c>
    </row>
    <row r="2543" spans="1:1" x14ac:dyDescent="0.3">
      <c r="A2543" s="1">
        <v>6987390067</v>
      </c>
    </row>
    <row r="2544" spans="1:1" x14ac:dyDescent="0.3">
      <c r="A2544" s="1">
        <v>6987599264</v>
      </c>
    </row>
    <row r="2545" spans="1:1" x14ac:dyDescent="0.3">
      <c r="A2545" s="1">
        <v>6972692294</v>
      </c>
    </row>
    <row r="2546" spans="1:1" x14ac:dyDescent="0.3">
      <c r="A2546" s="1">
        <v>6980798767</v>
      </c>
    </row>
    <row r="2547" spans="1:1" x14ac:dyDescent="0.3">
      <c r="A2547" s="1">
        <v>6971769199</v>
      </c>
    </row>
    <row r="2548" spans="1:1" x14ac:dyDescent="0.3">
      <c r="A2548" s="1">
        <v>6945783131</v>
      </c>
    </row>
    <row r="2549" spans="1:1" x14ac:dyDescent="0.3">
      <c r="A2549" s="1">
        <v>6976596905</v>
      </c>
    </row>
    <row r="2550" spans="1:1" x14ac:dyDescent="0.3">
      <c r="A2550" s="1">
        <v>6981424714</v>
      </c>
    </row>
    <row r="2551" spans="1:1" x14ac:dyDescent="0.3">
      <c r="A2551" s="1">
        <v>6981612792</v>
      </c>
    </row>
    <row r="2552" spans="1:1" x14ac:dyDescent="0.3">
      <c r="A2552" s="1">
        <v>6980641918</v>
      </c>
    </row>
    <row r="2553" spans="1:1" x14ac:dyDescent="0.3">
      <c r="A2553" s="1">
        <v>6983918022</v>
      </c>
    </row>
    <row r="2554" spans="1:1" x14ac:dyDescent="0.3">
      <c r="A2554" s="1">
        <v>6948001836</v>
      </c>
    </row>
    <row r="2555" spans="1:1" x14ac:dyDescent="0.3">
      <c r="A2555" s="1">
        <v>6979476008</v>
      </c>
    </row>
    <row r="2556" spans="1:1" x14ac:dyDescent="0.3">
      <c r="A2556" s="1">
        <v>6940759559</v>
      </c>
    </row>
    <row r="2557" spans="1:1" x14ac:dyDescent="0.3">
      <c r="A2557" s="1">
        <v>6947904943</v>
      </c>
    </row>
    <row r="2558" spans="1:1" x14ac:dyDescent="0.3">
      <c r="A2558" s="1">
        <v>6982410097</v>
      </c>
    </row>
    <row r="2559" spans="1:1" x14ac:dyDescent="0.3">
      <c r="A2559" s="1">
        <v>6932131628</v>
      </c>
    </row>
    <row r="2560" spans="1:1" x14ac:dyDescent="0.3">
      <c r="A2560" s="1">
        <v>6972826212</v>
      </c>
    </row>
    <row r="2561" spans="1:1" x14ac:dyDescent="0.3">
      <c r="A2561" s="1">
        <v>6973096093</v>
      </c>
    </row>
    <row r="2562" spans="1:1" x14ac:dyDescent="0.3">
      <c r="A2562" s="1">
        <v>6972998650</v>
      </c>
    </row>
    <row r="2563" spans="1:1" x14ac:dyDescent="0.3">
      <c r="A2563" s="1">
        <v>6936200151</v>
      </c>
    </row>
    <row r="2564" spans="1:1" x14ac:dyDescent="0.3">
      <c r="A2564" s="1">
        <v>6973505538</v>
      </c>
    </row>
    <row r="2565" spans="1:1" x14ac:dyDescent="0.3">
      <c r="A2565" s="1">
        <v>6936753590</v>
      </c>
    </row>
    <row r="2566" spans="1:1" x14ac:dyDescent="0.3">
      <c r="A2566" s="1">
        <v>6977416609</v>
      </c>
    </row>
    <row r="2567" spans="1:1" x14ac:dyDescent="0.3">
      <c r="A2567" s="1">
        <v>6937312555</v>
      </c>
    </row>
    <row r="2568" spans="1:1" x14ac:dyDescent="0.3">
      <c r="A2568" s="1">
        <v>6980432703</v>
      </c>
    </row>
    <row r="2569" spans="1:1" x14ac:dyDescent="0.3">
      <c r="A2569" s="1">
        <v>6980784080</v>
      </c>
    </row>
    <row r="2570" spans="1:1" x14ac:dyDescent="0.3">
      <c r="A2570" s="1">
        <v>6945908120</v>
      </c>
    </row>
    <row r="2571" spans="1:1" x14ac:dyDescent="0.3">
      <c r="A2571" s="1">
        <v>6974346259</v>
      </c>
    </row>
    <row r="2572" spans="1:1" x14ac:dyDescent="0.3">
      <c r="A2572" s="1">
        <v>6955999792</v>
      </c>
    </row>
    <row r="2573" spans="1:1" x14ac:dyDescent="0.3">
      <c r="A2573" s="1">
        <v>6936880780</v>
      </c>
    </row>
    <row r="2574" spans="1:1" x14ac:dyDescent="0.3">
      <c r="A2574" s="1">
        <v>6984159110</v>
      </c>
    </row>
    <row r="2575" spans="1:1" x14ac:dyDescent="0.3">
      <c r="A2575" s="1">
        <v>6937991255</v>
      </c>
    </row>
    <row r="2576" spans="1:1" x14ac:dyDescent="0.3">
      <c r="A2576" s="1">
        <v>6939599595</v>
      </c>
    </row>
    <row r="2577" spans="1:1" x14ac:dyDescent="0.3">
      <c r="A2577" s="1">
        <v>6989713640</v>
      </c>
    </row>
    <row r="2578" spans="1:1" x14ac:dyDescent="0.3">
      <c r="A2578" s="1">
        <v>6973630839</v>
      </c>
    </row>
    <row r="2579" spans="1:1" x14ac:dyDescent="0.3">
      <c r="A2579" s="1">
        <v>6930826817</v>
      </c>
    </row>
    <row r="2580" spans="1:1" x14ac:dyDescent="0.3">
      <c r="A2580" s="1">
        <v>6943440549</v>
      </c>
    </row>
    <row r="2581" spans="1:1" x14ac:dyDescent="0.3">
      <c r="A2581" s="1">
        <v>6975308988</v>
      </c>
    </row>
    <row r="2582" spans="1:1" x14ac:dyDescent="0.3">
      <c r="A2582" s="1">
        <v>6940671543</v>
      </c>
    </row>
    <row r="2583" spans="1:1" x14ac:dyDescent="0.3">
      <c r="A2583" s="1">
        <v>6972837391</v>
      </c>
    </row>
    <row r="2584" spans="1:1" x14ac:dyDescent="0.3">
      <c r="A2584" s="1">
        <v>6972515701</v>
      </c>
    </row>
    <row r="2585" spans="1:1" x14ac:dyDescent="0.3">
      <c r="A2585" s="1">
        <v>6974010813</v>
      </c>
    </row>
    <row r="2586" spans="1:1" x14ac:dyDescent="0.3">
      <c r="A2586" s="1">
        <v>6955968863</v>
      </c>
    </row>
    <row r="2587" spans="1:1" x14ac:dyDescent="0.3">
      <c r="A2587" s="1">
        <v>6936585909</v>
      </c>
    </row>
    <row r="2588" spans="1:1" x14ac:dyDescent="0.3">
      <c r="A2588" s="1">
        <v>6980505839</v>
      </c>
    </row>
    <row r="2589" spans="1:1" x14ac:dyDescent="0.3">
      <c r="A2589" s="1">
        <v>6979842748</v>
      </c>
    </row>
    <row r="2590" spans="1:1" x14ac:dyDescent="0.3">
      <c r="A2590" s="1">
        <v>6949599611</v>
      </c>
    </row>
    <row r="2591" spans="1:1" x14ac:dyDescent="0.3">
      <c r="A2591" s="1">
        <v>6980210234</v>
      </c>
    </row>
    <row r="2592" spans="1:1" x14ac:dyDescent="0.3">
      <c r="A2592" s="1">
        <v>6980332258</v>
      </c>
    </row>
    <row r="2593" spans="1:1" x14ac:dyDescent="0.3">
      <c r="A2593" s="1">
        <v>6981793923</v>
      </c>
    </row>
    <row r="2594" spans="1:1" x14ac:dyDescent="0.3">
      <c r="A2594" s="1">
        <v>6983969346</v>
      </c>
    </row>
    <row r="2595" spans="1:1" x14ac:dyDescent="0.3">
      <c r="A2595" s="1">
        <v>6941457486</v>
      </c>
    </row>
    <row r="2596" spans="1:1" x14ac:dyDescent="0.3">
      <c r="A2596" s="1">
        <v>6972742469</v>
      </c>
    </row>
    <row r="2597" spans="1:1" x14ac:dyDescent="0.3">
      <c r="A2597" s="1">
        <v>6947927122</v>
      </c>
    </row>
    <row r="2598" spans="1:1" x14ac:dyDescent="0.3">
      <c r="A2598" s="1">
        <v>6988602201</v>
      </c>
    </row>
    <row r="2599" spans="1:1" x14ac:dyDescent="0.3">
      <c r="A2599" s="1">
        <v>6947418761</v>
      </c>
    </row>
    <row r="2600" spans="1:1" x14ac:dyDescent="0.3">
      <c r="A2600" s="1">
        <v>6986766177</v>
      </c>
    </row>
    <row r="2601" spans="1:1" x14ac:dyDescent="0.3">
      <c r="A2601" s="1">
        <v>6970818304</v>
      </c>
    </row>
    <row r="2602" spans="1:1" x14ac:dyDescent="0.3">
      <c r="A2602" s="1">
        <v>6984678542</v>
      </c>
    </row>
    <row r="2603" spans="1:1" x14ac:dyDescent="0.3">
      <c r="A2603" s="1">
        <v>6987985204</v>
      </c>
    </row>
    <row r="2604" spans="1:1" x14ac:dyDescent="0.3">
      <c r="A2604" s="1">
        <v>6944948422</v>
      </c>
    </row>
    <row r="2605" spans="1:1" x14ac:dyDescent="0.3">
      <c r="A2605" s="1">
        <v>6946814044</v>
      </c>
    </row>
    <row r="2606" spans="1:1" x14ac:dyDescent="0.3">
      <c r="A2606" s="1">
        <v>6972717634</v>
      </c>
    </row>
    <row r="2607" spans="1:1" x14ac:dyDescent="0.3">
      <c r="A2607" s="1">
        <v>6982801279</v>
      </c>
    </row>
    <row r="2608" spans="1:1" x14ac:dyDescent="0.3">
      <c r="A2608" s="1">
        <v>6972527420</v>
      </c>
    </row>
    <row r="2609" spans="1:1" x14ac:dyDescent="0.3">
      <c r="A2609" s="1">
        <v>6938385931</v>
      </c>
    </row>
    <row r="2610" spans="1:1" x14ac:dyDescent="0.3">
      <c r="A2610" s="1">
        <v>6973278850</v>
      </c>
    </row>
    <row r="2611" spans="1:1" x14ac:dyDescent="0.3">
      <c r="A2611" s="1">
        <v>6939285661</v>
      </c>
    </row>
    <row r="2612" spans="1:1" x14ac:dyDescent="0.3">
      <c r="A2612" s="1">
        <v>6984118994</v>
      </c>
    </row>
    <row r="2613" spans="1:1" x14ac:dyDescent="0.3">
      <c r="A2613" s="1">
        <v>6993150594</v>
      </c>
    </row>
    <row r="2614" spans="1:1" x14ac:dyDescent="0.3">
      <c r="A2614" s="1">
        <v>6947321191</v>
      </c>
    </row>
    <row r="2615" spans="1:1" x14ac:dyDescent="0.3">
      <c r="A2615" s="1">
        <v>6986052607</v>
      </c>
    </row>
    <row r="2616" spans="1:1" x14ac:dyDescent="0.3">
      <c r="A2616" s="1">
        <v>6982003967</v>
      </c>
    </row>
    <row r="2617" spans="1:1" x14ac:dyDescent="0.3">
      <c r="A2617" s="1">
        <v>6977141208</v>
      </c>
    </row>
    <row r="2618" spans="1:1" x14ac:dyDescent="0.3">
      <c r="A2618" s="1">
        <v>6906202490</v>
      </c>
    </row>
    <row r="2619" spans="1:1" x14ac:dyDescent="0.3">
      <c r="A2619" s="1">
        <v>6943103583</v>
      </c>
    </row>
    <row r="2620" spans="1:1" x14ac:dyDescent="0.3">
      <c r="A2620" s="1">
        <v>6994244044</v>
      </c>
    </row>
    <row r="2621" spans="1:1" x14ac:dyDescent="0.3">
      <c r="A2621" s="1">
        <v>6976776485</v>
      </c>
    </row>
    <row r="2622" spans="1:1" x14ac:dyDescent="0.3">
      <c r="A2622" s="1">
        <v>6998444106</v>
      </c>
    </row>
    <row r="2623" spans="1:1" x14ac:dyDescent="0.3">
      <c r="A2623" s="1">
        <v>6977493018</v>
      </c>
    </row>
    <row r="2624" spans="1:1" x14ac:dyDescent="0.3">
      <c r="A2624" s="1">
        <v>6947003397</v>
      </c>
    </row>
    <row r="2625" spans="1:1" x14ac:dyDescent="0.3">
      <c r="A2625" s="1">
        <v>6973096974</v>
      </c>
    </row>
    <row r="2626" spans="1:1" x14ac:dyDescent="0.3">
      <c r="A2626" s="1">
        <v>6980126484</v>
      </c>
    </row>
    <row r="2627" spans="1:1" x14ac:dyDescent="0.3">
      <c r="A2627" s="1">
        <v>6975604967</v>
      </c>
    </row>
    <row r="2628" spans="1:1" x14ac:dyDescent="0.3">
      <c r="A2628" s="1">
        <v>6950421133</v>
      </c>
    </row>
    <row r="2629" spans="1:1" x14ac:dyDescent="0.3">
      <c r="A2629" s="1">
        <v>6949047444</v>
      </c>
    </row>
    <row r="2630" spans="1:1" x14ac:dyDescent="0.3">
      <c r="A2630" s="1">
        <v>6977612660</v>
      </c>
    </row>
    <row r="2631" spans="1:1" x14ac:dyDescent="0.3">
      <c r="A2631" s="1">
        <v>6936746896</v>
      </c>
    </row>
    <row r="2632" spans="1:1" x14ac:dyDescent="0.3">
      <c r="A2632" s="1">
        <v>6937260602</v>
      </c>
    </row>
    <row r="2633" spans="1:1" x14ac:dyDescent="0.3">
      <c r="A2633" s="1">
        <v>6957207297</v>
      </c>
    </row>
    <row r="2634" spans="1:1" x14ac:dyDescent="0.3">
      <c r="A2634" s="1">
        <v>6949297539</v>
      </c>
    </row>
    <row r="2635" spans="1:1" x14ac:dyDescent="0.3">
      <c r="A2635" s="1">
        <v>6932838000</v>
      </c>
    </row>
    <row r="2636" spans="1:1" x14ac:dyDescent="0.3">
      <c r="A2636" s="1">
        <v>6938700747</v>
      </c>
    </row>
    <row r="2637" spans="1:1" x14ac:dyDescent="0.3">
      <c r="A2637" s="1">
        <v>6977293321</v>
      </c>
    </row>
    <row r="2638" spans="1:1" x14ac:dyDescent="0.3">
      <c r="A2638" s="1">
        <v>6980963552</v>
      </c>
    </row>
    <row r="2639" spans="1:1" x14ac:dyDescent="0.3">
      <c r="A2639" s="1">
        <v>6972091275</v>
      </c>
    </row>
    <row r="2640" spans="1:1" x14ac:dyDescent="0.3">
      <c r="A2640" s="1">
        <v>6984609752</v>
      </c>
    </row>
    <row r="2641" spans="1:1" x14ac:dyDescent="0.3">
      <c r="A2641" s="1">
        <v>6945507158</v>
      </c>
    </row>
    <row r="2642" spans="1:1" x14ac:dyDescent="0.3">
      <c r="A2642" s="1">
        <v>6978226082</v>
      </c>
    </row>
    <row r="2643" spans="1:1" x14ac:dyDescent="0.3">
      <c r="A2643" s="1">
        <v>6958087825</v>
      </c>
    </row>
    <row r="2644" spans="1:1" x14ac:dyDescent="0.3">
      <c r="A2644" s="1">
        <v>6979691881</v>
      </c>
    </row>
    <row r="2645" spans="1:1" x14ac:dyDescent="0.3">
      <c r="A2645" s="1">
        <v>6977123388</v>
      </c>
    </row>
    <row r="2646" spans="1:1" x14ac:dyDescent="0.3">
      <c r="A2646" s="1">
        <v>6977767679</v>
      </c>
    </row>
    <row r="2647" spans="1:1" x14ac:dyDescent="0.3">
      <c r="A2647" s="1">
        <v>6970881645</v>
      </c>
    </row>
    <row r="2648" spans="1:1" x14ac:dyDescent="0.3">
      <c r="A2648" s="1">
        <v>6979858077</v>
      </c>
    </row>
    <row r="2649" spans="1:1" x14ac:dyDescent="0.3">
      <c r="A2649" s="1">
        <v>6974618178</v>
      </c>
    </row>
    <row r="2650" spans="1:1" x14ac:dyDescent="0.3">
      <c r="A2650" s="1">
        <v>6985765536</v>
      </c>
    </row>
    <row r="2651" spans="1:1" x14ac:dyDescent="0.3">
      <c r="A2651" s="1">
        <v>6936197250</v>
      </c>
    </row>
    <row r="2652" spans="1:1" x14ac:dyDescent="0.3">
      <c r="A2652" s="1">
        <v>6973959243</v>
      </c>
    </row>
    <row r="2653" spans="1:1" x14ac:dyDescent="0.3">
      <c r="A2653" s="1">
        <v>6987244112</v>
      </c>
    </row>
    <row r="2654" spans="1:1" x14ac:dyDescent="0.3">
      <c r="A2654" s="1">
        <v>6983601295</v>
      </c>
    </row>
    <row r="2655" spans="1:1" x14ac:dyDescent="0.3">
      <c r="A2655" s="1">
        <v>6958425021</v>
      </c>
    </row>
    <row r="2656" spans="1:1" x14ac:dyDescent="0.3">
      <c r="A2656" s="1">
        <v>6988206426</v>
      </c>
    </row>
    <row r="2657" spans="1:1" x14ac:dyDescent="0.3">
      <c r="A2657" s="1">
        <v>6945474009</v>
      </c>
    </row>
    <row r="2658" spans="1:1" x14ac:dyDescent="0.3">
      <c r="A2658" s="1">
        <v>6949214970</v>
      </c>
    </row>
    <row r="2659" spans="1:1" x14ac:dyDescent="0.3">
      <c r="A2659" s="1">
        <v>6937388964</v>
      </c>
    </row>
    <row r="2660" spans="1:1" x14ac:dyDescent="0.3">
      <c r="A2660" s="1">
        <v>6984243954</v>
      </c>
    </row>
    <row r="2661" spans="1:1" x14ac:dyDescent="0.3">
      <c r="A2661" s="1">
        <v>6945414146</v>
      </c>
    </row>
    <row r="2662" spans="1:1" x14ac:dyDescent="0.3">
      <c r="A2662" s="1">
        <v>6970877754</v>
      </c>
    </row>
    <row r="2663" spans="1:1" x14ac:dyDescent="0.3">
      <c r="A2663" s="1">
        <v>6987441034</v>
      </c>
    </row>
    <row r="2664" spans="1:1" x14ac:dyDescent="0.3">
      <c r="A2664" s="1">
        <v>6983735380</v>
      </c>
    </row>
    <row r="2665" spans="1:1" x14ac:dyDescent="0.3">
      <c r="A2665" s="1">
        <v>6943053461</v>
      </c>
    </row>
    <row r="2666" spans="1:1" x14ac:dyDescent="0.3">
      <c r="A2666" s="1">
        <v>6945855237</v>
      </c>
    </row>
    <row r="2667" spans="1:1" x14ac:dyDescent="0.3">
      <c r="A2667" s="1">
        <v>6973406173</v>
      </c>
    </row>
    <row r="2668" spans="1:1" x14ac:dyDescent="0.3">
      <c r="A2668" s="1">
        <v>6981741574</v>
      </c>
    </row>
    <row r="2669" spans="1:1" x14ac:dyDescent="0.3">
      <c r="A2669" s="1">
        <v>6980910034</v>
      </c>
    </row>
    <row r="2670" spans="1:1" x14ac:dyDescent="0.3">
      <c r="A2670" s="1">
        <v>6979178378</v>
      </c>
    </row>
    <row r="2671" spans="1:1" x14ac:dyDescent="0.3">
      <c r="A2671" s="1">
        <v>6984343762</v>
      </c>
    </row>
    <row r="2672" spans="1:1" x14ac:dyDescent="0.3">
      <c r="A2672" s="1">
        <v>6970050910</v>
      </c>
    </row>
    <row r="2673" spans="1:1" x14ac:dyDescent="0.3">
      <c r="A2673" s="1">
        <v>6948857885</v>
      </c>
    </row>
    <row r="2674" spans="1:1" x14ac:dyDescent="0.3">
      <c r="A2674" s="1">
        <v>6989105223</v>
      </c>
    </row>
    <row r="2675" spans="1:1" x14ac:dyDescent="0.3">
      <c r="A2675" s="1">
        <v>6984263409</v>
      </c>
    </row>
    <row r="2676" spans="1:1" x14ac:dyDescent="0.3">
      <c r="A2676" s="1">
        <v>6937042901</v>
      </c>
    </row>
    <row r="2677" spans="1:1" x14ac:dyDescent="0.3">
      <c r="A2677" s="1">
        <v>6942848955</v>
      </c>
    </row>
    <row r="2678" spans="1:1" x14ac:dyDescent="0.3">
      <c r="A2678" s="1">
        <v>6949370861</v>
      </c>
    </row>
    <row r="2679" spans="1:1" x14ac:dyDescent="0.3">
      <c r="A2679" s="1">
        <v>6956211714</v>
      </c>
    </row>
    <row r="2680" spans="1:1" x14ac:dyDescent="0.3">
      <c r="A2680" s="1">
        <v>6946464785</v>
      </c>
    </row>
    <row r="2681" spans="1:1" x14ac:dyDescent="0.3">
      <c r="A2681" s="1">
        <v>6987333230</v>
      </c>
    </row>
    <row r="2682" spans="1:1" x14ac:dyDescent="0.3">
      <c r="A2682" s="1">
        <v>6980088760</v>
      </c>
    </row>
    <row r="2683" spans="1:1" x14ac:dyDescent="0.3">
      <c r="A2683" s="1">
        <v>6942090717</v>
      </c>
    </row>
    <row r="2684" spans="1:1" x14ac:dyDescent="0.3">
      <c r="A2684" s="1">
        <v>6936512503</v>
      </c>
    </row>
    <row r="2685" spans="1:1" x14ac:dyDescent="0.3">
      <c r="A2685" s="1">
        <v>6949089577</v>
      </c>
    </row>
    <row r="2686" spans="1:1" x14ac:dyDescent="0.3">
      <c r="A2686" s="1">
        <v>6977677260</v>
      </c>
    </row>
    <row r="2687" spans="1:1" x14ac:dyDescent="0.3">
      <c r="A2687" s="1">
        <v>6982860870</v>
      </c>
    </row>
    <row r="2688" spans="1:1" x14ac:dyDescent="0.3">
      <c r="A2688" s="1">
        <v>6944188832</v>
      </c>
    </row>
    <row r="2689" spans="1:1" x14ac:dyDescent="0.3">
      <c r="A2689" s="1">
        <v>6977139570</v>
      </c>
    </row>
    <row r="2690" spans="1:1" x14ac:dyDescent="0.3">
      <c r="A2690" s="1">
        <v>6979601013</v>
      </c>
    </row>
    <row r="2691" spans="1:1" x14ac:dyDescent="0.3">
      <c r="A2691" s="1">
        <v>6983807908</v>
      </c>
    </row>
    <row r="2692" spans="1:1" x14ac:dyDescent="0.3">
      <c r="A2692" s="1">
        <v>6976655417</v>
      </c>
    </row>
    <row r="2693" spans="1:1" x14ac:dyDescent="0.3">
      <c r="A2693" s="1">
        <v>6947561352</v>
      </c>
    </row>
    <row r="2694" spans="1:1" x14ac:dyDescent="0.3">
      <c r="A2694" s="1">
        <v>6948520908</v>
      </c>
    </row>
    <row r="2695" spans="1:1" x14ac:dyDescent="0.3">
      <c r="A2695" s="1">
        <v>6977645651</v>
      </c>
    </row>
    <row r="2696" spans="1:1" x14ac:dyDescent="0.3">
      <c r="A2696" s="1">
        <v>6989652504</v>
      </c>
    </row>
    <row r="2697" spans="1:1" x14ac:dyDescent="0.3">
      <c r="A2697" s="1">
        <v>6939646286</v>
      </c>
    </row>
    <row r="2698" spans="1:1" x14ac:dyDescent="0.3">
      <c r="A2698" s="1">
        <v>6973183942</v>
      </c>
    </row>
    <row r="2699" spans="1:1" x14ac:dyDescent="0.3">
      <c r="A2699" s="1">
        <v>6948894289</v>
      </c>
    </row>
    <row r="2700" spans="1:1" x14ac:dyDescent="0.3">
      <c r="A2700" s="1">
        <v>6982425110</v>
      </c>
    </row>
    <row r="2701" spans="1:1" x14ac:dyDescent="0.3">
      <c r="A2701" s="1">
        <v>6981923884</v>
      </c>
    </row>
    <row r="2702" spans="1:1" x14ac:dyDescent="0.3">
      <c r="A2702" s="1">
        <v>6986638209</v>
      </c>
    </row>
    <row r="2703" spans="1:1" x14ac:dyDescent="0.3">
      <c r="A2703" s="1">
        <v>6982080743</v>
      </c>
    </row>
    <row r="2704" spans="1:1" x14ac:dyDescent="0.3">
      <c r="A2704" s="1">
        <v>6909602828</v>
      </c>
    </row>
    <row r="2705" spans="1:1" x14ac:dyDescent="0.3">
      <c r="A2705" s="1">
        <v>6977367249</v>
      </c>
    </row>
    <row r="2706" spans="1:1" x14ac:dyDescent="0.3">
      <c r="A2706" s="1">
        <v>6978825916</v>
      </c>
    </row>
    <row r="2707" spans="1:1" x14ac:dyDescent="0.3">
      <c r="A2707" s="1">
        <v>6955522930</v>
      </c>
    </row>
    <row r="2708" spans="1:1" x14ac:dyDescent="0.3">
      <c r="A2708" s="1">
        <v>6986740194</v>
      </c>
    </row>
    <row r="2709" spans="1:1" x14ac:dyDescent="0.3">
      <c r="A2709" s="1">
        <v>6947275298</v>
      </c>
    </row>
    <row r="2710" spans="1:1" x14ac:dyDescent="0.3">
      <c r="A2710" s="1">
        <v>6948104330</v>
      </c>
    </row>
    <row r="2711" spans="1:1" x14ac:dyDescent="0.3">
      <c r="A2711" s="1">
        <v>6984588116</v>
      </c>
    </row>
    <row r="2712" spans="1:1" x14ac:dyDescent="0.3">
      <c r="A2712" s="1">
        <v>6974365426</v>
      </c>
    </row>
    <row r="2713" spans="1:1" x14ac:dyDescent="0.3">
      <c r="A2713" s="1">
        <v>6946950031</v>
      </c>
    </row>
    <row r="2714" spans="1:1" x14ac:dyDescent="0.3">
      <c r="A2714" s="1">
        <v>6973229277</v>
      </c>
    </row>
    <row r="2715" spans="1:1" x14ac:dyDescent="0.3">
      <c r="A2715" s="1">
        <v>6984859939</v>
      </c>
    </row>
    <row r="2716" spans="1:1" x14ac:dyDescent="0.3">
      <c r="A2716" s="1">
        <v>6975369256</v>
      </c>
    </row>
    <row r="2717" spans="1:1" x14ac:dyDescent="0.3">
      <c r="A2717" s="1">
        <v>6945009891</v>
      </c>
    </row>
    <row r="2718" spans="1:1" x14ac:dyDescent="0.3">
      <c r="A2718" s="1">
        <v>6942091919</v>
      </c>
    </row>
    <row r="2719" spans="1:1" x14ac:dyDescent="0.3">
      <c r="A2719" s="1">
        <v>6977338024</v>
      </c>
    </row>
    <row r="2720" spans="1:1" x14ac:dyDescent="0.3">
      <c r="A2720" s="1">
        <v>6946023420</v>
      </c>
    </row>
    <row r="2721" spans="1:1" x14ac:dyDescent="0.3">
      <c r="A2721" s="1">
        <v>6972317623</v>
      </c>
    </row>
    <row r="2722" spans="1:1" x14ac:dyDescent="0.3">
      <c r="A2722" s="1">
        <v>6972131764</v>
      </c>
    </row>
    <row r="2723" spans="1:1" x14ac:dyDescent="0.3">
      <c r="A2723" s="1">
        <v>6937979806</v>
      </c>
    </row>
    <row r="2724" spans="1:1" x14ac:dyDescent="0.3">
      <c r="A2724" s="1">
        <v>6986599993</v>
      </c>
    </row>
    <row r="2725" spans="1:1" x14ac:dyDescent="0.3">
      <c r="A2725" s="1">
        <v>6978203554</v>
      </c>
    </row>
    <row r="2726" spans="1:1" x14ac:dyDescent="0.3">
      <c r="A2726" s="1">
        <v>6981122889</v>
      </c>
    </row>
    <row r="2727" spans="1:1" x14ac:dyDescent="0.3">
      <c r="A2727" s="1">
        <v>6946685440</v>
      </c>
    </row>
    <row r="2728" spans="1:1" x14ac:dyDescent="0.3">
      <c r="A2728" s="1">
        <v>6978713880</v>
      </c>
    </row>
    <row r="2729" spans="1:1" x14ac:dyDescent="0.3">
      <c r="A2729" s="1">
        <v>6989414190</v>
      </c>
    </row>
    <row r="2730" spans="1:1" x14ac:dyDescent="0.3">
      <c r="A2730" s="1">
        <v>6942433956</v>
      </c>
    </row>
    <row r="2731" spans="1:1" x14ac:dyDescent="0.3">
      <c r="A2731" s="1">
        <v>6973728666</v>
      </c>
    </row>
    <row r="2732" spans="1:1" x14ac:dyDescent="0.3">
      <c r="A2732" s="1">
        <v>6979428753</v>
      </c>
    </row>
    <row r="2733" spans="1:1" x14ac:dyDescent="0.3">
      <c r="A2733" s="1">
        <v>6977574046</v>
      </c>
    </row>
    <row r="2734" spans="1:1" x14ac:dyDescent="0.3">
      <c r="A2734" s="1">
        <v>6972005919</v>
      </c>
    </row>
    <row r="2735" spans="1:1" x14ac:dyDescent="0.3">
      <c r="A2735" s="1">
        <v>6948853449</v>
      </c>
    </row>
    <row r="2736" spans="1:1" x14ac:dyDescent="0.3">
      <c r="A2736" s="1">
        <v>6945472712</v>
      </c>
    </row>
    <row r="2737" spans="1:1" x14ac:dyDescent="0.3">
      <c r="A2737" s="1">
        <v>6949138693</v>
      </c>
    </row>
    <row r="2738" spans="1:1" x14ac:dyDescent="0.3">
      <c r="A2738" s="1">
        <v>6944357634</v>
      </c>
    </row>
    <row r="2739" spans="1:1" x14ac:dyDescent="0.3">
      <c r="A2739" s="1">
        <v>6977970061</v>
      </c>
    </row>
    <row r="2740" spans="1:1" x14ac:dyDescent="0.3">
      <c r="A2740" s="1">
        <v>6972015025</v>
      </c>
    </row>
    <row r="2741" spans="1:1" x14ac:dyDescent="0.3">
      <c r="A2741" s="1">
        <v>6946163625</v>
      </c>
    </row>
    <row r="2742" spans="1:1" x14ac:dyDescent="0.3">
      <c r="A2742" s="1">
        <v>6979704718</v>
      </c>
    </row>
    <row r="2743" spans="1:1" x14ac:dyDescent="0.3">
      <c r="A2743" s="1">
        <v>6945283880</v>
      </c>
    </row>
    <row r="2744" spans="1:1" x14ac:dyDescent="0.3">
      <c r="A2744" s="1">
        <v>6978332249</v>
      </c>
    </row>
    <row r="2745" spans="1:1" x14ac:dyDescent="0.3">
      <c r="A2745" s="1">
        <v>6974304624</v>
      </c>
    </row>
    <row r="2746" spans="1:1" x14ac:dyDescent="0.3">
      <c r="A2746" s="1">
        <v>6955332173</v>
      </c>
    </row>
    <row r="2747" spans="1:1" x14ac:dyDescent="0.3">
      <c r="A2747" s="1">
        <v>6947793053</v>
      </c>
    </row>
    <row r="2748" spans="1:1" x14ac:dyDescent="0.3">
      <c r="A2748" s="1">
        <v>6975361580</v>
      </c>
    </row>
    <row r="2749" spans="1:1" x14ac:dyDescent="0.3">
      <c r="A2749" s="1">
        <v>6942200042</v>
      </c>
    </row>
    <row r="2750" spans="1:1" x14ac:dyDescent="0.3">
      <c r="A2750" s="1">
        <v>6988449606</v>
      </c>
    </row>
    <row r="2751" spans="1:1" x14ac:dyDescent="0.3">
      <c r="A2751" s="1">
        <v>6940678907</v>
      </c>
    </row>
    <row r="2752" spans="1:1" x14ac:dyDescent="0.3">
      <c r="A2752" s="1">
        <v>6942667400</v>
      </c>
    </row>
    <row r="2753" spans="1:1" x14ac:dyDescent="0.3">
      <c r="A2753" s="1">
        <v>6947849911</v>
      </c>
    </row>
    <row r="2754" spans="1:1" x14ac:dyDescent="0.3">
      <c r="A2754" s="1">
        <v>6970918840</v>
      </c>
    </row>
    <row r="2755" spans="1:1" x14ac:dyDescent="0.3">
      <c r="A2755" s="1">
        <v>6981204047</v>
      </c>
    </row>
    <row r="2756" spans="1:1" x14ac:dyDescent="0.3">
      <c r="A2756" s="1">
        <v>6947829236</v>
      </c>
    </row>
    <row r="2757" spans="1:1" x14ac:dyDescent="0.3">
      <c r="A2757" s="1">
        <v>6975992682</v>
      </c>
    </row>
    <row r="2758" spans="1:1" x14ac:dyDescent="0.3">
      <c r="A2758" s="1">
        <v>6987464220</v>
      </c>
    </row>
    <row r="2759" spans="1:1" x14ac:dyDescent="0.3">
      <c r="A2759" s="1">
        <v>6980318333</v>
      </c>
    </row>
    <row r="2760" spans="1:1" x14ac:dyDescent="0.3">
      <c r="A2760" s="1">
        <v>6980978880</v>
      </c>
    </row>
    <row r="2761" spans="1:1" x14ac:dyDescent="0.3">
      <c r="A2761" s="1">
        <v>6949240828</v>
      </c>
    </row>
    <row r="2762" spans="1:1" x14ac:dyDescent="0.3">
      <c r="A2762" s="1">
        <v>6984283205</v>
      </c>
    </row>
    <row r="2763" spans="1:1" x14ac:dyDescent="0.3">
      <c r="A2763" s="1">
        <v>6972070456</v>
      </c>
    </row>
    <row r="2764" spans="1:1" x14ac:dyDescent="0.3">
      <c r="A2764" s="1">
        <v>6944766780</v>
      </c>
    </row>
    <row r="2765" spans="1:1" x14ac:dyDescent="0.3">
      <c r="A2765" s="1">
        <v>6973457413</v>
      </c>
    </row>
    <row r="2766" spans="1:1" x14ac:dyDescent="0.3">
      <c r="A2766" s="1">
        <v>6972452294</v>
      </c>
    </row>
    <row r="2767" spans="1:1" x14ac:dyDescent="0.3">
      <c r="A2767" s="1">
        <v>6981215722</v>
      </c>
    </row>
    <row r="2768" spans="1:1" x14ac:dyDescent="0.3">
      <c r="A2768" s="1">
        <v>6937016778</v>
      </c>
    </row>
    <row r="2769" spans="1:1" x14ac:dyDescent="0.3">
      <c r="A2769" s="1">
        <v>6946600141</v>
      </c>
    </row>
    <row r="2770" spans="1:1" x14ac:dyDescent="0.3">
      <c r="A2770" s="1">
        <v>6973277304</v>
      </c>
    </row>
    <row r="2771" spans="1:1" x14ac:dyDescent="0.3">
      <c r="A2771" s="1">
        <v>6948808844</v>
      </c>
    </row>
    <row r="2772" spans="1:1" x14ac:dyDescent="0.3">
      <c r="A2772" s="1">
        <v>6977744499</v>
      </c>
    </row>
    <row r="2773" spans="1:1" x14ac:dyDescent="0.3">
      <c r="A2773" s="1">
        <v>6945812047</v>
      </c>
    </row>
    <row r="2774" spans="1:1" x14ac:dyDescent="0.3">
      <c r="A2774" s="1">
        <v>6979379870</v>
      </c>
    </row>
    <row r="2775" spans="1:1" x14ac:dyDescent="0.3">
      <c r="A2775" s="1">
        <v>6972685533</v>
      </c>
    </row>
    <row r="2776" spans="1:1" x14ac:dyDescent="0.3">
      <c r="A2776" s="1">
        <v>6942542794</v>
      </c>
    </row>
    <row r="2777" spans="1:1" x14ac:dyDescent="0.3">
      <c r="A2777" s="1">
        <v>6946242558</v>
      </c>
    </row>
    <row r="2778" spans="1:1" x14ac:dyDescent="0.3">
      <c r="A2778" s="1">
        <v>6945333500</v>
      </c>
    </row>
    <row r="2779" spans="1:1" x14ac:dyDescent="0.3">
      <c r="A2779" s="1">
        <v>6974039339</v>
      </c>
    </row>
    <row r="2780" spans="1:1" x14ac:dyDescent="0.3">
      <c r="A2780" s="1">
        <v>6948501993</v>
      </c>
    </row>
    <row r="2781" spans="1:1" x14ac:dyDescent="0.3">
      <c r="A2781" s="1">
        <v>6906608121</v>
      </c>
    </row>
    <row r="2782" spans="1:1" x14ac:dyDescent="0.3">
      <c r="A2782" s="1">
        <v>6947205206</v>
      </c>
    </row>
    <row r="2783" spans="1:1" x14ac:dyDescent="0.3">
      <c r="A2783" s="1">
        <v>6984278558</v>
      </c>
    </row>
    <row r="2784" spans="1:1" x14ac:dyDescent="0.3">
      <c r="A2784" s="1">
        <v>6909716960</v>
      </c>
    </row>
    <row r="2785" spans="1:1" x14ac:dyDescent="0.3">
      <c r="A2785" s="1">
        <v>6986053852</v>
      </c>
    </row>
    <row r="2786" spans="1:1" x14ac:dyDescent="0.3">
      <c r="A2786" s="1">
        <v>6940908440</v>
      </c>
    </row>
    <row r="2787" spans="1:1" x14ac:dyDescent="0.3">
      <c r="A2787" s="1">
        <v>6989722868</v>
      </c>
    </row>
    <row r="2788" spans="1:1" x14ac:dyDescent="0.3">
      <c r="A2788" s="1">
        <v>6976027706</v>
      </c>
    </row>
    <row r="2789" spans="1:1" x14ac:dyDescent="0.3">
      <c r="A2789" s="1">
        <v>6980883506</v>
      </c>
    </row>
    <row r="2790" spans="1:1" x14ac:dyDescent="0.3">
      <c r="A2790" s="1">
        <v>6973063075</v>
      </c>
    </row>
    <row r="2791" spans="1:1" x14ac:dyDescent="0.3">
      <c r="A2791" s="1">
        <v>6973248033</v>
      </c>
    </row>
    <row r="2792" spans="1:1" x14ac:dyDescent="0.3">
      <c r="A2792" s="1">
        <v>6932462656</v>
      </c>
    </row>
    <row r="2793" spans="1:1" x14ac:dyDescent="0.3">
      <c r="A2793" s="1">
        <v>6970074326</v>
      </c>
    </row>
    <row r="2794" spans="1:1" x14ac:dyDescent="0.3">
      <c r="A2794" s="1">
        <v>6978518006</v>
      </c>
    </row>
    <row r="2795" spans="1:1" x14ac:dyDescent="0.3">
      <c r="A2795" s="1">
        <v>6979146959</v>
      </c>
    </row>
    <row r="2796" spans="1:1" x14ac:dyDescent="0.3">
      <c r="A2796" s="1">
        <v>6948138261</v>
      </c>
    </row>
    <row r="2797" spans="1:1" x14ac:dyDescent="0.3">
      <c r="A2797" s="1">
        <v>6980333245</v>
      </c>
    </row>
    <row r="2798" spans="1:1" x14ac:dyDescent="0.3">
      <c r="A2798" s="1">
        <v>6993729901</v>
      </c>
    </row>
    <row r="2799" spans="1:1" x14ac:dyDescent="0.3">
      <c r="A2799" s="1">
        <v>6974962998</v>
      </c>
    </row>
    <row r="2800" spans="1:1" x14ac:dyDescent="0.3">
      <c r="A2800" s="1">
        <v>6972859700</v>
      </c>
    </row>
    <row r="2801" spans="1:1" x14ac:dyDescent="0.3">
      <c r="A2801" s="1">
        <v>6940784405</v>
      </c>
    </row>
    <row r="2802" spans="1:1" x14ac:dyDescent="0.3">
      <c r="A2802" s="1">
        <v>6979711425</v>
      </c>
    </row>
    <row r="2803" spans="1:1" x14ac:dyDescent="0.3">
      <c r="A2803" s="1">
        <v>6937466183</v>
      </c>
    </row>
    <row r="2804" spans="1:1" x14ac:dyDescent="0.3">
      <c r="A2804" s="1">
        <v>6948089333</v>
      </c>
    </row>
    <row r="2805" spans="1:1" x14ac:dyDescent="0.3">
      <c r="A2805" s="1">
        <v>6947328267</v>
      </c>
    </row>
    <row r="2806" spans="1:1" x14ac:dyDescent="0.3">
      <c r="A2806" s="1">
        <v>6979685862</v>
      </c>
    </row>
    <row r="2807" spans="1:1" x14ac:dyDescent="0.3">
      <c r="A2807" s="1">
        <v>6937970396</v>
      </c>
    </row>
    <row r="2808" spans="1:1" x14ac:dyDescent="0.3">
      <c r="A2808" s="1">
        <v>6975759559</v>
      </c>
    </row>
    <row r="2809" spans="1:1" x14ac:dyDescent="0.3">
      <c r="A2809" s="1">
        <v>6982530799</v>
      </c>
    </row>
    <row r="2810" spans="1:1" x14ac:dyDescent="0.3">
      <c r="A2810" s="1">
        <v>6984901500</v>
      </c>
    </row>
    <row r="2811" spans="1:1" x14ac:dyDescent="0.3">
      <c r="A2811" s="1">
        <v>6973330611</v>
      </c>
    </row>
    <row r="2812" spans="1:1" x14ac:dyDescent="0.3">
      <c r="A2812" s="1">
        <v>6987157275</v>
      </c>
    </row>
    <row r="2813" spans="1:1" x14ac:dyDescent="0.3">
      <c r="A2813" s="1">
        <v>6948983927</v>
      </c>
    </row>
    <row r="2814" spans="1:1" x14ac:dyDescent="0.3">
      <c r="A2814" s="1">
        <v>6980579066</v>
      </c>
    </row>
    <row r="2815" spans="1:1" x14ac:dyDescent="0.3">
      <c r="A2815" s="1">
        <v>6970499495</v>
      </c>
    </row>
    <row r="2816" spans="1:1" x14ac:dyDescent="0.3">
      <c r="A2816" s="1">
        <v>6986150561</v>
      </c>
    </row>
    <row r="2817" spans="1:1" x14ac:dyDescent="0.3">
      <c r="A2817" s="1">
        <v>6978993091</v>
      </c>
    </row>
    <row r="2818" spans="1:1" x14ac:dyDescent="0.3">
      <c r="A2818" s="1">
        <v>6989867094</v>
      </c>
    </row>
    <row r="2819" spans="1:1" x14ac:dyDescent="0.3">
      <c r="A2819" s="1">
        <v>6932655639</v>
      </c>
    </row>
    <row r="2820" spans="1:1" x14ac:dyDescent="0.3">
      <c r="A2820" s="1">
        <v>6937689955</v>
      </c>
    </row>
    <row r="2821" spans="1:1" x14ac:dyDescent="0.3">
      <c r="A2821" s="1">
        <v>6980334760</v>
      </c>
    </row>
    <row r="2822" spans="1:1" x14ac:dyDescent="0.3">
      <c r="A2822" s="1">
        <v>6983648538</v>
      </c>
    </row>
    <row r="2823" spans="1:1" x14ac:dyDescent="0.3">
      <c r="A2823" s="1">
        <v>6980002784</v>
      </c>
    </row>
    <row r="2824" spans="1:1" x14ac:dyDescent="0.3">
      <c r="A2824" s="1">
        <v>6944243627</v>
      </c>
    </row>
    <row r="2825" spans="1:1" x14ac:dyDescent="0.3">
      <c r="A2825" s="1">
        <v>6948803683</v>
      </c>
    </row>
    <row r="2826" spans="1:1" x14ac:dyDescent="0.3">
      <c r="A2826" s="1">
        <v>6906958885</v>
      </c>
    </row>
    <row r="2827" spans="1:1" x14ac:dyDescent="0.3">
      <c r="A2827" s="1">
        <v>6983023774</v>
      </c>
    </row>
    <row r="2828" spans="1:1" x14ac:dyDescent="0.3">
      <c r="A2828" s="1">
        <v>6970074530</v>
      </c>
    </row>
    <row r="2829" spans="1:1" x14ac:dyDescent="0.3">
      <c r="A2829" s="1">
        <v>6976982432</v>
      </c>
    </row>
    <row r="2830" spans="1:1" x14ac:dyDescent="0.3">
      <c r="A2830" s="1">
        <v>6956066561</v>
      </c>
    </row>
    <row r="2831" spans="1:1" x14ac:dyDescent="0.3">
      <c r="A2831" s="1">
        <v>6974353703</v>
      </c>
    </row>
    <row r="2832" spans="1:1" x14ac:dyDescent="0.3">
      <c r="A2832" s="1">
        <v>6945825202</v>
      </c>
    </row>
    <row r="2833" spans="1:1" x14ac:dyDescent="0.3">
      <c r="A2833" s="1">
        <v>6983764403</v>
      </c>
    </row>
    <row r="2834" spans="1:1" x14ac:dyDescent="0.3">
      <c r="A2834" s="1">
        <v>6988648801</v>
      </c>
    </row>
    <row r="2835" spans="1:1" x14ac:dyDescent="0.3">
      <c r="A2835" s="1">
        <v>6976154415</v>
      </c>
    </row>
    <row r="2836" spans="1:1" x14ac:dyDescent="0.3">
      <c r="A2836" s="1">
        <v>6939518501</v>
      </c>
    </row>
    <row r="2837" spans="1:1" x14ac:dyDescent="0.3">
      <c r="A2837" s="1">
        <v>6975202404</v>
      </c>
    </row>
    <row r="2838" spans="1:1" x14ac:dyDescent="0.3">
      <c r="A2838" s="1">
        <v>6937379906</v>
      </c>
    </row>
    <row r="2839" spans="1:1" x14ac:dyDescent="0.3">
      <c r="A2839" s="1">
        <v>6980086966</v>
      </c>
    </row>
    <row r="2840" spans="1:1" x14ac:dyDescent="0.3">
      <c r="A2840" s="1">
        <v>6980818624</v>
      </c>
    </row>
    <row r="2841" spans="1:1" x14ac:dyDescent="0.3">
      <c r="A2841" s="1">
        <v>6980836125</v>
      </c>
    </row>
    <row r="2842" spans="1:1" x14ac:dyDescent="0.3">
      <c r="A2842" s="1">
        <v>6972529730</v>
      </c>
    </row>
    <row r="2843" spans="1:1" x14ac:dyDescent="0.3">
      <c r="A2843" s="1">
        <v>6971809639</v>
      </c>
    </row>
    <row r="2844" spans="1:1" x14ac:dyDescent="0.3">
      <c r="A2844" s="1">
        <v>6948896347</v>
      </c>
    </row>
    <row r="2845" spans="1:1" x14ac:dyDescent="0.3">
      <c r="A2845" s="1">
        <v>6986611495</v>
      </c>
    </row>
    <row r="2846" spans="1:1" x14ac:dyDescent="0.3">
      <c r="A2846" s="1">
        <v>6978820824</v>
      </c>
    </row>
    <row r="2847" spans="1:1" x14ac:dyDescent="0.3">
      <c r="A2847" s="1">
        <v>6983061532</v>
      </c>
    </row>
    <row r="2848" spans="1:1" x14ac:dyDescent="0.3">
      <c r="A2848" s="1">
        <v>6942945911</v>
      </c>
    </row>
    <row r="2849" spans="1:1" x14ac:dyDescent="0.3">
      <c r="A2849" s="1">
        <v>6986948938</v>
      </c>
    </row>
    <row r="2850" spans="1:1" x14ac:dyDescent="0.3">
      <c r="A2850" s="1">
        <v>6994356401</v>
      </c>
    </row>
    <row r="2851" spans="1:1" x14ac:dyDescent="0.3">
      <c r="A2851" s="1">
        <v>6999772980</v>
      </c>
    </row>
    <row r="2852" spans="1:1" x14ac:dyDescent="0.3">
      <c r="A2852" s="1">
        <v>6987380812</v>
      </c>
    </row>
    <row r="2853" spans="1:1" x14ac:dyDescent="0.3">
      <c r="A2853" s="1">
        <v>6976145919</v>
      </c>
    </row>
    <row r="2854" spans="1:1" x14ac:dyDescent="0.3">
      <c r="A2854" s="1">
        <v>6983675564</v>
      </c>
    </row>
    <row r="2855" spans="1:1" x14ac:dyDescent="0.3">
      <c r="A2855" s="1">
        <v>6986227941</v>
      </c>
    </row>
    <row r="2856" spans="1:1" x14ac:dyDescent="0.3">
      <c r="A2856" s="1">
        <v>6906563077</v>
      </c>
    </row>
    <row r="2857" spans="1:1" x14ac:dyDescent="0.3">
      <c r="A2857" s="1">
        <v>6972929348</v>
      </c>
    </row>
    <row r="2858" spans="1:1" x14ac:dyDescent="0.3">
      <c r="A2858" s="1">
        <v>6975108389</v>
      </c>
    </row>
    <row r="2859" spans="1:1" x14ac:dyDescent="0.3">
      <c r="A2859" s="1">
        <v>6947936128</v>
      </c>
    </row>
    <row r="2860" spans="1:1" x14ac:dyDescent="0.3">
      <c r="A2860" s="1">
        <v>6936156704</v>
      </c>
    </row>
    <row r="2861" spans="1:1" x14ac:dyDescent="0.3">
      <c r="A2861" s="1">
        <v>6937037383</v>
      </c>
    </row>
    <row r="2862" spans="1:1" x14ac:dyDescent="0.3">
      <c r="A2862" s="1">
        <v>6936937063</v>
      </c>
    </row>
    <row r="2863" spans="1:1" x14ac:dyDescent="0.3">
      <c r="A2863" s="1">
        <v>6955493612</v>
      </c>
    </row>
    <row r="2864" spans="1:1" x14ac:dyDescent="0.3">
      <c r="A2864" s="1">
        <v>6944592478</v>
      </c>
    </row>
    <row r="2865" spans="1:1" x14ac:dyDescent="0.3">
      <c r="A2865" s="1">
        <v>6938259291</v>
      </c>
    </row>
    <row r="2866" spans="1:1" x14ac:dyDescent="0.3">
      <c r="A2866" s="1">
        <v>6948390307</v>
      </c>
    </row>
    <row r="2867" spans="1:1" x14ac:dyDescent="0.3">
      <c r="A2867" s="1">
        <v>6989059520</v>
      </c>
    </row>
    <row r="2868" spans="1:1" x14ac:dyDescent="0.3">
      <c r="A2868" s="1">
        <v>6986280685</v>
      </c>
    </row>
    <row r="2869" spans="1:1" x14ac:dyDescent="0.3">
      <c r="A2869" s="1">
        <v>6974477336</v>
      </c>
    </row>
    <row r="2870" spans="1:1" x14ac:dyDescent="0.3">
      <c r="A2870" s="1">
        <v>6985087057</v>
      </c>
    </row>
    <row r="2871" spans="1:1" x14ac:dyDescent="0.3">
      <c r="A2871" s="1">
        <v>6932356241</v>
      </c>
    </row>
    <row r="2872" spans="1:1" x14ac:dyDescent="0.3">
      <c r="A2872" s="1">
        <v>6974704450</v>
      </c>
    </row>
    <row r="2873" spans="1:1" x14ac:dyDescent="0.3">
      <c r="A2873" s="1">
        <v>6946242052</v>
      </c>
    </row>
    <row r="2874" spans="1:1" x14ac:dyDescent="0.3">
      <c r="A2874" s="1">
        <v>6971696169</v>
      </c>
    </row>
    <row r="2875" spans="1:1" x14ac:dyDescent="0.3">
      <c r="A2875" s="1">
        <v>6938307770</v>
      </c>
    </row>
    <row r="2876" spans="1:1" x14ac:dyDescent="0.3">
      <c r="A2876" s="1">
        <v>6940755086</v>
      </c>
    </row>
    <row r="2877" spans="1:1" x14ac:dyDescent="0.3">
      <c r="A2877" s="1">
        <v>6983359875</v>
      </c>
    </row>
    <row r="2878" spans="1:1" x14ac:dyDescent="0.3">
      <c r="A2878" s="1">
        <v>6981647890</v>
      </c>
    </row>
    <row r="2879" spans="1:1" x14ac:dyDescent="0.3">
      <c r="A2879" s="1">
        <v>6978212714</v>
      </c>
    </row>
    <row r="2880" spans="1:1" x14ac:dyDescent="0.3">
      <c r="A2880" s="1">
        <v>6984526437</v>
      </c>
    </row>
    <row r="2881" spans="1:1" x14ac:dyDescent="0.3">
      <c r="A2881" s="1">
        <v>6940824136</v>
      </c>
    </row>
    <row r="2882" spans="1:1" x14ac:dyDescent="0.3">
      <c r="A2882" s="1">
        <v>6948727110</v>
      </c>
    </row>
    <row r="2883" spans="1:1" x14ac:dyDescent="0.3">
      <c r="A2883" s="1">
        <v>6932618350</v>
      </c>
    </row>
    <row r="2884" spans="1:1" x14ac:dyDescent="0.3">
      <c r="A2884" s="1">
        <v>6974554422</v>
      </c>
    </row>
    <row r="2885" spans="1:1" x14ac:dyDescent="0.3">
      <c r="A2885" s="1">
        <v>6936824004</v>
      </c>
    </row>
    <row r="2886" spans="1:1" x14ac:dyDescent="0.3">
      <c r="A2886" s="1">
        <v>6945331021</v>
      </c>
    </row>
    <row r="2887" spans="1:1" x14ac:dyDescent="0.3">
      <c r="A2887" s="1">
        <v>6987419983</v>
      </c>
    </row>
    <row r="2888" spans="1:1" x14ac:dyDescent="0.3">
      <c r="A2888" s="1">
        <v>6985017458</v>
      </c>
    </row>
    <row r="2889" spans="1:1" x14ac:dyDescent="0.3">
      <c r="A2889" s="1">
        <v>6948833029</v>
      </c>
    </row>
    <row r="2890" spans="1:1" x14ac:dyDescent="0.3">
      <c r="A2890" s="1">
        <v>6945385608</v>
      </c>
    </row>
    <row r="2891" spans="1:1" x14ac:dyDescent="0.3">
      <c r="A2891" s="1">
        <v>6972484789</v>
      </c>
    </row>
    <row r="2892" spans="1:1" x14ac:dyDescent="0.3">
      <c r="A2892" s="1">
        <v>6978990431</v>
      </c>
    </row>
    <row r="2893" spans="1:1" x14ac:dyDescent="0.3">
      <c r="A2893" s="1">
        <v>6985907557</v>
      </c>
    </row>
    <row r="2894" spans="1:1" x14ac:dyDescent="0.3">
      <c r="A2894" s="1">
        <v>6940925351</v>
      </c>
    </row>
    <row r="2895" spans="1:1" x14ac:dyDescent="0.3">
      <c r="A2895" s="1">
        <v>6989459115</v>
      </c>
    </row>
    <row r="2896" spans="1:1" x14ac:dyDescent="0.3">
      <c r="A2896" s="1">
        <v>6949407852</v>
      </c>
    </row>
    <row r="2897" spans="1:1" x14ac:dyDescent="0.3">
      <c r="A2897" s="1">
        <v>6979233287</v>
      </c>
    </row>
    <row r="2898" spans="1:1" x14ac:dyDescent="0.3">
      <c r="A2898" s="1">
        <v>6983283619</v>
      </c>
    </row>
    <row r="2899" spans="1:1" x14ac:dyDescent="0.3">
      <c r="A2899" s="1">
        <v>6994471716</v>
      </c>
    </row>
    <row r="2900" spans="1:1" x14ac:dyDescent="0.3">
      <c r="A2900" s="1">
        <v>6973386386</v>
      </c>
    </row>
    <row r="2901" spans="1:1" x14ac:dyDescent="0.3">
      <c r="A2901" s="1">
        <v>6986769985</v>
      </c>
    </row>
    <row r="2902" spans="1:1" x14ac:dyDescent="0.3">
      <c r="A2902" s="1">
        <v>6982930084</v>
      </c>
    </row>
    <row r="2903" spans="1:1" x14ac:dyDescent="0.3">
      <c r="A2903" s="1">
        <v>6972867353</v>
      </c>
    </row>
    <row r="2904" spans="1:1" x14ac:dyDescent="0.3">
      <c r="A2904" s="1">
        <v>6974170051</v>
      </c>
    </row>
    <row r="2905" spans="1:1" x14ac:dyDescent="0.3">
      <c r="A2905" s="1">
        <v>6945063638</v>
      </c>
    </row>
    <row r="2906" spans="1:1" x14ac:dyDescent="0.3">
      <c r="A2906" s="1">
        <v>6981809032</v>
      </c>
    </row>
    <row r="2907" spans="1:1" x14ac:dyDescent="0.3">
      <c r="A2907" s="1">
        <v>6938255191</v>
      </c>
    </row>
    <row r="2908" spans="1:1" x14ac:dyDescent="0.3">
      <c r="A2908" s="1">
        <v>6946698863</v>
      </c>
    </row>
    <row r="2909" spans="1:1" x14ac:dyDescent="0.3">
      <c r="A2909" s="1">
        <v>6946062839</v>
      </c>
    </row>
    <row r="2910" spans="1:1" x14ac:dyDescent="0.3">
      <c r="A2910" s="1">
        <v>6972837853</v>
      </c>
    </row>
    <row r="2911" spans="1:1" x14ac:dyDescent="0.3">
      <c r="A2911" s="1">
        <v>6983400651</v>
      </c>
    </row>
    <row r="2912" spans="1:1" x14ac:dyDescent="0.3">
      <c r="A2912" s="1">
        <v>6974068594</v>
      </c>
    </row>
    <row r="2913" spans="1:1" x14ac:dyDescent="0.3">
      <c r="A2913" s="1">
        <v>6971823859</v>
      </c>
    </row>
    <row r="2914" spans="1:1" x14ac:dyDescent="0.3">
      <c r="A2914" s="1">
        <v>6984847270</v>
      </c>
    </row>
    <row r="2915" spans="1:1" x14ac:dyDescent="0.3">
      <c r="A2915" s="1">
        <v>6944355279</v>
      </c>
    </row>
    <row r="2916" spans="1:1" x14ac:dyDescent="0.3">
      <c r="A2916" s="1">
        <v>6944549920</v>
      </c>
    </row>
    <row r="2917" spans="1:1" x14ac:dyDescent="0.3">
      <c r="A2917" s="1">
        <v>6978139755</v>
      </c>
    </row>
    <row r="2918" spans="1:1" x14ac:dyDescent="0.3">
      <c r="A2918" s="1">
        <v>6948986541</v>
      </c>
    </row>
    <row r="2919" spans="1:1" x14ac:dyDescent="0.3">
      <c r="A2919" s="1">
        <v>6934577029</v>
      </c>
    </row>
    <row r="2920" spans="1:1" x14ac:dyDescent="0.3">
      <c r="A2920" s="1">
        <v>6938376298</v>
      </c>
    </row>
    <row r="2921" spans="1:1" x14ac:dyDescent="0.3">
      <c r="A2921" s="1">
        <v>6937882294</v>
      </c>
    </row>
    <row r="2922" spans="1:1" x14ac:dyDescent="0.3">
      <c r="A2922" s="1">
        <v>6970511195</v>
      </c>
    </row>
    <row r="2923" spans="1:1" x14ac:dyDescent="0.3">
      <c r="A2923" s="1">
        <v>6984273991</v>
      </c>
    </row>
    <row r="2924" spans="1:1" x14ac:dyDescent="0.3">
      <c r="A2924" s="1">
        <v>6985568382</v>
      </c>
    </row>
    <row r="2925" spans="1:1" x14ac:dyDescent="0.3">
      <c r="A2925" s="1">
        <v>6973452782</v>
      </c>
    </row>
    <row r="2926" spans="1:1" x14ac:dyDescent="0.3">
      <c r="A2926" s="1">
        <v>6983156318</v>
      </c>
    </row>
    <row r="2927" spans="1:1" x14ac:dyDescent="0.3">
      <c r="A2927" s="1">
        <v>6996677120</v>
      </c>
    </row>
    <row r="2928" spans="1:1" x14ac:dyDescent="0.3">
      <c r="A2928" s="1">
        <v>6974234943</v>
      </c>
    </row>
    <row r="2929" spans="1:1" x14ac:dyDescent="0.3">
      <c r="A2929" s="1">
        <v>6958002556</v>
      </c>
    </row>
    <row r="2930" spans="1:1" x14ac:dyDescent="0.3">
      <c r="A2930" s="1">
        <v>6909253740</v>
      </c>
    </row>
    <row r="2931" spans="1:1" x14ac:dyDescent="0.3">
      <c r="A2931" s="1">
        <v>6977507649</v>
      </c>
    </row>
    <row r="2932" spans="1:1" x14ac:dyDescent="0.3">
      <c r="A2932" s="1">
        <v>6981997708</v>
      </c>
    </row>
    <row r="2933" spans="1:1" x14ac:dyDescent="0.3">
      <c r="A2933" s="1">
        <v>6986719251</v>
      </c>
    </row>
    <row r="2934" spans="1:1" x14ac:dyDescent="0.3">
      <c r="A2934" s="1">
        <v>6979144816</v>
      </c>
    </row>
    <row r="2935" spans="1:1" x14ac:dyDescent="0.3">
      <c r="A2935" s="1">
        <v>6984478253</v>
      </c>
    </row>
    <row r="2936" spans="1:1" x14ac:dyDescent="0.3">
      <c r="A2936" s="1">
        <v>6987438896</v>
      </c>
    </row>
    <row r="2937" spans="1:1" x14ac:dyDescent="0.3">
      <c r="A2937" s="1">
        <v>6949863144</v>
      </c>
    </row>
    <row r="2938" spans="1:1" x14ac:dyDescent="0.3">
      <c r="A2938" s="1">
        <v>6983518123</v>
      </c>
    </row>
    <row r="2939" spans="1:1" x14ac:dyDescent="0.3">
      <c r="A2939" s="1">
        <v>6943518007</v>
      </c>
    </row>
    <row r="2940" spans="1:1" x14ac:dyDescent="0.3">
      <c r="A2940" s="1">
        <v>6977667112</v>
      </c>
    </row>
    <row r="2941" spans="1:1" x14ac:dyDescent="0.3">
      <c r="A2941" s="1">
        <v>6974439783</v>
      </c>
    </row>
    <row r="2942" spans="1:1" x14ac:dyDescent="0.3">
      <c r="A2942" s="1">
        <v>6971954516</v>
      </c>
    </row>
    <row r="2943" spans="1:1" x14ac:dyDescent="0.3">
      <c r="A2943" s="1">
        <v>6983164898</v>
      </c>
    </row>
    <row r="2944" spans="1:1" x14ac:dyDescent="0.3">
      <c r="A2944" s="1">
        <v>6936679829</v>
      </c>
    </row>
    <row r="2945" spans="1:1" x14ac:dyDescent="0.3">
      <c r="A2945" s="1">
        <v>6983084715</v>
      </c>
    </row>
    <row r="2946" spans="1:1" x14ac:dyDescent="0.3">
      <c r="A2946" s="1">
        <v>6972319913</v>
      </c>
    </row>
    <row r="2947" spans="1:1" x14ac:dyDescent="0.3">
      <c r="A2947" s="1">
        <v>6936902025</v>
      </c>
    </row>
    <row r="2948" spans="1:1" x14ac:dyDescent="0.3">
      <c r="A2948" s="1">
        <v>6978067530</v>
      </c>
    </row>
    <row r="2949" spans="1:1" x14ac:dyDescent="0.3">
      <c r="A2949" s="1">
        <v>6983759677</v>
      </c>
    </row>
    <row r="2950" spans="1:1" x14ac:dyDescent="0.3">
      <c r="A2950" s="1">
        <v>6944683174</v>
      </c>
    </row>
    <row r="2951" spans="1:1" x14ac:dyDescent="0.3">
      <c r="A2951" s="1">
        <v>6979088694</v>
      </c>
    </row>
    <row r="2952" spans="1:1" x14ac:dyDescent="0.3">
      <c r="A2952" s="1">
        <v>6978513061</v>
      </c>
    </row>
    <row r="2953" spans="1:1" x14ac:dyDescent="0.3">
      <c r="A2953" s="1">
        <v>6934795905</v>
      </c>
    </row>
    <row r="2954" spans="1:1" x14ac:dyDescent="0.3">
      <c r="A2954" s="1">
        <v>6980364127</v>
      </c>
    </row>
    <row r="2955" spans="1:1" x14ac:dyDescent="0.3">
      <c r="A2955" s="1">
        <v>6987879310</v>
      </c>
    </row>
    <row r="2956" spans="1:1" x14ac:dyDescent="0.3">
      <c r="A2956" s="1">
        <v>6958594268</v>
      </c>
    </row>
    <row r="2957" spans="1:1" x14ac:dyDescent="0.3">
      <c r="A2957" s="1">
        <v>6975711243</v>
      </c>
    </row>
    <row r="2958" spans="1:1" x14ac:dyDescent="0.3">
      <c r="A2958" s="1">
        <v>6958070800</v>
      </c>
    </row>
    <row r="2959" spans="1:1" x14ac:dyDescent="0.3">
      <c r="A2959" s="1">
        <v>6980290955</v>
      </c>
    </row>
    <row r="2960" spans="1:1" x14ac:dyDescent="0.3">
      <c r="A2960" s="1">
        <v>6978575856</v>
      </c>
    </row>
    <row r="2961" spans="1:1" x14ac:dyDescent="0.3">
      <c r="A2961" s="1">
        <v>6980548896</v>
      </c>
    </row>
    <row r="2962" spans="1:1" x14ac:dyDescent="0.3">
      <c r="A2962" s="1">
        <v>6975928621</v>
      </c>
    </row>
    <row r="2963" spans="1:1" x14ac:dyDescent="0.3">
      <c r="A2963" s="1">
        <v>6980553241</v>
      </c>
    </row>
    <row r="2964" spans="1:1" x14ac:dyDescent="0.3">
      <c r="A2964" s="1">
        <v>6981815961</v>
      </c>
    </row>
    <row r="2965" spans="1:1" x14ac:dyDescent="0.3">
      <c r="A2965" s="1">
        <v>6987396997</v>
      </c>
    </row>
    <row r="2966" spans="1:1" x14ac:dyDescent="0.3">
      <c r="A2966" s="1">
        <v>6944453804</v>
      </c>
    </row>
    <row r="2967" spans="1:1" x14ac:dyDescent="0.3">
      <c r="A2967" s="1">
        <v>6986305047</v>
      </c>
    </row>
    <row r="2968" spans="1:1" x14ac:dyDescent="0.3">
      <c r="A2968" s="1">
        <v>6971676524</v>
      </c>
    </row>
    <row r="2969" spans="1:1" x14ac:dyDescent="0.3">
      <c r="A2969" s="1">
        <v>6945013936</v>
      </c>
    </row>
    <row r="2970" spans="1:1" x14ac:dyDescent="0.3">
      <c r="A2970" s="1">
        <v>6971729196</v>
      </c>
    </row>
    <row r="2971" spans="1:1" x14ac:dyDescent="0.3">
      <c r="A2971" s="1">
        <v>6974801123</v>
      </c>
    </row>
    <row r="2972" spans="1:1" x14ac:dyDescent="0.3">
      <c r="A2972" s="1">
        <v>6943489641</v>
      </c>
    </row>
    <row r="2973" spans="1:1" x14ac:dyDescent="0.3">
      <c r="A2973" s="1">
        <v>6983831043</v>
      </c>
    </row>
    <row r="2974" spans="1:1" x14ac:dyDescent="0.3">
      <c r="A2974" s="1">
        <v>6980460383</v>
      </c>
    </row>
    <row r="2975" spans="1:1" x14ac:dyDescent="0.3">
      <c r="A2975" s="1">
        <v>6980728639</v>
      </c>
    </row>
    <row r="2976" spans="1:1" x14ac:dyDescent="0.3">
      <c r="A2976" s="1">
        <v>6978835930</v>
      </c>
    </row>
    <row r="2977" spans="1:1" x14ac:dyDescent="0.3">
      <c r="A2977" s="1">
        <v>6949989376</v>
      </c>
    </row>
    <row r="2978" spans="1:1" x14ac:dyDescent="0.3">
      <c r="A2978" s="1">
        <v>6948006645</v>
      </c>
    </row>
    <row r="2979" spans="1:1" x14ac:dyDescent="0.3">
      <c r="A2979" s="1">
        <v>6972954441</v>
      </c>
    </row>
    <row r="2980" spans="1:1" x14ac:dyDescent="0.3">
      <c r="A2980" s="1">
        <v>6970449708</v>
      </c>
    </row>
    <row r="2981" spans="1:1" x14ac:dyDescent="0.3">
      <c r="A2981" s="1">
        <v>6940576544</v>
      </c>
    </row>
    <row r="2982" spans="1:1" x14ac:dyDescent="0.3">
      <c r="A2982" s="1">
        <v>6934553974</v>
      </c>
    </row>
    <row r="2983" spans="1:1" x14ac:dyDescent="0.3">
      <c r="A2983" s="1">
        <v>6955858198</v>
      </c>
    </row>
    <row r="2984" spans="1:1" x14ac:dyDescent="0.3">
      <c r="A2984" s="1">
        <v>6984113373</v>
      </c>
    </row>
    <row r="2985" spans="1:1" x14ac:dyDescent="0.3">
      <c r="A2985" s="1">
        <v>6975667441</v>
      </c>
    </row>
    <row r="2986" spans="1:1" x14ac:dyDescent="0.3">
      <c r="A2986" s="1">
        <v>6949039963</v>
      </c>
    </row>
    <row r="2987" spans="1:1" x14ac:dyDescent="0.3">
      <c r="A2987" s="1">
        <v>6984524130</v>
      </c>
    </row>
    <row r="2988" spans="1:1" x14ac:dyDescent="0.3">
      <c r="A2988" s="1">
        <v>6989860447</v>
      </c>
    </row>
    <row r="2989" spans="1:1" x14ac:dyDescent="0.3">
      <c r="A2989" s="1">
        <v>6982380052</v>
      </c>
    </row>
    <row r="2990" spans="1:1" x14ac:dyDescent="0.3">
      <c r="A2990" s="1">
        <v>6981123414</v>
      </c>
    </row>
    <row r="2991" spans="1:1" x14ac:dyDescent="0.3">
      <c r="A2991" s="1">
        <v>6993899699</v>
      </c>
    </row>
    <row r="2992" spans="1:1" x14ac:dyDescent="0.3">
      <c r="A2992" s="1">
        <v>6986767849</v>
      </c>
    </row>
    <row r="2993" spans="1:1" x14ac:dyDescent="0.3">
      <c r="A2993" s="1">
        <v>6972282270</v>
      </c>
    </row>
    <row r="2994" spans="1:1" x14ac:dyDescent="0.3">
      <c r="A2994" s="1">
        <v>6988342820</v>
      </c>
    </row>
    <row r="2995" spans="1:1" x14ac:dyDescent="0.3">
      <c r="A2995" s="1">
        <v>6994280520</v>
      </c>
    </row>
    <row r="2996" spans="1:1" x14ac:dyDescent="0.3">
      <c r="A2996" s="1">
        <v>6977263797</v>
      </c>
    </row>
    <row r="2997" spans="1:1" x14ac:dyDescent="0.3">
      <c r="A2997" s="1">
        <v>6937960919</v>
      </c>
    </row>
    <row r="2998" spans="1:1" x14ac:dyDescent="0.3">
      <c r="A2998" s="1">
        <v>6942599168</v>
      </c>
    </row>
    <row r="2999" spans="1:1" x14ac:dyDescent="0.3">
      <c r="A2999" s="1">
        <v>6940824988</v>
      </c>
    </row>
    <row r="3000" spans="1:1" x14ac:dyDescent="0.3">
      <c r="A3000" s="1">
        <v>6973255496</v>
      </c>
    </row>
    <row r="3001" spans="1:1" x14ac:dyDescent="0.3">
      <c r="A3001" s="1">
        <v>6972121397</v>
      </c>
    </row>
    <row r="3002" spans="1:1" x14ac:dyDescent="0.3">
      <c r="A3002" s="1">
        <v>6946579023</v>
      </c>
    </row>
    <row r="3003" spans="1:1" x14ac:dyDescent="0.3">
      <c r="A3003" s="1">
        <v>6989489612</v>
      </c>
    </row>
    <row r="3004" spans="1:1" x14ac:dyDescent="0.3">
      <c r="A3004" s="1">
        <v>6989114220</v>
      </c>
    </row>
    <row r="3005" spans="1:1" x14ac:dyDescent="0.3">
      <c r="A3005" s="1">
        <v>6982346091</v>
      </c>
    </row>
    <row r="3006" spans="1:1" x14ac:dyDescent="0.3">
      <c r="A3006" s="1">
        <v>6948057596</v>
      </c>
    </row>
    <row r="3007" spans="1:1" x14ac:dyDescent="0.3">
      <c r="A3007" s="1">
        <v>6976337756</v>
      </c>
    </row>
    <row r="3008" spans="1:1" x14ac:dyDescent="0.3">
      <c r="A3008" s="1">
        <v>6945675429</v>
      </c>
    </row>
    <row r="3009" spans="1:1" x14ac:dyDescent="0.3">
      <c r="A3009" s="1">
        <v>6981357491</v>
      </c>
    </row>
    <row r="3010" spans="1:1" x14ac:dyDescent="0.3">
      <c r="A3010" s="1">
        <v>6980006024</v>
      </c>
    </row>
    <row r="3011" spans="1:1" x14ac:dyDescent="0.3">
      <c r="A3011" s="1">
        <v>6947547824</v>
      </c>
    </row>
    <row r="3012" spans="1:1" x14ac:dyDescent="0.3">
      <c r="A3012" s="1">
        <v>6974576772</v>
      </c>
    </row>
    <row r="3013" spans="1:1" x14ac:dyDescent="0.3">
      <c r="A3013" s="1">
        <v>6972535939</v>
      </c>
    </row>
    <row r="3014" spans="1:1" x14ac:dyDescent="0.3">
      <c r="A3014" s="1">
        <v>6973653926</v>
      </c>
    </row>
    <row r="3015" spans="1:1" x14ac:dyDescent="0.3">
      <c r="A3015" s="1">
        <v>6942639545</v>
      </c>
    </row>
    <row r="3016" spans="1:1" x14ac:dyDescent="0.3">
      <c r="A3016" s="1">
        <v>6986568181</v>
      </c>
    </row>
    <row r="3017" spans="1:1" x14ac:dyDescent="0.3">
      <c r="A3017" s="1">
        <v>6948918705</v>
      </c>
    </row>
    <row r="3018" spans="1:1" x14ac:dyDescent="0.3">
      <c r="A3018" s="1">
        <v>6986140580</v>
      </c>
    </row>
    <row r="3019" spans="1:1" x14ac:dyDescent="0.3">
      <c r="A3019" s="1">
        <v>6955488948</v>
      </c>
    </row>
    <row r="3020" spans="1:1" x14ac:dyDescent="0.3">
      <c r="A3020" s="1">
        <v>6971602012</v>
      </c>
    </row>
    <row r="3021" spans="1:1" x14ac:dyDescent="0.3">
      <c r="A3021" s="1">
        <v>6986646121</v>
      </c>
    </row>
    <row r="3022" spans="1:1" x14ac:dyDescent="0.3">
      <c r="A3022" s="1">
        <v>6992425616</v>
      </c>
    </row>
    <row r="3023" spans="1:1" x14ac:dyDescent="0.3">
      <c r="A3023" s="1">
        <v>6980758545</v>
      </c>
    </row>
    <row r="3024" spans="1:1" x14ac:dyDescent="0.3">
      <c r="A3024" s="1">
        <v>6948589878</v>
      </c>
    </row>
    <row r="3025" spans="1:1" x14ac:dyDescent="0.3">
      <c r="A3025" s="1">
        <v>6985920290</v>
      </c>
    </row>
    <row r="3026" spans="1:1" x14ac:dyDescent="0.3">
      <c r="A3026" s="1">
        <v>6972277242</v>
      </c>
    </row>
    <row r="3027" spans="1:1" x14ac:dyDescent="0.3">
      <c r="A3027" s="1">
        <v>6987757367</v>
      </c>
    </row>
    <row r="3028" spans="1:1" x14ac:dyDescent="0.3">
      <c r="A3028" s="1">
        <v>6986671066</v>
      </c>
    </row>
    <row r="3029" spans="1:1" x14ac:dyDescent="0.3">
      <c r="A3029" s="1">
        <v>6983129391</v>
      </c>
    </row>
    <row r="3030" spans="1:1" x14ac:dyDescent="0.3">
      <c r="A3030" s="1">
        <v>6907455291</v>
      </c>
    </row>
    <row r="3031" spans="1:1" x14ac:dyDescent="0.3">
      <c r="A3031" s="1">
        <v>6972433623</v>
      </c>
    </row>
    <row r="3032" spans="1:1" x14ac:dyDescent="0.3">
      <c r="A3032" s="1">
        <v>6940771002</v>
      </c>
    </row>
    <row r="3033" spans="1:1" x14ac:dyDescent="0.3">
      <c r="A3033" s="1">
        <v>6944209999</v>
      </c>
    </row>
    <row r="3034" spans="1:1" x14ac:dyDescent="0.3">
      <c r="A3034" s="1">
        <v>6980637994</v>
      </c>
    </row>
    <row r="3035" spans="1:1" x14ac:dyDescent="0.3">
      <c r="A3035" s="1">
        <v>6983502512</v>
      </c>
    </row>
    <row r="3036" spans="1:1" x14ac:dyDescent="0.3">
      <c r="A3036" s="1">
        <v>6974453856</v>
      </c>
    </row>
    <row r="3037" spans="1:1" x14ac:dyDescent="0.3">
      <c r="A3037" s="1">
        <v>6944354391</v>
      </c>
    </row>
    <row r="3038" spans="1:1" x14ac:dyDescent="0.3">
      <c r="A3038" s="1">
        <v>6981658326</v>
      </c>
    </row>
    <row r="3039" spans="1:1" x14ac:dyDescent="0.3">
      <c r="A3039" s="1">
        <v>6932614190</v>
      </c>
    </row>
    <row r="3040" spans="1:1" x14ac:dyDescent="0.3">
      <c r="A3040" s="1">
        <v>6986884622</v>
      </c>
    </row>
    <row r="3041" spans="1:1" x14ac:dyDescent="0.3">
      <c r="A3041" s="1">
        <v>6955350544</v>
      </c>
    </row>
    <row r="3042" spans="1:1" x14ac:dyDescent="0.3">
      <c r="A3042" s="1">
        <v>6975860645</v>
      </c>
    </row>
    <row r="3043" spans="1:1" x14ac:dyDescent="0.3">
      <c r="A3043" s="1">
        <v>6944168951</v>
      </c>
    </row>
    <row r="3044" spans="1:1" x14ac:dyDescent="0.3">
      <c r="A3044" s="1">
        <v>6905691794</v>
      </c>
    </row>
    <row r="3045" spans="1:1" x14ac:dyDescent="0.3">
      <c r="A3045" s="1">
        <v>6942550584</v>
      </c>
    </row>
    <row r="3046" spans="1:1" x14ac:dyDescent="0.3">
      <c r="A3046" s="1">
        <v>6949604610</v>
      </c>
    </row>
    <row r="3047" spans="1:1" x14ac:dyDescent="0.3">
      <c r="A3047" s="1">
        <v>6955364068</v>
      </c>
    </row>
    <row r="3048" spans="1:1" x14ac:dyDescent="0.3">
      <c r="A3048" s="1">
        <v>6944975725</v>
      </c>
    </row>
    <row r="3049" spans="1:1" x14ac:dyDescent="0.3">
      <c r="A3049" s="1">
        <v>6980560105</v>
      </c>
    </row>
    <row r="3050" spans="1:1" x14ac:dyDescent="0.3">
      <c r="A3050" s="1">
        <v>6946004673</v>
      </c>
    </row>
    <row r="3051" spans="1:1" x14ac:dyDescent="0.3">
      <c r="A3051" s="1">
        <v>6980003997</v>
      </c>
    </row>
    <row r="3052" spans="1:1" x14ac:dyDescent="0.3">
      <c r="A3052" s="1">
        <v>6948069559</v>
      </c>
    </row>
    <row r="3053" spans="1:1" x14ac:dyDescent="0.3">
      <c r="A3053" s="1">
        <v>6974830441</v>
      </c>
    </row>
    <row r="3054" spans="1:1" x14ac:dyDescent="0.3">
      <c r="A3054" s="1">
        <v>6944958800</v>
      </c>
    </row>
    <row r="3055" spans="1:1" x14ac:dyDescent="0.3">
      <c r="A3055" s="1">
        <v>6942841184</v>
      </c>
    </row>
    <row r="3056" spans="1:1" x14ac:dyDescent="0.3">
      <c r="A3056" s="1">
        <v>6947643050</v>
      </c>
    </row>
    <row r="3057" spans="1:1" x14ac:dyDescent="0.3">
      <c r="A3057" s="1">
        <v>6938315005</v>
      </c>
    </row>
    <row r="3058" spans="1:1" x14ac:dyDescent="0.3">
      <c r="A3058" s="1">
        <v>6976893224</v>
      </c>
    </row>
    <row r="3059" spans="1:1" x14ac:dyDescent="0.3">
      <c r="A3059" s="1">
        <v>6977241420</v>
      </c>
    </row>
    <row r="3060" spans="1:1" x14ac:dyDescent="0.3">
      <c r="A3060" s="1">
        <v>6938430503</v>
      </c>
    </row>
    <row r="3061" spans="1:1" x14ac:dyDescent="0.3">
      <c r="A3061" s="1">
        <v>6940657951</v>
      </c>
    </row>
    <row r="3062" spans="1:1" x14ac:dyDescent="0.3">
      <c r="A3062" s="1">
        <v>6979721586</v>
      </c>
    </row>
    <row r="3063" spans="1:1" x14ac:dyDescent="0.3">
      <c r="A3063" s="1">
        <v>6946034911</v>
      </c>
    </row>
    <row r="3064" spans="1:1" x14ac:dyDescent="0.3">
      <c r="A3064" s="1">
        <v>6975800320</v>
      </c>
    </row>
    <row r="3065" spans="1:1" x14ac:dyDescent="0.3">
      <c r="A3065" s="1">
        <v>6934770780</v>
      </c>
    </row>
    <row r="3066" spans="1:1" x14ac:dyDescent="0.3">
      <c r="A3066" s="1">
        <v>6977975048</v>
      </c>
    </row>
    <row r="3067" spans="1:1" x14ac:dyDescent="0.3">
      <c r="A3067" s="1">
        <v>6983405037</v>
      </c>
    </row>
    <row r="3068" spans="1:1" x14ac:dyDescent="0.3">
      <c r="A3068" s="1">
        <v>6942710805</v>
      </c>
    </row>
    <row r="3069" spans="1:1" x14ac:dyDescent="0.3">
      <c r="A3069" s="1">
        <v>6938625683</v>
      </c>
    </row>
    <row r="3070" spans="1:1" x14ac:dyDescent="0.3">
      <c r="A3070" s="1">
        <v>6974609598</v>
      </c>
    </row>
    <row r="3071" spans="1:1" x14ac:dyDescent="0.3">
      <c r="A3071" s="1">
        <v>6906430506</v>
      </c>
    </row>
    <row r="3072" spans="1:1" x14ac:dyDescent="0.3">
      <c r="A3072" s="1">
        <v>6988484848</v>
      </c>
    </row>
    <row r="3073" spans="1:1" x14ac:dyDescent="0.3">
      <c r="A3073" s="1">
        <v>6942698731</v>
      </c>
    </row>
    <row r="3074" spans="1:1" x14ac:dyDescent="0.3">
      <c r="A3074" s="1">
        <v>6979920056</v>
      </c>
    </row>
    <row r="3075" spans="1:1" x14ac:dyDescent="0.3">
      <c r="A3075" s="1">
        <v>6994559933</v>
      </c>
    </row>
    <row r="3076" spans="1:1" x14ac:dyDescent="0.3">
      <c r="A3076" s="1">
        <v>6937807021</v>
      </c>
    </row>
    <row r="3077" spans="1:1" x14ac:dyDescent="0.3">
      <c r="A3077" s="1">
        <v>6982432030</v>
      </c>
    </row>
    <row r="3078" spans="1:1" x14ac:dyDescent="0.3">
      <c r="A3078" s="1">
        <v>6945300478</v>
      </c>
    </row>
    <row r="3079" spans="1:1" x14ac:dyDescent="0.3">
      <c r="A3079" s="1">
        <v>6940828100</v>
      </c>
    </row>
    <row r="3080" spans="1:1" x14ac:dyDescent="0.3">
      <c r="A3080" s="1">
        <v>6980029639</v>
      </c>
    </row>
    <row r="3081" spans="1:1" x14ac:dyDescent="0.3">
      <c r="A3081" s="1">
        <v>6976500333</v>
      </c>
    </row>
    <row r="3082" spans="1:1" x14ac:dyDescent="0.3">
      <c r="A3082" s="1">
        <v>6976181043</v>
      </c>
    </row>
    <row r="3083" spans="1:1" x14ac:dyDescent="0.3">
      <c r="A3083" s="1">
        <v>6976592022</v>
      </c>
    </row>
    <row r="3084" spans="1:1" x14ac:dyDescent="0.3">
      <c r="A3084" s="1">
        <v>6976981607</v>
      </c>
    </row>
    <row r="3085" spans="1:1" x14ac:dyDescent="0.3">
      <c r="A3085" s="1">
        <v>6946670310</v>
      </c>
    </row>
    <row r="3086" spans="1:1" x14ac:dyDescent="0.3">
      <c r="A3086" s="1">
        <v>6943935674</v>
      </c>
    </row>
    <row r="3087" spans="1:1" x14ac:dyDescent="0.3">
      <c r="A3087" s="1">
        <v>6941549474</v>
      </c>
    </row>
    <row r="3088" spans="1:1" x14ac:dyDescent="0.3">
      <c r="A3088" s="1">
        <v>6948666502</v>
      </c>
    </row>
    <row r="3089" spans="1:1" x14ac:dyDescent="0.3">
      <c r="A3089" s="1">
        <v>6980608121</v>
      </c>
    </row>
    <row r="3090" spans="1:1" x14ac:dyDescent="0.3">
      <c r="A3090" s="1">
        <v>6932358357</v>
      </c>
    </row>
    <row r="3091" spans="1:1" x14ac:dyDescent="0.3">
      <c r="A3091" s="1">
        <v>6936115352</v>
      </c>
    </row>
    <row r="3092" spans="1:1" x14ac:dyDescent="0.3">
      <c r="A3092" s="1">
        <v>6944600097</v>
      </c>
    </row>
    <row r="3093" spans="1:1" x14ac:dyDescent="0.3">
      <c r="A3093" s="1">
        <v>6986580600</v>
      </c>
    </row>
    <row r="3094" spans="1:1" x14ac:dyDescent="0.3">
      <c r="A3094" s="1">
        <v>6977444838</v>
      </c>
    </row>
    <row r="3095" spans="1:1" x14ac:dyDescent="0.3">
      <c r="A3095" s="1">
        <v>6940966724</v>
      </c>
    </row>
    <row r="3096" spans="1:1" x14ac:dyDescent="0.3">
      <c r="A3096" s="1">
        <v>6980778205</v>
      </c>
    </row>
    <row r="3097" spans="1:1" x14ac:dyDescent="0.3">
      <c r="A3097" s="1">
        <v>6984068784</v>
      </c>
    </row>
    <row r="3098" spans="1:1" x14ac:dyDescent="0.3">
      <c r="A3098" s="1">
        <v>6977833944</v>
      </c>
    </row>
    <row r="3099" spans="1:1" x14ac:dyDescent="0.3">
      <c r="A3099" s="1">
        <v>6985959528</v>
      </c>
    </row>
    <row r="3100" spans="1:1" x14ac:dyDescent="0.3">
      <c r="A3100" s="1">
        <v>6978572101</v>
      </c>
    </row>
    <row r="3101" spans="1:1" x14ac:dyDescent="0.3">
      <c r="A3101" s="1">
        <v>6974859181</v>
      </c>
    </row>
    <row r="3102" spans="1:1" x14ac:dyDescent="0.3">
      <c r="A3102" s="1">
        <v>6936116936</v>
      </c>
    </row>
    <row r="3103" spans="1:1" x14ac:dyDescent="0.3">
      <c r="A3103" s="1">
        <v>6932122125</v>
      </c>
    </row>
    <row r="3104" spans="1:1" x14ac:dyDescent="0.3">
      <c r="A3104" s="1">
        <v>6983979366</v>
      </c>
    </row>
    <row r="3105" spans="1:1" x14ac:dyDescent="0.3">
      <c r="A3105" s="1">
        <v>6989381224</v>
      </c>
    </row>
    <row r="3106" spans="1:1" x14ac:dyDescent="0.3">
      <c r="A3106" s="1">
        <v>6936919590</v>
      </c>
    </row>
    <row r="3107" spans="1:1" x14ac:dyDescent="0.3">
      <c r="A3107" s="1">
        <v>6936711999</v>
      </c>
    </row>
    <row r="3108" spans="1:1" x14ac:dyDescent="0.3">
      <c r="A3108" s="1">
        <v>6986073934</v>
      </c>
    </row>
    <row r="3109" spans="1:1" x14ac:dyDescent="0.3">
      <c r="A3109" s="1">
        <v>6944782962</v>
      </c>
    </row>
    <row r="3110" spans="1:1" x14ac:dyDescent="0.3">
      <c r="A3110" s="1">
        <v>6974872980</v>
      </c>
    </row>
    <row r="3111" spans="1:1" x14ac:dyDescent="0.3">
      <c r="A3111" s="1">
        <v>6936769924</v>
      </c>
    </row>
    <row r="3112" spans="1:1" x14ac:dyDescent="0.3">
      <c r="A3112" s="1">
        <v>6978104507</v>
      </c>
    </row>
    <row r="3113" spans="1:1" x14ac:dyDescent="0.3">
      <c r="A3113" s="1">
        <v>6987124941</v>
      </c>
    </row>
    <row r="3114" spans="1:1" x14ac:dyDescent="0.3">
      <c r="A3114" s="1">
        <v>6943063941</v>
      </c>
    </row>
    <row r="3115" spans="1:1" x14ac:dyDescent="0.3">
      <c r="A3115" s="1">
        <v>6977713873</v>
      </c>
    </row>
    <row r="3116" spans="1:1" x14ac:dyDescent="0.3">
      <c r="A3116" s="1">
        <v>6973876289</v>
      </c>
    </row>
    <row r="3117" spans="1:1" x14ac:dyDescent="0.3">
      <c r="A3117" s="1">
        <v>6941554784</v>
      </c>
    </row>
    <row r="3118" spans="1:1" x14ac:dyDescent="0.3">
      <c r="A3118" s="1">
        <v>6977188709</v>
      </c>
    </row>
    <row r="3119" spans="1:1" x14ac:dyDescent="0.3">
      <c r="A3119" s="1">
        <v>6981375658</v>
      </c>
    </row>
    <row r="3120" spans="1:1" x14ac:dyDescent="0.3">
      <c r="A3120" s="1">
        <v>6936940106</v>
      </c>
    </row>
    <row r="3121" spans="1:1" x14ac:dyDescent="0.3">
      <c r="A3121" s="1">
        <v>6982227667</v>
      </c>
    </row>
    <row r="3122" spans="1:1" x14ac:dyDescent="0.3">
      <c r="A3122" s="1">
        <v>6979421934</v>
      </c>
    </row>
    <row r="3123" spans="1:1" x14ac:dyDescent="0.3">
      <c r="A3123" s="1">
        <v>6932074632</v>
      </c>
    </row>
    <row r="3124" spans="1:1" x14ac:dyDescent="0.3">
      <c r="A3124" s="1">
        <v>6943276792</v>
      </c>
    </row>
    <row r="3125" spans="1:1" x14ac:dyDescent="0.3">
      <c r="A3125" s="1">
        <v>6970058124</v>
      </c>
    </row>
    <row r="3126" spans="1:1" x14ac:dyDescent="0.3">
      <c r="A3126" s="1">
        <v>6937365015</v>
      </c>
    </row>
    <row r="3127" spans="1:1" x14ac:dyDescent="0.3">
      <c r="A3127" s="1">
        <v>6996619545</v>
      </c>
    </row>
    <row r="3128" spans="1:1" x14ac:dyDescent="0.3">
      <c r="A3128" s="1">
        <v>6949373560</v>
      </c>
    </row>
    <row r="3129" spans="1:1" x14ac:dyDescent="0.3">
      <c r="A3129" s="1">
        <v>6949117875</v>
      </c>
    </row>
    <row r="3130" spans="1:1" x14ac:dyDescent="0.3">
      <c r="A3130" s="1">
        <v>6996860945</v>
      </c>
    </row>
    <row r="3131" spans="1:1" x14ac:dyDescent="0.3">
      <c r="A3131" s="1">
        <v>6977626528</v>
      </c>
    </row>
    <row r="3132" spans="1:1" x14ac:dyDescent="0.3">
      <c r="A3132" s="1">
        <v>6984451039</v>
      </c>
    </row>
    <row r="3133" spans="1:1" x14ac:dyDescent="0.3">
      <c r="A3133" s="1">
        <v>6970086462</v>
      </c>
    </row>
    <row r="3134" spans="1:1" x14ac:dyDescent="0.3">
      <c r="A3134" s="1">
        <v>6976707463</v>
      </c>
    </row>
    <row r="3135" spans="1:1" x14ac:dyDescent="0.3">
      <c r="A3135" s="1">
        <v>6943693931</v>
      </c>
    </row>
    <row r="3136" spans="1:1" x14ac:dyDescent="0.3">
      <c r="A3136" s="1">
        <v>6972000549</v>
      </c>
    </row>
    <row r="3137" spans="1:1" x14ac:dyDescent="0.3">
      <c r="A3137" s="1">
        <v>6987038908</v>
      </c>
    </row>
    <row r="3138" spans="1:1" x14ac:dyDescent="0.3">
      <c r="A3138" s="1">
        <v>6944946244</v>
      </c>
    </row>
    <row r="3139" spans="1:1" x14ac:dyDescent="0.3">
      <c r="A3139" s="1">
        <v>6978142702</v>
      </c>
    </row>
    <row r="3140" spans="1:1" x14ac:dyDescent="0.3">
      <c r="A3140" s="1">
        <v>6979256083</v>
      </c>
    </row>
    <row r="3141" spans="1:1" x14ac:dyDescent="0.3">
      <c r="A3141" s="1">
        <v>6973221296</v>
      </c>
    </row>
    <row r="3142" spans="1:1" x14ac:dyDescent="0.3">
      <c r="A3142" s="1">
        <v>6947528733</v>
      </c>
    </row>
    <row r="3143" spans="1:1" x14ac:dyDescent="0.3">
      <c r="A3143" s="1">
        <v>6946380357</v>
      </c>
    </row>
    <row r="3144" spans="1:1" x14ac:dyDescent="0.3">
      <c r="A3144" s="1">
        <v>6949465976</v>
      </c>
    </row>
    <row r="3145" spans="1:1" x14ac:dyDescent="0.3">
      <c r="A3145" s="1">
        <v>6973641539</v>
      </c>
    </row>
    <row r="3146" spans="1:1" x14ac:dyDescent="0.3">
      <c r="A3146" s="1">
        <v>6944137097</v>
      </c>
    </row>
    <row r="3147" spans="1:1" x14ac:dyDescent="0.3">
      <c r="A3147" s="1">
        <v>6981045640</v>
      </c>
    </row>
    <row r="3148" spans="1:1" x14ac:dyDescent="0.3">
      <c r="A3148" s="1">
        <v>6976327448</v>
      </c>
    </row>
    <row r="3149" spans="1:1" x14ac:dyDescent="0.3">
      <c r="A3149" s="1">
        <v>6948113836</v>
      </c>
    </row>
    <row r="3150" spans="1:1" x14ac:dyDescent="0.3">
      <c r="A3150" s="1">
        <v>6937448363</v>
      </c>
    </row>
    <row r="3151" spans="1:1" x14ac:dyDescent="0.3">
      <c r="A3151" s="1">
        <v>6985764837</v>
      </c>
    </row>
    <row r="3152" spans="1:1" x14ac:dyDescent="0.3">
      <c r="A3152" s="1">
        <v>6942922303</v>
      </c>
    </row>
    <row r="3153" spans="1:1" x14ac:dyDescent="0.3">
      <c r="A3153" s="1">
        <v>6983500884</v>
      </c>
    </row>
    <row r="3154" spans="1:1" x14ac:dyDescent="0.3">
      <c r="A3154" s="1">
        <v>6948520939</v>
      </c>
    </row>
    <row r="3155" spans="1:1" x14ac:dyDescent="0.3">
      <c r="A3155" s="1">
        <v>6987928315</v>
      </c>
    </row>
    <row r="3156" spans="1:1" x14ac:dyDescent="0.3">
      <c r="A3156" s="1">
        <v>6983505363</v>
      </c>
    </row>
    <row r="3157" spans="1:1" x14ac:dyDescent="0.3">
      <c r="A3157" s="1">
        <v>6938284852</v>
      </c>
    </row>
    <row r="3158" spans="1:1" x14ac:dyDescent="0.3">
      <c r="A3158" s="1">
        <v>6987989681</v>
      </c>
    </row>
    <row r="3159" spans="1:1" x14ac:dyDescent="0.3">
      <c r="A3159" s="1">
        <v>6983618301</v>
      </c>
    </row>
    <row r="3160" spans="1:1" x14ac:dyDescent="0.3">
      <c r="A3160" s="1">
        <v>6997193238</v>
      </c>
    </row>
    <row r="3161" spans="1:1" x14ac:dyDescent="0.3">
      <c r="A3161" s="1">
        <v>6993265584</v>
      </c>
    </row>
    <row r="3162" spans="1:1" x14ac:dyDescent="0.3">
      <c r="A3162" s="1">
        <v>6986082852</v>
      </c>
    </row>
    <row r="3163" spans="1:1" x14ac:dyDescent="0.3">
      <c r="A3163" s="1">
        <v>6943739519</v>
      </c>
    </row>
    <row r="3164" spans="1:1" x14ac:dyDescent="0.3">
      <c r="A3164" s="1">
        <v>6983711649</v>
      </c>
    </row>
    <row r="3165" spans="1:1" x14ac:dyDescent="0.3">
      <c r="A3165" s="1">
        <v>6946738605</v>
      </c>
    </row>
    <row r="3166" spans="1:1" x14ac:dyDescent="0.3">
      <c r="A3166" s="1">
        <v>6973081729</v>
      </c>
    </row>
    <row r="3167" spans="1:1" x14ac:dyDescent="0.3">
      <c r="A3167" s="1">
        <v>6974332323</v>
      </c>
    </row>
    <row r="3168" spans="1:1" x14ac:dyDescent="0.3">
      <c r="A3168" s="1">
        <v>6989618261</v>
      </c>
    </row>
    <row r="3169" spans="1:1" x14ac:dyDescent="0.3">
      <c r="A3169" s="1">
        <v>6936702212</v>
      </c>
    </row>
    <row r="3170" spans="1:1" x14ac:dyDescent="0.3">
      <c r="A3170" s="1">
        <v>6948272343</v>
      </c>
    </row>
    <row r="3171" spans="1:1" x14ac:dyDescent="0.3">
      <c r="A3171" s="1">
        <v>6972169553</v>
      </c>
    </row>
    <row r="3172" spans="1:1" x14ac:dyDescent="0.3">
      <c r="A3172" s="1">
        <v>6956549054</v>
      </c>
    </row>
    <row r="3173" spans="1:1" x14ac:dyDescent="0.3">
      <c r="A3173" s="1">
        <v>6980185589</v>
      </c>
    </row>
    <row r="3174" spans="1:1" x14ac:dyDescent="0.3">
      <c r="A3174" s="1">
        <v>6972775556</v>
      </c>
    </row>
    <row r="3175" spans="1:1" x14ac:dyDescent="0.3">
      <c r="A3175" s="1">
        <v>6936656885</v>
      </c>
    </row>
    <row r="3176" spans="1:1" x14ac:dyDescent="0.3">
      <c r="A3176" s="1">
        <v>6907662543</v>
      </c>
    </row>
    <row r="3177" spans="1:1" x14ac:dyDescent="0.3">
      <c r="A3177" s="1">
        <v>6971640969</v>
      </c>
    </row>
    <row r="3178" spans="1:1" x14ac:dyDescent="0.3">
      <c r="A3178" s="1">
        <v>6986922357</v>
      </c>
    </row>
    <row r="3179" spans="1:1" x14ac:dyDescent="0.3">
      <c r="A3179" s="1">
        <v>6956715644</v>
      </c>
    </row>
    <row r="3180" spans="1:1" x14ac:dyDescent="0.3">
      <c r="A3180" s="1">
        <v>6972158812</v>
      </c>
    </row>
    <row r="3181" spans="1:1" x14ac:dyDescent="0.3">
      <c r="A3181" s="1">
        <v>6951005819</v>
      </c>
    </row>
    <row r="3182" spans="1:1" x14ac:dyDescent="0.3">
      <c r="A3182" s="1">
        <v>6977175903</v>
      </c>
    </row>
    <row r="3183" spans="1:1" x14ac:dyDescent="0.3">
      <c r="A3183" s="1">
        <v>6946010761</v>
      </c>
    </row>
    <row r="3184" spans="1:1" x14ac:dyDescent="0.3">
      <c r="A3184" s="1">
        <v>6936695070</v>
      </c>
    </row>
    <row r="3185" spans="1:1" x14ac:dyDescent="0.3">
      <c r="A3185" s="1">
        <v>6936780203</v>
      </c>
    </row>
    <row r="3186" spans="1:1" x14ac:dyDescent="0.3">
      <c r="A3186" s="1">
        <v>6947400369</v>
      </c>
    </row>
    <row r="3187" spans="1:1" x14ac:dyDescent="0.3">
      <c r="A3187" s="1">
        <v>6947616452</v>
      </c>
    </row>
    <row r="3188" spans="1:1" x14ac:dyDescent="0.3">
      <c r="A3188" s="1">
        <v>6986718338</v>
      </c>
    </row>
    <row r="3189" spans="1:1" x14ac:dyDescent="0.3">
      <c r="A3189" s="1">
        <v>6949881757</v>
      </c>
    </row>
    <row r="3190" spans="1:1" x14ac:dyDescent="0.3">
      <c r="A3190" s="1">
        <v>6944669379</v>
      </c>
    </row>
    <row r="3191" spans="1:1" x14ac:dyDescent="0.3">
      <c r="A3191" s="1">
        <v>6988440243</v>
      </c>
    </row>
    <row r="3192" spans="1:1" x14ac:dyDescent="0.3">
      <c r="A3192" s="1">
        <v>6937041355</v>
      </c>
    </row>
    <row r="3193" spans="1:1" x14ac:dyDescent="0.3">
      <c r="A3193" s="1">
        <v>6974137256</v>
      </c>
    </row>
    <row r="3194" spans="1:1" x14ac:dyDescent="0.3">
      <c r="A3194" s="1">
        <v>6970177741</v>
      </c>
    </row>
    <row r="3195" spans="1:1" x14ac:dyDescent="0.3">
      <c r="A3195" s="1">
        <v>6984078896</v>
      </c>
    </row>
    <row r="3196" spans="1:1" x14ac:dyDescent="0.3">
      <c r="A3196" s="1">
        <v>6985813485</v>
      </c>
    </row>
    <row r="3197" spans="1:1" x14ac:dyDescent="0.3">
      <c r="A3197" s="1">
        <v>6949668710</v>
      </c>
    </row>
    <row r="3198" spans="1:1" x14ac:dyDescent="0.3">
      <c r="A3198" s="1">
        <v>6996606007</v>
      </c>
    </row>
    <row r="3199" spans="1:1" x14ac:dyDescent="0.3">
      <c r="A3199" s="1">
        <v>6937373217</v>
      </c>
    </row>
    <row r="3200" spans="1:1" x14ac:dyDescent="0.3">
      <c r="A3200" s="1">
        <v>6986216726</v>
      </c>
    </row>
    <row r="3201" spans="1:1" x14ac:dyDescent="0.3">
      <c r="A3201" s="1">
        <v>6945397594</v>
      </c>
    </row>
    <row r="3202" spans="1:1" x14ac:dyDescent="0.3">
      <c r="A3202" s="1">
        <v>6978675505</v>
      </c>
    </row>
    <row r="3203" spans="1:1" x14ac:dyDescent="0.3">
      <c r="A3203" s="1">
        <v>6945446186</v>
      </c>
    </row>
    <row r="3204" spans="1:1" x14ac:dyDescent="0.3">
      <c r="A3204" s="1">
        <v>6948686947</v>
      </c>
    </row>
    <row r="3205" spans="1:1" x14ac:dyDescent="0.3">
      <c r="A3205" s="1">
        <v>6989519724</v>
      </c>
    </row>
    <row r="3206" spans="1:1" x14ac:dyDescent="0.3">
      <c r="A3206" s="1">
        <v>6937089589</v>
      </c>
    </row>
    <row r="3207" spans="1:1" x14ac:dyDescent="0.3">
      <c r="A3207" s="1">
        <v>6937166168</v>
      </c>
    </row>
    <row r="3208" spans="1:1" x14ac:dyDescent="0.3">
      <c r="A3208" s="1">
        <v>6974208109</v>
      </c>
    </row>
    <row r="3209" spans="1:1" x14ac:dyDescent="0.3">
      <c r="A3209" s="1">
        <v>6978721913</v>
      </c>
    </row>
    <row r="3210" spans="1:1" x14ac:dyDescent="0.3">
      <c r="A3210" s="1">
        <v>6988467528</v>
      </c>
    </row>
    <row r="3211" spans="1:1" x14ac:dyDescent="0.3">
      <c r="A3211" s="1">
        <v>6939226816</v>
      </c>
    </row>
    <row r="3212" spans="1:1" x14ac:dyDescent="0.3">
      <c r="A3212" s="1">
        <v>6970022995</v>
      </c>
    </row>
    <row r="3213" spans="1:1" x14ac:dyDescent="0.3">
      <c r="A3213" s="1">
        <v>6946226374</v>
      </c>
    </row>
    <row r="3214" spans="1:1" x14ac:dyDescent="0.3">
      <c r="A3214" s="1">
        <v>6942689415</v>
      </c>
    </row>
    <row r="3215" spans="1:1" x14ac:dyDescent="0.3">
      <c r="A3215" s="1">
        <v>6976569060</v>
      </c>
    </row>
    <row r="3216" spans="1:1" x14ac:dyDescent="0.3">
      <c r="A3216" s="1">
        <v>6985843194</v>
      </c>
    </row>
    <row r="3217" spans="1:1" x14ac:dyDescent="0.3">
      <c r="A3217" s="1">
        <v>6982196466</v>
      </c>
    </row>
    <row r="3218" spans="1:1" x14ac:dyDescent="0.3">
      <c r="A3218" s="1">
        <v>6979236136</v>
      </c>
    </row>
    <row r="3219" spans="1:1" x14ac:dyDescent="0.3">
      <c r="A3219" s="1">
        <v>6947965170</v>
      </c>
    </row>
    <row r="3220" spans="1:1" x14ac:dyDescent="0.3">
      <c r="A3220" s="1">
        <v>6949223656</v>
      </c>
    </row>
    <row r="3221" spans="1:1" x14ac:dyDescent="0.3">
      <c r="A3221" s="1">
        <v>6988719095</v>
      </c>
    </row>
    <row r="3222" spans="1:1" x14ac:dyDescent="0.3">
      <c r="A3222" s="1">
        <v>6947314977</v>
      </c>
    </row>
    <row r="3223" spans="1:1" x14ac:dyDescent="0.3">
      <c r="A3223" s="1">
        <v>6976210260</v>
      </c>
    </row>
    <row r="3224" spans="1:1" x14ac:dyDescent="0.3">
      <c r="A3224" s="1">
        <v>6984350197</v>
      </c>
    </row>
    <row r="3225" spans="1:1" x14ac:dyDescent="0.3">
      <c r="A3225" s="1">
        <v>6999453322</v>
      </c>
    </row>
    <row r="3226" spans="1:1" x14ac:dyDescent="0.3">
      <c r="A3226" s="1">
        <v>6989070089</v>
      </c>
    </row>
    <row r="3227" spans="1:1" x14ac:dyDescent="0.3">
      <c r="A3227" s="1">
        <v>6988906516</v>
      </c>
    </row>
    <row r="3228" spans="1:1" x14ac:dyDescent="0.3">
      <c r="A3228" s="1">
        <v>6984279896</v>
      </c>
    </row>
    <row r="3229" spans="1:1" x14ac:dyDescent="0.3">
      <c r="A3229" s="1">
        <v>6937428241</v>
      </c>
    </row>
    <row r="3230" spans="1:1" x14ac:dyDescent="0.3">
      <c r="A3230" s="1">
        <v>6977482024</v>
      </c>
    </row>
    <row r="3231" spans="1:1" x14ac:dyDescent="0.3">
      <c r="A3231" s="1">
        <v>6947577137</v>
      </c>
    </row>
    <row r="3232" spans="1:1" x14ac:dyDescent="0.3">
      <c r="A3232" s="1">
        <v>6944520272</v>
      </c>
    </row>
    <row r="3233" spans="1:1" x14ac:dyDescent="0.3">
      <c r="A3233" s="1">
        <v>6985935692</v>
      </c>
    </row>
    <row r="3234" spans="1:1" x14ac:dyDescent="0.3">
      <c r="A3234" s="1">
        <v>6936609097</v>
      </c>
    </row>
    <row r="3235" spans="1:1" x14ac:dyDescent="0.3">
      <c r="A3235" s="1">
        <v>6983327219</v>
      </c>
    </row>
    <row r="3236" spans="1:1" x14ac:dyDescent="0.3">
      <c r="A3236" s="1">
        <v>6977264585</v>
      </c>
    </row>
    <row r="3237" spans="1:1" x14ac:dyDescent="0.3">
      <c r="A3237" s="1">
        <v>6977161343</v>
      </c>
    </row>
    <row r="3238" spans="1:1" x14ac:dyDescent="0.3">
      <c r="A3238" s="1">
        <v>6955904509</v>
      </c>
    </row>
    <row r="3239" spans="1:1" x14ac:dyDescent="0.3">
      <c r="A3239" s="1">
        <v>6977447720</v>
      </c>
    </row>
    <row r="3240" spans="1:1" x14ac:dyDescent="0.3">
      <c r="A3240" s="1">
        <v>6978856732</v>
      </c>
    </row>
    <row r="3241" spans="1:1" x14ac:dyDescent="0.3">
      <c r="A3241" s="1">
        <v>6977171459</v>
      </c>
    </row>
    <row r="3242" spans="1:1" x14ac:dyDescent="0.3">
      <c r="A3242" s="1">
        <v>6981176085</v>
      </c>
    </row>
    <row r="3243" spans="1:1" x14ac:dyDescent="0.3">
      <c r="A3243" s="1">
        <v>6976940052</v>
      </c>
    </row>
    <row r="3244" spans="1:1" x14ac:dyDescent="0.3">
      <c r="A3244" s="1">
        <v>6989215307</v>
      </c>
    </row>
    <row r="3245" spans="1:1" x14ac:dyDescent="0.3">
      <c r="A3245" s="1">
        <v>6977470378</v>
      </c>
    </row>
    <row r="3246" spans="1:1" x14ac:dyDescent="0.3">
      <c r="A3246" s="1">
        <v>6985783142</v>
      </c>
    </row>
    <row r="3247" spans="1:1" x14ac:dyDescent="0.3">
      <c r="A3247" s="1">
        <v>6979132504</v>
      </c>
    </row>
    <row r="3248" spans="1:1" x14ac:dyDescent="0.3">
      <c r="A3248" s="1">
        <v>6973349670</v>
      </c>
    </row>
    <row r="3249" spans="1:1" x14ac:dyDescent="0.3">
      <c r="A3249" s="1">
        <v>6994948325</v>
      </c>
    </row>
    <row r="3250" spans="1:1" x14ac:dyDescent="0.3">
      <c r="A3250" s="1">
        <v>6974652804</v>
      </c>
    </row>
    <row r="3251" spans="1:1" x14ac:dyDescent="0.3">
      <c r="A3251" s="1">
        <v>6944902149</v>
      </c>
    </row>
    <row r="3252" spans="1:1" x14ac:dyDescent="0.3">
      <c r="A3252" s="1">
        <v>6948048528</v>
      </c>
    </row>
    <row r="3253" spans="1:1" x14ac:dyDescent="0.3">
      <c r="A3253" s="1">
        <v>6970147460</v>
      </c>
    </row>
    <row r="3254" spans="1:1" x14ac:dyDescent="0.3">
      <c r="A3254" s="1">
        <v>6980227399</v>
      </c>
    </row>
    <row r="3255" spans="1:1" x14ac:dyDescent="0.3">
      <c r="A3255" s="1">
        <v>6985761933</v>
      </c>
    </row>
    <row r="3256" spans="1:1" x14ac:dyDescent="0.3">
      <c r="A3256" s="1">
        <v>6934234707</v>
      </c>
    </row>
    <row r="3257" spans="1:1" x14ac:dyDescent="0.3">
      <c r="A3257" s="1">
        <v>6978239311</v>
      </c>
    </row>
    <row r="3258" spans="1:1" x14ac:dyDescent="0.3">
      <c r="A3258" s="1">
        <v>6971769277</v>
      </c>
    </row>
    <row r="3259" spans="1:1" x14ac:dyDescent="0.3">
      <c r="A3259" s="1">
        <v>6984166095</v>
      </c>
    </row>
    <row r="3260" spans="1:1" x14ac:dyDescent="0.3">
      <c r="A3260" s="1">
        <v>6979040478</v>
      </c>
    </row>
    <row r="3261" spans="1:1" x14ac:dyDescent="0.3">
      <c r="A3261" s="1">
        <v>6971752069</v>
      </c>
    </row>
    <row r="3262" spans="1:1" x14ac:dyDescent="0.3">
      <c r="A3262" s="1">
        <v>6976659912</v>
      </c>
    </row>
    <row r="3263" spans="1:1" x14ac:dyDescent="0.3">
      <c r="A3263" s="1">
        <v>6945604333</v>
      </c>
    </row>
    <row r="3264" spans="1:1" x14ac:dyDescent="0.3">
      <c r="A3264" s="1">
        <v>6983905981</v>
      </c>
    </row>
    <row r="3265" spans="1:1" x14ac:dyDescent="0.3">
      <c r="A3265" s="1">
        <v>6942420998</v>
      </c>
    </row>
    <row r="3266" spans="1:1" x14ac:dyDescent="0.3">
      <c r="A3266" s="1">
        <v>6939534835</v>
      </c>
    </row>
    <row r="3267" spans="1:1" x14ac:dyDescent="0.3">
      <c r="A3267" s="1">
        <v>6986953409</v>
      </c>
    </row>
    <row r="3268" spans="1:1" x14ac:dyDescent="0.3">
      <c r="A3268" s="1">
        <v>6972189803</v>
      </c>
    </row>
    <row r="3269" spans="1:1" x14ac:dyDescent="0.3">
      <c r="A3269" s="1">
        <v>6972448337</v>
      </c>
    </row>
    <row r="3270" spans="1:1" x14ac:dyDescent="0.3">
      <c r="A3270" s="1">
        <v>6972136285</v>
      </c>
    </row>
    <row r="3271" spans="1:1" x14ac:dyDescent="0.3">
      <c r="A3271" s="1">
        <v>6983302544</v>
      </c>
    </row>
    <row r="3272" spans="1:1" x14ac:dyDescent="0.3">
      <c r="A3272" s="1">
        <v>6955493280</v>
      </c>
    </row>
    <row r="3273" spans="1:1" x14ac:dyDescent="0.3">
      <c r="A3273" s="1">
        <v>6977583622</v>
      </c>
    </row>
    <row r="3274" spans="1:1" x14ac:dyDescent="0.3">
      <c r="A3274" s="1">
        <v>6982775360</v>
      </c>
    </row>
    <row r="3275" spans="1:1" x14ac:dyDescent="0.3">
      <c r="A3275" s="1">
        <v>6980202400</v>
      </c>
    </row>
    <row r="3276" spans="1:1" x14ac:dyDescent="0.3">
      <c r="A3276" s="1">
        <v>6973080768</v>
      </c>
    </row>
    <row r="3277" spans="1:1" x14ac:dyDescent="0.3">
      <c r="A3277" s="1">
        <v>6936209696</v>
      </c>
    </row>
    <row r="3278" spans="1:1" x14ac:dyDescent="0.3">
      <c r="A3278" s="1">
        <v>6987215356</v>
      </c>
    </row>
    <row r="3279" spans="1:1" x14ac:dyDescent="0.3">
      <c r="A3279" s="1">
        <v>6955650706</v>
      </c>
    </row>
    <row r="3280" spans="1:1" x14ac:dyDescent="0.3">
      <c r="A3280" s="1">
        <v>6938066955</v>
      </c>
    </row>
    <row r="3281" spans="1:1" x14ac:dyDescent="0.3">
      <c r="A3281" s="1">
        <v>6982717950</v>
      </c>
    </row>
    <row r="3282" spans="1:1" x14ac:dyDescent="0.3">
      <c r="A3282" s="1">
        <v>6945817746</v>
      </c>
    </row>
    <row r="3283" spans="1:1" x14ac:dyDescent="0.3">
      <c r="A3283" s="1">
        <v>6974448877</v>
      </c>
    </row>
    <row r="3284" spans="1:1" x14ac:dyDescent="0.3">
      <c r="A3284" s="1">
        <v>6977242319</v>
      </c>
    </row>
    <row r="3285" spans="1:1" x14ac:dyDescent="0.3">
      <c r="A3285" s="1">
        <v>6976170762</v>
      </c>
    </row>
    <row r="3286" spans="1:1" x14ac:dyDescent="0.3">
      <c r="A3286" s="1">
        <v>6971800867</v>
      </c>
    </row>
    <row r="3287" spans="1:1" x14ac:dyDescent="0.3">
      <c r="A3287" s="1">
        <v>6970850889</v>
      </c>
    </row>
    <row r="3288" spans="1:1" x14ac:dyDescent="0.3">
      <c r="A3288" s="1">
        <v>6979415302</v>
      </c>
    </row>
    <row r="3289" spans="1:1" x14ac:dyDescent="0.3">
      <c r="A3289" s="1">
        <v>6944345363</v>
      </c>
    </row>
    <row r="3290" spans="1:1" x14ac:dyDescent="0.3">
      <c r="A3290" s="1">
        <v>6942495291</v>
      </c>
    </row>
    <row r="3291" spans="1:1" x14ac:dyDescent="0.3">
      <c r="A3291" s="1">
        <v>6979068088</v>
      </c>
    </row>
    <row r="3292" spans="1:1" x14ac:dyDescent="0.3">
      <c r="A3292" s="1">
        <v>6953664083</v>
      </c>
    </row>
    <row r="3293" spans="1:1" x14ac:dyDescent="0.3">
      <c r="A3293" s="1">
        <v>6972601798</v>
      </c>
    </row>
    <row r="3294" spans="1:1" x14ac:dyDescent="0.3">
      <c r="A3294" s="1">
        <v>6974073746</v>
      </c>
    </row>
    <row r="3295" spans="1:1" x14ac:dyDescent="0.3">
      <c r="A3295" s="1">
        <v>6936863963</v>
      </c>
    </row>
    <row r="3296" spans="1:1" x14ac:dyDescent="0.3">
      <c r="A3296" s="1">
        <v>6982303036</v>
      </c>
    </row>
    <row r="3297" spans="1:1" x14ac:dyDescent="0.3">
      <c r="A3297" s="1">
        <v>6945179662</v>
      </c>
    </row>
    <row r="3298" spans="1:1" x14ac:dyDescent="0.3">
      <c r="A3298" s="1">
        <v>6992076521</v>
      </c>
    </row>
    <row r="3299" spans="1:1" x14ac:dyDescent="0.3">
      <c r="A3299" s="1">
        <v>6980001331</v>
      </c>
    </row>
    <row r="3300" spans="1:1" x14ac:dyDescent="0.3">
      <c r="A3300" s="1">
        <v>6973741557</v>
      </c>
    </row>
    <row r="3301" spans="1:1" x14ac:dyDescent="0.3">
      <c r="A3301" s="1">
        <v>6947800136</v>
      </c>
    </row>
    <row r="3302" spans="1:1" x14ac:dyDescent="0.3">
      <c r="A3302" s="1">
        <v>6948201508</v>
      </c>
    </row>
    <row r="3303" spans="1:1" x14ac:dyDescent="0.3">
      <c r="A3303" s="1">
        <v>6941401013</v>
      </c>
    </row>
    <row r="3304" spans="1:1" x14ac:dyDescent="0.3">
      <c r="A3304" s="1">
        <v>6942799018</v>
      </c>
    </row>
    <row r="3305" spans="1:1" x14ac:dyDescent="0.3">
      <c r="A3305" s="1">
        <v>6977272767</v>
      </c>
    </row>
    <row r="3306" spans="1:1" x14ac:dyDescent="0.3">
      <c r="A3306" s="1">
        <v>6980299677</v>
      </c>
    </row>
    <row r="3307" spans="1:1" x14ac:dyDescent="0.3">
      <c r="A3307" s="1">
        <v>6970020601</v>
      </c>
    </row>
    <row r="3308" spans="1:1" x14ac:dyDescent="0.3">
      <c r="A3308" s="1">
        <v>6986031263</v>
      </c>
    </row>
    <row r="3309" spans="1:1" x14ac:dyDescent="0.3">
      <c r="A3309" s="1">
        <v>6971603372</v>
      </c>
    </row>
    <row r="3310" spans="1:1" x14ac:dyDescent="0.3">
      <c r="A3310" s="1">
        <v>6982184750</v>
      </c>
    </row>
    <row r="3311" spans="1:1" x14ac:dyDescent="0.3">
      <c r="A3311" s="1">
        <v>6985826033</v>
      </c>
    </row>
    <row r="3312" spans="1:1" x14ac:dyDescent="0.3">
      <c r="A3312" s="1">
        <v>6980678493</v>
      </c>
    </row>
    <row r="3313" spans="1:1" x14ac:dyDescent="0.3">
      <c r="A3313" s="1">
        <v>6981556646</v>
      </c>
    </row>
    <row r="3314" spans="1:1" x14ac:dyDescent="0.3">
      <c r="A3314" s="1">
        <v>6977783843</v>
      </c>
    </row>
    <row r="3315" spans="1:1" x14ac:dyDescent="0.3">
      <c r="A3315" s="1">
        <v>6983058063</v>
      </c>
    </row>
    <row r="3316" spans="1:1" x14ac:dyDescent="0.3">
      <c r="A3316" s="1">
        <v>6979289033</v>
      </c>
    </row>
    <row r="3317" spans="1:1" x14ac:dyDescent="0.3">
      <c r="A3317" s="1">
        <v>6984663800</v>
      </c>
    </row>
    <row r="3318" spans="1:1" x14ac:dyDescent="0.3">
      <c r="A3318" s="1">
        <v>6988335068</v>
      </c>
    </row>
    <row r="3319" spans="1:1" x14ac:dyDescent="0.3">
      <c r="A3319" s="1">
        <v>6987842226</v>
      </c>
    </row>
    <row r="3320" spans="1:1" x14ac:dyDescent="0.3">
      <c r="A3320" s="1">
        <v>6978895168</v>
      </c>
    </row>
    <row r="3321" spans="1:1" x14ac:dyDescent="0.3">
      <c r="A3321" s="1">
        <v>6946847338</v>
      </c>
    </row>
    <row r="3322" spans="1:1" x14ac:dyDescent="0.3">
      <c r="A3322" s="1">
        <v>6975805104</v>
      </c>
    </row>
    <row r="3323" spans="1:1" x14ac:dyDescent="0.3">
      <c r="A3323" s="1">
        <v>6936816505</v>
      </c>
    </row>
    <row r="3324" spans="1:1" x14ac:dyDescent="0.3">
      <c r="A3324" s="1">
        <v>6982625992</v>
      </c>
    </row>
    <row r="3325" spans="1:1" x14ac:dyDescent="0.3">
      <c r="A3325" s="1">
        <v>6949782702</v>
      </c>
    </row>
    <row r="3326" spans="1:1" x14ac:dyDescent="0.3">
      <c r="A3326" s="1">
        <v>6943483921</v>
      </c>
    </row>
    <row r="3327" spans="1:1" x14ac:dyDescent="0.3">
      <c r="A3327" s="1">
        <v>6972605286</v>
      </c>
    </row>
    <row r="3328" spans="1:1" x14ac:dyDescent="0.3">
      <c r="A3328" s="1">
        <v>6988545031</v>
      </c>
    </row>
    <row r="3329" spans="1:1" x14ac:dyDescent="0.3">
      <c r="A3329" s="1">
        <v>6977336190</v>
      </c>
    </row>
    <row r="3330" spans="1:1" x14ac:dyDescent="0.3">
      <c r="A3330" s="1">
        <v>6989446897</v>
      </c>
    </row>
    <row r="3331" spans="1:1" x14ac:dyDescent="0.3">
      <c r="A3331" s="1">
        <v>6986218866</v>
      </c>
    </row>
    <row r="3332" spans="1:1" x14ac:dyDescent="0.3">
      <c r="A3332" s="1">
        <v>6948672592</v>
      </c>
    </row>
    <row r="3333" spans="1:1" x14ac:dyDescent="0.3">
      <c r="A3333" s="1">
        <v>6980124005</v>
      </c>
    </row>
    <row r="3334" spans="1:1" x14ac:dyDescent="0.3">
      <c r="A3334" s="1">
        <v>6972509899</v>
      </c>
    </row>
    <row r="3335" spans="1:1" x14ac:dyDescent="0.3">
      <c r="A3335" s="1">
        <v>6944946522</v>
      </c>
    </row>
    <row r="3336" spans="1:1" x14ac:dyDescent="0.3">
      <c r="A3336" s="1">
        <v>6945290020</v>
      </c>
    </row>
    <row r="3337" spans="1:1" x14ac:dyDescent="0.3">
      <c r="A3337" s="1">
        <v>6932330860</v>
      </c>
    </row>
    <row r="3338" spans="1:1" x14ac:dyDescent="0.3">
      <c r="A3338" s="1">
        <v>6972222487</v>
      </c>
    </row>
    <row r="3339" spans="1:1" x14ac:dyDescent="0.3">
      <c r="A3339" s="1">
        <v>6948889123</v>
      </c>
    </row>
    <row r="3340" spans="1:1" x14ac:dyDescent="0.3">
      <c r="A3340" s="1">
        <v>6943252652</v>
      </c>
    </row>
    <row r="3341" spans="1:1" x14ac:dyDescent="0.3">
      <c r="A3341" s="1">
        <v>6946924579</v>
      </c>
    </row>
    <row r="3342" spans="1:1" x14ac:dyDescent="0.3">
      <c r="A3342" s="1">
        <v>6970294966</v>
      </c>
    </row>
    <row r="3343" spans="1:1" x14ac:dyDescent="0.3">
      <c r="A3343" s="1">
        <v>6993846366</v>
      </c>
    </row>
    <row r="3344" spans="1:1" x14ac:dyDescent="0.3">
      <c r="A3344" s="1">
        <v>6974954443</v>
      </c>
    </row>
    <row r="3345" spans="1:1" x14ac:dyDescent="0.3">
      <c r="A3345" s="1">
        <v>6942840802</v>
      </c>
    </row>
    <row r="3346" spans="1:1" x14ac:dyDescent="0.3">
      <c r="A3346" s="1">
        <v>6942856586</v>
      </c>
    </row>
    <row r="3347" spans="1:1" x14ac:dyDescent="0.3">
      <c r="A3347" s="1">
        <v>6942887038</v>
      </c>
    </row>
    <row r="3348" spans="1:1" x14ac:dyDescent="0.3">
      <c r="A3348" s="1">
        <v>6976111843</v>
      </c>
    </row>
    <row r="3349" spans="1:1" x14ac:dyDescent="0.3">
      <c r="A3349" s="1">
        <v>6983472656</v>
      </c>
    </row>
    <row r="3350" spans="1:1" x14ac:dyDescent="0.3">
      <c r="A3350" s="1">
        <v>6971690778</v>
      </c>
    </row>
    <row r="3351" spans="1:1" x14ac:dyDescent="0.3">
      <c r="A3351" s="1">
        <v>6939883645</v>
      </c>
    </row>
    <row r="3352" spans="1:1" x14ac:dyDescent="0.3">
      <c r="A3352" s="1">
        <v>6976147133</v>
      </c>
    </row>
    <row r="3353" spans="1:1" x14ac:dyDescent="0.3">
      <c r="A3353" s="1">
        <v>6982875600</v>
      </c>
    </row>
    <row r="3354" spans="1:1" x14ac:dyDescent="0.3">
      <c r="A3354" s="1">
        <v>6944989763</v>
      </c>
    </row>
    <row r="3355" spans="1:1" x14ac:dyDescent="0.3">
      <c r="A3355" s="1">
        <v>6948869937</v>
      </c>
    </row>
    <row r="3356" spans="1:1" x14ac:dyDescent="0.3">
      <c r="A3356" s="1">
        <v>6973060667</v>
      </c>
    </row>
    <row r="3357" spans="1:1" x14ac:dyDescent="0.3">
      <c r="A3357" s="1">
        <v>6995650047</v>
      </c>
    </row>
    <row r="3358" spans="1:1" x14ac:dyDescent="0.3">
      <c r="A3358" s="1">
        <v>6940285677</v>
      </c>
    </row>
    <row r="3359" spans="1:1" x14ac:dyDescent="0.3">
      <c r="A3359" s="1">
        <v>6938248015</v>
      </c>
    </row>
    <row r="3360" spans="1:1" x14ac:dyDescent="0.3">
      <c r="A3360" s="1">
        <v>6980424664</v>
      </c>
    </row>
    <row r="3361" spans="1:1" x14ac:dyDescent="0.3">
      <c r="A3361" s="1">
        <v>6943011818</v>
      </c>
    </row>
    <row r="3362" spans="1:1" x14ac:dyDescent="0.3">
      <c r="A3362" s="1">
        <v>6951940950</v>
      </c>
    </row>
    <row r="3363" spans="1:1" x14ac:dyDescent="0.3">
      <c r="A3363" s="1">
        <v>6984688757</v>
      </c>
    </row>
    <row r="3364" spans="1:1" x14ac:dyDescent="0.3">
      <c r="A3364" s="1">
        <v>6979778000</v>
      </c>
    </row>
    <row r="3365" spans="1:1" x14ac:dyDescent="0.3">
      <c r="A3365" s="1">
        <v>6979370446</v>
      </c>
    </row>
    <row r="3366" spans="1:1" x14ac:dyDescent="0.3">
      <c r="A3366" s="1">
        <v>6956283663</v>
      </c>
    </row>
    <row r="3367" spans="1:1" x14ac:dyDescent="0.3">
      <c r="A3367" s="1">
        <v>6983504696</v>
      </c>
    </row>
    <row r="3368" spans="1:1" x14ac:dyDescent="0.3">
      <c r="A3368" s="1">
        <v>6987125686</v>
      </c>
    </row>
    <row r="3369" spans="1:1" x14ac:dyDescent="0.3">
      <c r="A3369" s="1">
        <v>6973648623</v>
      </c>
    </row>
    <row r="3370" spans="1:1" x14ac:dyDescent="0.3">
      <c r="A3370" s="1">
        <v>6980766365</v>
      </c>
    </row>
    <row r="3371" spans="1:1" x14ac:dyDescent="0.3">
      <c r="A3371" s="1">
        <v>6980617675</v>
      </c>
    </row>
    <row r="3372" spans="1:1" x14ac:dyDescent="0.3">
      <c r="A3372" s="1">
        <v>6993930745</v>
      </c>
    </row>
    <row r="3373" spans="1:1" x14ac:dyDescent="0.3">
      <c r="A3373" s="1">
        <v>6973434183</v>
      </c>
    </row>
    <row r="3374" spans="1:1" x14ac:dyDescent="0.3">
      <c r="A3374" s="1">
        <v>6972108895</v>
      </c>
    </row>
    <row r="3375" spans="1:1" x14ac:dyDescent="0.3">
      <c r="A3375" s="1">
        <v>6978746413</v>
      </c>
    </row>
    <row r="3376" spans="1:1" x14ac:dyDescent="0.3">
      <c r="A3376" s="1">
        <v>6944222906</v>
      </c>
    </row>
    <row r="3377" spans="1:1" x14ac:dyDescent="0.3">
      <c r="A3377" s="1">
        <v>6986887316</v>
      </c>
    </row>
    <row r="3378" spans="1:1" x14ac:dyDescent="0.3">
      <c r="A3378" s="1">
        <v>6944571846</v>
      </c>
    </row>
    <row r="3379" spans="1:1" x14ac:dyDescent="0.3">
      <c r="A3379" s="1">
        <v>6947671480</v>
      </c>
    </row>
    <row r="3380" spans="1:1" x14ac:dyDescent="0.3">
      <c r="A3380" s="1">
        <v>6956101732</v>
      </c>
    </row>
    <row r="3381" spans="1:1" x14ac:dyDescent="0.3">
      <c r="A3381" s="1">
        <v>6936130755</v>
      </c>
    </row>
    <row r="3382" spans="1:1" x14ac:dyDescent="0.3">
      <c r="A3382" s="1">
        <v>6951748505</v>
      </c>
    </row>
    <row r="3383" spans="1:1" x14ac:dyDescent="0.3">
      <c r="A3383" s="1">
        <v>6985900038</v>
      </c>
    </row>
    <row r="3384" spans="1:1" x14ac:dyDescent="0.3">
      <c r="A3384" s="1">
        <v>6976405974</v>
      </c>
    </row>
    <row r="3385" spans="1:1" x14ac:dyDescent="0.3">
      <c r="A3385" s="1">
        <v>6950298683</v>
      </c>
    </row>
    <row r="3386" spans="1:1" x14ac:dyDescent="0.3">
      <c r="A3386" s="1">
        <v>6936666030</v>
      </c>
    </row>
    <row r="3387" spans="1:1" x14ac:dyDescent="0.3">
      <c r="A3387" s="1">
        <v>6972888952</v>
      </c>
    </row>
    <row r="3388" spans="1:1" x14ac:dyDescent="0.3">
      <c r="A3388" s="1">
        <v>6970099751</v>
      </c>
    </row>
    <row r="3389" spans="1:1" x14ac:dyDescent="0.3">
      <c r="A3389" s="1">
        <v>6977938509</v>
      </c>
    </row>
    <row r="3390" spans="1:1" x14ac:dyDescent="0.3">
      <c r="A3390" s="1">
        <v>6932908697</v>
      </c>
    </row>
    <row r="3391" spans="1:1" x14ac:dyDescent="0.3">
      <c r="A3391" s="1">
        <v>6975900009</v>
      </c>
    </row>
    <row r="3392" spans="1:1" x14ac:dyDescent="0.3">
      <c r="A3392" s="1">
        <v>6939171687</v>
      </c>
    </row>
    <row r="3393" spans="1:1" x14ac:dyDescent="0.3">
      <c r="A3393" s="1">
        <v>6947684499</v>
      </c>
    </row>
    <row r="3394" spans="1:1" x14ac:dyDescent="0.3">
      <c r="A3394" s="1">
        <v>6907356055</v>
      </c>
    </row>
    <row r="3395" spans="1:1" x14ac:dyDescent="0.3">
      <c r="A3395" s="1">
        <v>6971887020</v>
      </c>
    </row>
    <row r="3396" spans="1:1" x14ac:dyDescent="0.3">
      <c r="A3396" s="1">
        <v>6945131889</v>
      </c>
    </row>
    <row r="3397" spans="1:1" x14ac:dyDescent="0.3">
      <c r="A3397" s="1">
        <v>6983357262</v>
      </c>
    </row>
    <row r="3398" spans="1:1" x14ac:dyDescent="0.3">
      <c r="A3398" s="1">
        <v>6944514617</v>
      </c>
    </row>
    <row r="3399" spans="1:1" x14ac:dyDescent="0.3">
      <c r="A3399" s="1">
        <v>6986994773</v>
      </c>
    </row>
    <row r="3400" spans="1:1" x14ac:dyDescent="0.3">
      <c r="A3400" s="1">
        <v>6977433292</v>
      </c>
    </row>
    <row r="3401" spans="1:1" x14ac:dyDescent="0.3">
      <c r="A3401" s="1">
        <v>6998319949</v>
      </c>
    </row>
    <row r="3402" spans="1:1" x14ac:dyDescent="0.3">
      <c r="A3402" s="1">
        <v>6906214742</v>
      </c>
    </row>
    <row r="3403" spans="1:1" x14ac:dyDescent="0.3">
      <c r="A3403" s="1">
        <v>6940591345</v>
      </c>
    </row>
    <row r="3404" spans="1:1" x14ac:dyDescent="0.3">
      <c r="A3404" s="1">
        <v>6955211173</v>
      </c>
    </row>
    <row r="3405" spans="1:1" x14ac:dyDescent="0.3">
      <c r="A3405" s="1">
        <v>6977193624</v>
      </c>
    </row>
    <row r="3406" spans="1:1" x14ac:dyDescent="0.3">
      <c r="A3406" s="1">
        <v>6972920554</v>
      </c>
    </row>
    <row r="3407" spans="1:1" x14ac:dyDescent="0.3">
      <c r="A3407" s="1">
        <v>6983237229</v>
      </c>
    </row>
    <row r="3408" spans="1:1" x14ac:dyDescent="0.3">
      <c r="A3408" s="1">
        <v>6985084357</v>
      </c>
    </row>
    <row r="3409" spans="1:1" x14ac:dyDescent="0.3">
      <c r="A3409" s="1">
        <v>6978999468</v>
      </c>
    </row>
    <row r="3410" spans="1:1" x14ac:dyDescent="0.3">
      <c r="A3410" s="1">
        <v>6980925772</v>
      </c>
    </row>
    <row r="3411" spans="1:1" x14ac:dyDescent="0.3">
      <c r="A3411" s="1">
        <v>6987725716</v>
      </c>
    </row>
    <row r="3412" spans="1:1" x14ac:dyDescent="0.3">
      <c r="A3412" s="1">
        <v>6976480820</v>
      </c>
    </row>
    <row r="3413" spans="1:1" x14ac:dyDescent="0.3">
      <c r="A3413" s="1">
        <v>6942535811</v>
      </c>
    </row>
    <row r="3414" spans="1:1" x14ac:dyDescent="0.3">
      <c r="A3414" s="1">
        <v>6995171368</v>
      </c>
    </row>
    <row r="3415" spans="1:1" x14ac:dyDescent="0.3">
      <c r="A3415" s="1">
        <v>6932445818</v>
      </c>
    </row>
    <row r="3416" spans="1:1" x14ac:dyDescent="0.3">
      <c r="A3416" s="1">
        <v>6998224241</v>
      </c>
    </row>
    <row r="3417" spans="1:1" x14ac:dyDescent="0.3">
      <c r="A3417" s="1">
        <v>6945974443</v>
      </c>
    </row>
    <row r="3418" spans="1:1" x14ac:dyDescent="0.3">
      <c r="A3418" s="1">
        <v>6984450944</v>
      </c>
    </row>
    <row r="3419" spans="1:1" x14ac:dyDescent="0.3">
      <c r="A3419" s="1">
        <v>6942993384</v>
      </c>
    </row>
    <row r="3420" spans="1:1" x14ac:dyDescent="0.3">
      <c r="A3420" s="1">
        <v>6909156449</v>
      </c>
    </row>
    <row r="3421" spans="1:1" x14ac:dyDescent="0.3">
      <c r="A3421" s="1">
        <v>6936194956</v>
      </c>
    </row>
    <row r="3422" spans="1:1" x14ac:dyDescent="0.3">
      <c r="A3422" s="1">
        <v>6942086030</v>
      </c>
    </row>
    <row r="3423" spans="1:1" x14ac:dyDescent="0.3">
      <c r="A3423" s="1">
        <v>6973393352</v>
      </c>
    </row>
    <row r="3424" spans="1:1" x14ac:dyDescent="0.3">
      <c r="A3424" s="1">
        <v>6976263564</v>
      </c>
    </row>
    <row r="3425" spans="1:1" x14ac:dyDescent="0.3">
      <c r="A3425" s="1">
        <v>6984572546</v>
      </c>
    </row>
    <row r="3426" spans="1:1" x14ac:dyDescent="0.3">
      <c r="A3426" s="1">
        <v>6986847230</v>
      </c>
    </row>
    <row r="3427" spans="1:1" x14ac:dyDescent="0.3">
      <c r="A3427" s="1">
        <v>6972422790</v>
      </c>
    </row>
    <row r="3428" spans="1:1" x14ac:dyDescent="0.3">
      <c r="A3428" s="1">
        <v>6974097717</v>
      </c>
    </row>
    <row r="3429" spans="1:1" x14ac:dyDescent="0.3">
      <c r="A3429" s="1">
        <v>6937107700</v>
      </c>
    </row>
    <row r="3430" spans="1:1" x14ac:dyDescent="0.3">
      <c r="A3430" s="1">
        <v>6970662398</v>
      </c>
    </row>
    <row r="3431" spans="1:1" x14ac:dyDescent="0.3">
      <c r="A3431" s="1">
        <v>6982506197</v>
      </c>
    </row>
    <row r="3432" spans="1:1" x14ac:dyDescent="0.3">
      <c r="A3432" s="1">
        <v>6982892392</v>
      </c>
    </row>
    <row r="3433" spans="1:1" x14ac:dyDescent="0.3">
      <c r="A3433" s="1">
        <v>6970041322</v>
      </c>
    </row>
    <row r="3434" spans="1:1" x14ac:dyDescent="0.3">
      <c r="A3434" s="1">
        <v>6946148645</v>
      </c>
    </row>
    <row r="3435" spans="1:1" x14ac:dyDescent="0.3">
      <c r="A3435" s="1">
        <v>6972600852</v>
      </c>
    </row>
    <row r="3436" spans="1:1" x14ac:dyDescent="0.3">
      <c r="A3436" s="1">
        <v>6970064604</v>
      </c>
    </row>
    <row r="3437" spans="1:1" x14ac:dyDescent="0.3">
      <c r="A3437" s="1">
        <v>6973410775</v>
      </c>
    </row>
    <row r="3438" spans="1:1" x14ac:dyDescent="0.3">
      <c r="A3438" s="1">
        <v>6981095123</v>
      </c>
    </row>
    <row r="3439" spans="1:1" x14ac:dyDescent="0.3">
      <c r="A3439" s="1">
        <v>6932209749</v>
      </c>
    </row>
    <row r="3440" spans="1:1" x14ac:dyDescent="0.3">
      <c r="A3440" s="1">
        <v>6977548944</v>
      </c>
    </row>
    <row r="3441" spans="1:1" x14ac:dyDescent="0.3">
      <c r="A3441" s="1">
        <v>6936690500</v>
      </c>
    </row>
    <row r="3442" spans="1:1" x14ac:dyDescent="0.3">
      <c r="A3442" s="1">
        <v>6980104387</v>
      </c>
    </row>
    <row r="3443" spans="1:1" x14ac:dyDescent="0.3">
      <c r="A3443" s="1">
        <v>6983326849</v>
      </c>
    </row>
    <row r="3444" spans="1:1" x14ac:dyDescent="0.3">
      <c r="A3444" s="1">
        <v>6946466032</v>
      </c>
    </row>
    <row r="3445" spans="1:1" x14ac:dyDescent="0.3">
      <c r="A3445" s="1">
        <v>6987147251</v>
      </c>
    </row>
    <row r="3446" spans="1:1" x14ac:dyDescent="0.3">
      <c r="A3446" s="1">
        <v>6996431991</v>
      </c>
    </row>
    <row r="3447" spans="1:1" x14ac:dyDescent="0.3">
      <c r="A3447" s="1">
        <v>6972438163</v>
      </c>
    </row>
    <row r="3448" spans="1:1" x14ac:dyDescent="0.3">
      <c r="A3448" s="1">
        <v>6977690333</v>
      </c>
    </row>
    <row r="3449" spans="1:1" x14ac:dyDescent="0.3">
      <c r="A3449" s="1">
        <v>6987173138</v>
      </c>
    </row>
    <row r="3450" spans="1:1" x14ac:dyDescent="0.3">
      <c r="A3450" s="1">
        <v>6985903790</v>
      </c>
    </row>
    <row r="3451" spans="1:1" x14ac:dyDescent="0.3">
      <c r="A3451" s="1">
        <v>6943964698</v>
      </c>
    </row>
    <row r="3452" spans="1:1" x14ac:dyDescent="0.3">
      <c r="A3452" s="1">
        <v>6976403789</v>
      </c>
    </row>
    <row r="3453" spans="1:1" x14ac:dyDescent="0.3">
      <c r="A3453" s="1">
        <v>6987911937</v>
      </c>
    </row>
    <row r="3454" spans="1:1" x14ac:dyDescent="0.3">
      <c r="A3454" s="1">
        <v>6941657799</v>
      </c>
    </row>
    <row r="3455" spans="1:1" x14ac:dyDescent="0.3">
      <c r="A3455" s="1">
        <v>6945983868</v>
      </c>
    </row>
    <row r="3456" spans="1:1" x14ac:dyDescent="0.3">
      <c r="A3456" s="1">
        <v>6944381639</v>
      </c>
    </row>
    <row r="3457" spans="1:1" x14ac:dyDescent="0.3">
      <c r="A3457" s="1">
        <v>6988219673</v>
      </c>
    </row>
    <row r="3458" spans="1:1" x14ac:dyDescent="0.3">
      <c r="A3458" s="1">
        <v>6972515590</v>
      </c>
    </row>
    <row r="3459" spans="1:1" x14ac:dyDescent="0.3">
      <c r="A3459" s="1">
        <v>6948076586</v>
      </c>
    </row>
    <row r="3460" spans="1:1" x14ac:dyDescent="0.3">
      <c r="A3460" s="1">
        <v>6984772316</v>
      </c>
    </row>
    <row r="3461" spans="1:1" x14ac:dyDescent="0.3">
      <c r="A3461" s="1">
        <v>6985852321</v>
      </c>
    </row>
    <row r="3462" spans="1:1" x14ac:dyDescent="0.3">
      <c r="A3462" s="1">
        <v>6983857646</v>
      </c>
    </row>
    <row r="3463" spans="1:1" x14ac:dyDescent="0.3">
      <c r="A3463" s="1">
        <v>6998043924</v>
      </c>
    </row>
    <row r="3464" spans="1:1" x14ac:dyDescent="0.3">
      <c r="A3464" s="1">
        <v>6978367702</v>
      </c>
    </row>
    <row r="3465" spans="1:1" x14ac:dyDescent="0.3">
      <c r="A3465" s="1">
        <v>6947527602</v>
      </c>
    </row>
    <row r="3466" spans="1:1" x14ac:dyDescent="0.3">
      <c r="A3466" s="1">
        <v>6946851369</v>
      </c>
    </row>
    <row r="3467" spans="1:1" x14ac:dyDescent="0.3">
      <c r="A3467" s="1">
        <v>6936739979</v>
      </c>
    </row>
    <row r="3468" spans="1:1" x14ac:dyDescent="0.3">
      <c r="A3468" s="1">
        <v>6988613110</v>
      </c>
    </row>
    <row r="3469" spans="1:1" x14ac:dyDescent="0.3">
      <c r="A3469" s="1">
        <v>6949245941</v>
      </c>
    </row>
    <row r="3470" spans="1:1" x14ac:dyDescent="0.3">
      <c r="A3470" s="1">
        <v>6984167542</v>
      </c>
    </row>
    <row r="3471" spans="1:1" x14ac:dyDescent="0.3">
      <c r="A3471" s="1">
        <v>6944612654</v>
      </c>
    </row>
    <row r="3472" spans="1:1" x14ac:dyDescent="0.3">
      <c r="A3472" s="1">
        <v>6979756728</v>
      </c>
    </row>
    <row r="3473" spans="1:1" x14ac:dyDescent="0.3">
      <c r="A3473" s="1">
        <v>6979690671</v>
      </c>
    </row>
    <row r="3474" spans="1:1" x14ac:dyDescent="0.3">
      <c r="A3474" s="1">
        <v>6972377028</v>
      </c>
    </row>
    <row r="3475" spans="1:1" x14ac:dyDescent="0.3">
      <c r="A3475" s="1">
        <v>6948884033</v>
      </c>
    </row>
    <row r="3476" spans="1:1" x14ac:dyDescent="0.3">
      <c r="A3476" s="1">
        <v>6999069069</v>
      </c>
    </row>
    <row r="3477" spans="1:1" x14ac:dyDescent="0.3">
      <c r="A3477" s="1">
        <v>6976935097</v>
      </c>
    </row>
    <row r="3478" spans="1:1" x14ac:dyDescent="0.3">
      <c r="A3478" s="1">
        <v>6947927793</v>
      </c>
    </row>
    <row r="3479" spans="1:1" x14ac:dyDescent="0.3">
      <c r="A3479" s="1">
        <v>6944858420</v>
      </c>
    </row>
    <row r="3480" spans="1:1" x14ac:dyDescent="0.3">
      <c r="A3480" s="1">
        <v>6980292402</v>
      </c>
    </row>
    <row r="3481" spans="1:1" x14ac:dyDescent="0.3">
      <c r="A3481" s="1">
        <v>6906681892</v>
      </c>
    </row>
    <row r="3482" spans="1:1" x14ac:dyDescent="0.3">
      <c r="A3482" s="1">
        <v>6970671316</v>
      </c>
    </row>
    <row r="3483" spans="1:1" x14ac:dyDescent="0.3">
      <c r="A3483" s="1">
        <v>6937122304</v>
      </c>
    </row>
    <row r="3484" spans="1:1" x14ac:dyDescent="0.3">
      <c r="A3484" s="1">
        <v>6948604806</v>
      </c>
    </row>
    <row r="3485" spans="1:1" x14ac:dyDescent="0.3">
      <c r="A3485" s="1">
        <v>6973776126</v>
      </c>
    </row>
    <row r="3486" spans="1:1" x14ac:dyDescent="0.3">
      <c r="A3486" s="1">
        <v>6984477699</v>
      </c>
    </row>
    <row r="3487" spans="1:1" x14ac:dyDescent="0.3">
      <c r="A3487" s="1">
        <v>6987916431</v>
      </c>
    </row>
    <row r="3488" spans="1:1" x14ac:dyDescent="0.3">
      <c r="A3488" s="1">
        <v>6978948758</v>
      </c>
    </row>
    <row r="3489" spans="1:1" x14ac:dyDescent="0.3">
      <c r="A3489" s="1">
        <v>6943478587</v>
      </c>
    </row>
    <row r="3490" spans="1:1" x14ac:dyDescent="0.3">
      <c r="A3490" s="1">
        <v>6983515015</v>
      </c>
    </row>
    <row r="3491" spans="1:1" x14ac:dyDescent="0.3">
      <c r="A3491" s="1">
        <v>6944727852</v>
      </c>
    </row>
    <row r="3492" spans="1:1" x14ac:dyDescent="0.3">
      <c r="A3492" s="1">
        <v>6932338386</v>
      </c>
    </row>
    <row r="3493" spans="1:1" x14ac:dyDescent="0.3">
      <c r="A3493" s="1">
        <v>6997240150</v>
      </c>
    </row>
    <row r="3494" spans="1:1" x14ac:dyDescent="0.3">
      <c r="A3494" s="1">
        <v>6984573307</v>
      </c>
    </row>
    <row r="3495" spans="1:1" x14ac:dyDescent="0.3">
      <c r="A3495" s="1">
        <v>6995417253</v>
      </c>
    </row>
    <row r="3496" spans="1:1" x14ac:dyDescent="0.3">
      <c r="A3496" s="1">
        <v>6975871539</v>
      </c>
    </row>
    <row r="3497" spans="1:1" x14ac:dyDescent="0.3">
      <c r="A3497" s="1">
        <v>6986839379</v>
      </c>
    </row>
    <row r="3498" spans="1:1" x14ac:dyDescent="0.3">
      <c r="A3498" s="1">
        <v>6945238842</v>
      </c>
    </row>
    <row r="3499" spans="1:1" x14ac:dyDescent="0.3">
      <c r="A3499" s="1">
        <v>6973252241</v>
      </c>
    </row>
    <row r="3500" spans="1:1" x14ac:dyDescent="0.3">
      <c r="A3500" s="1">
        <v>6906911757</v>
      </c>
    </row>
    <row r="3501" spans="1:1" x14ac:dyDescent="0.3">
      <c r="A3501" s="1">
        <v>6987250918</v>
      </c>
    </row>
    <row r="3502" spans="1:1" x14ac:dyDescent="0.3">
      <c r="A3502" s="1">
        <v>6938077578</v>
      </c>
    </row>
    <row r="3503" spans="1:1" x14ac:dyDescent="0.3">
      <c r="A3503" s="1">
        <v>6983669304</v>
      </c>
    </row>
    <row r="3504" spans="1:1" x14ac:dyDescent="0.3">
      <c r="A3504" s="1">
        <v>6971761697</v>
      </c>
    </row>
    <row r="3505" spans="1:1" x14ac:dyDescent="0.3">
      <c r="A3505" s="1">
        <v>6970150955</v>
      </c>
    </row>
    <row r="3506" spans="1:1" x14ac:dyDescent="0.3">
      <c r="A3506" s="1">
        <v>6937566005</v>
      </c>
    </row>
    <row r="3507" spans="1:1" x14ac:dyDescent="0.3">
      <c r="A3507" s="1">
        <v>6980978434</v>
      </c>
    </row>
    <row r="3508" spans="1:1" x14ac:dyDescent="0.3">
      <c r="A3508" s="1">
        <v>6970974656</v>
      </c>
    </row>
    <row r="3509" spans="1:1" x14ac:dyDescent="0.3">
      <c r="A3509" s="1">
        <v>6983353987</v>
      </c>
    </row>
    <row r="3510" spans="1:1" x14ac:dyDescent="0.3">
      <c r="A3510" s="1">
        <v>6978351309</v>
      </c>
    </row>
    <row r="3511" spans="1:1" x14ac:dyDescent="0.3">
      <c r="A3511" s="1">
        <v>6989542889</v>
      </c>
    </row>
    <row r="3512" spans="1:1" x14ac:dyDescent="0.3">
      <c r="A3512" s="1">
        <v>6984305913</v>
      </c>
    </row>
    <row r="3513" spans="1:1" x14ac:dyDescent="0.3">
      <c r="A3513" s="1">
        <v>6939237149</v>
      </c>
    </row>
    <row r="3514" spans="1:1" x14ac:dyDescent="0.3">
      <c r="A3514" s="1">
        <v>6987052923</v>
      </c>
    </row>
    <row r="3515" spans="1:1" x14ac:dyDescent="0.3">
      <c r="A3515" s="1">
        <v>6944676505</v>
      </c>
    </row>
    <row r="3516" spans="1:1" x14ac:dyDescent="0.3">
      <c r="A3516" s="1">
        <v>6977597469</v>
      </c>
    </row>
    <row r="3517" spans="1:1" x14ac:dyDescent="0.3">
      <c r="A3517" s="1">
        <v>6979503154</v>
      </c>
    </row>
    <row r="3518" spans="1:1" x14ac:dyDescent="0.3">
      <c r="A3518" s="1">
        <v>6947373238</v>
      </c>
    </row>
    <row r="3519" spans="1:1" x14ac:dyDescent="0.3">
      <c r="A3519" s="1">
        <v>6983190200</v>
      </c>
    </row>
    <row r="3520" spans="1:1" x14ac:dyDescent="0.3">
      <c r="A3520" s="1">
        <v>6979127064</v>
      </c>
    </row>
    <row r="3521" spans="1:1" x14ac:dyDescent="0.3">
      <c r="A3521" s="1">
        <v>6940908721</v>
      </c>
    </row>
    <row r="3522" spans="1:1" x14ac:dyDescent="0.3">
      <c r="A3522" s="1">
        <v>6979639933</v>
      </c>
    </row>
    <row r="3523" spans="1:1" x14ac:dyDescent="0.3">
      <c r="A3523" s="1">
        <v>6980338064</v>
      </c>
    </row>
    <row r="3524" spans="1:1" x14ac:dyDescent="0.3">
      <c r="A3524" s="1">
        <v>6932333266</v>
      </c>
    </row>
    <row r="3525" spans="1:1" x14ac:dyDescent="0.3">
      <c r="A3525" s="1">
        <v>6971798594</v>
      </c>
    </row>
    <row r="3526" spans="1:1" x14ac:dyDescent="0.3">
      <c r="A3526" s="1">
        <v>6944828795</v>
      </c>
    </row>
    <row r="3527" spans="1:1" x14ac:dyDescent="0.3">
      <c r="A3527" s="1">
        <v>6981647943</v>
      </c>
    </row>
    <row r="3528" spans="1:1" x14ac:dyDescent="0.3">
      <c r="A3528" s="1">
        <v>6948857426</v>
      </c>
    </row>
    <row r="3529" spans="1:1" x14ac:dyDescent="0.3">
      <c r="A3529" s="1">
        <v>6944313242</v>
      </c>
    </row>
    <row r="3530" spans="1:1" x14ac:dyDescent="0.3">
      <c r="A3530" s="1">
        <v>6983229848</v>
      </c>
    </row>
    <row r="3531" spans="1:1" x14ac:dyDescent="0.3">
      <c r="A3531" s="1">
        <v>6985925963</v>
      </c>
    </row>
    <row r="3532" spans="1:1" x14ac:dyDescent="0.3">
      <c r="A3532" s="1">
        <v>6989945127</v>
      </c>
    </row>
    <row r="3533" spans="1:1" x14ac:dyDescent="0.3">
      <c r="A3533" s="1">
        <v>6988854518</v>
      </c>
    </row>
    <row r="3534" spans="1:1" x14ac:dyDescent="0.3">
      <c r="A3534" s="1">
        <v>6976622048</v>
      </c>
    </row>
    <row r="3535" spans="1:1" x14ac:dyDescent="0.3">
      <c r="A3535" s="1">
        <v>6980458387</v>
      </c>
    </row>
    <row r="3536" spans="1:1" x14ac:dyDescent="0.3">
      <c r="A3536" s="1">
        <v>6947816331</v>
      </c>
    </row>
    <row r="3537" spans="1:1" x14ac:dyDescent="0.3">
      <c r="A3537" s="1">
        <v>6979953800</v>
      </c>
    </row>
    <row r="3538" spans="1:1" x14ac:dyDescent="0.3">
      <c r="A3538" s="1">
        <v>6973391055</v>
      </c>
    </row>
    <row r="3539" spans="1:1" x14ac:dyDescent="0.3">
      <c r="A3539" s="1">
        <v>6973932850</v>
      </c>
    </row>
    <row r="3540" spans="1:1" x14ac:dyDescent="0.3">
      <c r="A3540" s="1">
        <v>6982746947</v>
      </c>
    </row>
    <row r="3541" spans="1:1" x14ac:dyDescent="0.3">
      <c r="A3541" s="1">
        <v>6971890846</v>
      </c>
    </row>
    <row r="3542" spans="1:1" x14ac:dyDescent="0.3">
      <c r="A3542" s="1">
        <v>6980580091</v>
      </c>
    </row>
    <row r="3543" spans="1:1" x14ac:dyDescent="0.3">
      <c r="A3543" s="1">
        <v>6942425521</v>
      </c>
    </row>
    <row r="3544" spans="1:1" x14ac:dyDescent="0.3">
      <c r="A3544" s="1">
        <v>6942869560</v>
      </c>
    </row>
    <row r="3545" spans="1:1" x14ac:dyDescent="0.3">
      <c r="A3545" s="1">
        <v>6945905877</v>
      </c>
    </row>
    <row r="3546" spans="1:1" x14ac:dyDescent="0.3">
      <c r="A3546" s="1">
        <v>6975771548</v>
      </c>
    </row>
    <row r="3547" spans="1:1" x14ac:dyDescent="0.3">
      <c r="A3547" s="1">
        <v>6945973887</v>
      </c>
    </row>
    <row r="3548" spans="1:1" x14ac:dyDescent="0.3">
      <c r="A3548" s="1">
        <v>6977281068</v>
      </c>
    </row>
    <row r="3549" spans="1:1" x14ac:dyDescent="0.3">
      <c r="A3549" s="1">
        <v>6948045677</v>
      </c>
    </row>
    <row r="3550" spans="1:1" x14ac:dyDescent="0.3">
      <c r="A3550" s="1">
        <v>6976381581</v>
      </c>
    </row>
    <row r="3551" spans="1:1" x14ac:dyDescent="0.3">
      <c r="A3551" s="1">
        <v>6978711549</v>
      </c>
    </row>
    <row r="3552" spans="1:1" x14ac:dyDescent="0.3">
      <c r="A3552" s="1">
        <v>6932727359</v>
      </c>
    </row>
    <row r="3553" spans="1:1" x14ac:dyDescent="0.3">
      <c r="A3553" s="1">
        <v>6945907431</v>
      </c>
    </row>
    <row r="3554" spans="1:1" x14ac:dyDescent="0.3">
      <c r="A3554" s="1">
        <v>6909621057</v>
      </c>
    </row>
    <row r="3555" spans="1:1" x14ac:dyDescent="0.3">
      <c r="A3555" s="1">
        <v>6980626226</v>
      </c>
    </row>
    <row r="3556" spans="1:1" x14ac:dyDescent="0.3">
      <c r="A3556" s="1">
        <v>6972753607</v>
      </c>
    </row>
    <row r="3557" spans="1:1" x14ac:dyDescent="0.3">
      <c r="A3557" s="1">
        <v>6949215552</v>
      </c>
    </row>
    <row r="3558" spans="1:1" x14ac:dyDescent="0.3">
      <c r="A3558" s="1">
        <v>6972995994</v>
      </c>
    </row>
    <row r="3559" spans="1:1" x14ac:dyDescent="0.3">
      <c r="A3559" s="1">
        <v>6943869084</v>
      </c>
    </row>
    <row r="3560" spans="1:1" x14ac:dyDescent="0.3">
      <c r="A3560" s="1">
        <v>6987430418</v>
      </c>
    </row>
    <row r="3561" spans="1:1" x14ac:dyDescent="0.3">
      <c r="A3561" s="1">
        <v>6949423403</v>
      </c>
    </row>
    <row r="3562" spans="1:1" x14ac:dyDescent="0.3">
      <c r="A3562" s="1">
        <v>6932260168</v>
      </c>
    </row>
    <row r="3563" spans="1:1" x14ac:dyDescent="0.3">
      <c r="A3563" s="1">
        <v>6946957935</v>
      </c>
    </row>
    <row r="3564" spans="1:1" x14ac:dyDescent="0.3">
      <c r="A3564" s="1">
        <v>6986840654</v>
      </c>
    </row>
    <row r="3565" spans="1:1" x14ac:dyDescent="0.3">
      <c r="A3565" s="1">
        <v>6976004226</v>
      </c>
    </row>
    <row r="3566" spans="1:1" x14ac:dyDescent="0.3">
      <c r="A3566" s="1">
        <v>6940601562</v>
      </c>
    </row>
    <row r="3567" spans="1:1" x14ac:dyDescent="0.3">
      <c r="A3567" s="1">
        <v>6988703135</v>
      </c>
    </row>
    <row r="3568" spans="1:1" x14ac:dyDescent="0.3">
      <c r="A3568" s="1">
        <v>6986089948</v>
      </c>
    </row>
    <row r="3569" spans="1:1" x14ac:dyDescent="0.3">
      <c r="A3569" s="1">
        <v>6977938630</v>
      </c>
    </row>
    <row r="3570" spans="1:1" x14ac:dyDescent="0.3">
      <c r="A3570" s="1">
        <v>6987756855</v>
      </c>
    </row>
    <row r="3571" spans="1:1" x14ac:dyDescent="0.3">
      <c r="A3571" s="1">
        <v>6980296895</v>
      </c>
    </row>
    <row r="3572" spans="1:1" x14ac:dyDescent="0.3">
      <c r="A3572" s="1">
        <v>6983932154</v>
      </c>
    </row>
    <row r="3573" spans="1:1" x14ac:dyDescent="0.3">
      <c r="A3573" s="1">
        <v>6973507039</v>
      </c>
    </row>
    <row r="3574" spans="1:1" x14ac:dyDescent="0.3">
      <c r="A3574" s="1">
        <v>6987287741</v>
      </c>
    </row>
    <row r="3575" spans="1:1" x14ac:dyDescent="0.3">
      <c r="A3575" s="1">
        <v>6946000500</v>
      </c>
    </row>
    <row r="3576" spans="1:1" x14ac:dyDescent="0.3">
      <c r="A3576" s="1">
        <v>6987085078</v>
      </c>
    </row>
    <row r="3577" spans="1:1" x14ac:dyDescent="0.3">
      <c r="A3577" s="1">
        <v>6984926120</v>
      </c>
    </row>
    <row r="3578" spans="1:1" x14ac:dyDescent="0.3">
      <c r="A3578" s="1">
        <v>6946816581</v>
      </c>
    </row>
    <row r="3579" spans="1:1" x14ac:dyDescent="0.3">
      <c r="A3579" s="1">
        <v>6983631602</v>
      </c>
    </row>
    <row r="3580" spans="1:1" x14ac:dyDescent="0.3">
      <c r="A3580" s="1">
        <v>6976148220</v>
      </c>
    </row>
    <row r="3581" spans="1:1" x14ac:dyDescent="0.3">
      <c r="A3581" s="1">
        <v>6971960118</v>
      </c>
    </row>
    <row r="3582" spans="1:1" x14ac:dyDescent="0.3">
      <c r="A3582" s="1">
        <v>6943230761</v>
      </c>
    </row>
    <row r="3583" spans="1:1" x14ac:dyDescent="0.3">
      <c r="A3583" s="1">
        <v>6984514209</v>
      </c>
    </row>
    <row r="3584" spans="1:1" x14ac:dyDescent="0.3">
      <c r="A3584" s="1">
        <v>6982034591</v>
      </c>
    </row>
    <row r="3585" spans="1:1" x14ac:dyDescent="0.3">
      <c r="A3585" s="1">
        <v>6989668931</v>
      </c>
    </row>
    <row r="3586" spans="1:1" x14ac:dyDescent="0.3">
      <c r="A3586" s="1">
        <v>6989821408</v>
      </c>
    </row>
    <row r="3587" spans="1:1" x14ac:dyDescent="0.3">
      <c r="A3587" s="1">
        <v>6976491977</v>
      </c>
    </row>
    <row r="3588" spans="1:1" x14ac:dyDescent="0.3">
      <c r="A3588" s="1">
        <v>6983503319</v>
      </c>
    </row>
    <row r="3589" spans="1:1" x14ac:dyDescent="0.3">
      <c r="A3589" s="1">
        <v>6973763683</v>
      </c>
    </row>
    <row r="3590" spans="1:1" x14ac:dyDescent="0.3">
      <c r="A3590" s="1">
        <v>6945586952</v>
      </c>
    </row>
    <row r="3591" spans="1:1" x14ac:dyDescent="0.3">
      <c r="A3591" s="1">
        <v>6997807753</v>
      </c>
    </row>
    <row r="3592" spans="1:1" x14ac:dyDescent="0.3">
      <c r="A3592" s="1">
        <v>6986867129</v>
      </c>
    </row>
    <row r="3593" spans="1:1" x14ac:dyDescent="0.3">
      <c r="A3593" s="1">
        <v>6956351426</v>
      </c>
    </row>
    <row r="3594" spans="1:1" x14ac:dyDescent="0.3">
      <c r="A3594" s="1">
        <v>6946702013</v>
      </c>
    </row>
    <row r="3595" spans="1:1" x14ac:dyDescent="0.3">
      <c r="A3595" s="1">
        <v>6973836535</v>
      </c>
    </row>
    <row r="3596" spans="1:1" x14ac:dyDescent="0.3">
      <c r="A3596" s="1">
        <v>6975753671</v>
      </c>
    </row>
    <row r="3597" spans="1:1" x14ac:dyDescent="0.3">
      <c r="A3597" s="1">
        <v>6970854671</v>
      </c>
    </row>
    <row r="3598" spans="1:1" x14ac:dyDescent="0.3">
      <c r="A3598" s="1">
        <v>6944326455</v>
      </c>
    </row>
    <row r="3599" spans="1:1" x14ac:dyDescent="0.3">
      <c r="A3599" s="1">
        <v>6987983474</v>
      </c>
    </row>
    <row r="3600" spans="1:1" x14ac:dyDescent="0.3">
      <c r="A3600" s="1">
        <v>6957178637</v>
      </c>
    </row>
    <row r="3601" spans="1:1" x14ac:dyDescent="0.3">
      <c r="A3601" s="1">
        <v>6972009122</v>
      </c>
    </row>
    <row r="3602" spans="1:1" x14ac:dyDescent="0.3">
      <c r="A3602" s="1">
        <v>6974828871</v>
      </c>
    </row>
    <row r="3603" spans="1:1" x14ac:dyDescent="0.3">
      <c r="A3603" s="1">
        <v>6945557915</v>
      </c>
    </row>
    <row r="3604" spans="1:1" x14ac:dyDescent="0.3">
      <c r="A3604" s="1">
        <v>6981088079</v>
      </c>
    </row>
    <row r="3605" spans="1:1" x14ac:dyDescent="0.3">
      <c r="A3605" s="1">
        <v>6942582568</v>
      </c>
    </row>
    <row r="3606" spans="1:1" x14ac:dyDescent="0.3">
      <c r="A3606" s="1">
        <v>6987049603</v>
      </c>
    </row>
    <row r="3607" spans="1:1" x14ac:dyDescent="0.3">
      <c r="A3607" s="1">
        <v>6984234444</v>
      </c>
    </row>
    <row r="3608" spans="1:1" x14ac:dyDescent="0.3">
      <c r="A3608" s="1">
        <v>6938056231</v>
      </c>
    </row>
    <row r="3609" spans="1:1" x14ac:dyDescent="0.3">
      <c r="A3609" s="1">
        <v>6980065183</v>
      </c>
    </row>
    <row r="3610" spans="1:1" x14ac:dyDescent="0.3">
      <c r="A3610" s="1">
        <v>6980612691</v>
      </c>
    </row>
    <row r="3611" spans="1:1" x14ac:dyDescent="0.3">
      <c r="A3611" s="1">
        <v>6944591766</v>
      </c>
    </row>
    <row r="3612" spans="1:1" x14ac:dyDescent="0.3">
      <c r="A3612" s="1">
        <v>6931016891</v>
      </c>
    </row>
    <row r="3613" spans="1:1" x14ac:dyDescent="0.3">
      <c r="A3613" s="1">
        <v>6971984204</v>
      </c>
    </row>
    <row r="3614" spans="1:1" x14ac:dyDescent="0.3">
      <c r="A3614" s="1">
        <v>6981068892</v>
      </c>
    </row>
    <row r="3615" spans="1:1" x14ac:dyDescent="0.3">
      <c r="A3615" s="1">
        <v>6947074376</v>
      </c>
    </row>
    <row r="3616" spans="1:1" x14ac:dyDescent="0.3">
      <c r="A3616" s="1">
        <v>6993566162</v>
      </c>
    </row>
    <row r="3617" spans="1:1" x14ac:dyDescent="0.3">
      <c r="A3617" s="1">
        <v>6992131624</v>
      </c>
    </row>
    <row r="3618" spans="1:1" x14ac:dyDescent="0.3">
      <c r="A3618" s="1">
        <v>6937689082</v>
      </c>
    </row>
    <row r="3619" spans="1:1" x14ac:dyDescent="0.3">
      <c r="A3619" s="1">
        <v>6978468800</v>
      </c>
    </row>
    <row r="3620" spans="1:1" x14ac:dyDescent="0.3">
      <c r="A3620" s="1">
        <v>6932031744</v>
      </c>
    </row>
    <row r="3621" spans="1:1" x14ac:dyDescent="0.3">
      <c r="A3621" s="1">
        <v>6984626657</v>
      </c>
    </row>
    <row r="3622" spans="1:1" x14ac:dyDescent="0.3">
      <c r="A3622" s="1">
        <v>6972352504</v>
      </c>
    </row>
    <row r="3623" spans="1:1" x14ac:dyDescent="0.3">
      <c r="A3623" s="1">
        <v>6983320063</v>
      </c>
    </row>
    <row r="3624" spans="1:1" x14ac:dyDescent="0.3">
      <c r="A3624" s="1">
        <v>6988628101</v>
      </c>
    </row>
    <row r="3625" spans="1:1" x14ac:dyDescent="0.3">
      <c r="A3625" s="1">
        <v>6979215024</v>
      </c>
    </row>
    <row r="3626" spans="1:1" x14ac:dyDescent="0.3">
      <c r="A3626" s="1">
        <v>6984110993</v>
      </c>
    </row>
    <row r="3627" spans="1:1" x14ac:dyDescent="0.3">
      <c r="A3627" s="1">
        <v>6988857159</v>
      </c>
    </row>
    <row r="3628" spans="1:1" x14ac:dyDescent="0.3">
      <c r="A3628" s="1">
        <v>6982492924</v>
      </c>
    </row>
    <row r="3629" spans="1:1" x14ac:dyDescent="0.3">
      <c r="A3629" s="1">
        <v>6948696326</v>
      </c>
    </row>
    <row r="3630" spans="1:1" x14ac:dyDescent="0.3">
      <c r="A3630" s="1">
        <v>6945892311</v>
      </c>
    </row>
    <row r="3631" spans="1:1" x14ac:dyDescent="0.3">
      <c r="A3631" s="1">
        <v>6940309842</v>
      </c>
    </row>
    <row r="3632" spans="1:1" x14ac:dyDescent="0.3">
      <c r="A3632" s="1">
        <v>6947047531</v>
      </c>
    </row>
    <row r="3633" spans="1:1" x14ac:dyDescent="0.3">
      <c r="A3633" s="1">
        <v>6942983600</v>
      </c>
    </row>
    <row r="3634" spans="1:1" x14ac:dyDescent="0.3">
      <c r="A3634" s="1">
        <v>6979267678</v>
      </c>
    </row>
    <row r="3635" spans="1:1" x14ac:dyDescent="0.3">
      <c r="A3635" s="1">
        <v>6944791046</v>
      </c>
    </row>
    <row r="3636" spans="1:1" x14ac:dyDescent="0.3">
      <c r="A3636" s="1">
        <v>6974229443</v>
      </c>
    </row>
    <row r="3637" spans="1:1" x14ac:dyDescent="0.3">
      <c r="A3637" s="1">
        <v>6989418270</v>
      </c>
    </row>
    <row r="3638" spans="1:1" x14ac:dyDescent="0.3">
      <c r="A3638" s="1">
        <v>6983051407</v>
      </c>
    </row>
    <row r="3639" spans="1:1" x14ac:dyDescent="0.3">
      <c r="A3639" s="1">
        <v>6985875874</v>
      </c>
    </row>
    <row r="3640" spans="1:1" x14ac:dyDescent="0.3">
      <c r="A3640" s="1">
        <v>6973093117</v>
      </c>
    </row>
    <row r="3641" spans="1:1" x14ac:dyDescent="0.3">
      <c r="A3641" s="1">
        <v>6932239974</v>
      </c>
    </row>
    <row r="3642" spans="1:1" x14ac:dyDescent="0.3">
      <c r="A3642" s="1">
        <v>6942517135</v>
      </c>
    </row>
    <row r="3643" spans="1:1" x14ac:dyDescent="0.3">
      <c r="A3643" s="1">
        <v>6948323190</v>
      </c>
    </row>
    <row r="3644" spans="1:1" x14ac:dyDescent="0.3">
      <c r="A3644" s="1">
        <v>6977176099</v>
      </c>
    </row>
    <row r="3645" spans="1:1" x14ac:dyDescent="0.3">
      <c r="A3645" s="1">
        <v>6980666817</v>
      </c>
    </row>
    <row r="3646" spans="1:1" x14ac:dyDescent="0.3">
      <c r="A3646" s="1">
        <v>6984728273</v>
      </c>
    </row>
    <row r="3647" spans="1:1" x14ac:dyDescent="0.3">
      <c r="A3647" s="1">
        <v>6944263604</v>
      </c>
    </row>
    <row r="3648" spans="1:1" x14ac:dyDescent="0.3">
      <c r="A3648" s="1">
        <v>6957505585</v>
      </c>
    </row>
    <row r="3649" spans="1:1" x14ac:dyDescent="0.3">
      <c r="A3649" s="1">
        <v>6988217990</v>
      </c>
    </row>
    <row r="3650" spans="1:1" x14ac:dyDescent="0.3">
      <c r="A3650" s="1">
        <v>6986125774</v>
      </c>
    </row>
    <row r="3651" spans="1:1" x14ac:dyDescent="0.3">
      <c r="A3651" s="1">
        <v>6983300746</v>
      </c>
    </row>
    <row r="3652" spans="1:1" x14ac:dyDescent="0.3">
      <c r="A3652" s="1">
        <v>6988394564</v>
      </c>
    </row>
    <row r="3653" spans="1:1" x14ac:dyDescent="0.3">
      <c r="A3653" s="1">
        <v>6939619119</v>
      </c>
    </row>
    <row r="3654" spans="1:1" x14ac:dyDescent="0.3">
      <c r="A3654" s="1">
        <v>6984918216</v>
      </c>
    </row>
    <row r="3655" spans="1:1" x14ac:dyDescent="0.3">
      <c r="A3655" s="1">
        <v>6947879421</v>
      </c>
    </row>
    <row r="3656" spans="1:1" x14ac:dyDescent="0.3">
      <c r="A3656" s="1">
        <v>6970568501</v>
      </c>
    </row>
    <row r="3657" spans="1:1" x14ac:dyDescent="0.3">
      <c r="A3657" s="1">
        <v>6942486942</v>
      </c>
    </row>
    <row r="3658" spans="1:1" x14ac:dyDescent="0.3">
      <c r="A3658" s="1">
        <v>6971834240</v>
      </c>
    </row>
    <row r="3659" spans="1:1" x14ac:dyDescent="0.3">
      <c r="A3659" s="1">
        <v>6981310693</v>
      </c>
    </row>
    <row r="3660" spans="1:1" x14ac:dyDescent="0.3">
      <c r="A3660" s="1">
        <v>6972352058</v>
      </c>
    </row>
    <row r="3661" spans="1:1" x14ac:dyDescent="0.3">
      <c r="A3661" s="1">
        <v>6972646100</v>
      </c>
    </row>
    <row r="3662" spans="1:1" x14ac:dyDescent="0.3">
      <c r="A3662" s="1">
        <v>6972646469</v>
      </c>
    </row>
    <row r="3663" spans="1:1" x14ac:dyDescent="0.3">
      <c r="A3663" s="1">
        <v>6976894454</v>
      </c>
    </row>
    <row r="3664" spans="1:1" x14ac:dyDescent="0.3">
      <c r="A3664" s="1">
        <v>6988107228</v>
      </c>
    </row>
    <row r="3665" spans="1:1" x14ac:dyDescent="0.3">
      <c r="A3665" s="1">
        <v>6945213177</v>
      </c>
    </row>
    <row r="3666" spans="1:1" x14ac:dyDescent="0.3">
      <c r="A3666" s="1">
        <v>6978558304</v>
      </c>
    </row>
    <row r="3667" spans="1:1" x14ac:dyDescent="0.3">
      <c r="A3667" s="1">
        <v>6981027858</v>
      </c>
    </row>
    <row r="3668" spans="1:1" x14ac:dyDescent="0.3">
      <c r="A3668" s="1">
        <v>6989537645</v>
      </c>
    </row>
    <row r="3669" spans="1:1" x14ac:dyDescent="0.3">
      <c r="A3669" s="1">
        <v>6983759770</v>
      </c>
    </row>
    <row r="3670" spans="1:1" x14ac:dyDescent="0.3">
      <c r="A3670" s="1">
        <v>6971584403</v>
      </c>
    </row>
    <row r="3671" spans="1:1" x14ac:dyDescent="0.3">
      <c r="A3671" s="1">
        <v>6946773157</v>
      </c>
    </row>
    <row r="3672" spans="1:1" x14ac:dyDescent="0.3">
      <c r="A3672" s="1">
        <v>6945630418</v>
      </c>
    </row>
    <row r="3673" spans="1:1" x14ac:dyDescent="0.3">
      <c r="A3673" s="1">
        <v>6973509918</v>
      </c>
    </row>
    <row r="3674" spans="1:1" x14ac:dyDescent="0.3">
      <c r="A3674" s="1">
        <v>6977377773</v>
      </c>
    </row>
    <row r="3675" spans="1:1" x14ac:dyDescent="0.3">
      <c r="A3675" s="1">
        <v>6983144569</v>
      </c>
    </row>
    <row r="3676" spans="1:1" x14ac:dyDescent="0.3">
      <c r="A3676" s="1">
        <v>6931179542</v>
      </c>
    </row>
    <row r="3677" spans="1:1" x14ac:dyDescent="0.3">
      <c r="A3677" s="1">
        <v>6978981875</v>
      </c>
    </row>
    <row r="3678" spans="1:1" x14ac:dyDescent="0.3">
      <c r="A3678" s="1">
        <v>6972433908</v>
      </c>
    </row>
    <row r="3679" spans="1:1" x14ac:dyDescent="0.3">
      <c r="A3679" s="1">
        <v>6983197357</v>
      </c>
    </row>
    <row r="3680" spans="1:1" x14ac:dyDescent="0.3">
      <c r="A3680" s="1">
        <v>6989109072</v>
      </c>
    </row>
    <row r="3681" spans="1:1" x14ac:dyDescent="0.3">
      <c r="A3681" s="1">
        <v>6947887945</v>
      </c>
    </row>
    <row r="3682" spans="1:1" x14ac:dyDescent="0.3">
      <c r="A3682" s="1">
        <v>6972769094</v>
      </c>
    </row>
    <row r="3683" spans="1:1" x14ac:dyDescent="0.3">
      <c r="A3683" s="1">
        <v>6980102819</v>
      </c>
    </row>
    <row r="3684" spans="1:1" x14ac:dyDescent="0.3">
      <c r="A3684" s="1">
        <v>6937023365</v>
      </c>
    </row>
    <row r="3685" spans="1:1" x14ac:dyDescent="0.3">
      <c r="A3685" s="1">
        <v>6979075133</v>
      </c>
    </row>
    <row r="3686" spans="1:1" x14ac:dyDescent="0.3">
      <c r="A3686" s="1">
        <v>6977883945</v>
      </c>
    </row>
    <row r="3687" spans="1:1" x14ac:dyDescent="0.3">
      <c r="A3687" s="1">
        <v>6933373128</v>
      </c>
    </row>
    <row r="3688" spans="1:1" x14ac:dyDescent="0.3">
      <c r="A3688" s="1">
        <v>6949065063</v>
      </c>
    </row>
    <row r="3689" spans="1:1" x14ac:dyDescent="0.3">
      <c r="A3689" s="1">
        <v>6976857207</v>
      </c>
    </row>
    <row r="3690" spans="1:1" x14ac:dyDescent="0.3">
      <c r="A3690" s="1">
        <v>6946955242</v>
      </c>
    </row>
    <row r="3691" spans="1:1" x14ac:dyDescent="0.3">
      <c r="A3691" s="1">
        <v>6978787989</v>
      </c>
    </row>
    <row r="3692" spans="1:1" x14ac:dyDescent="0.3">
      <c r="A3692" s="1">
        <v>6944141317</v>
      </c>
    </row>
    <row r="3693" spans="1:1" x14ac:dyDescent="0.3">
      <c r="A3693" s="1">
        <v>6984079542</v>
      </c>
    </row>
    <row r="3694" spans="1:1" x14ac:dyDescent="0.3">
      <c r="A3694" s="1">
        <v>6979638913</v>
      </c>
    </row>
    <row r="3695" spans="1:1" x14ac:dyDescent="0.3">
      <c r="A3695" s="1">
        <v>6980123456</v>
      </c>
    </row>
    <row r="3696" spans="1:1" x14ac:dyDescent="0.3">
      <c r="A3696" s="1">
        <v>6984080121</v>
      </c>
    </row>
    <row r="3697" spans="1:1" x14ac:dyDescent="0.3">
      <c r="A3697" s="1">
        <v>6989759028</v>
      </c>
    </row>
    <row r="3698" spans="1:1" x14ac:dyDescent="0.3">
      <c r="A3698" s="1">
        <v>6981194521</v>
      </c>
    </row>
    <row r="3699" spans="1:1" x14ac:dyDescent="0.3">
      <c r="A3699" s="1">
        <v>6976576542</v>
      </c>
    </row>
    <row r="3700" spans="1:1" x14ac:dyDescent="0.3">
      <c r="A3700" s="1">
        <v>6972297966</v>
      </c>
    </row>
    <row r="3701" spans="1:1" x14ac:dyDescent="0.3">
      <c r="A3701" s="1">
        <v>6985077516</v>
      </c>
    </row>
    <row r="3702" spans="1:1" x14ac:dyDescent="0.3">
      <c r="A3702" s="1">
        <v>6983779411</v>
      </c>
    </row>
    <row r="3703" spans="1:1" x14ac:dyDescent="0.3">
      <c r="A3703" s="1">
        <v>6936879181</v>
      </c>
    </row>
    <row r="3704" spans="1:1" x14ac:dyDescent="0.3">
      <c r="A3704" s="1">
        <v>6946836500</v>
      </c>
    </row>
    <row r="3705" spans="1:1" x14ac:dyDescent="0.3">
      <c r="A3705" s="1">
        <v>6974418648</v>
      </c>
    </row>
    <row r="3706" spans="1:1" x14ac:dyDescent="0.3">
      <c r="A3706" s="1">
        <v>6947680070</v>
      </c>
    </row>
    <row r="3707" spans="1:1" x14ac:dyDescent="0.3">
      <c r="A3707" s="1">
        <v>6948600326</v>
      </c>
    </row>
    <row r="3708" spans="1:1" x14ac:dyDescent="0.3">
      <c r="A3708" s="1">
        <v>6947617011</v>
      </c>
    </row>
    <row r="3709" spans="1:1" x14ac:dyDescent="0.3">
      <c r="A3709" s="1">
        <v>6980218119</v>
      </c>
    </row>
    <row r="3710" spans="1:1" x14ac:dyDescent="0.3">
      <c r="A3710" s="1">
        <v>6943621323</v>
      </c>
    </row>
    <row r="3711" spans="1:1" x14ac:dyDescent="0.3">
      <c r="A3711" s="1">
        <v>6948205302</v>
      </c>
    </row>
    <row r="3712" spans="1:1" x14ac:dyDescent="0.3">
      <c r="A3712" s="1">
        <v>6944741984</v>
      </c>
    </row>
    <row r="3713" spans="1:1" x14ac:dyDescent="0.3">
      <c r="A3713" s="1">
        <v>6979796222</v>
      </c>
    </row>
    <row r="3714" spans="1:1" x14ac:dyDescent="0.3">
      <c r="A3714" s="1">
        <v>6946932862</v>
      </c>
    </row>
    <row r="3715" spans="1:1" x14ac:dyDescent="0.3">
      <c r="A3715" s="1">
        <v>6975857715</v>
      </c>
    </row>
    <row r="3716" spans="1:1" x14ac:dyDescent="0.3">
      <c r="A3716" s="1">
        <v>6975625470</v>
      </c>
    </row>
    <row r="3717" spans="1:1" x14ac:dyDescent="0.3">
      <c r="A3717" s="1">
        <v>6987673112</v>
      </c>
    </row>
    <row r="3718" spans="1:1" x14ac:dyDescent="0.3">
      <c r="A3718" s="1">
        <v>6942491454</v>
      </c>
    </row>
    <row r="3719" spans="1:1" x14ac:dyDescent="0.3">
      <c r="A3719" s="1">
        <v>6973032358</v>
      </c>
    </row>
    <row r="3720" spans="1:1" x14ac:dyDescent="0.3">
      <c r="A3720" s="1">
        <v>6972657839</v>
      </c>
    </row>
    <row r="3721" spans="1:1" x14ac:dyDescent="0.3">
      <c r="A3721" s="1">
        <v>6983605733</v>
      </c>
    </row>
    <row r="3722" spans="1:1" x14ac:dyDescent="0.3">
      <c r="A3722" s="1">
        <v>6988540322</v>
      </c>
    </row>
    <row r="3723" spans="1:1" x14ac:dyDescent="0.3">
      <c r="A3723" s="1">
        <v>6936468046</v>
      </c>
    </row>
    <row r="3724" spans="1:1" x14ac:dyDescent="0.3">
      <c r="A3724" s="1">
        <v>6987448872</v>
      </c>
    </row>
    <row r="3725" spans="1:1" x14ac:dyDescent="0.3">
      <c r="A3725" s="1">
        <v>6937483061</v>
      </c>
    </row>
    <row r="3726" spans="1:1" x14ac:dyDescent="0.3">
      <c r="A3726" s="1">
        <v>6944666236</v>
      </c>
    </row>
    <row r="3727" spans="1:1" x14ac:dyDescent="0.3">
      <c r="A3727" s="1">
        <v>6977593879</v>
      </c>
    </row>
    <row r="3728" spans="1:1" x14ac:dyDescent="0.3">
      <c r="A3728" s="1">
        <v>6906605274</v>
      </c>
    </row>
    <row r="3729" spans="1:1" x14ac:dyDescent="0.3">
      <c r="A3729" s="1">
        <v>6932063550</v>
      </c>
    </row>
    <row r="3730" spans="1:1" x14ac:dyDescent="0.3">
      <c r="A3730" s="1">
        <v>6980401994</v>
      </c>
    </row>
    <row r="3731" spans="1:1" x14ac:dyDescent="0.3">
      <c r="A3731" s="1">
        <v>6981103438</v>
      </c>
    </row>
    <row r="3732" spans="1:1" x14ac:dyDescent="0.3">
      <c r="A3732" s="1">
        <v>6976818905</v>
      </c>
    </row>
    <row r="3733" spans="1:1" x14ac:dyDescent="0.3">
      <c r="A3733" s="1">
        <v>6955558755</v>
      </c>
    </row>
    <row r="3734" spans="1:1" x14ac:dyDescent="0.3">
      <c r="A3734" s="1">
        <v>6988008741</v>
      </c>
    </row>
    <row r="3735" spans="1:1" x14ac:dyDescent="0.3">
      <c r="A3735" s="1">
        <v>6973639981</v>
      </c>
    </row>
    <row r="3736" spans="1:1" x14ac:dyDescent="0.3">
      <c r="A3736" s="1">
        <v>6985741151</v>
      </c>
    </row>
    <row r="3737" spans="1:1" x14ac:dyDescent="0.3">
      <c r="A3737" s="1">
        <v>6971687558</v>
      </c>
    </row>
    <row r="3738" spans="1:1" x14ac:dyDescent="0.3">
      <c r="A3738" s="1">
        <v>6947763528</v>
      </c>
    </row>
    <row r="3739" spans="1:1" x14ac:dyDescent="0.3">
      <c r="A3739" s="1">
        <v>6975935185</v>
      </c>
    </row>
    <row r="3740" spans="1:1" x14ac:dyDescent="0.3">
      <c r="A3740" s="1">
        <v>6978409276</v>
      </c>
    </row>
    <row r="3741" spans="1:1" x14ac:dyDescent="0.3">
      <c r="A3741" s="1">
        <v>6983500756</v>
      </c>
    </row>
    <row r="3742" spans="1:1" x14ac:dyDescent="0.3">
      <c r="A3742" s="1">
        <v>6979014973</v>
      </c>
    </row>
    <row r="3743" spans="1:1" x14ac:dyDescent="0.3">
      <c r="A3743" s="1">
        <v>6973614705</v>
      </c>
    </row>
    <row r="3744" spans="1:1" x14ac:dyDescent="0.3">
      <c r="A3744" s="1">
        <v>6974137890</v>
      </c>
    </row>
    <row r="3745" spans="1:1" x14ac:dyDescent="0.3">
      <c r="A3745" s="1">
        <v>6940270089</v>
      </c>
    </row>
    <row r="3746" spans="1:1" x14ac:dyDescent="0.3">
      <c r="A3746" s="1">
        <v>6934833969</v>
      </c>
    </row>
    <row r="3747" spans="1:1" x14ac:dyDescent="0.3">
      <c r="A3747" s="1">
        <v>6945722743</v>
      </c>
    </row>
    <row r="3748" spans="1:1" x14ac:dyDescent="0.3">
      <c r="A3748" s="1">
        <v>6932580055</v>
      </c>
    </row>
    <row r="3749" spans="1:1" x14ac:dyDescent="0.3">
      <c r="A3749" s="1">
        <v>6972538340</v>
      </c>
    </row>
    <row r="3750" spans="1:1" x14ac:dyDescent="0.3">
      <c r="A3750" s="1">
        <v>6976911347</v>
      </c>
    </row>
    <row r="3751" spans="1:1" x14ac:dyDescent="0.3">
      <c r="A3751" s="1">
        <v>6973670750</v>
      </c>
    </row>
    <row r="3752" spans="1:1" x14ac:dyDescent="0.3">
      <c r="A3752" s="1">
        <v>6945701243</v>
      </c>
    </row>
    <row r="3753" spans="1:1" x14ac:dyDescent="0.3">
      <c r="A3753" s="1">
        <v>6986541829</v>
      </c>
    </row>
    <row r="3754" spans="1:1" x14ac:dyDescent="0.3">
      <c r="A3754" s="1">
        <v>6971662956</v>
      </c>
    </row>
    <row r="3755" spans="1:1" x14ac:dyDescent="0.3">
      <c r="A3755" s="1">
        <v>6949073862</v>
      </c>
    </row>
    <row r="3756" spans="1:1" x14ac:dyDescent="0.3">
      <c r="A3756" s="1">
        <v>6942857056</v>
      </c>
    </row>
    <row r="3757" spans="1:1" x14ac:dyDescent="0.3">
      <c r="A3757" s="1">
        <v>6976580749</v>
      </c>
    </row>
    <row r="3758" spans="1:1" x14ac:dyDescent="0.3">
      <c r="A3758" s="1">
        <v>6942625863</v>
      </c>
    </row>
    <row r="3759" spans="1:1" x14ac:dyDescent="0.3">
      <c r="A3759" s="1">
        <v>6989904224</v>
      </c>
    </row>
    <row r="3760" spans="1:1" x14ac:dyDescent="0.3">
      <c r="A3760" s="1">
        <v>6947702360</v>
      </c>
    </row>
    <row r="3761" spans="1:1" x14ac:dyDescent="0.3">
      <c r="A3761" s="1">
        <v>6982801171</v>
      </c>
    </row>
    <row r="3762" spans="1:1" x14ac:dyDescent="0.3">
      <c r="A3762" s="1">
        <v>6980489353</v>
      </c>
    </row>
    <row r="3763" spans="1:1" x14ac:dyDescent="0.3">
      <c r="A3763" s="1">
        <v>6944762158</v>
      </c>
    </row>
    <row r="3764" spans="1:1" x14ac:dyDescent="0.3">
      <c r="A3764" s="1">
        <v>6948801250</v>
      </c>
    </row>
    <row r="3765" spans="1:1" x14ac:dyDescent="0.3">
      <c r="A3765" s="1">
        <v>6972179701</v>
      </c>
    </row>
    <row r="3766" spans="1:1" x14ac:dyDescent="0.3">
      <c r="A3766" s="1">
        <v>6908689986</v>
      </c>
    </row>
    <row r="3767" spans="1:1" x14ac:dyDescent="0.3">
      <c r="A3767" s="1">
        <v>6974761131</v>
      </c>
    </row>
    <row r="3768" spans="1:1" x14ac:dyDescent="0.3">
      <c r="A3768" s="1">
        <v>6979057432</v>
      </c>
    </row>
    <row r="3769" spans="1:1" x14ac:dyDescent="0.3">
      <c r="A3769" s="1">
        <v>6938852508</v>
      </c>
    </row>
    <row r="3770" spans="1:1" x14ac:dyDescent="0.3">
      <c r="A3770" s="1">
        <v>6974637031</v>
      </c>
    </row>
    <row r="3771" spans="1:1" x14ac:dyDescent="0.3">
      <c r="A3771" s="1">
        <v>6970486721</v>
      </c>
    </row>
    <row r="3772" spans="1:1" x14ac:dyDescent="0.3">
      <c r="A3772" s="1">
        <v>6976593246</v>
      </c>
    </row>
    <row r="3773" spans="1:1" x14ac:dyDescent="0.3">
      <c r="A3773" s="1">
        <v>6980688008</v>
      </c>
    </row>
    <row r="3774" spans="1:1" x14ac:dyDescent="0.3">
      <c r="A3774" s="1">
        <v>6978543212</v>
      </c>
    </row>
    <row r="3775" spans="1:1" x14ac:dyDescent="0.3">
      <c r="A3775" s="1">
        <v>6934435363</v>
      </c>
    </row>
    <row r="3776" spans="1:1" x14ac:dyDescent="0.3">
      <c r="A3776" s="1">
        <v>6974153123</v>
      </c>
    </row>
    <row r="3777" spans="1:1" x14ac:dyDescent="0.3">
      <c r="A3777" s="1">
        <v>6982671311</v>
      </c>
    </row>
    <row r="3778" spans="1:1" x14ac:dyDescent="0.3">
      <c r="A3778" s="1">
        <v>6947885609</v>
      </c>
    </row>
    <row r="3779" spans="1:1" x14ac:dyDescent="0.3">
      <c r="A3779" s="1">
        <v>6948758166</v>
      </c>
    </row>
    <row r="3780" spans="1:1" x14ac:dyDescent="0.3">
      <c r="A3780" s="1">
        <v>6986598832</v>
      </c>
    </row>
    <row r="3781" spans="1:1" x14ac:dyDescent="0.3">
      <c r="A3781" s="1">
        <v>6983685628</v>
      </c>
    </row>
    <row r="3782" spans="1:1" x14ac:dyDescent="0.3">
      <c r="A3782" s="1">
        <v>6971509097</v>
      </c>
    </row>
    <row r="3783" spans="1:1" x14ac:dyDescent="0.3">
      <c r="A3783" s="1">
        <v>6972374229</v>
      </c>
    </row>
    <row r="3784" spans="1:1" x14ac:dyDescent="0.3">
      <c r="A3784" s="1">
        <v>6977042210</v>
      </c>
    </row>
    <row r="3785" spans="1:1" x14ac:dyDescent="0.3">
      <c r="A3785" s="1">
        <v>6982339032</v>
      </c>
    </row>
    <row r="3786" spans="1:1" x14ac:dyDescent="0.3">
      <c r="A3786" s="1">
        <v>6972218637</v>
      </c>
    </row>
    <row r="3787" spans="1:1" x14ac:dyDescent="0.3">
      <c r="A3787" s="1">
        <v>6956038842</v>
      </c>
    </row>
    <row r="3788" spans="1:1" x14ac:dyDescent="0.3">
      <c r="A3788" s="1">
        <v>6982043245</v>
      </c>
    </row>
    <row r="3789" spans="1:1" x14ac:dyDescent="0.3">
      <c r="A3789" s="1">
        <v>6973569097</v>
      </c>
    </row>
    <row r="3790" spans="1:1" x14ac:dyDescent="0.3">
      <c r="A3790" s="1">
        <v>6989665753</v>
      </c>
    </row>
    <row r="3791" spans="1:1" x14ac:dyDescent="0.3">
      <c r="A3791" s="1">
        <v>6986694450</v>
      </c>
    </row>
    <row r="3792" spans="1:1" x14ac:dyDescent="0.3">
      <c r="A3792" s="1">
        <v>6976924508</v>
      </c>
    </row>
    <row r="3793" spans="1:1" x14ac:dyDescent="0.3">
      <c r="A3793" s="1">
        <v>6976912753</v>
      </c>
    </row>
    <row r="3794" spans="1:1" x14ac:dyDescent="0.3">
      <c r="A3794" s="1">
        <v>6982258813</v>
      </c>
    </row>
    <row r="3795" spans="1:1" x14ac:dyDescent="0.3">
      <c r="A3795" s="1">
        <v>6956493343</v>
      </c>
    </row>
    <row r="3796" spans="1:1" x14ac:dyDescent="0.3">
      <c r="A3796" s="1">
        <v>6955560559</v>
      </c>
    </row>
    <row r="3797" spans="1:1" x14ac:dyDescent="0.3">
      <c r="A3797" s="1">
        <v>6973023726</v>
      </c>
    </row>
    <row r="3798" spans="1:1" x14ac:dyDescent="0.3">
      <c r="A3798" s="1">
        <v>6948141343</v>
      </c>
    </row>
    <row r="3799" spans="1:1" x14ac:dyDescent="0.3">
      <c r="A3799" s="1">
        <v>6973972271</v>
      </c>
    </row>
    <row r="3800" spans="1:1" x14ac:dyDescent="0.3">
      <c r="A3800" s="1">
        <v>6984231123</v>
      </c>
    </row>
    <row r="3801" spans="1:1" x14ac:dyDescent="0.3">
      <c r="A3801" s="1">
        <v>6974255107</v>
      </c>
    </row>
    <row r="3802" spans="1:1" x14ac:dyDescent="0.3">
      <c r="A3802" s="1">
        <v>6975756587</v>
      </c>
    </row>
    <row r="3803" spans="1:1" x14ac:dyDescent="0.3">
      <c r="A3803" s="1">
        <v>6980273000</v>
      </c>
    </row>
    <row r="3804" spans="1:1" x14ac:dyDescent="0.3">
      <c r="A3804" s="1">
        <v>6982045453</v>
      </c>
    </row>
    <row r="3805" spans="1:1" x14ac:dyDescent="0.3">
      <c r="A3805" s="1">
        <v>6972934632</v>
      </c>
    </row>
    <row r="3806" spans="1:1" x14ac:dyDescent="0.3">
      <c r="A3806" s="1">
        <v>6972835859</v>
      </c>
    </row>
    <row r="3807" spans="1:1" x14ac:dyDescent="0.3">
      <c r="A3807" s="1">
        <v>6973050368</v>
      </c>
    </row>
    <row r="3808" spans="1:1" x14ac:dyDescent="0.3">
      <c r="A3808" s="1">
        <v>6942913086</v>
      </c>
    </row>
    <row r="3809" spans="1:1" x14ac:dyDescent="0.3">
      <c r="A3809" s="1">
        <v>6936115435</v>
      </c>
    </row>
    <row r="3810" spans="1:1" x14ac:dyDescent="0.3">
      <c r="A3810" s="1">
        <v>6947709750</v>
      </c>
    </row>
    <row r="3811" spans="1:1" x14ac:dyDescent="0.3">
      <c r="A3811" s="1">
        <v>6981128192</v>
      </c>
    </row>
    <row r="3812" spans="1:1" x14ac:dyDescent="0.3">
      <c r="A3812" s="1">
        <v>6977845501</v>
      </c>
    </row>
    <row r="3813" spans="1:1" x14ac:dyDescent="0.3">
      <c r="A3813" s="1">
        <v>6973086380</v>
      </c>
    </row>
    <row r="3814" spans="1:1" x14ac:dyDescent="0.3">
      <c r="A3814" s="1">
        <v>6942548628</v>
      </c>
    </row>
    <row r="3815" spans="1:1" x14ac:dyDescent="0.3">
      <c r="A3815" s="1">
        <v>6971996857</v>
      </c>
    </row>
    <row r="3816" spans="1:1" x14ac:dyDescent="0.3">
      <c r="A3816" s="1">
        <v>6974227545</v>
      </c>
    </row>
    <row r="3817" spans="1:1" x14ac:dyDescent="0.3">
      <c r="A3817" s="1">
        <v>6944586943</v>
      </c>
    </row>
    <row r="3818" spans="1:1" x14ac:dyDescent="0.3">
      <c r="A3818" s="1">
        <v>6987116241</v>
      </c>
    </row>
    <row r="3819" spans="1:1" x14ac:dyDescent="0.3">
      <c r="A3819" s="1">
        <v>6983095687</v>
      </c>
    </row>
    <row r="3820" spans="1:1" x14ac:dyDescent="0.3">
      <c r="A3820" s="1">
        <v>6945400687</v>
      </c>
    </row>
    <row r="3821" spans="1:1" x14ac:dyDescent="0.3">
      <c r="A3821" s="1">
        <v>6981544927</v>
      </c>
    </row>
    <row r="3822" spans="1:1" x14ac:dyDescent="0.3">
      <c r="A3822" s="1">
        <v>6945612223</v>
      </c>
    </row>
    <row r="3823" spans="1:1" x14ac:dyDescent="0.3">
      <c r="A3823" s="1">
        <v>6955476317</v>
      </c>
    </row>
    <row r="3824" spans="1:1" x14ac:dyDescent="0.3">
      <c r="A3824" s="1">
        <v>6976437279</v>
      </c>
    </row>
    <row r="3825" spans="1:1" x14ac:dyDescent="0.3">
      <c r="A3825" s="1">
        <v>6973385970</v>
      </c>
    </row>
    <row r="3826" spans="1:1" x14ac:dyDescent="0.3">
      <c r="A3826" s="1">
        <v>6981072340</v>
      </c>
    </row>
    <row r="3827" spans="1:1" x14ac:dyDescent="0.3">
      <c r="A3827" s="1">
        <v>6949725775</v>
      </c>
    </row>
    <row r="3828" spans="1:1" x14ac:dyDescent="0.3">
      <c r="A3828" s="1">
        <v>6989487445</v>
      </c>
    </row>
    <row r="3829" spans="1:1" x14ac:dyDescent="0.3">
      <c r="A3829" s="1">
        <v>6989485576</v>
      </c>
    </row>
    <row r="3830" spans="1:1" x14ac:dyDescent="0.3">
      <c r="A3830" s="1">
        <v>6943139255</v>
      </c>
    </row>
    <row r="3831" spans="1:1" x14ac:dyDescent="0.3">
      <c r="A3831" s="1">
        <v>6979256446</v>
      </c>
    </row>
    <row r="3832" spans="1:1" x14ac:dyDescent="0.3">
      <c r="A3832" s="1">
        <v>6981982435</v>
      </c>
    </row>
    <row r="3833" spans="1:1" x14ac:dyDescent="0.3">
      <c r="A3833" s="1">
        <v>6994027072</v>
      </c>
    </row>
    <row r="3834" spans="1:1" x14ac:dyDescent="0.3">
      <c r="A3834" s="1">
        <v>6996750246</v>
      </c>
    </row>
    <row r="3835" spans="1:1" x14ac:dyDescent="0.3">
      <c r="A3835" s="1" t="s">
        <v>5</v>
      </c>
    </row>
    <row r="3836" spans="1:1" x14ac:dyDescent="0.3">
      <c r="A3836" s="1">
        <v>6975686871</v>
      </c>
    </row>
    <row r="3837" spans="1:1" x14ac:dyDescent="0.3">
      <c r="A3837" s="1">
        <v>6984260070</v>
      </c>
    </row>
    <row r="3838" spans="1:1" x14ac:dyDescent="0.3">
      <c r="A3838" s="1">
        <v>6980912249</v>
      </c>
    </row>
    <row r="3839" spans="1:1" x14ac:dyDescent="0.3">
      <c r="A3839" s="1">
        <v>6979716163</v>
      </c>
    </row>
    <row r="3840" spans="1:1" x14ac:dyDescent="0.3">
      <c r="A3840" s="1">
        <v>6972056361</v>
      </c>
    </row>
    <row r="3841" spans="1:1" x14ac:dyDescent="0.3">
      <c r="A3841" s="1">
        <v>6944632080</v>
      </c>
    </row>
    <row r="3842" spans="1:1" x14ac:dyDescent="0.3">
      <c r="A3842" s="1">
        <v>6980961464</v>
      </c>
    </row>
    <row r="3843" spans="1:1" x14ac:dyDescent="0.3">
      <c r="A3843" s="1">
        <v>6944791529</v>
      </c>
    </row>
    <row r="3844" spans="1:1" x14ac:dyDescent="0.3">
      <c r="A3844" s="1">
        <v>6976029176</v>
      </c>
    </row>
    <row r="3845" spans="1:1" x14ac:dyDescent="0.3">
      <c r="A3845" s="1">
        <v>6976775078</v>
      </c>
    </row>
    <row r="3846" spans="1:1" x14ac:dyDescent="0.3">
      <c r="A3846" s="1">
        <v>6946179361</v>
      </c>
    </row>
    <row r="3847" spans="1:1" x14ac:dyDescent="0.3">
      <c r="A3847" s="1">
        <v>6943008584</v>
      </c>
    </row>
    <row r="3848" spans="1:1" x14ac:dyDescent="0.3">
      <c r="A3848" s="1">
        <v>6946855382</v>
      </c>
    </row>
    <row r="3849" spans="1:1" x14ac:dyDescent="0.3">
      <c r="A3849" s="1">
        <v>6971624115</v>
      </c>
    </row>
    <row r="3850" spans="1:1" x14ac:dyDescent="0.3">
      <c r="A3850" s="1">
        <v>6931948023</v>
      </c>
    </row>
    <row r="3851" spans="1:1" x14ac:dyDescent="0.3">
      <c r="A3851" s="1">
        <v>6997518986</v>
      </c>
    </row>
    <row r="3852" spans="1:1" x14ac:dyDescent="0.3">
      <c r="A3852" s="1">
        <v>6973606699</v>
      </c>
    </row>
    <row r="3853" spans="1:1" x14ac:dyDescent="0.3">
      <c r="A3853" s="1">
        <v>6973818041</v>
      </c>
    </row>
    <row r="3854" spans="1:1" x14ac:dyDescent="0.3">
      <c r="A3854" s="1">
        <v>6944038850</v>
      </c>
    </row>
    <row r="3855" spans="1:1" x14ac:dyDescent="0.3">
      <c r="A3855" s="1">
        <v>6948192619</v>
      </c>
    </row>
    <row r="3856" spans="1:1" x14ac:dyDescent="0.3">
      <c r="A3856" s="1">
        <v>6977364287</v>
      </c>
    </row>
    <row r="3857" spans="1:1" x14ac:dyDescent="0.3">
      <c r="A3857" s="1">
        <v>6941682344</v>
      </c>
    </row>
    <row r="3858" spans="1:1" x14ac:dyDescent="0.3">
      <c r="A3858" s="1">
        <v>6985561174</v>
      </c>
    </row>
    <row r="3859" spans="1:1" x14ac:dyDescent="0.3">
      <c r="A3859" s="1">
        <v>6984289100</v>
      </c>
    </row>
    <row r="3860" spans="1:1" x14ac:dyDescent="0.3">
      <c r="A3860" s="1">
        <v>6977236042</v>
      </c>
    </row>
    <row r="3861" spans="1:1" x14ac:dyDescent="0.3">
      <c r="A3861" s="1">
        <v>6946275302</v>
      </c>
    </row>
    <row r="3862" spans="1:1" x14ac:dyDescent="0.3">
      <c r="A3862" s="1">
        <v>6972209727</v>
      </c>
    </row>
    <row r="3863" spans="1:1" x14ac:dyDescent="0.3">
      <c r="A3863" s="1">
        <v>6980364711</v>
      </c>
    </row>
    <row r="3864" spans="1:1" x14ac:dyDescent="0.3">
      <c r="A3864" s="1">
        <v>6978841634</v>
      </c>
    </row>
    <row r="3865" spans="1:1" x14ac:dyDescent="0.3">
      <c r="A3865" s="1">
        <v>6989780077</v>
      </c>
    </row>
    <row r="3866" spans="1:1" x14ac:dyDescent="0.3">
      <c r="A3866" s="1">
        <v>6934593597</v>
      </c>
    </row>
    <row r="3867" spans="1:1" x14ac:dyDescent="0.3">
      <c r="A3867" s="1">
        <v>6980594349</v>
      </c>
    </row>
    <row r="3868" spans="1:1" x14ac:dyDescent="0.3">
      <c r="A3868" s="1">
        <v>6971568853</v>
      </c>
    </row>
    <row r="3869" spans="1:1" x14ac:dyDescent="0.3">
      <c r="A3869" s="1">
        <v>6976060273</v>
      </c>
    </row>
    <row r="3870" spans="1:1" x14ac:dyDescent="0.3">
      <c r="A3870" s="1">
        <v>6978070331</v>
      </c>
    </row>
    <row r="3871" spans="1:1" x14ac:dyDescent="0.3">
      <c r="A3871" s="1">
        <v>6986972007</v>
      </c>
    </row>
    <row r="3872" spans="1:1" x14ac:dyDescent="0.3">
      <c r="A3872" s="1">
        <v>6945508604</v>
      </c>
    </row>
    <row r="3873" spans="1:1" x14ac:dyDescent="0.3">
      <c r="A3873" s="1">
        <v>6972957990</v>
      </c>
    </row>
    <row r="3874" spans="1:1" x14ac:dyDescent="0.3">
      <c r="A3874" s="1">
        <v>6989118589</v>
      </c>
    </row>
    <row r="3875" spans="1:1" x14ac:dyDescent="0.3">
      <c r="A3875" s="1">
        <v>6970141680</v>
      </c>
    </row>
    <row r="3876" spans="1:1" x14ac:dyDescent="0.3">
      <c r="A3876" s="1">
        <v>6981823750</v>
      </c>
    </row>
    <row r="3877" spans="1:1" x14ac:dyDescent="0.3">
      <c r="A3877" s="1">
        <v>6948885454</v>
      </c>
    </row>
    <row r="3878" spans="1:1" x14ac:dyDescent="0.3">
      <c r="A3878" s="1">
        <v>6945559314</v>
      </c>
    </row>
    <row r="3879" spans="1:1" x14ac:dyDescent="0.3">
      <c r="A3879" s="1">
        <v>6980608929</v>
      </c>
    </row>
    <row r="3880" spans="1:1" x14ac:dyDescent="0.3">
      <c r="A3880" s="1">
        <v>6947749283</v>
      </c>
    </row>
    <row r="3881" spans="1:1" x14ac:dyDescent="0.3">
      <c r="A3881" s="1">
        <v>6988159178</v>
      </c>
    </row>
    <row r="3882" spans="1:1" x14ac:dyDescent="0.3">
      <c r="A3882" s="1">
        <v>6971862218</v>
      </c>
    </row>
    <row r="3883" spans="1:1" x14ac:dyDescent="0.3">
      <c r="A3883" s="1">
        <v>6987539953</v>
      </c>
    </row>
    <row r="3884" spans="1:1" x14ac:dyDescent="0.3">
      <c r="A3884" s="1">
        <v>6972737372</v>
      </c>
    </row>
    <row r="3885" spans="1:1" x14ac:dyDescent="0.3">
      <c r="A3885" s="1">
        <v>6979127066</v>
      </c>
    </row>
    <row r="3886" spans="1:1" x14ac:dyDescent="0.3">
      <c r="A3886" s="1">
        <v>6984027973</v>
      </c>
    </row>
    <row r="3887" spans="1:1" x14ac:dyDescent="0.3">
      <c r="A3887" s="1">
        <v>6988229882</v>
      </c>
    </row>
    <row r="3888" spans="1:1" x14ac:dyDescent="0.3">
      <c r="A3888" s="1">
        <v>6988241428</v>
      </c>
    </row>
    <row r="3889" spans="1:1" x14ac:dyDescent="0.3">
      <c r="A3889" s="1">
        <v>6983669401</v>
      </c>
    </row>
    <row r="3890" spans="1:1" x14ac:dyDescent="0.3">
      <c r="A3890" s="1">
        <v>6979084972</v>
      </c>
    </row>
    <row r="3891" spans="1:1" x14ac:dyDescent="0.3">
      <c r="A3891" s="1">
        <v>6932377423</v>
      </c>
    </row>
    <row r="3892" spans="1:1" x14ac:dyDescent="0.3">
      <c r="A3892" s="1">
        <v>6942292742</v>
      </c>
    </row>
    <row r="3893" spans="1:1" x14ac:dyDescent="0.3">
      <c r="A3893" s="1">
        <v>6982166957</v>
      </c>
    </row>
    <row r="3894" spans="1:1" x14ac:dyDescent="0.3">
      <c r="A3894" s="1">
        <v>6971888168</v>
      </c>
    </row>
    <row r="3895" spans="1:1" x14ac:dyDescent="0.3">
      <c r="A3895" s="1">
        <v>6979673995</v>
      </c>
    </row>
    <row r="3896" spans="1:1" x14ac:dyDescent="0.3">
      <c r="A3896" s="1">
        <v>6973026118</v>
      </c>
    </row>
    <row r="3897" spans="1:1" x14ac:dyDescent="0.3">
      <c r="A3897" s="1">
        <v>6982900726</v>
      </c>
    </row>
    <row r="3898" spans="1:1" x14ac:dyDescent="0.3">
      <c r="A3898" s="1">
        <v>6972515873</v>
      </c>
    </row>
    <row r="3899" spans="1:1" x14ac:dyDescent="0.3">
      <c r="A3899" s="1">
        <v>6984563277</v>
      </c>
    </row>
    <row r="3900" spans="1:1" x14ac:dyDescent="0.3">
      <c r="A3900" s="1">
        <v>6971776694</v>
      </c>
    </row>
    <row r="3901" spans="1:1" x14ac:dyDescent="0.3">
      <c r="A3901" s="1">
        <v>6906013584</v>
      </c>
    </row>
    <row r="3902" spans="1:1" x14ac:dyDescent="0.3">
      <c r="A3902" s="1">
        <v>6932108550</v>
      </c>
    </row>
    <row r="3903" spans="1:1" x14ac:dyDescent="0.3">
      <c r="A3903" s="1">
        <v>6983253150</v>
      </c>
    </row>
    <row r="3904" spans="1:1" x14ac:dyDescent="0.3">
      <c r="A3904" s="1">
        <v>6980253228</v>
      </c>
    </row>
    <row r="3905" spans="1:1" x14ac:dyDescent="0.3">
      <c r="A3905" s="1">
        <v>6956600134</v>
      </c>
    </row>
    <row r="3906" spans="1:1" x14ac:dyDescent="0.3">
      <c r="A3906" s="1">
        <v>6983874119</v>
      </c>
    </row>
    <row r="3907" spans="1:1" x14ac:dyDescent="0.3">
      <c r="A3907" s="1">
        <v>6983324030</v>
      </c>
    </row>
    <row r="3908" spans="1:1" x14ac:dyDescent="0.3">
      <c r="A3908" s="1">
        <v>6970475068</v>
      </c>
    </row>
    <row r="3909" spans="1:1" x14ac:dyDescent="0.3">
      <c r="A3909" s="1">
        <v>6947819112</v>
      </c>
    </row>
    <row r="3910" spans="1:1" x14ac:dyDescent="0.3">
      <c r="A3910" s="1">
        <v>6980533132</v>
      </c>
    </row>
    <row r="3911" spans="1:1" x14ac:dyDescent="0.3">
      <c r="A3911" s="1">
        <v>6977860377</v>
      </c>
    </row>
    <row r="3912" spans="1:1" x14ac:dyDescent="0.3">
      <c r="A3912" s="1">
        <v>6986954890</v>
      </c>
    </row>
    <row r="3913" spans="1:1" x14ac:dyDescent="0.3">
      <c r="A3913" s="1">
        <v>6986305692</v>
      </c>
    </row>
    <row r="3914" spans="1:1" x14ac:dyDescent="0.3">
      <c r="A3914" s="1">
        <v>6977281506</v>
      </c>
    </row>
    <row r="3915" spans="1:1" x14ac:dyDescent="0.3">
      <c r="A3915" s="1">
        <v>6974304652</v>
      </c>
    </row>
    <row r="3916" spans="1:1" x14ac:dyDescent="0.3">
      <c r="A3916" s="1">
        <v>6977134938</v>
      </c>
    </row>
    <row r="3917" spans="1:1" x14ac:dyDescent="0.3">
      <c r="A3917" s="1">
        <v>6937314573</v>
      </c>
    </row>
    <row r="3918" spans="1:1" x14ac:dyDescent="0.3">
      <c r="A3918" s="1">
        <v>6970852544</v>
      </c>
    </row>
    <row r="3919" spans="1:1" x14ac:dyDescent="0.3">
      <c r="A3919" s="1">
        <v>6974737665</v>
      </c>
    </row>
    <row r="3920" spans="1:1" x14ac:dyDescent="0.3">
      <c r="A3920" s="1">
        <v>6978546977</v>
      </c>
    </row>
    <row r="3921" spans="1:1" x14ac:dyDescent="0.3">
      <c r="A3921" s="1">
        <v>6972692273</v>
      </c>
    </row>
    <row r="3922" spans="1:1" x14ac:dyDescent="0.3">
      <c r="A3922" s="1">
        <v>6989189420</v>
      </c>
    </row>
    <row r="3923" spans="1:1" x14ac:dyDescent="0.3">
      <c r="A3923" s="1">
        <v>6974729016</v>
      </c>
    </row>
    <row r="3924" spans="1:1" x14ac:dyDescent="0.3">
      <c r="A3924" s="1">
        <v>6979723750</v>
      </c>
    </row>
    <row r="3925" spans="1:1" x14ac:dyDescent="0.3">
      <c r="A3925" s="1">
        <v>6980783224</v>
      </c>
    </row>
    <row r="3926" spans="1:1" x14ac:dyDescent="0.3">
      <c r="A3926" s="1">
        <v>6979442653</v>
      </c>
    </row>
    <row r="3927" spans="1:1" x14ac:dyDescent="0.3">
      <c r="A3927" s="1">
        <v>6980484301</v>
      </c>
    </row>
    <row r="3928" spans="1:1" x14ac:dyDescent="0.3">
      <c r="A3928" s="1">
        <v>6981475362</v>
      </c>
    </row>
    <row r="3929" spans="1:1" x14ac:dyDescent="0.3">
      <c r="A3929" s="1">
        <v>6974361065</v>
      </c>
    </row>
    <row r="3930" spans="1:1" x14ac:dyDescent="0.3">
      <c r="A3930" s="1">
        <v>6974317966</v>
      </c>
    </row>
    <row r="3931" spans="1:1" x14ac:dyDescent="0.3">
      <c r="A3931" s="1">
        <v>6946192831</v>
      </c>
    </row>
    <row r="3932" spans="1:1" x14ac:dyDescent="0.3">
      <c r="A3932" s="1">
        <v>6972317187</v>
      </c>
    </row>
    <row r="3933" spans="1:1" x14ac:dyDescent="0.3">
      <c r="A3933" s="1">
        <v>6982519827</v>
      </c>
    </row>
    <row r="3934" spans="1:1" x14ac:dyDescent="0.3">
      <c r="A3934" s="1">
        <v>6945356994</v>
      </c>
    </row>
    <row r="3935" spans="1:1" x14ac:dyDescent="0.3">
      <c r="A3935" s="1">
        <v>6945284754</v>
      </c>
    </row>
    <row r="3936" spans="1:1" x14ac:dyDescent="0.3">
      <c r="A3936" s="1">
        <v>6981936752</v>
      </c>
    </row>
    <row r="3937" spans="1:1" x14ac:dyDescent="0.3">
      <c r="A3937" s="1">
        <v>6944520200</v>
      </c>
    </row>
    <row r="3938" spans="1:1" x14ac:dyDescent="0.3">
      <c r="A3938" s="1">
        <v>6972074488</v>
      </c>
    </row>
    <row r="3939" spans="1:1" x14ac:dyDescent="0.3">
      <c r="A3939" s="1">
        <v>6970971124</v>
      </c>
    </row>
    <row r="3940" spans="1:1" x14ac:dyDescent="0.3">
      <c r="A3940" s="1">
        <v>6945791582</v>
      </c>
    </row>
    <row r="3941" spans="1:1" x14ac:dyDescent="0.3">
      <c r="A3941" s="1">
        <v>6947375226</v>
      </c>
    </row>
    <row r="3942" spans="1:1" x14ac:dyDescent="0.3">
      <c r="A3942" s="1">
        <v>6978989884</v>
      </c>
    </row>
    <row r="3943" spans="1:1" x14ac:dyDescent="0.3">
      <c r="A3943" s="1">
        <v>6977296333</v>
      </c>
    </row>
    <row r="3944" spans="1:1" x14ac:dyDescent="0.3">
      <c r="A3944" s="1">
        <v>6973984947</v>
      </c>
    </row>
    <row r="3945" spans="1:1" x14ac:dyDescent="0.3">
      <c r="A3945" s="1">
        <v>6980463352</v>
      </c>
    </row>
    <row r="3946" spans="1:1" x14ac:dyDescent="0.3">
      <c r="A3946" s="1">
        <v>6972958535</v>
      </c>
    </row>
    <row r="3947" spans="1:1" x14ac:dyDescent="0.3">
      <c r="A3947" s="1">
        <v>6984452685</v>
      </c>
    </row>
    <row r="3948" spans="1:1" x14ac:dyDescent="0.3">
      <c r="A3948" s="1">
        <v>6973241742</v>
      </c>
    </row>
    <row r="3949" spans="1:1" x14ac:dyDescent="0.3">
      <c r="A3949" s="1">
        <v>6947153160</v>
      </c>
    </row>
    <row r="3950" spans="1:1" x14ac:dyDescent="0.3">
      <c r="A3950" s="1">
        <v>6977591870</v>
      </c>
    </row>
    <row r="3951" spans="1:1" x14ac:dyDescent="0.3">
      <c r="A3951" s="1">
        <v>6981801295</v>
      </c>
    </row>
    <row r="3952" spans="1:1" x14ac:dyDescent="0.3">
      <c r="A3952" s="1">
        <v>6949396200</v>
      </c>
    </row>
    <row r="3953" spans="1:1" x14ac:dyDescent="0.3">
      <c r="A3953" s="1">
        <v>6986607752</v>
      </c>
    </row>
    <row r="3954" spans="1:1" x14ac:dyDescent="0.3">
      <c r="A3954" s="1">
        <v>6973421383</v>
      </c>
    </row>
    <row r="3955" spans="1:1" x14ac:dyDescent="0.3">
      <c r="A3955" s="1">
        <v>6972698981</v>
      </c>
    </row>
    <row r="3956" spans="1:1" x14ac:dyDescent="0.3">
      <c r="A3956" s="1">
        <v>6948347304</v>
      </c>
    </row>
    <row r="3957" spans="1:1" x14ac:dyDescent="0.3">
      <c r="A3957" s="1">
        <v>6988225981</v>
      </c>
    </row>
    <row r="3958" spans="1:1" x14ac:dyDescent="0.3">
      <c r="A3958" s="1">
        <v>6976670049</v>
      </c>
    </row>
    <row r="3959" spans="1:1" x14ac:dyDescent="0.3">
      <c r="A3959" s="1">
        <v>6982744039</v>
      </c>
    </row>
    <row r="3960" spans="1:1" x14ac:dyDescent="0.3">
      <c r="A3960" s="1">
        <v>6993555749</v>
      </c>
    </row>
    <row r="3961" spans="1:1" x14ac:dyDescent="0.3">
      <c r="A3961" s="1">
        <v>6944931407</v>
      </c>
    </row>
    <row r="3962" spans="1:1" x14ac:dyDescent="0.3">
      <c r="A3962" s="1">
        <v>6975989489</v>
      </c>
    </row>
    <row r="3963" spans="1:1" x14ac:dyDescent="0.3">
      <c r="A3963" s="1">
        <v>6948239981</v>
      </c>
    </row>
    <row r="3964" spans="1:1" x14ac:dyDescent="0.3">
      <c r="A3964" s="1">
        <v>6979797104</v>
      </c>
    </row>
    <row r="3965" spans="1:1" x14ac:dyDescent="0.3">
      <c r="A3965" s="1">
        <v>6948250361</v>
      </c>
    </row>
    <row r="3966" spans="1:1" x14ac:dyDescent="0.3">
      <c r="A3966" s="1">
        <v>6988186719</v>
      </c>
    </row>
    <row r="3967" spans="1:1" x14ac:dyDescent="0.3">
      <c r="A3967" s="1">
        <v>6932213928</v>
      </c>
    </row>
    <row r="3968" spans="1:1" x14ac:dyDescent="0.3">
      <c r="A3968" s="1">
        <v>6944241513</v>
      </c>
    </row>
    <row r="3969" spans="1:1" x14ac:dyDescent="0.3">
      <c r="A3969" s="1">
        <v>6988440969</v>
      </c>
    </row>
    <row r="3970" spans="1:1" x14ac:dyDescent="0.3">
      <c r="A3970" s="1">
        <v>6932177074</v>
      </c>
    </row>
    <row r="3971" spans="1:1" x14ac:dyDescent="0.3">
      <c r="A3971" s="1">
        <v>6946038701</v>
      </c>
    </row>
    <row r="3972" spans="1:1" x14ac:dyDescent="0.3">
      <c r="A3972" s="1">
        <v>6987024081</v>
      </c>
    </row>
    <row r="3973" spans="1:1" x14ac:dyDescent="0.3">
      <c r="A3973" s="1">
        <v>6981098188</v>
      </c>
    </row>
    <row r="3974" spans="1:1" x14ac:dyDescent="0.3">
      <c r="A3974" s="1">
        <v>6944733783</v>
      </c>
    </row>
    <row r="3975" spans="1:1" x14ac:dyDescent="0.3">
      <c r="A3975" s="1">
        <v>6983312953</v>
      </c>
    </row>
    <row r="3976" spans="1:1" x14ac:dyDescent="0.3">
      <c r="A3976" s="1">
        <v>6947427400</v>
      </c>
    </row>
    <row r="3977" spans="1:1" x14ac:dyDescent="0.3">
      <c r="A3977" s="1">
        <v>6980259044</v>
      </c>
    </row>
    <row r="3978" spans="1:1" x14ac:dyDescent="0.3">
      <c r="A3978" s="1">
        <v>6987430494</v>
      </c>
    </row>
    <row r="3979" spans="1:1" x14ac:dyDescent="0.3">
      <c r="A3979" s="1">
        <v>6978668806</v>
      </c>
    </row>
    <row r="3980" spans="1:1" x14ac:dyDescent="0.3">
      <c r="A3980" s="1">
        <v>6982397142</v>
      </c>
    </row>
    <row r="3981" spans="1:1" x14ac:dyDescent="0.3">
      <c r="A3981" s="1">
        <v>6976413306</v>
      </c>
    </row>
    <row r="3982" spans="1:1" x14ac:dyDescent="0.3">
      <c r="A3982" s="1">
        <v>6977313101</v>
      </c>
    </row>
    <row r="3983" spans="1:1" x14ac:dyDescent="0.3">
      <c r="A3983" s="1">
        <v>6977420649</v>
      </c>
    </row>
    <row r="3984" spans="1:1" x14ac:dyDescent="0.3">
      <c r="A3984" s="1">
        <v>6948347547</v>
      </c>
    </row>
    <row r="3985" spans="1:1" x14ac:dyDescent="0.3">
      <c r="A3985" s="1">
        <v>6955267461</v>
      </c>
    </row>
    <row r="3986" spans="1:1" x14ac:dyDescent="0.3">
      <c r="A3986" s="1">
        <v>6970722661</v>
      </c>
    </row>
    <row r="3987" spans="1:1" x14ac:dyDescent="0.3">
      <c r="A3987" s="1" t="s">
        <v>6</v>
      </c>
    </row>
    <row r="3988" spans="1:1" x14ac:dyDescent="0.3">
      <c r="A3988" s="1">
        <v>6984927499</v>
      </c>
    </row>
    <row r="3989" spans="1:1" x14ac:dyDescent="0.3">
      <c r="A3989" s="1">
        <v>6939141395</v>
      </c>
    </row>
    <row r="3990" spans="1:1" x14ac:dyDescent="0.3">
      <c r="A3990" s="1">
        <v>6983701935</v>
      </c>
    </row>
    <row r="3991" spans="1:1" x14ac:dyDescent="0.3">
      <c r="A3991" s="1">
        <v>6942612262</v>
      </c>
    </row>
    <row r="3992" spans="1:1" x14ac:dyDescent="0.3">
      <c r="A3992" s="1">
        <v>6931751102</v>
      </c>
    </row>
    <row r="3993" spans="1:1" x14ac:dyDescent="0.3">
      <c r="A3993" s="1">
        <v>6977260510</v>
      </c>
    </row>
    <row r="3994" spans="1:1" x14ac:dyDescent="0.3">
      <c r="A3994" s="1">
        <v>6985062374</v>
      </c>
    </row>
    <row r="3995" spans="1:1" x14ac:dyDescent="0.3">
      <c r="A3995" s="1">
        <v>6979775355</v>
      </c>
    </row>
    <row r="3996" spans="1:1" x14ac:dyDescent="0.3">
      <c r="A3996" s="1">
        <v>6942961414</v>
      </c>
    </row>
    <row r="3997" spans="1:1" x14ac:dyDescent="0.3">
      <c r="A3997" s="1">
        <v>6970160419</v>
      </c>
    </row>
    <row r="3998" spans="1:1" x14ac:dyDescent="0.3">
      <c r="A3998" s="1">
        <v>6932392449</v>
      </c>
    </row>
    <row r="3999" spans="1:1" x14ac:dyDescent="0.3">
      <c r="A3999" s="1">
        <v>6947404992</v>
      </c>
    </row>
    <row r="4000" spans="1:1" x14ac:dyDescent="0.3">
      <c r="A4000" s="1">
        <v>6947429575</v>
      </c>
    </row>
    <row r="4001" spans="1:1" x14ac:dyDescent="0.3">
      <c r="A4001" s="1">
        <v>6976257453</v>
      </c>
    </row>
    <row r="4002" spans="1:1" x14ac:dyDescent="0.3">
      <c r="A4002" s="1">
        <v>6945979896</v>
      </c>
    </row>
    <row r="4003" spans="1:1" x14ac:dyDescent="0.3">
      <c r="A4003" s="1">
        <v>6945514803</v>
      </c>
    </row>
    <row r="4004" spans="1:1" x14ac:dyDescent="0.3">
      <c r="A4004" s="1">
        <v>6975735557</v>
      </c>
    </row>
    <row r="4005" spans="1:1" x14ac:dyDescent="0.3">
      <c r="A4005" s="1">
        <v>6976629322</v>
      </c>
    </row>
    <row r="4006" spans="1:1" x14ac:dyDescent="0.3">
      <c r="A4006" s="1">
        <v>6978586512</v>
      </c>
    </row>
    <row r="4007" spans="1:1" x14ac:dyDescent="0.3">
      <c r="A4007" s="1">
        <v>6983335708</v>
      </c>
    </row>
    <row r="4008" spans="1:1" x14ac:dyDescent="0.3">
      <c r="A4008" s="1">
        <v>6946681889</v>
      </c>
    </row>
    <row r="4009" spans="1:1" x14ac:dyDescent="0.3">
      <c r="A4009" s="1">
        <v>6983400582</v>
      </c>
    </row>
    <row r="4010" spans="1:1" x14ac:dyDescent="0.3">
      <c r="A4010" s="1">
        <v>6948244759</v>
      </c>
    </row>
    <row r="4011" spans="1:1" x14ac:dyDescent="0.3">
      <c r="A4011" s="1">
        <v>6983760367</v>
      </c>
    </row>
    <row r="4012" spans="1:1" x14ac:dyDescent="0.3">
      <c r="A4012" s="1">
        <v>6944969289</v>
      </c>
    </row>
    <row r="4013" spans="1:1" x14ac:dyDescent="0.3">
      <c r="A4013" s="1">
        <v>6949141422</v>
      </c>
    </row>
    <row r="4014" spans="1:1" x14ac:dyDescent="0.3">
      <c r="A4014" s="1">
        <v>6979445734</v>
      </c>
    </row>
    <row r="4015" spans="1:1" x14ac:dyDescent="0.3">
      <c r="A4015" s="1">
        <v>6981171049</v>
      </c>
    </row>
    <row r="4016" spans="1:1" x14ac:dyDescent="0.3">
      <c r="A4016" s="1">
        <v>6982229614</v>
      </c>
    </row>
    <row r="4017" spans="1:1" x14ac:dyDescent="0.3">
      <c r="A4017" s="1">
        <v>6946504962</v>
      </c>
    </row>
    <row r="4018" spans="1:1" x14ac:dyDescent="0.3">
      <c r="A4018" s="1">
        <v>6981163142</v>
      </c>
    </row>
    <row r="4019" spans="1:1" x14ac:dyDescent="0.3">
      <c r="A4019" s="1">
        <v>6982569814</v>
      </c>
    </row>
    <row r="4020" spans="1:1" x14ac:dyDescent="0.3">
      <c r="A4020" s="1">
        <v>6974431620</v>
      </c>
    </row>
    <row r="4021" spans="1:1" x14ac:dyDescent="0.3">
      <c r="A4021" s="1">
        <v>6980776618</v>
      </c>
    </row>
    <row r="4022" spans="1:1" x14ac:dyDescent="0.3">
      <c r="A4022" s="1">
        <v>6981568076</v>
      </c>
    </row>
    <row r="4023" spans="1:1" x14ac:dyDescent="0.3">
      <c r="A4023" s="1">
        <v>6977817213</v>
      </c>
    </row>
    <row r="4024" spans="1:1" x14ac:dyDescent="0.3">
      <c r="A4024" s="1">
        <v>6906567741</v>
      </c>
    </row>
    <row r="4025" spans="1:1" x14ac:dyDescent="0.3">
      <c r="A4025" s="1">
        <v>6974323839</v>
      </c>
    </row>
    <row r="4026" spans="1:1" x14ac:dyDescent="0.3">
      <c r="A4026" s="1">
        <v>6937371053</v>
      </c>
    </row>
    <row r="4027" spans="1:1" x14ac:dyDescent="0.3">
      <c r="A4027" s="1">
        <v>6909712403</v>
      </c>
    </row>
    <row r="4028" spans="1:1" x14ac:dyDescent="0.3">
      <c r="A4028" s="1">
        <v>6939616277</v>
      </c>
    </row>
    <row r="4029" spans="1:1" x14ac:dyDescent="0.3">
      <c r="A4029" s="1">
        <v>6981013020</v>
      </c>
    </row>
    <row r="4030" spans="1:1" x14ac:dyDescent="0.3">
      <c r="A4030" s="1">
        <v>6937276253</v>
      </c>
    </row>
    <row r="4031" spans="1:1" x14ac:dyDescent="0.3">
      <c r="A4031" s="1">
        <v>6986855222</v>
      </c>
    </row>
    <row r="4032" spans="1:1" x14ac:dyDescent="0.3">
      <c r="A4032" s="1">
        <v>6942875506</v>
      </c>
    </row>
    <row r="4033" spans="1:1" x14ac:dyDescent="0.3">
      <c r="A4033" s="1">
        <v>6989505706</v>
      </c>
    </row>
    <row r="4034" spans="1:1" x14ac:dyDescent="0.3">
      <c r="A4034" s="1">
        <v>6949543989</v>
      </c>
    </row>
    <row r="4035" spans="1:1" x14ac:dyDescent="0.3">
      <c r="A4035" s="1">
        <v>6986299733</v>
      </c>
    </row>
    <row r="4036" spans="1:1" x14ac:dyDescent="0.3">
      <c r="A4036" s="1">
        <v>6987059387</v>
      </c>
    </row>
    <row r="4037" spans="1:1" x14ac:dyDescent="0.3">
      <c r="A4037" s="1">
        <v>6946333056</v>
      </c>
    </row>
    <row r="4038" spans="1:1" x14ac:dyDescent="0.3">
      <c r="A4038" s="1">
        <v>6955986064</v>
      </c>
    </row>
    <row r="4039" spans="1:1" x14ac:dyDescent="0.3">
      <c r="A4039" s="1">
        <v>6975060621</v>
      </c>
    </row>
    <row r="4040" spans="1:1" x14ac:dyDescent="0.3">
      <c r="A4040" s="1">
        <v>6977251965</v>
      </c>
    </row>
    <row r="4041" spans="1:1" x14ac:dyDescent="0.3">
      <c r="A4041" s="1">
        <v>6973266311</v>
      </c>
    </row>
    <row r="4042" spans="1:1" x14ac:dyDescent="0.3">
      <c r="A4042" s="1">
        <v>6976675681</v>
      </c>
    </row>
    <row r="4043" spans="1:1" x14ac:dyDescent="0.3">
      <c r="A4043" s="1">
        <v>6984410324</v>
      </c>
    </row>
    <row r="4044" spans="1:1" x14ac:dyDescent="0.3">
      <c r="A4044" s="1">
        <v>6983461055</v>
      </c>
    </row>
    <row r="4045" spans="1:1" x14ac:dyDescent="0.3">
      <c r="A4045" s="1">
        <v>6946237015</v>
      </c>
    </row>
    <row r="4046" spans="1:1" x14ac:dyDescent="0.3">
      <c r="A4046" s="1">
        <v>6945548828</v>
      </c>
    </row>
    <row r="4047" spans="1:1" x14ac:dyDescent="0.3">
      <c r="A4047" s="1">
        <v>6984568573</v>
      </c>
    </row>
    <row r="4048" spans="1:1" x14ac:dyDescent="0.3">
      <c r="A4048" s="1">
        <v>6989193900</v>
      </c>
    </row>
    <row r="4049" spans="1:1" x14ac:dyDescent="0.3">
      <c r="A4049" s="1">
        <v>6976674790</v>
      </c>
    </row>
    <row r="4050" spans="1:1" x14ac:dyDescent="0.3">
      <c r="A4050" s="1">
        <v>6970061004</v>
      </c>
    </row>
    <row r="4051" spans="1:1" x14ac:dyDescent="0.3">
      <c r="A4051" s="1">
        <v>6943071431</v>
      </c>
    </row>
    <row r="4052" spans="1:1" x14ac:dyDescent="0.3">
      <c r="A4052" s="1">
        <v>6955990822</v>
      </c>
    </row>
    <row r="4053" spans="1:1" x14ac:dyDescent="0.3">
      <c r="A4053" s="1">
        <v>6958203293</v>
      </c>
    </row>
    <row r="4054" spans="1:1" x14ac:dyDescent="0.3">
      <c r="A4054" s="1">
        <v>6942680560</v>
      </c>
    </row>
    <row r="4055" spans="1:1" x14ac:dyDescent="0.3">
      <c r="A4055" s="1">
        <v>6970030201</v>
      </c>
    </row>
    <row r="4056" spans="1:1" x14ac:dyDescent="0.3">
      <c r="A4056" s="1">
        <v>6984586212</v>
      </c>
    </row>
    <row r="4057" spans="1:1" x14ac:dyDescent="0.3">
      <c r="A4057" s="1">
        <v>6973446498</v>
      </c>
    </row>
    <row r="4058" spans="1:1" x14ac:dyDescent="0.3">
      <c r="A4058" s="1">
        <v>6948113474</v>
      </c>
    </row>
    <row r="4059" spans="1:1" x14ac:dyDescent="0.3">
      <c r="A4059" s="1">
        <v>6978886549</v>
      </c>
    </row>
    <row r="4060" spans="1:1" x14ac:dyDescent="0.3">
      <c r="A4060" s="1">
        <v>6937066651</v>
      </c>
    </row>
    <row r="4061" spans="1:1" x14ac:dyDescent="0.3">
      <c r="A4061" s="1">
        <v>6983733687</v>
      </c>
    </row>
    <row r="4062" spans="1:1" x14ac:dyDescent="0.3">
      <c r="A4062" s="1">
        <v>6983295851</v>
      </c>
    </row>
    <row r="4063" spans="1:1" x14ac:dyDescent="0.3">
      <c r="A4063" s="1">
        <v>6944326360</v>
      </c>
    </row>
    <row r="4064" spans="1:1" x14ac:dyDescent="0.3">
      <c r="A4064" s="1">
        <v>6980115391</v>
      </c>
    </row>
    <row r="4065" spans="1:1" x14ac:dyDescent="0.3">
      <c r="A4065" s="1">
        <v>6974926461</v>
      </c>
    </row>
    <row r="4066" spans="1:1" x14ac:dyDescent="0.3">
      <c r="A4066" s="1">
        <v>6947700748</v>
      </c>
    </row>
    <row r="4067" spans="1:1" x14ac:dyDescent="0.3">
      <c r="A4067" s="1">
        <v>6950438630</v>
      </c>
    </row>
    <row r="4068" spans="1:1" x14ac:dyDescent="0.3">
      <c r="A4068" s="1">
        <v>6955517532</v>
      </c>
    </row>
    <row r="4069" spans="1:1" x14ac:dyDescent="0.3">
      <c r="A4069" s="1">
        <v>6938587962</v>
      </c>
    </row>
    <row r="4070" spans="1:1" x14ac:dyDescent="0.3">
      <c r="A4070" s="1">
        <v>6948980383</v>
      </c>
    </row>
    <row r="4071" spans="1:1" x14ac:dyDescent="0.3">
      <c r="A4071" s="1">
        <v>6970805410</v>
      </c>
    </row>
    <row r="4072" spans="1:1" x14ac:dyDescent="0.3">
      <c r="A4072" s="1">
        <v>6989006589</v>
      </c>
    </row>
    <row r="4073" spans="1:1" x14ac:dyDescent="0.3">
      <c r="A4073" s="1">
        <v>6937470197</v>
      </c>
    </row>
    <row r="4074" spans="1:1" x14ac:dyDescent="0.3">
      <c r="A4074" s="1">
        <v>6946438005</v>
      </c>
    </row>
    <row r="4075" spans="1:1" x14ac:dyDescent="0.3">
      <c r="A4075" s="1">
        <v>6977222153</v>
      </c>
    </row>
    <row r="4076" spans="1:1" x14ac:dyDescent="0.3">
      <c r="A4076" s="1">
        <v>6971861018</v>
      </c>
    </row>
    <row r="4077" spans="1:1" x14ac:dyDescent="0.3">
      <c r="A4077" s="1">
        <v>6983268104</v>
      </c>
    </row>
    <row r="4078" spans="1:1" x14ac:dyDescent="0.3">
      <c r="A4078" s="1">
        <v>6986596565</v>
      </c>
    </row>
    <row r="4079" spans="1:1" x14ac:dyDescent="0.3">
      <c r="A4079" s="1">
        <v>6947829461</v>
      </c>
    </row>
    <row r="4080" spans="1:1" x14ac:dyDescent="0.3">
      <c r="A4080" s="1">
        <v>6955055086</v>
      </c>
    </row>
    <row r="4081" spans="1:1" x14ac:dyDescent="0.3">
      <c r="A4081" s="1">
        <v>6984280492</v>
      </c>
    </row>
    <row r="4082" spans="1:1" x14ac:dyDescent="0.3">
      <c r="A4082" s="1">
        <v>6996806005</v>
      </c>
    </row>
    <row r="4083" spans="1:1" x14ac:dyDescent="0.3">
      <c r="A4083" s="1">
        <v>6951925303</v>
      </c>
    </row>
    <row r="4084" spans="1:1" x14ac:dyDescent="0.3">
      <c r="A4084" s="1">
        <v>6947000000</v>
      </c>
    </row>
    <row r="4085" spans="1:1" x14ac:dyDescent="0.3">
      <c r="A4085" s="1">
        <v>6972350070</v>
      </c>
    </row>
    <row r="4086" spans="1:1" x14ac:dyDescent="0.3">
      <c r="A4086" s="1">
        <v>6945215512</v>
      </c>
    </row>
    <row r="4087" spans="1:1" x14ac:dyDescent="0.3">
      <c r="A4087" s="1">
        <v>6951731974</v>
      </c>
    </row>
    <row r="4088" spans="1:1" x14ac:dyDescent="0.3">
      <c r="A4088" s="1">
        <v>6970089321</v>
      </c>
    </row>
    <row r="4089" spans="1:1" x14ac:dyDescent="0.3">
      <c r="A4089" s="1">
        <v>6981946543</v>
      </c>
    </row>
    <row r="4090" spans="1:1" x14ac:dyDescent="0.3">
      <c r="A4090" s="1">
        <v>6985883424</v>
      </c>
    </row>
    <row r="4091" spans="1:1" x14ac:dyDescent="0.3">
      <c r="A4091" s="1">
        <v>6937178643</v>
      </c>
    </row>
    <row r="4092" spans="1:1" x14ac:dyDescent="0.3">
      <c r="A4092" s="1">
        <v>6951666402</v>
      </c>
    </row>
    <row r="4093" spans="1:1" x14ac:dyDescent="0.3">
      <c r="A4093" s="1">
        <v>6983438413</v>
      </c>
    </row>
    <row r="4094" spans="1:1" x14ac:dyDescent="0.3">
      <c r="A4094" s="1">
        <v>6946775980</v>
      </c>
    </row>
    <row r="4095" spans="1:1" x14ac:dyDescent="0.3">
      <c r="A4095" s="1">
        <v>6956583660</v>
      </c>
    </row>
    <row r="4096" spans="1:1" x14ac:dyDescent="0.3">
      <c r="A4096" s="1">
        <v>6987099822</v>
      </c>
    </row>
    <row r="4097" spans="1:1" x14ac:dyDescent="0.3">
      <c r="A4097" s="1">
        <v>6979230019</v>
      </c>
    </row>
    <row r="4098" spans="1:1" x14ac:dyDescent="0.3">
      <c r="A4098" s="1">
        <v>6932453730</v>
      </c>
    </row>
    <row r="4099" spans="1:1" x14ac:dyDescent="0.3">
      <c r="A4099" s="1">
        <v>6974368937</v>
      </c>
    </row>
    <row r="4100" spans="1:1" x14ac:dyDescent="0.3">
      <c r="A4100" s="1">
        <v>6906239321</v>
      </c>
    </row>
    <row r="4101" spans="1:1" x14ac:dyDescent="0.3">
      <c r="A4101" s="1">
        <v>6956007497</v>
      </c>
    </row>
    <row r="4102" spans="1:1" x14ac:dyDescent="0.3">
      <c r="A4102" s="1">
        <v>6943460670</v>
      </c>
    </row>
    <row r="4103" spans="1:1" x14ac:dyDescent="0.3">
      <c r="A4103" s="1">
        <v>6945267677</v>
      </c>
    </row>
    <row r="4104" spans="1:1" x14ac:dyDescent="0.3">
      <c r="A4104" s="1">
        <v>6948392989</v>
      </c>
    </row>
    <row r="4105" spans="1:1" x14ac:dyDescent="0.3">
      <c r="A4105" s="1">
        <v>6984087358</v>
      </c>
    </row>
    <row r="4106" spans="1:1" x14ac:dyDescent="0.3">
      <c r="A4106" s="1">
        <v>6980620904</v>
      </c>
    </row>
    <row r="4107" spans="1:1" x14ac:dyDescent="0.3">
      <c r="A4107" s="1">
        <v>6951690068</v>
      </c>
    </row>
    <row r="4108" spans="1:1" x14ac:dyDescent="0.3">
      <c r="A4108" s="1">
        <v>6977694734</v>
      </c>
    </row>
    <row r="4109" spans="1:1" x14ac:dyDescent="0.3">
      <c r="A4109" s="1">
        <v>6972757133</v>
      </c>
    </row>
    <row r="4110" spans="1:1" x14ac:dyDescent="0.3">
      <c r="A4110" s="1">
        <v>6989808660</v>
      </c>
    </row>
    <row r="4111" spans="1:1" x14ac:dyDescent="0.3">
      <c r="A4111" s="1">
        <v>6977685200</v>
      </c>
    </row>
    <row r="4112" spans="1:1" x14ac:dyDescent="0.3">
      <c r="A4112" s="1">
        <v>6948948317</v>
      </c>
    </row>
    <row r="4113" spans="1:1" x14ac:dyDescent="0.3">
      <c r="A4113" s="1">
        <v>6971688039</v>
      </c>
    </row>
    <row r="4114" spans="1:1" x14ac:dyDescent="0.3">
      <c r="A4114" s="1">
        <v>6986729896</v>
      </c>
    </row>
    <row r="4115" spans="1:1" x14ac:dyDescent="0.3">
      <c r="A4115" s="1">
        <v>6979229983</v>
      </c>
    </row>
    <row r="4116" spans="1:1" x14ac:dyDescent="0.3">
      <c r="A4116" s="1">
        <v>6939782982</v>
      </c>
    </row>
    <row r="4117" spans="1:1" x14ac:dyDescent="0.3">
      <c r="A4117" s="1">
        <v>6980549528</v>
      </c>
    </row>
    <row r="4118" spans="1:1" x14ac:dyDescent="0.3">
      <c r="A4118" s="1">
        <v>6976673737</v>
      </c>
    </row>
    <row r="4119" spans="1:1" x14ac:dyDescent="0.3">
      <c r="A4119" s="1">
        <v>6988203569</v>
      </c>
    </row>
    <row r="4120" spans="1:1" x14ac:dyDescent="0.3">
      <c r="A4120" s="1">
        <v>6979160230</v>
      </c>
    </row>
    <row r="4121" spans="1:1" x14ac:dyDescent="0.3">
      <c r="A4121" s="1">
        <v>6974719726</v>
      </c>
    </row>
    <row r="4122" spans="1:1" x14ac:dyDescent="0.3">
      <c r="A4122" s="1">
        <v>6980600077</v>
      </c>
    </row>
    <row r="4123" spans="1:1" x14ac:dyDescent="0.3">
      <c r="A4123" s="1">
        <v>6987916118</v>
      </c>
    </row>
    <row r="4124" spans="1:1" x14ac:dyDescent="0.3">
      <c r="A4124" s="1">
        <v>6981823547</v>
      </c>
    </row>
    <row r="4125" spans="1:1" x14ac:dyDescent="0.3">
      <c r="A4125" s="1">
        <v>6983164712</v>
      </c>
    </row>
    <row r="4126" spans="1:1" x14ac:dyDescent="0.3">
      <c r="A4126" s="1">
        <v>6945794402</v>
      </c>
    </row>
    <row r="4127" spans="1:1" x14ac:dyDescent="0.3">
      <c r="A4127" s="1">
        <v>6934482169</v>
      </c>
    </row>
    <row r="4128" spans="1:1" x14ac:dyDescent="0.3">
      <c r="A4128" s="1">
        <v>6909659592</v>
      </c>
    </row>
    <row r="4129" spans="1:1" x14ac:dyDescent="0.3">
      <c r="A4129" s="1">
        <v>6979202377</v>
      </c>
    </row>
    <row r="4130" spans="1:1" x14ac:dyDescent="0.3">
      <c r="A4130" s="1">
        <v>6947533859</v>
      </c>
    </row>
    <row r="4131" spans="1:1" x14ac:dyDescent="0.3">
      <c r="A4131" s="1">
        <v>6936962370</v>
      </c>
    </row>
    <row r="4132" spans="1:1" x14ac:dyDescent="0.3">
      <c r="A4132" s="1">
        <v>6949795754</v>
      </c>
    </row>
    <row r="4133" spans="1:1" x14ac:dyDescent="0.3">
      <c r="A4133" s="1">
        <v>6942531392</v>
      </c>
    </row>
    <row r="4134" spans="1:1" x14ac:dyDescent="0.3">
      <c r="A4134" s="1">
        <v>6945750424</v>
      </c>
    </row>
    <row r="4135" spans="1:1" x14ac:dyDescent="0.3">
      <c r="A4135" s="1">
        <v>6987112490</v>
      </c>
    </row>
    <row r="4136" spans="1:1" x14ac:dyDescent="0.3">
      <c r="A4136" s="1">
        <v>6942404614</v>
      </c>
    </row>
    <row r="4137" spans="1:1" x14ac:dyDescent="0.3">
      <c r="A4137" s="1">
        <v>6980980102</v>
      </c>
    </row>
    <row r="4138" spans="1:1" x14ac:dyDescent="0.3">
      <c r="A4138" s="1">
        <v>6906229999</v>
      </c>
    </row>
    <row r="4139" spans="1:1" x14ac:dyDescent="0.3">
      <c r="A4139" s="1">
        <v>6989809081</v>
      </c>
    </row>
    <row r="4140" spans="1:1" x14ac:dyDescent="0.3">
      <c r="A4140" s="1">
        <v>6948007962</v>
      </c>
    </row>
    <row r="4141" spans="1:1" x14ac:dyDescent="0.3">
      <c r="A4141" s="1">
        <v>6949627957</v>
      </c>
    </row>
    <row r="4142" spans="1:1" x14ac:dyDescent="0.3">
      <c r="A4142" s="1">
        <v>6947945459</v>
      </c>
    </row>
    <row r="4143" spans="1:1" x14ac:dyDescent="0.3">
      <c r="A4143" s="1">
        <v>6987270448</v>
      </c>
    </row>
    <row r="4144" spans="1:1" x14ac:dyDescent="0.3">
      <c r="A4144" s="1">
        <v>6944762860</v>
      </c>
    </row>
    <row r="4145" spans="1:1" x14ac:dyDescent="0.3">
      <c r="A4145" s="1">
        <v>6948780748</v>
      </c>
    </row>
    <row r="4146" spans="1:1" x14ac:dyDescent="0.3">
      <c r="A4146" s="1">
        <v>6909116570</v>
      </c>
    </row>
    <row r="4147" spans="1:1" x14ac:dyDescent="0.3">
      <c r="A4147" s="1">
        <v>6981249356</v>
      </c>
    </row>
    <row r="4148" spans="1:1" x14ac:dyDescent="0.3">
      <c r="A4148" s="1">
        <v>6979386863</v>
      </c>
    </row>
    <row r="4149" spans="1:1" x14ac:dyDescent="0.3">
      <c r="A4149" s="1">
        <v>6979027811</v>
      </c>
    </row>
    <row r="4150" spans="1:1" x14ac:dyDescent="0.3">
      <c r="A4150" s="1">
        <v>6945994122</v>
      </c>
    </row>
    <row r="4151" spans="1:1" x14ac:dyDescent="0.3">
      <c r="A4151" s="1">
        <v>6932149992</v>
      </c>
    </row>
    <row r="4152" spans="1:1" x14ac:dyDescent="0.3">
      <c r="A4152" s="1">
        <v>6970059847</v>
      </c>
    </row>
    <row r="4153" spans="1:1" x14ac:dyDescent="0.3">
      <c r="A4153" s="1">
        <v>6939311994</v>
      </c>
    </row>
    <row r="4154" spans="1:1" x14ac:dyDescent="0.3">
      <c r="A4154" s="1">
        <v>6973713552</v>
      </c>
    </row>
    <row r="4155" spans="1:1" x14ac:dyDescent="0.3">
      <c r="A4155" s="1">
        <v>6978112004</v>
      </c>
    </row>
    <row r="4156" spans="1:1" x14ac:dyDescent="0.3">
      <c r="A4156" s="1">
        <v>6984528897</v>
      </c>
    </row>
    <row r="4157" spans="1:1" x14ac:dyDescent="0.3">
      <c r="A4157" s="1">
        <v>6948516777</v>
      </c>
    </row>
    <row r="4158" spans="1:1" x14ac:dyDescent="0.3">
      <c r="A4158" s="1">
        <v>6992884596</v>
      </c>
    </row>
    <row r="4159" spans="1:1" x14ac:dyDescent="0.3">
      <c r="A4159" s="1">
        <v>6981980112</v>
      </c>
    </row>
    <row r="4160" spans="1:1" x14ac:dyDescent="0.3">
      <c r="A4160" s="1">
        <v>6980065299</v>
      </c>
    </row>
    <row r="4161" spans="1:1" x14ac:dyDescent="0.3">
      <c r="A4161" s="1">
        <v>6976976966</v>
      </c>
    </row>
    <row r="4162" spans="1:1" x14ac:dyDescent="0.3">
      <c r="A4162" s="1">
        <v>6938750832</v>
      </c>
    </row>
    <row r="4163" spans="1:1" x14ac:dyDescent="0.3">
      <c r="A4163" s="1">
        <v>6989873391</v>
      </c>
    </row>
    <row r="4164" spans="1:1" x14ac:dyDescent="0.3">
      <c r="A4164" s="1">
        <v>6972512598</v>
      </c>
    </row>
    <row r="4165" spans="1:1" x14ac:dyDescent="0.3">
      <c r="A4165" s="1">
        <v>6995238787</v>
      </c>
    </row>
    <row r="4166" spans="1:1" x14ac:dyDescent="0.3">
      <c r="A4166" s="1">
        <v>6976776899</v>
      </c>
    </row>
    <row r="4167" spans="1:1" x14ac:dyDescent="0.3">
      <c r="A4167" s="1">
        <v>6981367915</v>
      </c>
    </row>
    <row r="4168" spans="1:1" x14ac:dyDescent="0.3">
      <c r="A4168" s="1">
        <v>6974262498</v>
      </c>
    </row>
    <row r="4169" spans="1:1" x14ac:dyDescent="0.3">
      <c r="A4169" s="1">
        <v>6941539520</v>
      </c>
    </row>
    <row r="4170" spans="1:1" x14ac:dyDescent="0.3">
      <c r="A4170" s="1">
        <v>6970300149</v>
      </c>
    </row>
    <row r="4171" spans="1:1" x14ac:dyDescent="0.3">
      <c r="A4171" s="1">
        <v>6939326874</v>
      </c>
    </row>
    <row r="4172" spans="1:1" x14ac:dyDescent="0.3">
      <c r="A4172" s="1">
        <v>6988707382</v>
      </c>
    </row>
    <row r="4173" spans="1:1" x14ac:dyDescent="0.3">
      <c r="A4173" s="1">
        <v>6980379942</v>
      </c>
    </row>
    <row r="4174" spans="1:1" x14ac:dyDescent="0.3">
      <c r="A4174" s="1">
        <v>6989394933</v>
      </c>
    </row>
    <row r="4175" spans="1:1" x14ac:dyDescent="0.3">
      <c r="A4175" s="1">
        <v>6937028491</v>
      </c>
    </row>
    <row r="4176" spans="1:1" x14ac:dyDescent="0.3">
      <c r="A4176" s="1">
        <v>6978450836</v>
      </c>
    </row>
    <row r="4177" spans="1:1" x14ac:dyDescent="0.3">
      <c r="A4177" s="1">
        <v>6983242804</v>
      </c>
    </row>
    <row r="4178" spans="1:1" x14ac:dyDescent="0.3">
      <c r="A4178" s="1">
        <v>6981311925</v>
      </c>
    </row>
    <row r="4179" spans="1:1" x14ac:dyDescent="0.3">
      <c r="A4179" s="1">
        <v>6944148972</v>
      </c>
    </row>
    <row r="4180" spans="1:1" x14ac:dyDescent="0.3">
      <c r="A4180" s="1">
        <v>6993921821</v>
      </c>
    </row>
    <row r="4181" spans="1:1" x14ac:dyDescent="0.3">
      <c r="A4181" s="1">
        <v>6989390408</v>
      </c>
    </row>
    <row r="4182" spans="1:1" x14ac:dyDescent="0.3">
      <c r="A4182" s="1">
        <v>6974057987</v>
      </c>
    </row>
    <row r="4183" spans="1:1" x14ac:dyDescent="0.3">
      <c r="A4183" s="1">
        <v>6989143672</v>
      </c>
    </row>
    <row r="4184" spans="1:1" x14ac:dyDescent="0.3">
      <c r="A4184" s="1">
        <v>6983406034</v>
      </c>
    </row>
    <row r="4185" spans="1:1" x14ac:dyDescent="0.3">
      <c r="A4185" s="1">
        <v>6944535467</v>
      </c>
    </row>
    <row r="4186" spans="1:1" x14ac:dyDescent="0.3">
      <c r="A4186" s="1">
        <v>6978011762</v>
      </c>
    </row>
    <row r="4187" spans="1:1" x14ac:dyDescent="0.3">
      <c r="A4187" s="1">
        <v>6977209956</v>
      </c>
    </row>
    <row r="4188" spans="1:1" x14ac:dyDescent="0.3">
      <c r="A4188" s="1">
        <v>6972135099</v>
      </c>
    </row>
    <row r="4189" spans="1:1" x14ac:dyDescent="0.3">
      <c r="A4189" s="1">
        <v>6972850699</v>
      </c>
    </row>
    <row r="4190" spans="1:1" x14ac:dyDescent="0.3">
      <c r="A4190" s="1">
        <v>6976617425</v>
      </c>
    </row>
    <row r="4191" spans="1:1" x14ac:dyDescent="0.3">
      <c r="A4191" s="1">
        <v>6978126506</v>
      </c>
    </row>
    <row r="4192" spans="1:1" x14ac:dyDescent="0.3">
      <c r="A4192" s="1">
        <v>6974126224</v>
      </c>
    </row>
    <row r="4193" spans="1:1" x14ac:dyDescent="0.3">
      <c r="A4193" s="1">
        <v>6937351223</v>
      </c>
    </row>
    <row r="4194" spans="1:1" x14ac:dyDescent="0.3">
      <c r="A4194" s="1">
        <v>6987672485</v>
      </c>
    </row>
    <row r="4195" spans="1:1" x14ac:dyDescent="0.3">
      <c r="A4195" s="1">
        <v>6973405530</v>
      </c>
    </row>
    <row r="4196" spans="1:1" x14ac:dyDescent="0.3">
      <c r="A4196" s="1">
        <v>6986830919</v>
      </c>
    </row>
    <row r="4197" spans="1:1" x14ac:dyDescent="0.3">
      <c r="A4197" s="1">
        <v>6932935010</v>
      </c>
    </row>
    <row r="4198" spans="1:1" x14ac:dyDescent="0.3">
      <c r="A4198" s="1">
        <v>6946479683</v>
      </c>
    </row>
    <row r="4199" spans="1:1" x14ac:dyDescent="0.3">
      <c r="A4199" s="1">
        <v>6947305130</v>
      </c>
    </row>
    <row r="4200" spans="1:1" x14ac:dyDescent="0.3">
      <c r="A4200" s="1">
        <v>6976451229</v>
      </c>
    </row>
    <row r="4201" spans="1:1" x14ac:dyDescent="0.3">
      <c r="A4201" s="1">
        <v>6909800609</v>
      </c>
    </row>
    <row r="4202" spans="1:1" x14ac:dyDescent="0.3">
      <c r="A4202" s="1">
        <v>6932925010</v>
      </c>
    </row>
    <row r="4203" spans="1:1" x14ac:dyDescent="0.3">
      <c r="A4203" s="1">
        <v>6912345678</v>
      </c>
    </row>
    <row r="4204" spans="1:1" x14ac:dyDescent="0.3">
      <c r="A4204" s="1">
        <v>6947657546</v>
      </c>
    </row>
    <row r="4205" spans="1:1" x14ac:dyDescent="0.3">
      <c r="A4205" s="1">
        <v>6981205385</v>
      </c>
    </row>
    <row r="4206" spans="1:1" x14ac:dyDescent="0.3">
      <c r="A4206" s="1">
        <v>6940569051</v>
      </c>
    </row>
    <row r="4207" spans="1:1" x14ac:dyDescent="0.3">
      <c r="A4207" s="1">
        <v>6983720102</v>
      </c>
    </row>
    <row r="4208" spans="1:1" x14ac:dyDescent="0.3">
      <c r="A4208" s="1">
        <v>6986619394</v>
      </c>
    </row>
    <row r="4209" spans="1:1" x14ac:dyDescent="0.3">
      <c r="A4209" s="1">
        <v>6979074740</v>
      </c>
    </row>
    <row r="4210" spans="1:1" x14ac:dyDescent="0.3">
      <c r="A4210" s="1">
        <v>6989262098</v>
      </c>
    </row>
    <row r="4211" spans="1:1" x14ac:dyDescent="0.3">
      <c r="A4211" s="1">
        <v>6982442240</v>
      </c>
    </row>
    <row r="4212" spans="1:1" x14ac:dyDescent="0.3">
      <c r="A4212" s="1">
        <v>6972011171</v>
      </c>
    </row>
    <row r="4213" spans="1:1" x14ac:dyDescent="0.3">
      <c r="A4213" s="1">
        <v>6978537689</v>
      </c>
    </row>
    <row r="4214" spans="1:1" x14ac:dyDescent="0.3">
      <c r="A4214" s="1">
        <v>6983149652</v>
      </c>
    </row>
    <row r="4215" spans="1:1" x14ac:dyDescent="0.3">
      <c r="A4215" s="1">
        <v>6984536573</v>
      </c>
    </row>
    <row r="4216" spans="1:1" x14ac:dyDescent="0.3">
      <c r="A4216" s="1">
        <v>6944431559</v>
      </c>
    </row>
    <row r="4217" spans="1:1" x14ac:dyDescent="0.3">
      <c r="A4217" s="1">
        <v>6977820347</v>
      </c>
    </row>
    <row r="4218" spans="1:1" x14ac:dyDescent="0.3">
      <c r="A4218" s="1">
        <v>6978009562</v>
      </c>
    </row>
    <row r="4219" spans="1:1" x14ac:dyDescent="0.3">
      <c r="A4219" s="1">
        <v>6987254676</v>
      </c>
    </row>
    <row r="4220" spans="1:1" x14ac:dyDescent="0.3">
      <c r="A4220" s="1">
        <v>6909149348</v>
      </c>
    </row>
    <row r="4221" spans="1:1" x14ac:dyDescent="0.3">
      <c r="A4221" s="1">
        <v>6980333517</v>
      </c>
    </row>
    <row r="4222" spans="1:1" x14ac:dyDescent="0.3">
      <c r="A4222" s="1">
        <v>6976860731</v>
      </c>
    </row>
    <row r="4223" spans="1:1" x14ac:dyDescent="0.3">
      <c r="A4223" s="1">
        <v>6988804919</v>
      </c>
    </row>
    <row r="4224" spans="1:1" x14ac:dyDescent="0.3">
      <c r="A4224" s="1">
        <v>6937864664</v>
      </c>
    </row>
    <row r="4225" spans="1:1" x14ac:dyDescent="0.3">
      <c r="A4225" s="1">
        <v>6980976165</v>
      </c>
    </row>
    <row r="4226" spans="1:1" x14ac:dyDescent="0.3">
      <c r="A4226" s="1">
        <v>6982528105</v>
      </c>
    </row>
    <row r="4227" spans="1:1" x14ac:dyDescent="0.3">
      <c r="A4227" s="1">
        <v>6987426917</v>
      </c>
    </row>
    <row r="4228" spans="1:1" x14ac:dyDescent="0.3">
      <c r="A4228" s="1">
        <v>6979738711</v>
      </c>
    </row>
    <row r="4229" spans="1:1" x14ac:dyDescent="0.3">
      <c r="A4229" s="1">
        <v>6982793155</v>
      </c>
    </row>
    <row r="4230" spans="1:1" x14ac:dyDescent="0.3">
      <c r="A4230" s="1">
        <v>6978717693</v>
      </c>
    </row>
    <row r="4231" spans="1:1" x14ac:dyDescent="0.3">
      <c r="A4231" s="1">
        <v>6994254976</v>
      </c>
    </row>
    <row r="4232" spans="1:1" x14ac:dyDescent="0.3">
      <c r="A4232" s="1">
        <v>6989757491</v>
      </c>
    </row>
    <row r="4233" spans="1:1" x14ac:dyDescent="0.3">
      <c r="A4233" s="1">
        <v>6948715752</v>
      </c>
    </row>
    <row r="4234" spans="1:1" x14ac:dyDescent="0.3">
      <c r="A4234" s="1">
        <v>6981323408</v>
      </c>
    </row>
    <row r="4235" spans="1:1" x14ac:dyDescent="0.3">
      <c r="A4235" s="1">
        <v>6975839017</v>
      </c>
    </row>
    <row r="4236" spans="1:1" x14ac:dyDescent="0.3">
      <c r="A4236" s="1">
        <v>6971802115</v>
      </c>
    </row>
    <row r="4237" spans="1:1" x14ac:dyDescent="0.3">
      <c r="A4237" s="1">
        <v>6971613053</v>
      </c>
    </row>
    <row r="4238" spans="1:1" x14ac:dyDescent="0.3">
      <c r="A4238" s="1">
        <v>6980829814</v>
      </c>
    </row>
    <row r="4239" spans="1:1" x14ac:dyDescent="0.3">
      <c r="A4239" s="1">
        <v>6942059972</v>
      </c>
    </row>
    <row r="4240" spans="1:1" x14ac:dyDescent="0.3">
      <c r="A4240" s="1">
        <v>6974249440</v>
      </c>
    </row>
    <row r="4241" spans="1:1" x14ac:dyDescent="0.3">
      <c r="A4241" s="1">
        <v>6932904810</v>
      </c>
    </row>
    <row r="4242" spans="1:1" x14ac:dyDescent="0.3">
      <c r="A4242" s="1">
        <v>6956023744</v>
      </c>
    </row>
    <row r="4243" spans="1:1" x14ac:dyDescent="0.3">
      <c r="A4243" s="1">
        <v>6955545585</v>
      </c>
    </row>
    <row r="4244" spans="1:1" x14ac:dyDescent="0.3">
      <c r="A4244" s="1">
        <v>6947547768</v>
      </c>
    </row>
    <row r="4245" spans="1:1" x14ac:dyDescent="0.3">
      <c r="A4245" s="1">
        <v>6947593592</v>
      </c>
    </row>
    <row r="4246" spans="1:1" x14ac:dyDescent="0.3">
      <c r="A4246" s="1">
        <v>6944254998</v>
      </c>
    </row>
    <row r="4247" spans="1:1" x14ac:dyDescent="0.3">
      <c r="A4247" s="1">
        <v>6941640840</v>
      </c>
    </row>
    <row r="4248" spans="1:1" x14ac:dyDescent="0.3">
      <c r="A4248" s="1">
        <v>6986503134</v>
      </c>
    </row>
    <row r="4249" spans="1:1" x14ac:dyDescent="0.3">
      <c r="A4249" s="1">
        <v>6942987880</v>
      </c>
    </row>
    <row r="4250" spans="1:1" x14ac:dyDescent="0.3">
      <c r="A4250" s="1">
        <v>6906206090</v>
      </c>
    </row>
    <row r="4251" spans="1:1" x14ac:dyDescent="0.3">
      <c r="A4251" s="1">
        <v>6906224393</v>
      </c>
    </row>
    <row r="4252" spans="1:1" x14ac:dyDescent="0.3">
      <c r="A4252" s="1">
        <v>6938919168</v>
      </c>
    </row>
    <row r="4253" spans="1:1" x14ac:dyDescent="0.3">
      <c r="A4253" s="1">
        <v>6934778679</v>
      </c>
    </row>
    <row r="4254" spans="1:1" x14ac:dyDescent="0.3">
      <c r="A4254" s="1">
        <v>6949294202</v>
      </c>
    </row>
    <row r="4255" spans="1:1" x14ac:dyDescent="0.3">
      <c r="A4255" s="1">
        <v>6974237558</v>
      </c>
    </row>
    <row r="4256" spans="1:1" x14ac:dyDescent="0.3">
      <c r="A4256" s="1">
        <v>6955190148</v>
      </c>
    </row>
    <row r="4257" spans="1:1" x14ac:dyDescent="0.3">
      <c r="A4257" s="1">
        <v>6982226715</v>
      </c>
    </row>
    <row r="4258" spans="1:1" x14ac:dyDescent="0.3">
      <c r="A4258" s="1">
        <v>6989637930</v>
      </c>
    </row>
    <row r="4259" spans="1:1" x14ac:dyDescent="0.3">
      <c r="A4259" s="1">
        <v>6983514188</v>
      </c>
    </row>
    <row r="4260" spans="1:1" x14ac:dyDescent="0.3">
      <c r="A4260" s="1">
        <v>6932333761</v>
      </c>
    </row>
    <row r="4261" spans="1:1" x14ac:dyDescent="0.3">
      <c r="A4261" s="1">
        <v>6974880723</v>
      </c>
    </row>
    <row r="4262" spans="1:1" x14ac:dyDescent="0.3">
      <c r="A4262" s="1">
        <v>6934643904</v>
      </c>
    </row>
    <row r="4263" spans="1:1" x14ac:dyDescent="0.3">
      <c r="A4263" s="1">
        <v>6978511716</v>
      </c>
    </row>
    <row r="4264" spans="1:1" x14ac:dyDescent="0.3">
      <c r="A4264" s="1">
        <v>6946567224</v>
      </c>
    </row>
    <row r="4265" spans="1:1" x14ac:dyDescent="0.3">
      <c r="A4265" s="1">
        <v>6986225024</v>
      </c>
    </row>
    <row r="4266" spans="1:1" x14ac:dyDescent="0.3">
      <c r="A4266" s="1">
        <v>6946553814</v>
      </c>
    </row>
    <row r="4267" spans="1:1" x14ac:dyDescent="0.3">
      <c r="A4267" s="1">
        <v>6989928363</v>
      </c>
    </row>
    <row r="4268" spans="1:1" x14ac:dyDescent="0.3">
      <c r="A4268" s="1">
        <v>6989497526</v>
      </c>
    </row>
    <row r="4269" spans="1:1" x14ac:dyDescent="0.3">
      <c r="A4269" s="1">
        <v>6980363737</v>
      </c>
    </row>
    <row r="4270" spans="1:1" x14ac:dyDescent="0.3">
      <c r="A4270" s="1">
        <v>6982236208</v>
      </c>
    </row>
    <row r="4271" spans="1:1" x14ac:dyDescent="0.3">
      <c r="A4271" s="1">
        <v>6988154952</v>
      </c>
    </row>
    <row r="4272" spans="1:1" x14ac:dyDescent="0.3">
      <c r="A4272" s="1">
        <v>6906250928</v>
      </c>
    </row>
    <row r="4273" spans="1:1" x14ac:dyDescent="0.3">
      <c r="A4273" s="1">
        <v>6977617108</v>
      </c>
    </row>
    <row r="4274" spans="1:1" x14ac:dyDescent="0.3">
      <c r="A4274" s="1">
        <v>6975742733</v>
      </c>
    </row>
    <row r="4275" spans="1:1" x14ac:dyDescent="0.3">
      <c r="A4275" s="1">
        <v>6983062883</v>
      </c>
    </row>
    <row r="4276" spans="1:1" x14ac:dyDescent="0.3">
      <c r="A4276" s="1">
        <v>6981838241</v>
      </c>
    </row>
    <row r="4277" spans="1:1" x14ac:dyDescent="0.3">
      <c r="A4277" s="1">
        <v>6975939026</v>
      </c>
    </row>
    <row r="4278" spans="1:1" x14ac:dyDescent="0.3">
      <c r="A4278" s="1">
        <v>6974866090</v>
      </c>
    </row>
    <row r="4279" spans="1:1" x14ac:dyDescent="0.3">
      <c r="A4279" s="1">
        <v>6986630842</v>
      </c>
    </row>
    <row r="4280" spans="1:1" x14ac:dyDescent="0.3">
      <c r="A4280" s="1">
        <v>6985681994</v>
      </c>
    </row>
    <row r="4281" spans="1:1" x14ac:dyDescent="0.3">
      <c r="A4281" s="1">
        <v>6940965200</v>
      </c>
    </row>
    <row r="4282" spans="1:1" x14ac:dyDescent="0.3">
      <c r="A4282" s="1">
        <v>6973019838</v>
      </c>
    </row>
    <row r="4283" spans="1:1" x14ac:dyDescent="0.3">
      <c r="A4283" s="1">
        <v>6957200922</v>
      </c>
    </row>
    <row r="4284" spans="1:1" x14ac:dyDescent="0.3">
      <c r="A4284" s="1">
        <v>6980818106</v>
      </c>
    </row>
    <row r="4285" spans="1:1" x14ac:dyDescent="0.3">
      <c r="A4285" s="1">
        <v>6985911655</v>
      </c>
    </row>
    <row r="4286" spans="1:1" x14ac:dyDescent="0.3">
      <c r="A4286" s="1">
        <v>6971724924</v>
      </c>
    </row>
    <row r="4287" spans="1:1" x14ac:dyDescent="0.3">
      <c r="A4287" s="1">
        <v>6987937670</v>
      </c>
    </row>
    <row r="4288" spans="1:1" x14ac:dyDescent="0.3">
      <c r="A4288" s="1">
        <v>6943792479</v>
      </c>
    </row>
    <row r="4289" spans="1:1" x14ac:dyDescent="0.3">
      <c r="A4289" s="1">
        <v>6980570555</v>
      </c>
    </row>
    <row r="4290" spans="1:1" x14ac:dyDescent="0.3">
      <c r="A4290" s="1">
        <v>6986208880</v>
      </c>
    </row>
    <row r="4291" spans="1:1" x14ac:dyDescent="0.3">
      <c r="A4291" s="1">
        <v>6936676983</v>
      </c>
    </row>
    <row r="4292" spans="1:1" x14ac:dyDescent="0.3">
      <c r="A4292" s="1">
        <v>6972469359</v>
      </c>
    </row>
    <row r="4293" spans="1:1" x14ac:dyDescent="0.3">
      <c r="A4293" s="1">
        <v>6978865034</v>
      </c>
    </row>
    <row r="4294" spans="1:1" x14ac:dyDescent="0.3">
      <c r="A4294" s="1">
        <v>6944898967</v>
      </c>
    </row>
    <row r="4295" spans="1:1" x14ac:dyDescent="0.3">
      <c r="A4295" s="1">
        <v>6944797092</v>
      </c>
    </row>
    <row r="4296" spans="1:1" x14ac:dyDescent="0.3">
      <c r="A4296" s="1">
        <v>6972597752</v>
      </c>
    </row>
    <row r="4297" spans="1:1" x14ac:dyDescent="0.3">
      <c r="A4297" s="1">
        <v>6978674345</v>
      </c>
    </row>
    <row r="4298" spans="1:1" x14ac:dyDescent="0.3">
      <c r="A4298" s="1">
        <v>6978480058</v>
      </c>
    </row>
    <row r="4299" spans="1:1" x14ac:dyDescent="0.3">
      <c r="A4299" s="1">
        <v>6949062920</v>
      </c>
    </row>
    <row r="4300" spans="1:1" x14ac:dyDescent="0.3">
      <c r="A4300" s="1">
        <v>6948201210</v>
      </c>
    </row>
    <row r="4301" spans="1:1" x14ac:dyDescent="0.3">
      <c r="A4301" s="1">
        <v>6944371627</v>
      </c>
    </row>
    <row r="4302" spans="1:1" x14ac:dyDescent="0.3">
      <c r="A4302" s="1">
        <v>6972745425</v>
      </c>
    </row>
    <row r="4303" spans="1:1" x14ac:dyDescent="0.3">
      <c r="A4303" s="1">
        <v>6944191397</v>
      </c>
    </row>
    <row r="4304" spans="1:1" x14ac:dyDescent="0.3">
      <c r="A4304" s="1">
        <v>6984294102</v>
      </c>
    </row>
    <row r="4305" spans="1:1" x14ac:dyDescent="0.3">
      <c r="A4305" s="1">
        <v>6949308739</v>
      </c>
    </row>
    <row r="4306" spans="1:1" x14ac:dyDescent="0.3">
      <c r="A4306" s="1">
        <v>6931984869</v>
      </c>
    </row>
    <row r="4307" spans="1:1" x14ac:dyDescent="0.3">
      <c r="A4307" s="1">
        <v>6973344021</v>
      </c>
    </row>
    <row r="4308" spans="1:1" x14ac:dyDescent="0.3">
      <c r="A4308" s="1">
        <v>6980360956</v>
      </c>
    </row>
    <row r="4309" spans="1:1" x14ac:dyDescent="0.3">
      <c r="A4309" s="1">
        <v>6975987542</v>
      </c>
    </row>
    <row r="4310" spans="1:1" x14ac:dyDescent="0.3">
      <c r="A4310" s="1">
        <v>6974393551</v>
      </c>
    </row>
    <row r="4311" spans="1:1" x14ac:dyDescent="0.3">
      <c r="A4311" s="1">
        <v>6986525899</v>
      </c>
    </row>
    <row r="4312" spans="1:1" x14ac:dyDescent="0.3">
      <c r="A4312" s="1">
        <v>6973984297</v>
      </c>
    </row>
    <row r="4313" spans="1:1" x14ac:dyDescent="0.3">
      <c r="A4313" s="1">
        <v>6945760123</v>
      </c>
    </row>
    <row r="4314" spans="1:1" x14ac:dyDescent="0.3">
      <c r="A4314" s="1">
        <v>6938676337</v>
      </c>
    </row>
    <row r="4315" spans="1:1" x14ac:dyDescent="0.3">
      <c r="A4315" s="1">
        <v>6970871276</v>
      </c>
    </row>
    <row r="4316" spans="1:1" x14ac:dyDescent="0.3">
      <c r="A4316" s="1">
        <v>6944809153</v>
      </c>
    </row>
    <row r="4317" spans="1:1" x14ac:dyDescent="0.3">
      <c r="A4317" s="1">
        <v>6973287190</v>
      </c>
    </row>
    <row r="4318" spans="1:1" x14ac:dyDescent="0.3">
      <c r="A4318" s="1">
        <v>6995398179</v>
      </c>
    </row>
    <row r="4319" spans="1:1" x14ac:dyDescent="0.3">
      <c r="A4319" s="1">
        <v>6944595913</v>
      </c>
    </row>
    <row r="4320" spans="1:1" x14ac:dyDescent="0.3">
      <c r="A4320" s="1">
        <v>6944105940</v>
      </c>
    </row>
    <row r="4321" spans="1:1" x14ac:dyDescent="0.3">
      <c r="A4321" s="1">
        <v>6975550602</v>
      </c>
    </row>
    <row r="4322" spans="1:1" x14ac:dyDescent="0.3">
      <c r="A4322" s="1">
        <v>6987383120</v>
      </c>
    </row>
    <row r="4323" spans="1:1" x14ac:dyDescent="0.3">
      <c r="A4323" s="1">
        <v>6947803070</v>
      </c>
    </row>
    <row r="4324" spans="1:1" x14ac:dyDescent="0.3">
      <c r="A4324" s="1">
        <v>6983023271</v>
      </c>
    </row>
    <row r="4325" spans="1:1" x14ac:dyDescent="0.3">
      <c r="A4325" s="1">
        <v>6972226743</v>
      </c>
    </row>
    <row r="4326" spans="1:1" x14ac:dyDescent="0.3">
      <c r="A4326" s="1">
        <v>6948889564</v>
      </c>
    </row>
    <row r="4327" spans="1:1" x14ac:dyDescent="0.3">
      <c r="A4327" s="1">
        <v>6973543601</v>
      </c>
    </row>
    <row r="4328" spans="1:1" x14ac:dyDescent="0.3">
      <c r="A4328" s="1">
        <v>6970230861</v>
      </c>
    </row>
    <row r="4329" spans="1:1" x14ac:dyDescent="0.3">
      <c r="A4329" s="1">
        <v>6973749131</v>
      </c>
    </row>
    <row r="4330" spans="1:1" x14ac:dyDescent="0.3">
      <c r="A4330" s="1">
        <v>6972355017</v>
      </c>
    </row>
    <row r="4331" spans="1:1" x14ac:dyDescent="0.3">
      <c r="A4331" s="1">
        <v>6985012448</v>
      </c>
    </row>
    <row r="4332" spans="1:1" x14ac:dyDescent="0.3">
      <c r="A4332" s="1">
        <v>6959548337</v>
      </c>
    </row>
    <row r="4333" spans="1:1" x14ac:dyDescent="0.3">
      <c r="A4333" s="1">
        <v>6977689838</v>
      </c>
    </row>
    <row r="4334" spans="1:1" x14ac:dyDescent="0.3">
      <c r="A4334" s="1">
        <v>6978021511</v>
      </c>
    </row>
    <row r="4335" spans="1:1" x14ac:dyDescent="0.3">
      <c r="A4335" s="1">
        <v>6947771683</v>
      </c>
    </row>
    <row r="4336" spans="1:1" x14ac:dyDescent="0.3">
      <c r="A4336" s="1">
        <v>6945817192</v>
      </c>
    </row>
    <row r="4337" spans="1:1" x14ac:dyDescent="0.3">
      <c r="A4337" s="1">
        <v>6979772109</v>
      </c>
    </row>
    <row r="4338" spans="1:1" x14ac:dyDescent="0.3">
      <c r="A4338" s="1">
        <v>6955962791</v>
      </c>
    </row>
    <row r="4339" spans="1:1" x14ac:dyDescent="0.3">
      <c r="A4339" s="1">
        <v>6971551165</v>
      </c>
    </row>
    <row r="4340" spans="1:1" x14ac:dyDescent="0.3">
      <c r="A4340" s="1">
        <v>6982314356</v>
      </c>
    </row>
    <row r="4341" spans="1:1" x14ac:dyDescent="0.3">
      <c r="A4341" s="1">
        <v>6942948904</v>
      </c>
    </row>
    <row r="4342" spans="1:1" x14ac:dyDescent="0.3">
      <c r="A4342" s="1">
        <v>6936897245</v>
      </c>
    </row>
    <row r="4343" spans="1:1" x14ac:dyDescent="0.3">
      <c r="A4343" s="1">
        <v>6949079640</v>
      </c>
    </row>
    <row r="4344" spans="1:1" x14ac:dyDescent="0.3">
      <c r="A4344" s="1">
        <v>6984032705</v>
      </c>
    </row>
    <row r="4345" spans="1:1" x14ac:dyDescent="0.3">
      <c r="A4345" s="1">
        <v>6938686161</v>
      </c>
    </row>
    <row r="4346" spans="1:1" x14ac:dyDescent="0.3">
      <c r="A4346" s="1">
        <v>6936797216</v>
      </c>
    </row>
    <row r="4347" spans="1:1" x14ac:dyDescent="0.3">
      <c r="A4347" s="1">
        <v>6944918778</v>
      </c>
    </row>
    <row r="4348" spans="1:1" x14ac:dyDescent="0.3">
      <c r="A4348" s="1">
        <v>6932448239</v>
      </c>
    </row>
    <row r="4349" spans="1:1" x14ac:dyDescent="0.3">
      <c r="A4349" s="1">
        <v>6972598696</v>
      </c>
    </row>
    <row r="4350" spans="1:1" x14ac:dyDescent="0.3">
      <c r="A4350" s="1">
        <v>6987215606</v>
      </c>
    </row>
    <row r="4351" spans="1:1" x14ac:dyDescent="0.3">
      <c r="A4351" s="1">
        <v>6979856239</v>
      </c>
    </row>
    <row r="4352" spans="1:1" x14ac:dyDescent="0.3">
      <c r="A4352" s="1">
        <v>6940814758</v>
      </c>
    </row>
    <row r="4353" spans="1:1" x14ac:dyDescent="0.3">
      <c r="A4353" s="1">
        <v>6943486050</v>
      </c>
    </row>
    <row r="4354" spans="1:1" x14ac:dyDescent="0.3">
      <c r="A4354" s="1">
        <v>6980227657</v>
      </c>
    </row>
    <row r="4355" spans="1:1" x14ac:dyDescent="0.3">
      <c r="A4355" s="1">
        <v>6944603731</v>
      </c>
    </row>
    <row r="4356" spans="1:1" x14ac:dyDescent="0.3">
      <c r="A4356" s="1">
        <v>6946508152</v>
      </c>
    </row>
    <row r="4357" spans="1:1" x14ac:dyDescent="0.3">
      <c r="A4357" s="1">
        <v>6982686743</v>
      </c>
    </row>
    <row r="4358" spans="1:1" x14ac:dyDescent="0.3">
      <c r="A4358" s="1">
        <v>6986073478</v>
      </c>
    </row>
    <row r="4359" spans="1:1" x14ac:dyDescent="0.3">
      <c r="A4359" s="1">
        <v>6986923618</v>
      </c>
    </row>
    <row r="4360" spans="1:1" x14ac:dyDescent="0.3">
      <c r="A4360" s="1">
        <v>6936588720</v>
      </c>
    </row>
    <row r="4361" spans="1:1" x14ac:dyDescent="0.3">
      <c r="A4361" s="1">
        <v>6977245120</v>
      </c>
    </row>
    <row r="4362" spans="1:1" x14ac:dyDescent="0.3">
      <c r="A4362" s="1">
        <v>6947373640</v>
      </c>
    </row>
    <row r="4363" spans="1:1" x14ac:dyDescent="0.3">
      <c r="A4363" s="1">
        <v>6947327066</v>
      </c>
    </row>
    <row r="4364" spans="1:1" x14ac:dyDescent="0.3">
      <c r="A4364" s="1">
        <v>6948186625</v>
      </c>
    </row>
    <row r="4365" spans="1:1" x14ac:dyDescent="0.3">
      <c r="A4365" s="1">
        <v>6942058232</v>
      </c>
    </row>
    <row r="4366" spans="1:1" x14ac:dyDescent="0.3">
      <c r="A4366" s="1">
        <v>6992213042</v>
      </c>
    </row>
    <row r="4367" spans="1:1" x14ac:dyDescent="0.3">
      <c r="A4367" s="1">
        <v>6975758754</v>
      </c>
    </row>
    <row r="4368" spans="1:1" x14ac:dyDescent="0.3">
      <c r="A4368" s="1">
        <v>6986701053</v>
      </c>
    </row>
    <row r="4369" spans="1:1" x14ac:dyDescent="0.3">
      <c r="A4369" s="1">
        <v>6974439872</v>
      </c>
    </row>
    <row r="4370" spans="1:1" x14ac:dyDescent="0.3">
      <c r="A4370" s="1">
        <v>6944356039</v>
      </c>
    </row>
    <row r="4371" spans="1:1" x14ac:dyDescent="0.3">
      <c r="A4371" s="1">
        <v>6974695671</v>
      </c>
    </row>
    <row r="4372" spans="1:1" x14ac:dyDescent="0.3">
      <c r="A4372" s="1">
        <v>6983196139</v>
      </c>
    </row>
    <row r="4373" spans="1:1" x14ac:dyDescent="0.3">
      <c r="A4373" s="1">
        <v>6980954120</v>
      </c>
    </row>
    <row r="4374" spans="1:1" x14ac:dyDescent="0.3">
      <c r="A4374" s="1">
        <v>6946793472</v>
      </c>
    </row>
    <row r="4375" spans="1:1" x14ac:dyDescent="0.3">
      <c r="A4375" s="1">
        <v>6980697666</v>
      </c>
    </row>
    <row r="4376" spans="1:1" x14ac:dyDescent="0.3">
      <c r="A4376" s="1">
        <v>6947064593</v>
      </c>
    </row>
    <row r="4377" spans="1:1" x14ac:dyDescent="0.3">
      <c r="A4377" s="1">
        <v>6980186846</v>
      </c>
    </row>
    <row r="4378" spans="1:1" x14ac:dyDescent="0.3">
      <c r="A4378" s="1">
        <v>6945410585</v>
      </c>
    </row>
    <row r="4379" spans="1:1" x14ac:dyDescent="0.3">
      <c r="A4379" s="1">
        <v>6947287755</v>
      </c>
    </row>
    <row r="4380" spans="1:1" x14ac:dyDescent="0.3">
      <c r="A4380" s="1">
        <v>6946812763</v>
      </c>
    </row>
    <row r="4381" spans="1:1" x14ac:dyDescent="0.3">
      <c r="A4381" s="1">
        <v>6983595313</v>
      </c>
    </row>
    <row r="4382" spans="1:1" x14ac:dyDescent="0.3">
      <c r="A4382" s="1">
        <v>6988990000</v>
      </c>
    </row>
    <row r="4383" spans="1:1" x14ac:dyDescent="0.3">
      <c r="A4383" s="1">
        <v>6946129193</v>
      </c>
    </row>
    <row r="4384" spans="1:1" x14ac:dyDescent="0.3">
      <c r="A4384" s="1">
        <v>6977201296</v>
      </c>
    </row>
    <row r="4385" spans="1:1" x14ac:dyDescent="0.3">
      <c r="A4385" s="1">
        <v>6978803005</v>
      </c>
    </row>
    <row r="4386" spans="1:1" x14ac:dyDescent="0.3">
      <c r="A4386" s="1">
        <v>6988704168</v>
      </c>
    </row>
    <row r="4387" spans="1:1" x14ac:dyDescent="0.3">
      <c r="A4387" s="1">
        <v>6989371386</v>
      </c>
    </row>
    <row r="4388" spans="1:1" x14ac:dyDescent="0.3">
      <c r="A4388" s="1">
        <v>6981804995</v>
      </c>
    </row>
    <row r="4389" spans="1:1" x14ac:dyDescent="0.3">
      <c r="A4389" s="1">
        <v>6982244863</v>
      </c>
    </row>
    <row r="4390" spans="1:1" x14ac:dyDescent="0.3">
      <c r="A4390" s="1">
        <v>6978827460</v>
      </c>
    </row>
    <row r="4391" spans="1:1" x14ac:dyDescent="0.3">
      <c r="A4391" s="1">
        <v>6994202916</v>
      </c>
    </row>
    <row r="4392" spans="1:1" x14ac:dyDescent="0.3">
      <c r="A4392" s="1">
        <v>6948006098</v>
      </c>
    </row>
    <row r="4393" spans="1:1" x14ac:dyDescent="0.3">
      <c r="A4393" s="1">
        <v>6955850905</v>
      </c>
    </row>
    <row r="4394" spans="1:1" x14ac:dyDescent="0.3">
      <c r="A4394" s="1">
        <v>6936912780</v>
      </c>
    </row>
    <row r="4395" spans="1:1" x14ac:dyDescent="0.3">
      <c r="A4395" s="1">
        <v>6972224741</v>
      </c>
    </row>
    <row r="4396" spans="1:1" x14ac:dyDescent="0.3">
      <c r="A4396" s="1">
        <v>6973682043</v>
      </c>
    </row>
    <row r="4397" spans="1:1" x14ac:dyDescent="0.3">
      <c r="A4397" s="1">
        <v>6936223349</v>
      </c>
    </row>
    <row r="4398" spans="1:1" x14ac:dyDescent="0.3">
      <c r="A4398" s="1">
        <v>6944242758</v>
      </c>
    </row>
    <row r="4399" spans="1:1" x14ac:dyDescent="0.3">
      <c r="A4399" s="1">
        <v>6944930673</v>
      </c>
    </row>
    <row r="4400" spans="1:1" x14ac:dyDescent="0.3">
      <c r="A4400" s="1">
        <v>6943058466</v>
      </c>
    </row>
    <row r="4401" spans="1:1" x14ac:dyDescent="0.3">
      <c r="A4401" s="1">
        <v>6937326507</v>
      </c>
    </row>
    <row r="4402" spans="1:1" x14ac:dyDescent="0.3">
      <c r="A4402" s="1">
        <v>6979483097</v>
      </c>
    </row>
    <row r="4403" spans="1:1" x14ac:dyDescent="0.3">
      <c r="A4403" s="1">
        <v>6975589983</v>
      </c>
    </row>
    <row r="4404" spans="1:1" x14ac:dyDescent="0.3">
      <c r="A4404" s="1">
        <v>6974120130</v>
      </c>
    </row>
    <row r="4405" spans="1:1" x14ac:dyDescent="0.3">
      <c r="A4405" s="1">
        <v>6986160643</v>
      </c>
    </row>
    <row r="4406" spans="1:1" x14ac:dyDescent="0.3">
      <c r="A4406" s="1">
        <v>6974729400</v>
      </c>
    </row>
    <row r="4407" spans="1:1" x14ac:dyDescent="0.3">
      <c r="A4407" s="1">
        <v>6987355727</v>
      </c>
    </row>
    <row r="4408" spans="1:1" x14ac:dyDescent="0.3">
      <c r="A4408" s="1">
        <v>6936293365</v>
      </c>
    </row>
    <row r="4409" spans="1:1" x14ac:dyDescent="0.3">
      <c r="A4409" s="1">
        <v>6936836356</v>
      </c>
    </row>
    <row r="4410" spans="1:1" x14ac:dyDescent="0.3">
      <c r="A4410" s="1">
        <v>6943008142</v>
      </c>
    </row>
    <row r="4411" spans="1:1" x14ac:dyDescent="0.3">
      <c r="A4411" s="1">
        <v>6936054162</v>
      </c>
    </row>
    <row r="4412" spans="1:1" x14ac:dyDescent="0.3">
      <c r="A4412" s="1">
        <v>6977409970</v>
      </c>
    </row>
    <row r="4413" spans="1:1" x14ac:dyDescent="0.3">
      <c r="A4413" s="1">
        <v>6979985523</v>
      </c>
    </row>
    <row r="4414" spans="1:1" x14ac:dyDescent="0.3">
      <c r="A4414" s="1">
        <v>6949459238</v>
      </c>
    </row>
    <row r="4415" spans="1:1" x14ac:dyDescent="0.3">
      <c r="A4415" s="1">
        <v>6974059070</v>
      </c>
    </row>
    <row r="4416" spans="1:1" x14ac:dyDescent="0.3">
      <c r="A4416" s="1">
        <v>6974648160</v>
      </c>
    </row>
    <row r="4417" spans="1:1" x14ac:dyDescent="0.3">
      <c r="A4417" s="1">
        <v>6975918354</v>
      </c>
    </row>
    <row r="4418" spans="1:1" x14ac:dyDescent="0.3">
      <c r="A4418" s="1">
        <v>6936277703</v>
      </c>
    </row>
    <row r="4419" spans="1:1" x14ac:dyDescent="0.3">
      <c r="A4419" s="1">
        <v>6947212064</v>
      </c>
    </row>
    <row r="4420" spans="1:1" x14ac:dyDescent="0.3">
      <c r="A4420" s="1">
        <v>6975932998</v>
      </c>
    </row>
    <row r="4421" spans="1:1" x14ac:dyDescent="0.3">
      <c r="A4421" s="1">
        <v>6942866145</v>
      </c>
    </row>
    <row r="4422" spans="1:1" x14ac:dyDescent="0.3">
      <c r="A4422" s="1">
        <v>6943070547</v>
      </c>
    </row>
    <row r="4423" spans="1:1" x14ac:dyDescent="0.3">
      <c r="A4423" s="1">
        <v>6983505138</v>
      </c>
    </row>
    <row r="4424" spans="1:1" x14ac:dyDescent="0.3">
      <c r="A4424" s="1">
        <v>6941441104</v>
      </c>
    </row>
    <row r="4425" spans="1:1" x14ac:dyDescent="0.3">
      <c r="A4425" s="1">
        <v>6973365214</v>
      </c>
    </row>
    <row r="4426" spans="1:1" x14ac:dyDescent="0.3">
      <c r="A4426" s="1">
        <v>6943736081</v>
      </c>
    </row>
    <row r="4427" spans="1:1" x14ac:dyDescent="0.3">
      <c r="A4427" s="1">
        <v>6972003256</v>
      </c>
    </row>
    <row r="4428" spans="1:1" x14ac:dyDescent="0.3">
      <c r="A4428" s="1">
        <v>6944361864</v>
      </c>
    </row>
    <row r="4429" spans="1:1" x14ac:dyDescent="0.3">
      <c r="A4429" s="1">
        <v>6981807005</v>
      </c>
    </row>
    <row r="4430" spans="1:1" x14ac:dyDescent="0.3">
      <c r="A4430" s="1">
        <v>6989806377</v>
      </c>
    </row>
    <row r="4431" spans="1:1" x14ac:dyDescent="0.3">
      <c r="A4431" s="1">
        <v>6948803280</v>
      </c>
    </row>
    <row r="4432" spans="1:1" x14ac:dyDescent="0.3">
      <c r="A4432" s="1">
        <v>6977054000</v>
      </c>
    </row>
    <row r="4433" spans="1:1" x14ac:dyDescent="0.3">
      <c r="A4433" s="1">
        <v>6981377325</v>
      </c>
    </row>
    <row r="4434" spans="1:1" x14ac:dyDescent="0.3">
      <c r="A4434" s="1">
        <v>6988759798</v>
      </c>
    </row>
    <row r="4435" spans="1:1" x14ac:dyDescent="0.3">
      <c r="A4435" s="1">
        <v>6983298905</v>
      </c>
    </row>
    <row r="4436" spans="1:1" x14ac:dyDescent="0.3">
      <c r="A4436" s="1">
        <v>6972186456</v>
      </c>
    </row>
    <row r="4437" spans="1:1" x14ac:dyDescent="0.3">
      <c r="A4437" s="1">
        <v>6987905421</v>
      </c>
    </row>
    <row r="4438" spans="1:1" x14ac:dyDescent="0.3">
      <c r="A4438" s="1">
        <v>6934380558</v>
      </c>
    </row>
    <row r="4439" spans="1:1" x14ac:dyDescent="0.3">
      <c r="A4439" s="1">
        <v>6988909969</v>
      </c>
    </row>
    <row r="4440" spans="1:1" x14ac:dyDescent="0.3">
      <c r="A4440" s="1">
        <v>6932312721</v>
      </c>
    </row>
    <row r="4441" spans="1:1" x14ac:dyDescent="0.3">
      <c r="A4441" s="1">
        <v>6944707323</v>
      </c>
    </row>
    <row r="4442" spans="1:1" x14ac:dyDescent="0.3">
      <c r="A4442" s="1">
        <v>6980981366</v>
      </c>
    </row>
    <row r="4443" spans="1:1" x14ac:dyDescent="0.3">
      <c r="A4443" s="1">
        <v>6984028118</v>
      </c>
    </row>
    <row r="4444" spans="1:1" x14ac:dyDescent="0.3">
      <c r="A4444" s="1">
        <v>6977247898</v>
      </c>
    </row>
    <row r="4445" spans="1:1" x14ac:dyDescent="0.3">
      <c r="A4445" s="1">
        <v>6972403638</v>
      </c>
    </row>
    <row r="4446" spans="1:1" x14ac:dyDescent="0.3">
      <c r="A4446" s="1">
        <v>6982940759</v>
      </c>
    </row>
    <row r="4447" spans="1:1" x14ac:dyDescent="0.3">
      <c r="A4447" s="1">
        <v>6974617688</v>
      </c>
    </row>
    <row r="4448" spans="1:1" x14ac:dyDescent="0.3">
      <c r="A4448" s="1">
        <v>6986010744</v>
      </c>
    </row>
    <row r="4449" spans="1:1" x14ac:dyDescent="0.3">
      <c r="A4449" s="1">
        <v>6987169589</v>
      </c>
    </row>
    <row r="4450" spans="1:1" x14ac:dyDescent="0.3">
      <c r="A4450" s="1">
        <v>6946667322</v>
      </c>
    </row>
    <row r="4451" spans="1:1" x14ac:dyDescent="0.3">
      <c r="A4451" s="1">
        <v>6977939080</v>
      </c>
    </row>
    <row r="4452" spans="1:1" x14ac:dyDescent="0.3">
      <c r="A4452" s="1">
        <v>6980659986</v>
      </c>
    </row>
    <row r="4453" spans="1:1" x14ac:dyDescent="0.3">
      <c r="A4453" s="1">
        <v>6945157020</v>
      </c>
    </row>
    <row r="4454" spans="1:1" x14ac:dyDescent="0.3">
      <c r="A4454" s="1">
        <v>6974130017</v>
      </c>
    </row>
    <row r="4455" spans="1:1" x14ac:dyDescent="0.3">
      <c r="A4455" s="1">
        <v>6986424881</v>
      </c>
    </row>
    <row r="4456" spans="1:1" x14ac:dyDescent="0.3">
      <c r="A4456" s="1">
        <v>6942787038</v>
      </c>
    </row>
    <row r="4457" spans="1:1" x14ac:dyDescent="0.3">
      <c r="A4457" s="1">
        <v>6932528597</v>
      </c>
    </row>
    <row r="4458" spans="1:1" x14ac:dyDescent="0.3">
      <c r="A4458" s="1">
        <v>6979377106</v>
      </c>
    </row>
    <row r="4459" spans="1:1" x14ac:dyDescent="0.3">
      <c r="A4459" s="1">
        <v>6938711382</v>
      </c>
    </row>
    <row r="4460" spans="1:1" x14ac:dyDescent="0.3">
      <c r="A4460" s="1">
        <v>6978839623</v>
      </c>
    </row>
    <row r="4461" spans="1:1" x14ac:dyDescent="0.3">
      <c r="A4461" s="1">
        <v>6946186608</v>
      </c>
    </row>
    <row r="4462" spans="1:1" x14ac:dyDescent="0.3">
      <c r="A4462" s="1">
        <v>6949523936</v>
      </c>
    </row>
    <row r="4463" spans="1:1" x14ac:dyDescent="0.3">
      <c r="A4463" s="1">
        <v>6972754517</v>
      </c>
    </row>
    <row r="4464" spans="1:1" x14ac:dyDescent="0.3">
      <c r="A4464" s="1">
        <v>6931104841</v>
      </c>
    </row>
    <row r="4465" spans="1:1" x14ac:dyDescent="0.3">
      <c r="A4465" s="1">
        <v>6948375976</v>
      </c>
    </row>
    <row r="4466" spans="1:1" x14ac:dyDescent="0.3">
      <c r="A4466" s="1">
        <v>6972300705</v>
      </c>
    </row>
    <row r="4467" spans="1:1" x14ac:dyDescent="0.3">
      <c r="A4467" s="1">
        <v>6946098205</v>
      </c>
    </row>
    <row r="4468" spans="1:1" x14ac:dyDescent="0.3">
      <c r="A4468" s="1">
        <v>6959994004</v>
      </c>
    </row>
    <row r="4469" spans="1:1" x14ac:dyDescent="0.3">
      <c r="A4469" s="1">
        <v>6944364485</v>
      </c>
    </row>
    <row r="4470" spans="1:1" x14ac:dyDescent="0.3">
      <c r="A4470" s="1">
        <v>6981115052</v>
      </c>
    </row>
    <row r="4471" spans="1:1" x14ac:dyDescent="0.3">
      <c r="A4471" s="1">
        <v>6948547446</v>
      </c>
    </row>
    <row r="4472" spans="1:1" x14ac:dyDescent="0.3">
      <c r="A4472" s="1">
        <v>6972935249</v>
      </c>
    </row>
    <row r="4473" spans="1:1" x14ac:dyDescent="0.3">
      <c r="A4473" s="1">
        <v>6977984622</v>
      </c>
    </row>
    <row r="4474" spans="1:1" x14ac:dyDescent="0.3">
      <c r="A4474" s="1">
        <v>6984521278</v>
      </c>
    </row>
    <row r="4475" spans="1:1" x14ac:dyDescent="0.3">
      <c r="A4475" s="1">
        <v>6975767028</v>
      </c>
    </row>
    <row r="4476" spans="1:1" x14ac:dyDescent="0.3">
      <c r="A4476" s="1">
        <v>6970930021</v>
      </c>
    </row>
    <row r="4477" spans="1:1" x14ac:dyDescent="0.3">
      <c r="A4477" s="1">
        <v>6984641641</v>
      </c>
    </row>
    <row r="4478" spans="1:1" x14ac:dyDescent="0.3">
      <c r="A4478" s="1">
        <v>6985661346</v>
      </c>
    </row>
    <row r="4479" spans="1:1" x14ac:dyDescent="0.3">
      <c r="A4479" s="1">
        <v>6945877556</v>
      </c>
    </row>
    <row r="4480" spans="1:1" x14ac:dyDescent="0.3">
      <c r="A4480" s="1">
        <v>6987402887</v>
      </c>
    </row>
    <row r="4481" spans="1:1" x14ac:dyDescent="0.3">
      <c r="A4481" s="1">
        <v>6976979471</v>
      </c>
    </row>
    <row r="4482" spans="1:1" x14ac:dyDescent="0.3">
      <c r="A4482" s="1">
        <v>6946525102</v>
      </c>
    </row>
    <row r="4483" spans="1:1" x14ac:dyDescent="0.3">
      <c r="A4483" s="1">
        <v>6981353059</v>
      </c>
    </row>
    <row r="4484" spans="1:1" x14ac:dyDescent="0.3">
      <c r="A4484" s="1">
        <v>6973694620</v>
      </c>
    </row>
    <row r="4485" spans="1:1" x14ac:dyDescent="0.3">
      <c r="A4485" s="1">
        <v>6976452977</v>
      </c>
    </row>
    <row r="4486" spans="1:1" x14ac:dyDescent="0.3">
      <c r="A4486" s="1">
        <v>6978944831</v>
      </c>
    </row>
    <row r="4487" spans="1:1" x14ac:dyDescent="0.3">
      <c r="A4487" s="1">
        <v>6936870771</v>
      </c>
    </row>
    <row r="4488" spans="1:1" x14ac:dyDescent="0.3">
      <c r="A4488" s="1">
        <v>6955337184</v>
      </c>
    </row>
    <row r="4489" spans="1:1" x14ac:dyDescent="0.3">
      <c r="A4489" s="1">
        <v>6980637893</v>
      </c>
    </row>
    <row r="4490" spans="1:1" x14ac:dyDescent="0.3">
      <c r="A4490" s="1">
        <v>6977401039</v>
      </c>
    </row>
    <row r="4491" spans="1:1" x14ac:dyDescent="0.3">
      <c r="A4491" s="1">
        <v>6948188681</v>
      </c>
    </row>
    <row r="4492" spans="1:1" x14ac:dyDescent="0.3">
      <c r="A4492" s="1">
        <v>6982257869</v>
      </c>
    </row>
    <row r="4493" spans="1:1" x14ac:dyDescent="0.3">
      <c r="A4493" s="1">
        <v>6942278052</v>
      </c>
    </row>
    <row r="4494" spans="1:1" x14ac:dyDescent="0.3">
      <c r="A4494" s="1">
        <v>6974030956</v>
      </c>
    </row>
    <row r="4495" spans="1:1" x14ac:dyDescent="0.3">
      <c r="A4495" s="1">
        <v>6972221147</v>
      </c>
    </row>
    <row r="4496" spans="1:1" x14ac:dyDescent="0.3">
      <c r="A4496" s="1">
        <v>6932636411</v>
      </c>
    </row>
    <row r="4497" spans="1:1" x14ac:dyDescent="0.3">
      <c r="A4497" s="1">
        <v>6978547215</v>
      </c>
    </row>
    <row r="4498" spans="1:1" x14ac:dyDescent="0.3">
      <c r="A4498" s="1">
        <v>6971850711</v>
      </c>
    </row>
    <row r="4499" spans="1:1" x14ac:dyDescent="0.3">
      <c r="A4499" s="1">
        <v>6983778001</v>
      </c>
    </row>
    <row r="4500" spans="1:1" x14ac:dyDescent="0.3">
      <c r="A4500" s="1">
        <v>6949384778</v>
      </c>
    </row>
    <row r="4501" spans="1:1" x14ac:dyDescent="0.3">
      <c r="A4501" s="1">
        <v>6944414071</v>
      </c>
    </row>
    <row r="4502" spans="1:1" x14ac:dyDescent="0.3">
      <c r="A4502" s="1">
        <v>6944754075</v>
      </c>
    </row>
    <row r="4503" spans="1:1" x14ac:dyDescent="0.3">
      <c r="A4503" s="1">
        <v>6955572083</v>
      </c>
    </row>
    <row r="4504" spans="1:1" x14ac:dyDescent="0.3">
      <c r="A4504" s="1">
        <v>6978917007</v>
      </c>
    </row>
    <row r="4505" spans="1:1" x14ac:dyDescent="0.3">
      <c r="A4505" s="1">
        <v>6998205027</v>
      </c>
    </row>
    <row r="4506" spans="1:1" x14ac:dyDescent="0.3">
      <c r="A4506" s="1">
        <v>6979400126</v>
      </c>
    </row>
    <row r="4507" spans="1:1" x14ac:dyDescent="0.3">
      <c r="A4507" s="1">
        <v>6983750497</v>
      </c>
    </row>
    <row r="4508" spans="1:1" x14ac:dyDescent="0.3">
      <c r="A4508" s="1">
        <v>6988445161</v>
      </c>
    </row>
    <row r="4509" spans="1:1" x14ac:dyDescent="0.3">
      <c r="A4509" s="1">
        <v>6945851748</v>
      </c>
    </row>
    <row r="4510" spans="1:1" x14ac:dyDescent="0.3">
      <c r="A4510" s="1">
        <v>6940788008</v>
      </c>
    </row>
    <row r="4511" spans="1:1" x14ac:dyDescent="0.3">
      <c r="A4511" s="1">
        <v>6978230095</v>
      </c>
    </row>
    <row r="4512" spans="1:1" x14ac:dyDescent="0.3">
      <c r="A4512" s="1">
        <v>6974827425</v>
      </c>
    </row>
    <row r="4513" spans="1:1" x14ac:dyDescent="0.3">
      <c r="A4513" s="1">
        <v>6974726484</v>
      </c>
    </row>
    <row r="4514" spans="1:1" x14ac:dyDescent="0.3">
      <c r="A4514" s="1">
        <v>6997838368</v>
      </c>
    </row>
    <row r="4515" spans="1:1" x14ac:dyDescent="0.3">
      <c r="A4515" s="1">
        <v>6970823882</v>
      </c>
    </row>
    <row r="4516" spans="1:1" x14ac:dyDescent="0.3">
      <c r="A4516" s="1">
        <v>6945824593</v>
      </c>
    </row>
    <row r="4517" spans="1:1" x14ac:dyDescent="0.3">
      <c r="A4517" s="1">
        <v>6989232790</v>
      </c>
    </row>
    <row r="4518" spans="1:1" x14ac:dyDescent="0.3">
      <c r="A4518" s="1">
        <v>6978782405</v>
      </c>
    </row>
    <row r="4519" spans="1:1" x14ac:dyDescent="0.3">
      <c r="A4519" s="1">
        <v>6974548832</v>
      </c>
    </row>
    <row r="4520" spans="1:1" x14ac:dyDescent="0.3">
      <c r="A4520" s="1">
        <v>6980616216</v>
      </c>
    </row>
    <row r="4521" spans="1:1" x14ac:dyDescent="0.3">
      <c r="A4521" s="1">
        <v>6947839249</v>
      </c>
    </row>
    <row r="4522" spans="1:1" x14ac:dyDescent="0.3">
      <c r="A4522" s="1">
        <v>6976911272</v>
      </c>
    </row>
    <row r="4523" spans="1:1" x14ac:dyDescent="0.3">
      <c r="A4523" s="1">
        <v>6986765526</v>
      </c>
    </row>
    <row r="4524" spans="1:1" x14ac:dyDescent="0.3">
      <c r="A4524" s="1">
        <v>6982902559</v>
      </c>
    </row>
    <row r="4525" spans="1:1" x14ac:dyDescent="0.3">
      <c r="A4525" s="1">
        <v>6988026163</v>
      </c>
    </row>
    <row r="4526" spans="1:1" x14ac:dyDescent="0.3">
      <c r="A4526" s="1">
        <v>6974715414</v>
      </c>
    </row>
    <row r="4527" spans="1:1" x14ac:dyDescent="0.3">
      <c r="A4527" s="1">
        <v>6942515048</v>
      </c>
    </row>
    <row r="4528" spans="1:1" x14ac:dyDescent="0.3">
      <c r="A4528" s="1">
        <v>6985741639</v>
      </c>
    </row>
    <row r="4529" spans="1:1" x14ac:dyDescent="0.3">
      <c r="A4529" s="1">
        <v>6972336672</v>
      </c>
    </row>
    <row r="4530" spans="1:1" x14ac:dyDescent="0.3">
      <c r="A4530" s="1">
        <v>6981757112</v>
      </c>
    </row>
    <row r="4531" spans="1:1" x14ac:dyDescent="0.3">
      <c r="A4531" s="1">
        <v>6973289746</v>
      </c>
    </row>
    <row r="4532" spans="1:1" x14ac:dyDescent="0.3">
      <c r="A4532" s="1">
        <v>6957500802</v>
      </c>
    </row>
    <row r="4533" spans="1:1" x14ac:dyDescent="0.3">
      <c r="A4533" s="1">
        <v>6986667255</v>
      </c>
    </row>
    <row r="4534" spans="1:1" x14ac:dyDescent="0.3">
      <c r="A4534" s="1">
        <v>6977764506</v>
      </c>
    </row>
    <row r="4535" spans="1:1" x14ac:dyDescent="0.3">
      <c r="A4535" s="1">
        <v>6971847884</v>
      </c>
    </row>
    <row r="4536" spans="1:1" x14ac:dyDescent="0.3">
      <c r="A4536" s="1">
        <v>6953002628</v>
      </c>
    </row>
    <row r="4537" spans="1:1" x14ac:dyDescent="0.3">
      <c r="A4537" s="1">
        <v>6983606948</v>
      </c>
    </row>
    <row r="4538" spans="1:1" x14ac:dyDescent="0.3">
      <c r="A4538" s="1">
        <v>6981569215</v>
      </c>
    </row>
    <row r="4539" spans="1:1" x14ac:dyDescent="0.3">
      <c r="A4539" s="1">
        <v>6970399387</v>
      </c>
    </row>
    <row r="4540" spans="1:1" x14ac:dyDescent="0.3">
      <c r="A4540" s="1">
        <v>6936510342</v>
      </c>
    </row>
    <row r="4541" spans="1:1" x14ac:dyDescent="0.3">
      <c r="A4541" s="1">
        <v>6944910716</v>
      </c>
    </row>
    <row r="4542" spans="1:1" x14ac:dyDescent="0.3">
      <c r="A4542" s="1">
        <v>6978418730</v>
      </c>
    </row>
    <row r="4543" spans="1:1" x14ac:dyDescent="0.3">
      <c r="A4543" s="1">
        <v>6948360475</v>
      </c>
    </row>
    <row r="4544" spans="1:1" x14ac:dyDescent="0.3">
      <c r="A4544" s="1">
        <v>6977016597</v>
      </c>
    </row>
    <row r="4545" spans="1:1" x14ac:dyDescent="0.3">
      <c r="A4545" s="1">
        <v>6942587106</v>
      </c>
    </row>
    <row r="4546" spans="1:1" x14ac:dyDescent="0.3">
      <c r="A4546" s="1">
        <v>6944941590</v>
      </c>
    </row>
    <row r="4547" spans="1:1" x14ac:dyDescent="0.3">
      <c r="A4547" s="1">
        <v>6945376823</v>
      </c>
    </row>
    <row r="4548" spans="1:1" x14ac:dyDescent="0.3">
      <c r="A4548" s="1">
        <v>6932960137</v>
      </c>
    </row>
    <row r="4549" spans="1:1" x14ac:dyDescent="0.3">
      <c r="A4549" s="1">
        <v>6989275980</v>
      </c>
    </row>
    <row r="4550" spans="1:1" x14ac:dyDescent="0.3">
      <c r="A4550" s="1">
        <v>6972378962</v>
      </c>
    </row>
    <row r="4551" spans="1:1" x14ac:dyDescent="0.3">
      <c r="A4551" s="1">
        <v>6970828785</v>
      </c>
    </row>
    <row r="4552" spans="1:1" x14ac:dyDescent="0.3">
      <c r="A4552" s="1">
        <v>6976004560</v>
      </c>
    </row>
    <row r="4553" spans="1:1" x14ac:dyDescent="0.3">
      <c r="A4553" s="1">
        <v>6932646802</v>
      </c>
    </row>
    <row r="4554" spans="1:1" x14ac:dyDescent="0.3">
      <c r="A4554" s="1">
        <v>6978011004</v>
      </c>
    </row>
    <row r="4555" spans="1:1" x14ac:dyDescent="0.3">
      <c r="A4555" s="1">
        <v>6945217840</v>
      </c>
    </row>
    <row r="4556" spans="1:1" x14ac:dyDescent="0.3">
      <c r="A4556" s="1">
        <v>6981090224</v>
      </c>
    </row>
    <row r="4557" spans="1:1" x14ac:dyDescent="0.3">
      <c r="A4557" s="1">
        <v>6955545571</v>
      </c>
    </row>
    <row r="4558" spans="1:1" x14ac:dyDescent="0.3">
      <c r="A4558" s="1">
        <v>6977583018</v>
      </c>
    </row>
    <row r="4559" spans="1:1" x14ac:dyDescent="0.3">
      <c r="A4559" s="1">
        <v>6983032404</v>
      </c>
    </row>
    <row r="4560" spans="1:1" x14ac:dyDescent="0.3">
      <c r="A4560" s="1">
        <v>6985942566</v>
      </c>
    </row>
    <row r="4561" spans="1:1" x14ac:dyDescent="0.3">
      <c r="A4561" s="1">
        <v>6980912057</v>
      </c>
    </row>
    <row r="4562" spans="1:1" x14ac:dyDescent="0.3">
      <c r="A4562" s="1">
        <v>6973164315</v>
      </c>
    </row>
    <row r="4563" spans="1:1" x14ac:dyDescent="0.3">
      <c r="A4563" s="1">
        <v>6973133774</v>
      </c>
    </row>
    <row r="4564" spans="1:1" x14ac:dyDescent="0.3">
      <c r="A4564" s="1">
        <v>6947699948</v>
      </c>
    </row>
    <row r="4565" spans="1:1" x14ac:dyDescent="0.3">
      <c r="A4565" s="1">
        <v>6988410566</v>
      </c>
    </row>
    <row r="4566" spans="1:1" x14ac:dyDescent="0.3">
      <c r="A4566" s="1">
        <v>6977777715</v>
      </c>
    </row>
    <row r="4567" spans="1:1" x14ac:dyDescent="0.3">
      <c r="A4567" s="1">
        <v>6970104507</v>
      </c>
    </row>
    <row r="4568" spans="1:1" x14ac:dyDescent="0.3">
      <c r="A4568" s="1">
        <v>6979310983</v>
      </c>
    </row>
    <row r="4569" spans="1:1" x14ac:dyDescent="0.3">
      <c r="A4569" s="1">
        <v>6980989839</v>
      </c>
    </row>
    <row r="4570" spans="1:1" x14ac:dyDescent="0.3">
      <c r="A4570" s="1">
        <v>6984542229</v>
      </c>
    </row>
    <row r="4571" spans="1:1" x14ac:dyDescent="0.3">
      <c r="A4571" s="1">
        <v>6983194994</v>
      </c>
    </row>
    <row r="4572" spans="1:1" x14ac:dyDescent="0.3">
      <c r="A4572" s="1">
        <v>6975914127</v>
      </c>
    </row>
    <row r="4573" spans="1:1" x14ac:dyDescent="0.3">
      <c r="A4573" s="1">
        <v>6972083642</v>
      </c>
    </row>
    <row r="4574" spans="1:1" x14ac:dyDescent="0.3">
      <c r="A4574" s="1">
        <v>6946120596</v>
      </c>
    </row>
    <row r="4575" spans="1:1" x14ac:dyDescent="0.3">
      <c r="A4575" s="1">
        <v>6947673250</v>
      </c>
    </row>
    <row r="4576" spans="1:1" x14ac:dyDescent="0.3">
      <c r="A4576" s="1">
        <v>6985087804</v>
      </c>
    </row>
    <row r="4577" spans="1:1" x14ac:dyDescent="0.3">
      <c r="A4577" s="1">
        <v>6984950173</v>
      </c>
    </row>
    <row r="4578" spans="1:1" x14ac:dyDescent="0.3">
      <c r="A4578" s="1">
        <v>6988192587</v>
      </c>
    </row>
    <row r="4579" spans="1:1" x14ac:dyDescent="0.3">
      <c r="A4579" s="1">
        <v>6972623843</v>
      </c>
    </row>
    <row r="4580" spans="1:1" x14ac:dyDescent="0.3">
      <c r="A4580" s="1">
        <v>6982348178</v>
      </c>
    </row>
    <row r="4581" spans="1:1" x14ac:dyDescent="0.3">
      <c r="A4581" s="1">
        <v>6978495608</v>
      </c>
    </row>
    <row r="4582" spans="1:1" x14ac:dyDescent="0.3">
      <c r="A4582" s="1">
        <v>6993058578</v>
      </c>
    </row>
    <row r="4583" spans="1:1" x14ac:dyDescent="0.3">
      <c r="A4583" s="1">
        <v>6984722713</v>
      </c>
    </row>
    <row r="4584" spans="1:1" x14ac:dyDescent="0.3">
      <c r="A4584" s="1">
        <v>6979674881</v>
      </c>
    </row>
    <row r="4585" spans="1:1" x14ac:dyDescent="0.3">
      <c r="A4585" s="1">
        <v>6985863431</v>
      </c>
    </row>
    <row r="4586" spans="1:1" x14ac:dyDescent="0.3">
      <c r="A4586" s="1">
        <v>6977358526</v>
      </c>
    </row>
    <row r="4587" spans="1:1" x14ac:dyDescent="0.3">
      <c r="A4587" s="1">
        <v>6939553987</v>
      </c>
    </row>
    <row r="4588" spans="1:1" x14ac:dyDescent="0.3">
      <c r="A4588" s="1">
        <v>6949047493</v>
      </c>
    </row>
    <row r="4589" spans="1:1" x14ac:dyDescent="0.3">
      <c r="A4589" s="1">
        <v>6947900462</v>
      </c>
    </row>
    <row r="4590" spans="1:1" x14ac:dyDescent="0.3">
      <c r="A4590" s="1">
        <v>6980021283</v>
      </c>
    </row>
    <row r="4591" spans="1:1" x14ac:dyDescent="0.3">
      <c r="A4591" s="1">
        <v>6981093163</v>
      </c>
    </row>
    <row r="4592" spans="1:1" x14ac:dyDescent="0.3">
      <c r="A4592" s="1">
        <v>6988450991</v>
      </c>
    </row>
    <row r="4593" spans="1:1" x14ac:dyDescent="0.3">
      <c r="A4593" s="1">
        <v>6975584692</v>
      </c>
    </row>
    <row r="4594" spans="1:1" x14ac:dyDescent="0.3">
      <c r="A4594" s="1">
        <v>6975120500</v>
      </c>
    </row>
    <row r="4595" spans="1:1" x14ac:dyDescent="0.3">
      <c r="A4595" s="1">
        <v>6940479828</v>
      </c>
    </row>
    <row r="4596" spans="1:1" x14ac:dyDescent="0.3">
      <c r="A4596" s="1">
        <v>6940804359</v>
      </c>
    </row>
    <row r="4597" spans="1:1" x14ac:dyDescent="0.3">
      <c r="A4597" s="1">
        <v>6944236732</v>
      </c>
    </row>
    <row r="4598" spans="1:1" x14ac:dyDescent="0.3">
      <c r="A4598" s="1">
        <v>6975325175</v>
      </c>
    </row>
    <row r="4599" spans="1:1" x14ac:dyDescent="0.3">
      <c r="A4599" s="1">
        <v>6980137036</v>
      </c>
    </row>
    <row r="4600" spans="1:1" x14ac:dyDescent="0.3">
      <c r="A4600" s="1">
        <v>6976707582</v>
      </c>
    </row>
    <row r="4601" spans="1:1" x14ac:dyDescent="0.3">
      <c r="A4601" s="1">
        <v>6949800551</v>
      </c>
    </row>
    <row r="4602" spans="1:1" x14ac:dyDescent="0.3">
      <c r="A4602" s="1">
        <v>6973070840</v>
      </c>
    </row>
    <row r="4603" spans="1:1" x14ac:dyDescent="0.3">
      <c r="A4603" s="1">
        <v>6980250343</v>
      </c>
    </row>
    <row r="4604" spans="1:1" x14ac:dyDescent="0.3">
      <c r="A4604" s="1">
        <v>6979180087</v>
      </c>
    </row>
    <row r="4605" spans="1:1" x14ac:dyDescent="0.3">
      <c r="A4605" s="1">
        <v>6978058591</v>
      </c>
    </row>
    <row r="4606" spans="1:1" x14ac:dyDescent="0.3">
      <c r="A4606" s="1">
        <v>6989559975</v>
      </c>
    </row>
    <row r="4607" spans="1:1" x14ac:dyDescent="0.3">
      <c r="A4607" s="1">
        <v>6980362599</v>
      </c>
    </row>
    <row r="4608" spans="1:1" x14ac:dyDescent="0.3">
      <c r="A4608" s="1">
        <v>6973431246</v>
      </c>
    </row>
    <row r="4609" spans="1:1" x14ac:dyDescent="0.3">
      <c r="A4609" s="1">
        <v>6946521937</v>
      </c>
    </row>
    <row r="4610" spans="1:1" x14ac:dyDescent="0.3">
      <c r="A4610" s="1">
        <v>6945398512</v>
      </c>
    </row>
    <row r="4611" spans="1:1" x14ac:dyDescent="0.3">
      <c r="A4611" s="1">
        <v>6973000414</v>
      </c>
    </row>
    <row r="4612" spans="1:1" x14ac:dyDescent="0.3">
      <c r="A4612" s="1">
        <v>6978038645</v>
      </c>
    </row>
    <row r="4613" spans="1:1" x14ac:dyDescent="0.3">
      <c r="A4613" s="1">
        <v>6986682963</v>
      </c>
    </row>
    <row r="4614" spans="1:1" x14ac:dyDescent="0.3">
      <c r="A4614" s="1">
        <v>6988126734</v>
      </c>
    </row>
    <row r="4615" spans="1:1" x14ac:dyDescent="0.3">
      <c r="A4615" s="1">
        <v>6984571213</v>
      </c>
    </row>
    <row r="4616" spans="1:1" x14ac:dyDescent="0.3">
      <c r="A4616" s="1">
        <v>6934060761</v>
      </c>
    </row>
    <row r="4617" spans="1:1" x14ac:dyDescent="0.3">
      <c r="A4617" s="1">
        <v>6936835370</v>
      </c>
    </row>
    <row r="4618" spans="1:1" x14ac:dyDescent="0.3">
      <c r="A4618" s="1">
        <v>6977979574</v>
      </c>
    </row>
    <row r="4619" spans="1:1" x14ac:dyDescent="0.3">
      <c r="A4619" s="1">
        <v>6980751687</v>
      </c>
    </row>
    <row r="4620" spans="1:1" x14ac:dyDescent="0.3">
      <c r="A4620" s="1">
        <v>6944627626</v>
      </c>
    </row>
    <row r="4621" spans="1:1" x14ac:dyDescent="0.3">
      <c r="A4621" s="1">
        <v>6946604660</v>
      </c>
    </row>
    <row r="4622" spans="1:1" x14ac:dyDescent="0.3">
      <c r="A4622" s="1">
        <v>6937261191</v>
      </c>
    </row>
    <row r="4623" spans="1:1" x14ac:dyDescent="0.3">
      <c r="A4623" s="1">
        <v>6973788805</v>
      </c>
    </row>
    <row r="4624" spans="1:1" x14ac:dyDescent="0.3">
      <c r="A4624" s="1">
        <v>6974078809</v>
      </c>
    </row>
    <row r="4625" spans="1:1" x14ac:dyDescent="0.3">
      <c r="A4625" s="1">
        <v>6976926048</v>
      </c>
    </row>
    <row r="4626" spans="1:1" x14ac:dyDescent="0.3">
      <c r="A4626" s="1">
        <v>6944220515</v>
      </c>
    </row>
    <row r="4627" spans="1:1" x14ac:dyDescent="0.3">
      <c r="A4627" s="1">
        <v>6988590133</v>
      </c>
    </row>
    <row r="4628" spans="1:1" x14ac:dyDescent="0.3">
      <c r="A4628" s="1">
        <v>6976638484</v>
      </c>
    </row>
    <row r="4629" spans="1:1" x14ac:dyDescent="0.3">
      <c r="A4629" s="1">
        <v>6984164870</v>
      </c>
    </row>
    <row r="4630" spans="1:1" x14ac:dyDescent="0.3">
      <c r="A4630" s="1">
        <v>6987054623</v>
      </c>
    </row>
    <row r="4631" spans="1:1" x14ac:dyDescent="0.3">
      <c r="A4631" s="1">
        <v>6982794352</v>
      </c>
    </row>
    <row r="4632" spans="1:1" x14ac:dyDescent="0.3">
      <c r="A4632" s="1">
        <v>6979710505</v>
      </c>
    </row>
    <row r="4633" spans="1:1" x14ac:dyDescent="0.3">
      <c r="A4633" s="1">
        <v>6973167818</v>
      </c>
    </row>
    <row r="4634" spans="1:1" x14ac:dyDescent="0.3">
      <c r="A4634" s="1">
        <v>6978268708</v>
      </c>
    </row>
    <row r="4635" spans="1:1" x14ac:dyDescent="0.3">
      <c r="A4635" s="1">
        <v>6976306115</v>
      </c>
    </row>
    <row r="4636" spans="1:1" x14ac:dyDescent="0.3">
      <c r="A4636" s="1">
        <v>6980029617</v>
      </c>
    </row>
    <row r="4637" spans="1:1" x14ac:dyDescent="0.3">
      <c r="A4637" s="1">
        <v>6980781999</v>
      </c>
    </row>
    <row r="4638" spans="1:1" x14ac:dyDescent="0.3">
      <c r="A4638" s="1">
        <v>6975384871</v>
      </c>
    </row>
    <row r="4639" spans="1:1" x14ac:dyDescent="0.3">
      <c r="A4639" s="1">
        <v>6945602376</v>
      </c>
    </row>
    <row r="4640" spans="1:1" x14ac:dyDescent="0.3">
      <c r="A4640" s="1">
        <v>6949502316</v>
      </c>
    </row>
    <row r="4641" spans="1:1" x14ac:dyDescent="0.3">
      <c r="A4641" s="1">
        <v>6947447738</v>
      </c>
    </row>
    <row r="4642" spans="1:1" x14ac:dyDescent="0.3">
      <c r="A4642" s="1">
        <v>6984048077</v>
      </c>
    </row>
    <row r="4643" spans="1:1" x14ac:dyDescent="0.3">
      <c r="A4643" s="1">
        <v>6973730463</v>
      </c>
    </row>
    <row r="4644" spans="1:1" x14ac:dyDescent="0.3">
      <c r="A4644" s="1">
        <v>6986730166</v>
      </c>
    </row>
    <row r="4645" spans="1:1" x14ac:dyDescent="0.3">
      <c r="A4645" s="1">
        <v>6983523649</v>
      </c>
    </row>
    <row r="4646" spans="1:1" x14ac:dyDescent="0.3">
      <c r="A4646" s="1">
        <v>6973463576</v>
      </c>
    </row>
    <row r="4647" spans="1:1" x14ac:dyDescent="0.3">
      <c r="A4647" s="1">
        <v>6978421159</v>
      </c>
    </row>
    <row r="4648" spans="1:1" x14ac:dyDescent="0.3">
      <c r="A4648" s="1">
        <v>6973601038</v>
      </c>
    </row>
    <row r="4649" spans="1:1" x14ac:dyDescent="0.3">
      <c r="A4649" s="1">
        <v>6995857384</v>
      </c>
    </row>
    <row r="4650" spans="1:1" x14ac:dyDescent="0.3">
      <c r="A4650" s="1">
        <v>6948852204</v>
      </c>
    </row>
    <row r="4651" spans="1:1" x14ac:dyDescent="0.3">
      <c r="A4651" s="1">
        <v>6944454248</v>
      </c>
    </row>
    <row r="4652" spans="1:1" x14ac:dyDescent="0.3">
      <c r="A4652" s="1">
        <v>6944751304</v>
      </c>
    </row>
    <row r="4653" spans="1:1" x14ac:dyDescent="0.3">
      <c r="A4653" s="1">
        <v>6932700074</v>
      </c>
    </row>
    <row r="4654" spans="1:1" x14ac:dyDescent="0.3">
      <c r="A4654" s="1">
        <v>6973908282</v>
      </c>
    </row>
    <row r="4655" spans="1:1" x14ac:dyDescent="0.3">
      <c r="A4655" s="1">
        <v>6942828952</v>
      </c>
    </row>
    <row r="4656" spans="1:1" x14ac:dyDescent="0.3">
      <c r="A4656" s="1">
        <v>6978200947</v>
      </c>
    </row>
    <row r="4657" spans="1:1" x14ac:dyDescent="0.3">
      <c r="A4657" s="1">
        <v>6987671759</v>
      </c>
    </row>
    <row r="4658" spans="1:1" x14ac:dyDescent="0.3">
      <c r="A4658" s="1">
        <v>6946018178</v>
      </c>
    </row>
    <row r="4659" spans="1:1" x14ac:dyDescent="0.3">
      <c r="A4659" s="1">
        <v>6983833778</v>
      </c>
    </row>
    <row r="4660" spans="1:1" x14ac:dyDescent="0.3">
      <c r="A4660" s="1">
        <v>6944187506</v>
      </c>
    </row>
    <row r="4661" spans="1:1" x14ac:dyDescent="0.3">
      <c r="A4661" s="1">
        <v>6989445562</v>
      </c>
    </row>
    <row r="4662" spans="1:1" x14ac:dyDescent="0.3">
      <c r="A4662" s="1">
        <v>6948009684</v>
      </c>
    </row>
    <row r="4663" spans="1:1" x14ac:dyDescent="0.3">
      <c r="A4663" s="1">
        <v>6936959526</v>
      </c>
    </row>
    <row r="4664" spans="1:1" x14ac:dyDescent="0.3">
      <c r="A4664" s="1">
        <v>6984537421</v>
      </c>
    </row>
    <row r="4665" spans="1:1" x14ac:dyDescent="0.3">
      <c r="A4665" s="1">
        <v>6972769419</v>
      </c>
    </row>
    <row r="4666" spans="1:1" x14ac:dyDescent="0.3">
      <c r="A4666" s="1">
        <v>6947261451</v>
      </c>
    </row>
    <row r="4667" spans="1:1" x14ac:dyDescent="0.3">
      <c r="A4667" s="1">
        <v>6974029061</v>
      </c>
    </row>
    <row r="4668" spans="1:1" x14ac:dyDescent="0.3">
      <c r="A4668" s="1">
        <v>6984655062</v>
      </c>
    </row>
    <row r="4669" spans="1:1" x14ac:dyDescent="0.3">
      <c r="A4669" s="1">
        <v>6942851957</v>
      </c>
    </row>
    <row r="4670" spans="1:1" x14ac:dyDescent="0.3">
      <c r="A4670" s="1">
        <v>6988388258</v>
      </c>
    </row>
    <row r="4671" spans="1:1" x14ac:dyDescent="0.3">
      <c r="A4671" s="1">
        <v>6972621315</v>
      </c>
    </row>
    <row r="4672" spans="1:1" x14ac:dyDescent="0.3">
      <c r="A4672" s="1">
        <v>6973681449</v>
      </c>
    </row>
    <row r="4673" spans="1:1" x14ac:dyDescent="0.3">
      <c r="A4673" s="1">
        <v>6944691611</v>
      </c>
    </row>
    <row r="4674" spans="1:1" x14ac:dyDescent="0.3">
      <c r="A4674" s="1">
        <v>6971626056</v>
      </c>
    </row>
    <row r="4675" spans="1:1" x14ac:dyDescent="0.3">
      <c r="A4675" s="1">
        <v>6987991482</v>
      </c>
    </row>
    <row r="4676" spans="1:1" x14ac:dyDescent="0.3">
      <c r="A4676" s="1">
        <v>6983875056</v>
      </c>
    </row>
    <row r="4677" spans="1:1" x14ac:dyDescent="0.3">
      <c r="A4677" s="1">
        <v>6944303155</v>
      </c>
    </row>
    <row r="4678" spans="1:1" x14ac:dyDescent="0.3">
      <c r="A4678" s="1" t="s">
        <v>7</v>
      </c>
    </row>
    <row r="4679" spans="1:1" x14ac:dyDescent="0.3">
      <c r="A4679" s="1">
        <v>6980621236</v>
      </c>
    </row>
    <row r="4680" spans="1:1" x14ac:dyDescent="0.3">
      <c r="A4680" s="1">
        <v>6974769160</v>
      </c>
    </row>
    <row r="4681" spans="1:1" x14ac:dyDescent="0.3">
      <c r="A4681" s="1">
        <v>6987415091</v>
      </c>
    </row>
    <row r="4682" spans="1:1" x14ac:dyDescent="0.3">
      <c r="A4682" s="1">
        <v>6984545245</v>
      </c>
    </row>
    <row r="4683" spans="1:1" x14ac:dyDescent="0.3">
      <c r="A4683" s="1">
        <v>6985813516</v>
      </c>
    </row>
    <row r="4684" spans="1:1" x14ac:dyDescent="0.3">
      <c r="A4684" s="1">
        <v>6977246246</v>
      </c>
    </row>
    <row r="4685" spans="1:1" x14ac:dyDescent="0.3">
      <c r="A4685" s="1">
        <v>6936500293</v>
      </c>
    </row>
    <row r="4686" spans="1:1" x14ac:dyDescent="0.3">
      <c r="A4686" s="1">
        <v>6945154114</v>
      </c>
    </row>
    <row r="4687" spans="1:1" x14ac:dyDescent="0.3">
      <c r="A4687" s="1">
        <v>6976163604</v>
      </c>
    </row>
    <row r="4688" spans="1:1" x14ac:dyDescent="0.3">
      <c r="A4688" s="1">
        <v>6982423809</v>
      </c>
    </row>
    <row r="4689" spans="1:1" x14ac:dyDescent="0.3">
      <c r="A4689" s="1">
        <v>6972575516</v>
      </c>
    </row>
    <row r="4690" spans="1:1" x14ac:dyDescent="0.3">
      <c r="A4690" s="1">
        <v>6955549197</v>
      </c>
    </row>
    <row r="4691" spans="1:1" x14ac:dyDescent="0.3">
      <c r="A4691" s="1">
        <v>6909161751</v>
      </c>
    </row>
    <row r="4692" spans="1:1" x14ac:dyDescent="0.3">
      <c r="A4692" s="1">
        <v>6999730730</v>
      </c>
    </row>
    <row r="4693" spans="1:1" x14ac:dyDescent="0.3">
      <c r="A4693" s="1">
        <v>6977079118</v>
      </c>
    </row>
    <row r="4694" spans="1:1" x14ac:dyDescent="0.3">
      <c r="A4694" s="1">
        <v>6946335797</v>
      </c>
    </row>
    <row r="4695" spans="1:1" x14ac:dyDescent="0.3">
      <c r="A4695" s="1">
        <v>6937079611</v>
      </c>
    </row>
    <row r="4696" spans="1:1" x14ac:dyDescent="0.3">
      <c r="A4696" s="1">
        <v>6989061252</v>
      </c>
    </row>
    <row r="4697" spans="1:1" x14ac:dyDescent="0.3">
      <c r="A4697" s="1">
        <v>6972526682</v>
      </c>
    </row>
    <row r="4698" spans="1:1" x14ac:dyDescent="0.3">
      <c r="A4698" s="1">
        <v>6936785252</v>
      </c>
    </row>
    <row r="4699" spans="1:1" x14ac:dyDescent="0.3">
      <c r="A4699" s="1">
        <v>6984192750</v>
      </c>
    </row>
    <row r="4700" spans="1:1" x14ac:dyDescent="0.3">
      <c r="A4700" s="1">
        <v>6984264986</v>
      </c>
    </row>
    <row r="4701" spans="1:1" x14ac:dyDescent="0.3">
      <c r="A4701" s="1">
        <v>6970184192</v>
      </c>
    </row>
    <row r="4702" spans="1:1" x14ac:dyDescent="0.3">
      <c r="A4702" s="1">
        <v>6984134307</v>
      </c>
    </row>
    <row r="4703" spans="1:1" x14ac:dyDescent="0.3">
      <c r="A4703" s="1">
        <v>6976411792</v>
      </c>
    </row>
    <row r="4704" spans="1:1" x14ac:dyDescent="0.3">
      <c r="A4704" s="1">
        <v>6984867048</v>
      </c>
    </row>
    <row r="4705" spans="1:1" x14ac:dyDescent="0.3">
      <c r="A4705" s="1">
        <v>6947192521</v>
      </c>
    </row>
    <row r="4706" spans="1:1" x14ac:dyDescent="0.3">
      <c r="A4706" s="1">
        <v>6984157051</v>
      </c>
    </row>
    <row r="4707" spans="1:1" x14ac:dyDescent="0.3">
      <c r="A4707" s="1">
        <v>6976459050</v>
      </c>
    </row>
    <row r="4708" spans="1:1" x14ac:dyDescent="0.3">
      <c r="A4708" s="1">
        <v>6978371246</v>
      </c>
    </row>
    <row r="4709" spans="1:1" x14ac:dyDescent="0.3">
      <c r="A4709" s="1">
        <v>6979439627</v>
      </c>
    </row>
    <row r="4710" spans="1:1" x14ac:dyDescent="0.3">
      <c r="A4710" s="1">
        <v>6932546423</v>
      </c>
    </row>
    <row r="4711" spans="1:1" x14ac:dyDescent="0.3">
      <c r="A4711" s="1">
        <v>6980056108</v>
      </c>
    </row>
    <row r="4712" spans="1:1" x14ac:dyDescent="0.3">
      <c r="A4712" s="1">
        <v>6946242303</v>
      </c>
    </row>
    <row r="4713" spans="1:1" x14ac:dyDescent="0.3">
      <c r="A4713" s="1">
        <v>6939314675</v>
      </c>
    </row>
    <row r="4714" spans="1:1" x14ac:dyDescent="0.3">
      <c r="A4714" s="1">
        <v>6978552021</v>
      </c>
    </row>
    <row r="4715" spans="1:1" x14ac:dyDescent="0.3">
      <c r="A4715" s="1">
        <v>6989703656</v>
      </c>
    </row>
    <row r="4716" spans="1:1" x14ac:dyDescent="0.3">
      <c r="A4716" s="1">
        <v>6946466277</v>
      </c>
    </row>
    <row r="4717" spans="1:1" x14ac:dyDescent="0.3">
      <c r="A4717" s="1">
        <v>6974298596</v>
      </c>
    </row>
    <row r="4718" spans="1:1" x14ac:dyDescent="0.3">
      <c r="A4718" s="1">
        <v>6936562211</v>
      </c>
    </row>
    <row r="4719" spans="1:1" x14ac:dyDescent="0.3">
      <c r="A4719" s="1">
        <v>6980107155</v>
      </c>
    </row>
    <row r="4720" spans="1:1" x14ac:dyDescent="0.3">
      <c r="A4720" s="1">
        <v>6988920347</v>
      </c>
    </row>
    <row r="4721" spans="1:1" x14ac:dyDescent="0.3">
      <c r="A4721" s="1">
        <v>6930681688</v>
      </c>
    </row>
    <row r="4722" spans="1:1" x14ac:dyDescent="0.3">
      <c r="A4722" s="1">
        <v>6978076522</v>
      </c>
    </row>
    <row r="4723" spans="1:1" x14ac:dyDescent="0.3">
      <c r="A4723" s="1">
        <v>6980644120</v>
      </c>
    </row>
    <row r="4724" spans="1:1" x14ac:dyDescent="0.3">
      <c r="A4724" s="1">
        <v>6978115339</v>
      </c>
    </row>
    <row r="4725" spans="1:1" x14ac:dyDescent="0.3">
      <c r="A4725" s="1">
        <v>6949842259</v>
      </c>
    </row>
    <row r="4726" spans="1:1" x14ac:dyDescent="0.3">
      <c r="A4726" s="1">
        <v>6946875572</v>
      </c>
    </row>
    <row r="4727" spans="1:1" x14ac:dyDescent="0.3">
      <c r="A4727" s="1">
        <v>6978825261</v>
      </c>
    </row>
    <row r="4728" spans="1:1" x14ac:dyDescent="0.3">
      <c r="A4728" s="1">
        <v>6983076468</v>
      </c>
    </row>
    <row r="4729" spans="1:1" x14ac:dyDescent="0.3">
      <c r="A4729" s="1">
        <v>6946478689</v>
      </c>
    </row>
    <row r="4730" spans="1:1" x14ac:dyDescent="0.3">
      <c r="A4730" s="1">
        <v>6932240213</v>
      </c>
    </row>
    <row r="4731" spans="1:1" x14ac:dyDescent="0.3">
      <c r="A4731" s="1">
        <v>6933748886</v>
      </c>
    </row>
    <row r="4732" spans="1:1" x14ac:dyDescent="0.3">
      <c r="A4732" s="1">
        <v>6956009950</v>
      </c>
    </row>
    <row r="4733" spans="1:1" x14ac:dyDescent="0.3">
      <c r="A4733" s="1">
        <v>6977667686</v>
      </c>
    </row>
    <row r="4734" spans="1:1" x14ac:dyDescent="0.3">
      <c r="A4734" s="1">
        <v>6944450440</v>
      </c>
    </row>
    <row r="4735" spans="1:1" x14ac:dyDescent="0.3">
      <c r="A4735" s="1">
        <v>6977968895</v>
      </c>
    </row>
    <row r="4736" spans="1:1" x14ac:dyDescent="0.3">
      <c r="A4736" s="1">
        <v>6946283008</v>
      </c>
    </row>
    <row r="4737" spans="1:1" x14ac:dyDescent="0.3">
      <c r="A4737" s="1">
        <v>6937369111</v>
      </c>
    </row>
    <row r="4738" spans="1:1" x14ac:dyDescent="0.3">
      <c r="A4738" s="1">
        <v>6947956215</v>
      </c>
    </row>
    <row r="4739" spans="1:1" x14ac:dyDescent="0.3">
      <c r="A4739" s="1">
        <v>6956424944</v>
      </c>
    </row>
    <row r="4740" spans="1:1" x14ac:dyDescent="0.3">
      <c r="A4740" s="1">
        <v>6982073760</v>
      </c>
    </row>
    <row r="4741" spans="1:1" x14ac:dyDescent="0.3">
      <c r="A4741" s="1">
        <v>6973017771</v>
      </c>
    </row>
    <row r="4742" spans="1:1" x14ac:dyDescent="0.3">
      <c r="A4742" s="1">
        <v>6986777131</v>
      </c>
    </row>
    <row r="4743" spans="1:1" x14ac:dyDescent="0.3">
      <c r="A4743" s="1">
        <v>6979195961</v>
      </c>
    </row>
    <row r="4744" spans="1:1" x14ac:dyDescent="0.3">
      <c r="A4744" s="1">
        <v>6945234633</v>
      </c>
    </row>
    <row r="4745" spans="1:1" x14ac:dyDescent="0.3">
      <c r="A4745" s="1">
        <v>6958090631</v>
      </c>
    </row>
    <row r="4746" spans="1:1" x14ac:dyDescent="0.3">
      <c r="A4746" s="1">
        <v>6989599593</v>
      </c>
    </row>
    <row r="4747" spans="1:1" x14ac:dyDescent="0.3">
      <c r="A4747" s="1">
        <v>6987031978</v>
      </c>
    </row>
    <row r="4748" spans="1:1" x14ac:dyDescent="0.3">
      <c r="A4748" s="1">
        <v>6934070226</v>
      </c>
    </row>
    <row r="4749" spans="1:1" x14ac:dyDescent="0.3">
      <c r="A4749" s="1">
        <v>6987392922</v>
      </c>
    </row>
    <row r="4750" spans="1:1" x14ac:dyDescent="0.3">
      <c r="A4750" s="1">
        <v>6958474781</v>
      </c>
    </row>
    <row r="4751" spans="1:1" x14ac:dyDescent="0.3">
      <c r="A4751" s="1">
        <v>6938862682</v>
      </c>
    </row>
    <row r="4752" spans="1:1" x14ac:dyDescent="0.3">
      <c r="A4752" s="1">
        <v>6989272198</v>
      </c>
    </row>
    <row r="4753" spans="1:1" x14ac:dyDescent="0.3">
      <c r="A4753" s="1">
        <v>6943848299</v>
      </c>
    </row>
    <row r="4754" spans="1:1" x14ac:dyDescent="0.3">
      <c r="A4754" s="1">
        <v>6937878110</v>
      </c>
    </row>
    <row r="4755" spans="1:1" x14ac:dyDescent="0.3">
      <c r="A4755" s="1">
        <v>6944615394</v>
      </c>
    </row>
    <row r="4756" spans="1:1" x14ac:dyDescent="0.3">
      <c r="A4756" s="1">
        <v>6934868077</v>
      </c>
    </row>
    <row r="4757" spans="1:1" x14ac:dyDescent="0.3">
      <c r="A4757" s="1">
        <v>6974812566</v>
      </c>
    </row>
    <row r="4758" spans="1:1" x14ac:dyDescent="0.3">
      <c r="A4758" s="1">
        <v>6947691150</v>
      </c>
    </row>
    <row r="4759" spans="1:1" x14ac:dyDescent="0.3">
      <c r="A4759" s="1">
        <v>6958302086</v>
      </c>
    </row>
    <row r="4760" spans="1:1" x14ac:dyDescent="0.3">
      <c r="A4760" s="1">
        <v>6973929273</v>
      </c>
    </row>
    <row r="4761" spans="1:1" x14ac:dyDescent="0.3">
      <c r="A4761" s="1">
        <v>6970630001</v>
      </c>
    </row>
    <row r="4762" spans="1:1" x14ac:dyDescent="0.3">
      <c r="A4762" s="1">
        <v>6956545198</v>
      </c>
    </row>
    <row r="4763" spans="1:1" x14ac:dyDescent="0.3">
      <c r="A4763" s="1">
        <v>6978516781</v>
      </c>
    </row>
    <row r="4764" spans="1:1" x14ac:dyDescent="0.3">
      <c r="A4764" s="1">
        <v>6971576922</v>
      </c>
    </row>
    <row r="4765" spans="1:1" x14ac:dyDescent="0.3">
      <c r="A4765" s="1">
        <v>6907360389</v>
      </c>
    </row>
    <row r="4766" spans="1:1" x14ac:dyDescent="0.3">
      <c r="A4766" s="1">
        <v>6986780142</v>
      </c>
    </row>
    <row r="4767" spans="1:1" x14ac:dyDescent="0.3">
      <c r="A4767" s="1">
        <v>6949195204</v>
      </c>
    </row>
    <row r="4768" spans="1:1" x14ac:dyDescent="0.3">
      <c r="A4768" s="1">
        <v>6985038303</v>
      </c>
    </row>
    <row r="4769" spans="1:1" x14ac:dyDescent="0.3">
      <c r="A4769" s="1">
        <v>6936960984</v>
      </c>
    </row>
    <row r="4770" spans="1:1" x14ac:dyDescent="0.3">
      <c r="A4770" s="1">
        <v>6988885219</v>
      </c>
    </row>
    <row r="4771" spans="1:1" x14ac:dyDescent="0.3">
      <c r="A4771" s="1">
        <v>6982269953</v>
      </c>
    </row>
    <row r="4772" spans="1:1" x14ac:dyDescent="0.3">
      <c r="A4772" s="1">
        <v>6983715025</v>
      </c>
    </row>
    <row r="4773" spans="1:1" x14ac:dyDescent="0.3">
      <c r="A4773" s="1">
        <v>6986659079</v>
      </c>
    </row>
    <row r="4774" spans="1:1" x14ac:dyDescent="0.3">
      <c r="A4774" s="1">
        <v>6992811914</v>
      </c>
    </row>
    <row r="4775" spans="1:1" x14ac:dyDescent="0.3">
      <c r="A4775" s="1">
        <v>6945371300</v>
      </c>
    </row>
    <row r="4776" spans="1:1" x14ac:dyDescent="0.3">
      <c r="A4776" s="1">
        <v>6989794718</v>
      </c>
    </row>
    <row r="4777" spans="1:1" x14ac:dyDescent="0.3">
      <c r="A4777" s="1">
        <v>6972161462</v>
      </c>
    </row>
    <row r="4778" spans="1:1" x14ac:dyDescent="0.3">
      <c r="A4778" s="1">
        <v>6983175265</v>
      </c>
    </row>
    <row r="4779" spans="1:1" x14ac:dyDescent="0.3">
      <c r="A4779" s="1">
        <v>6947719024</v>
      </c>
    </row>
    <row r="4780" spans="1:1" x14ac:dyDescent="0.3">
      <c r="A4780" s="1">
        <v>6980932994</v>
      </c>
    </row>
    <row r="4781" spans="1:1" x14ac:dyDescent="0.3">
      <c r="A4781" s="1">
        <v>6943918270</v>
      </c>
    </row>
    <row r="4782" spans="1:1" x14ac:dyDescent="0.3">
      <c r="A4782" s="1">
        <v>6932585812</v>
      </c>
    </row>
    <row r="4783" spans="1:1" x14ac:dyDescent="0.3">
      <c r="A4783" s="1">
        <v>6974544993</v>
      </c>
    </row>
    <row r="4784" spans="1:1" x14ac:dyDescent="0.3">
      <c r="A4784" s="1">
        <v>6947745428</v>
      </c>
    </row>
    <row r="4785" spans="1:1" x14ac:dyDescent="0.3">
      <c r="A4785" s="1">
        <v>6987443706</v>
      </c>
    </row>
    <row r="4786" spans="1:1" x14ac:dyDescent="0.3">
      <c r="A4786" s="1">
        <v>6932239203</v>
      </c>
    </row>
    <row r="4787" spans="1:1" x14ac:dyDescent="0.3">
      <c r="A4787" s="1">
        <v>6932360110</v>
      </c>
    </row>
    <row r="4788" spans="1:1" x14ac:dyDescent="0.3">
      <c r="A4788" s="1">
        <v>6936118832</v>
      </c>
    </row>
    <row r="4789" spans="1:1" x14ac:dyDescent="0.3">
      <c r="A4789" s="1">
        <v>6945347735</v>
      </c>
    </row>
    <row r="4790" spans="1:1" x14ac:dyDescent="0.3">
      <c r="A4790" s="1">
        <v>6937456592</v>
      </c>
    </row>
    <row r="4791" spans="1:1" x14ac:dyDescent="0.3">
      <c r="A4791" s="1">
        <v>6937286897</v>
      </c>
    </row>
    <row r="4792" spans="1:1" x14ac:dyDescent="0.3">
      <c r="A4792" s="1">
        <v>6979103107</v>
      </c>
    </row>
    <row r="4793" spans="1:1" x14ac:dyDescent="0.3">
      <c r="A4793" s="1">
        <v>6942286140</v>
      </c>
    </row>
    <row r="4794" spans="1:1" x14ac:dyDescent="0.3">
      <c r="A4794" s="1">
        <v>6984380550</v>
      </c>
    </row>
    <row r="4795" spans="1:1" x14ac:dyDescent="0.3">
      <c r="A4795" s="1">
        <v>6970601510</v>
      </c>
    </row>
    <row r="4796" spans="1:1" x14ac:dyDescent="0.3">
      <c r="A4796" s="1">
        <v>6987311679</v>
      </c>
    </row>
    <row r="4797" spans="1:1" x14ac:dyDescent="0.3">
      <c r="A4797" s="1">
        <v>6933331616</v>
      </c>
    </row>
    <row r="4798" spans="1:1" x14ac:dyDescent="0.3">
      <c r="A4798" s="1">
        <v>6974934053</v>
      </c>
    </row>
    <row r="4799" spans="1:1" x14ac:dyDescent="0.3">
      <c r="A4799" s="1">
        <v>6942570014</v>
      </c>
    </row>
    <row r="4800" spans="1:1" x14ac:dyDescent="0.3">
      <c r="A4800" s="1">
        <v>6983636017</v>
      </c>
    </row>
    <row r="4801" spans="1:1" x14ac:dyDescent="0.3">
      <c r="A4801" s="1">
        <v>6978017116</v>
      </c>
    </row>
    <row r="4802" spans="1:1" x14ac:dyDescent="0.3">
      <c r="A4802" s="1">
        <v>6944705271</v>
      </c>
    </row>
    <row r="4803" spans="1:1" x14ac:dyDescent="0.3">
      <c r="A4803" s="1">
        <v>6982658555</v>
      </c>
    </row>
    <row r="4804" spans="1:1" x14ac:dyDescent="0.3">
      <c r="A4804" s="1">
        <v>6971533317</v>
      </c>
    </row>
    <row r="4805" spans="1:1" x14ac:dyDescent="0.3">
      <c r="A4805" s="1">
        <v>6984016828</v>
      </c>
    </row>
    <row r="4806" spans="1:1" x14ac:dyDescent="0.3">
      <c r="A4806" s="1">
        <v>6995093400</v>
      </c>
    </row>
    <row r="4807" spans="1:1" x14ac:dyDescent="0.3">
      <c r="A4807" s="1">
        <v>6981540164</v>
      </c>
    </row>
    <row r="4808" spans="1:1" x14ac:dyDescent="0.3">
      <c r="A4808" s="1">
        <v>6973694193</v>
      </c>
    </row>
    <row r="4809" spans="1:1" x14ac:dyDescent="0.3">
      <c r="A4809" s="1">
        <v>6974472445</v>
      </c>
    </row>
    <row r="4810" spans="1:1" x14ac:dyDescent="0.3">
      <c r="A4810" s="1">
        <v>6934081717</v>
      </c>
    </row>
    <row r="4811" spans="1:1" x14ac:dyDescent="0.3">
      <c r="A4811" s="1">
        <v>6977831210</v>
      </c>
    </row>
    <row r="4812" spans="1:1" x14ac:dyDescent="0.3">
      <c r="A4812" s="1">
        <v>6949203534</v>
      </c>
    </row>
    <row r="4813" spans="1:1" x14ac:dyDescent="0.3">
      <c r="A4813" s="1">
        <v>6955623350</v>
      </c>
    </row>
    <row r="4814" spans="1:1" x14ac:dyDescent="0.3">
      <c r="A4814" s="1">
        <v>6944383879</v>
      </c>
    </row>
    <row r="4815" spans="1:1" x14ac:dyDescent="0.3">
      <c r="A4815" s="1">
        <v>6975544106</v>
      </c>
    </row>
    <row r="4816" spans="1:1" x14ac:dyDescent="0.3">
      <c r="A4816" s="1">
        <v>6981827703</v>
      </c>
    </row>
    <row r="4817" spans="1:1" x14ac:dyDescent="0.3">
      <c r="A4817" s="1">
        <v>6972285365</v>
      </c>
    </row>
    <row r="4818" spans="1:1" x14ac:dyDescent="0.3">
      <c r="A4818" s="1">
        <v>6955388544</v>
      </c>
    </row>
    <row r="4819" spans="1:1" x14ac:dyDescent="0.3">
      <c r="A4819" s="1">
        <v>6979145640</v>
      </c>
    </row>
    <row r="4820" spans="1:1" x14ac:dyDescent="0.3">
      <c r="A4820" s="1">
        <v>6944577543</v>
      </c>
    </row>
    <row r="4821" spans="1:1" x14ac:dyDescent="0.3">
      <c r="A4821" s="1">
        <v>6981536607</v>
      </c>
    </row>
    <row r="4822" spans="1:1" x14ac:dyDescent="0.3">
      <c r="A4822" s="1">
        <v>6996289285</v>
      </c>
    </row>
    <row r="4823" spans="1:1" x14ac:dyDescent="0.3">
      <c r="A4823" s="1">
        <v>6980211398</v>
      </c>
    </row>
    <row r="4824" spans="1:1" x14ac:dyDescent="0.3">
      <c r="A4824" s="1">
        <v>6943018465</v>
      </c>
    </row>
    <row r="4825" spans="1:1" x14ac:dyDescent="0.3">
      <c r="A4825" s="1">
        <v>6972251791</v>
      </c>
    </row>
    <row r="4826" spans="1:1" x14ac:dyDescent="0.3">
      <c r="A4826" s="1">
        <v>6980115328</v>
      </c>
    </row>
    <row r="4827" spans="1:1" x14ac:dyDescent="0.3">
      <c r="A4827" s="1">
        <v>6946516465</v>
      </c>
    </row>
    <row r="4828" spans="1:1" x14ac:dyDescent="0.3">
      <c r="A4828" s="1">
        <v>6971630774</v>
      </c>
    </row>
    <row r="4829" spans="1:1" x14ac:dyDescent="0.3">
      <c r="A4829" s="1">
        <v>6980358514</v>
      </c>
    </row>
    <row r="4830" spans="1:1" x14ac:dyDescent="0.3">
      <c r="A4830" s="1">
        <v>6945811557</v>
      </c>
    </row>
    <row r="4831" spans="1:1" x14ac:dyDescent="0.3">
      <c r="A4831" s="1">
        <v>6946365685</v>
      </c>
    </row>
    <row r="4832" spans="1:1" x14ac:dyDescent="0.3">
      <c r="A4832" s="1">
        <v>6988636795</v>
      </c>
    </row>
    <row r="4833" spans="1:1" x14ac:dyDescent="0.3">
      <c r="A4833" s="1">
        <v>6973955543</v>
      </c>
    </row>
    <row r="4834" spans="1:1" x14ac:dyDescent="0.3">
      <c r="A4834" s="1">
        <v>6945719203</v>
      </c>
    </row>
    <row r="4835" spans="1:1" x14ac:dyDescent="0.3">
      <c r="A4835" s="1">
        <v>6986732707</v>
      </c>
    </row>
    <row r="4836" spans="1:1" x14ac:dyDescent="0.3">
      <c r="A4836" s="1">
        <v>6981516577</v>
      </c>
    </row>
    <row r="4837" spans="1:1" x14ac:dyDescent="0.3">
      <c r="A4837" s="1">
        <v>6983403398</v>
      </c>
    </row>
    <row r="4838" spans="1:1" x14ac:dyDescent="0.3">
      <c r="A4838" s="1">
        <v>6981508723</v>
      </c>
    </row>
    <row r="4839" spans="1:1" x14ac:dyDescent="0.3">
      <c r="A4839" s="1">
        <v>6972241585</v>
      </c>
    </row>
    <row r="4840" spans="1:1" x14ac:dyDescent="0.3">
      <c r="A4840" s="1">
        <v>6943904081</v>
      </c>
    </row>
    <row r="4841" spans="1:1" x14ac:dyDescent="0.3">
      <c r="A4841" s="1">
        <v>6986133143</v>
      </c>
    </row>
    <row r="4842" spans="1:1" x14ac:dyDescent="0.3">
      <c r="A4842" s="1">
        <v>6936245514</v>
      </c>
    </row>
    <row r="4843" spans="1:1" x14ac:dyDescent="0.3">
      <c r="A4843" s="1">
        <v>6934912618</v>
      </c>
    </row>
    <row r="4844" spans="1:1" x14ac:dyDescent="0.3">
      <c r="A4844" s="1">
        <v>6993065926</v>
      </c>
    </row>
    <row r="4845" spans="1:1" x14ac:dyDescent="0.3">
      <c r="A4845" s="1">
        <v>6978724126</v>
      </c>
    </row>
    <row r="4846" spans="1:1" x14ac:dyDescent="0.3">
      <c r="A4846" s="1">
        <v>6980755401</v>
      </c>
    </row>
    <row r="4847" spans="1:1" x14ac:dyDescent="0.3">
      <c r="A4847" s="1">
        <v>6948108848</v>
      </c>
    </row>
    <row r="4848" spans="1:1" x14ac:dyDescent="0.3">
      <c r="A4848" s="1">
        <v>6972746500</v>
      </c>
    </row>
    <row r="4849" spans="1:1" x14ac:dyDescent="0.3">
      <c r="A4849" s="1">
        <v>6956272886</v>
      </c>
    </row>
    <row r="4850" spans="1:1" x14ac:dyDescent="0.3">
      <c r="A4850" s="1">
        <v>6980592186</v>
      </c>
    </row>
    <row r="4851" spans="1:1" x14ac:dyDescent="0.3">
      <c r="A4851" s="1">
        <v>6983852388</v>
      </c>
    </row>
    <row r="4852" spans="1:1" x14ac:dyDescent="0.3">
      <c r="A4852" s="1">
        <v>6986317902</v>
      </c>
    </row>
    <row r="4853" spans="1:1" x14ac:dyDescent="0.3">
      <c r="A4853" s="1">
        <v>6983910882</v>
      </c>
    </row>
    <row r="4854" spans="1:1" x14ac:dyDescent="0.3">
      <c r="A4854" s="1">
        <v>6986808067</v>
      </c>
    </row>
    <row r="4855" spans="1:1" x14ac:dyDescent="0.3">
      <c r="A4855" s="1">
        <v>6972300870</v>
      </c>
    </row>
    <row r="4856" spans="1:1" x14ac:dyDescent="0.3">
      <c r="A4856" s="1">
        <v>6932855509</v>
      </c>
    </row>
    <row r="4857" spans="1:1" x14ac:dyDescent="0.3">
      <c r="A4857" s="1">
        <v>6989789731</v>
      </c>
    </row>
    <row r="4858" spans="1:1" x14ac:dyDescent="0.3">
      <c r="A4858" s="1">
        <v>6983626953</v>
      </c>
    </row>
    <row r="4859" spans="1:1" x14ac:dyDescent="0.3">
      <c r="A4859" s="1">
        <v>6985960547</v>
      </c>
    </row>
    <row r="4860" spans="1:1" x14ac:dyDescent="0.3">
      <c r="A4860" s="1">
        <v>6982833520</v>
      </c>
    </row>
    <row r="4861" spans="1:1" x14ac:dyDescent="0.3">
      <c r="A4861" s="1">
        <v>6947811053</v>
      </c>
    </row>
    <row r="4862" spans="1:1" x14ac:dyDescent="0.3">
      <c r="A4862" s="1">
        <v>6943530805</v>
      </c>
    </row>
    <row r="4863" spans="1:1" x14ac:dyDescent="0.3">
      <c r="A4863" s="1">
        <v>6951811877</v>
      </c>
    </row>
    <row r="4864" spans="1:1" x14ac:dyDescent="0.3">
      <c r="A4864" s="1">
        <v>6980142455</v>
      </c>
    </row>
    <row r="4865" spans="1:1" x14ac:dyDescent="0.3">
      <c r="A4865" s="1">
        <v>6970065584</v>
      </c>
    </row>
    <row r="4866" spans="1:1" x14ac:dyDescent="0.3">
      <c r="A4866" s="1">
        <v>6978631617</v>
      </c>
    </row>
    <row r="4867" spans="1:1" x14ac:dyDescent="0.3">
      <c r="A4867" s="1">
        <v>6908602903</v>
      </c>
    </row>
    <row r="4868" spans="1:1" x14ac:dyDescent="0.3">
      <c r="A4868" s="1">
        <v>6973530528</v>
      </c>
    </row>
    <row r="4869" spans="1:1" x14ac:dyDescent="0.3">
      <c r="A4869" s="1">
        <v>6940670933</v>
      </c>
    </row>
    <row r="4870" spans="1:1" x14ac:dyDescent="0.3">
      <c r="A4870" s="1">
        <v>6986286790</v>
      </c>
    </row>
    <row r="4871" spans="1:1" x14ac:dyDescent="0.3">
      <c r="A4871" s="1">
        <v>6943184990</v>
      </c>
    </row>
    <row r="4872" spans="1:1" x14ac:dyDescent="0.3">
      <c r="A4872" s="1">
        <v>6945592156</v>
      </c>
    </row>
    <row r="4873" spans="1:1" x14ac:dyDescent="0.3">
      <c r="A4873" s="1">
        <v>6986611532</v>
      </c>
    </row>
    <row r="4874" spans="1:1" x14ac:dyDescent="0.3">
      <c r="A4874" s="1">
        <v>6975988641</v>
      </c>
    </row>
    <row r="4875" spans="1:1" x14ac:dyDescent="0.3">
      <c r="A4875" s="1">
        <v>6980999068</v>
      </c>
    </row>
    <row r="4876" spans="1:1" x14ac:dyDescent="0.3">
      <c r="A4876" s="1">
        <v>6980658304</v>
      </c>
    </row>
    <row r="4877" spans="1:1" x14ac:dyDescent="0.3">
      <c r="A4877" s="1">
        <v>6936987315</v>
      </c>
    </row>
    <row r="4878" spans="1:1" x14ac:dyDescent="0.3">
      <c r="A4878" s="1">
        <v>6988917160</v>
      </c>
    </row>
    <row r="4879" spans="1:1" x14ac:dyDescent="0.3">
      <c r="A4879" s="1">
        <v>6948695870</v>
      </c>
    </row>
    <row r="4880" spans="1:1" x14ac:dyDescent="0.3">
      <c r="A4880" s="1">
        <v>6978392855</v>
      </c>
    </row>
    <row r="4881" spans="1:1" x14ac:dyDescent="0.3">
      <c r="A4881" s="1">
        <v>6975857742</v>
      </c>
    </row>
    <row r="4882" spans="1:1" x14ac:dyDescent="0.3">
      <c r="A4882" s="1">
        <v>6981299064</v>
      </c>
    </row>
    <row r="4883" spans="1:1" x14ac:dyDescent="0.3">
      <c r="A4883" s="1">
        <v>6949933793</v>
      </c>
    </row>
    <row r="4884" spans="1:1" x14ac:dyDescent="0.3">
      <c r="A4884" s="1">
        <v>6992580240</v>
      </c>
    </row>
    <row r="4885" spans="1:1" x14ac:dyDescent="0.3">
      <c r="A4885" s="1">
        <v>6948473866</v>
      </c>
    </row>
    <row r="4886" spans="1:1" x14ac:dyDescent="0.3">
      <c r="A4886" s="1">
        <v>6972869227</v>
      </c>
    </row>
    <row r="4887" spans="1:1" x14ac:dyDescent="0.3">
      <c r="A4887" s="1">
        <v>6949444818</v>
      </c>
    </row>
    <row r="4888" spans="1:1" x14ac:dyDescent="0.3">
      <c r="A4888" s="1">
        <v>6986293480</v>
      </c>
    </row>
    <row r="4889" spans="1:1" x14ac:dyDescent="0.3">
      <c r="A4889" s="1">
        <v>6979663010</v>
      </c>
    </row>
    <row r="4890" spans="1:1" x14ac:dyDescent="0.3">
      <c r="A4890" s="1">
        <v>6933064816</v>
      </c>
    </row>
    <row r="4891" spans="1:1" x14ac:dyDescent="0.3">
      <c r="A4891" s="1">
        <v>6974046371</v>
      </c>
    </row>
    <row r="4892" spans="1:1" x14ac:dyDescent="0.3">
      <c r="A4892" s="1">
        <v>6942993403</v>
      </c>
    </row>
    <row r="4893" spans="1:1" x14ac:dyDescent="0.3">
      <c r="A4893" s="1">
        <v>6946951465</v>
      </c>
    </row>
    <row r="4894" spans="1:1" x14ac:dyDescent="0.3">
      <c r="A4894" s="1">
        <v>6980977284</v>
      </c>
    </row>
    <row r="4895" spans="1:1" x14ac:dyDescent="0.3">
      <c r="A4895" s="1">
        <v>6978273944</v>
      </c>
    </row>
    <row r="4896" spans="1:1" x14ac:dyDescent="0.3">
      <c r="A4896" s="1">
        <v>6980683817</v>
      </c>
    </row>
    <row r="4897" spans="1:1" x14ac:dyDescent="0.3">
      <c r="A4897" s="1">
        <v>6940732326</v>
      </c>
    </row>
    <row r="4898" spans="1:1" x14ac:dyDescent="0.3">
      <c r="A4898" s="1">
        <v>6987023288</v>
      </c>
    </row>
    <row r="4899" spans="1:1" x14ac:dyDescent="0.3">
      <c r="A4899" s="1">
        <v>6971675467</v>
      </c>
    </row>
    <row r="4900" spans="1:1" x14ac:dyDescent="0.3">
      <c r="A4900" s="1">
        <v>6995642829</v>
      </c>
    </row>
    <row r="4901" spans="1:1" x14ac:dyDescent="0.3">
      <c r="A4901" s="1">
        <v>6983002444</v>
      </c>
    </row>
    <row r="4902" spans="1:1" x14ac:dyDescent="0.3">
      <c r="A4902" s="1">
        <v>6978260734</v>
      </c>
    </row>
    <row r="4903" spans="1:1" x14ac:dyDescent="0.3">
      <c r="A4903" s="1">
        <v>6944367144</v>
      </c>
    </row>
    <row r="4904" spans="1:1" x14ac:dyDescent="0.3">
      <c r="A4904" s="1">
        <v>6985735181</v>
      </c>
    </row>
    <row r="4905" spans="1:1" x14ac:dyDescent="0.3">
      <c r="A4905" s="1">
        <v>6932327200</v>
      </c>
    </row>
    <row r="4906" spans="1:1" x14ac:dyDescent="0.3">
      <c r="A4906" s="1">
        <v>6949011545</v>
      </c>
    </row>
    <row r="4907" spans="1:1" x14ac:dyDescent="0.3">
      <c r="A4907" s="1">
        <v>6986303268</v>
      </c>
    </row>
    <row r="4908" spans="1:1" x14ac:dyDescent="0.3">
      <c r="A4908" s="1">
        <v>6976638927</v>
      </c>
    </row>
    <row r="4909" spans="1:1" x14ac:dyDescent="0.3">
      <c r="A4909" s="1">
        <v>6938894100</v>
      </c>
    </row>
    <row r="4910" spans="1:1" x14ac:dyDescent="0.3">
      <c r="A4910" s="1">
        <v>6975957824</v>
      </c>
    </row>
    <row r="4911" spans="1:1" x14ac:dyDescent="0.3">
      <c r="A4911" s="1">
        <v>6971831755</v>
      </c>
    </row>
    <row r="4912" spans="1:1" x14ac:dyDescent="0.3">
      <c r="A4912" s="1">
        <v>6971550583</v>
      </c>
    </row>
    <row r="4913" spans="1:1" x14ac:dyDescent="0.3">
      <c r="A4913" s="1">
        <v>6987719514</v>
      </c>
    </row>
    <row r="4914" spans="1:1" x14ac:dyDescent="0.3">
      <c r="A4914" s="1">
        <v>6942600941</v>
      </c>
    </row>
    <row r="4915" spans="1:1" x14ac:dyDescent="0.3">
      <c r="A4915" s="1">
        <v>6985813889</v>
      </c>
    </row>
    <row r="4916" spans="1:1" x14ac:dyDescent="0.3">
      <c r="A4916" s="1">
        <v>6971968697</v>
      </c>
    </row>
    <row r="4917" spans="1:1" x14ac:dyDescent="0.3">
      <c r="A4917" s="1">
        <v>6972355818</v>
      </c>
    </row>
    <row r="4918" spans="1:1" x14ac:dyDescent="0.3">
      <c r="A4918" s="1">
        <v>6986655843</v>
      </c>
    </row>
    <row r="4919" spans="1:1" x14ac:dyDescent="0.3">
      <c r="A4919" s="1">
        <v>6973039028</v>
      </c>
    </row>
    <row r="4920" spans="1:1" x14ac:dyDescent="0.3">
      <c r="A4920" s="1">
        <v>6986029864</v>
      </c>
    </row>
    <row r="4921" spans="1:1" x14ac:dyDescent="0.3">
      <c r="A4921" s="1">
        <v>6937372006</v>
      </c>
    </row>
    <row r="4922" spans="1:1" x14ac:dyDescent="0.3">
      <c r="A4922" s="1">
        <v>6948279675</v>
      </c>
    </row>
    <row r="4923" spans="1:1" x14ac:dyDescent="0.3">
      <c r="A4923" s="1">
        <v>6984051494</v>
      </c>
    </row>
    <row r="4924" spans="1:1" x14ac:dyDescent="0.3">
      <c r="A4924" s="1">
        <v>6949610335</v>
      </c>
    </row>
    <row r="4925" spans="1:1" x14ac:dyDescent="0.3">
      <c r="A4925" s="1">
        <v>6944862153</v>
      </c>
    </row>
    <row r="4926" spans="1:1" x14ac:dyDescent="0.3">
      <c r="A4926" s="1">
        <v>6976970353</v>
      </c>
    </row>
    <row r="4927" spans="1:1" x14ac:dyDescent="0.3">
      <c r="A4927" s="1">
        <v>6951128733</v>
      </c>
    </row>
    <row r="4928" spans="1:1" x14ac:dyDescent="0.3">
      <c r="A4928" s="1">
        <v>6980689428</v>
      </c>
    </row>
    <row r="4929" spans="1:1" x14ac:dyDescent="0.3">
      <c r="A4929" s="1">
        <v>6980687229</v>
      </c>
    </row>
    <row r="4930" spans="1:1" x14ac:dyDescent="0.3">
      <c r="A4930" s="1">
        <v>6937234997</v>
      </c>
    </row>
    <row r="4931" spans="1:1" x14ac:dyDescent="0.3">
      <c r="A4931" s="1">
        <v>6943102671</v>
      </c>
    </row>
    <row r="4932" spans="1:1" x14ac:dyDescent="0.3">
      <c r="A4932" s="1">
        <v>6945196232</v>
      </c>
    </row>
    <row r="4933" spans="1:1" x14ac:dyDescent="0.3">
      <c r="A4933" s="1">
        <v>6972696938</v>
      </c>
    </row>
    <row r="4934" spans="1:1" x14ac:dyDescent="0.3">
      <c r="A4934" s="1">
        <v>6986620613</v>
      </c>
    </row>
    <row r="4935" spans="1:1" x14ac:dyDescent="0.3">
      <c r="A4935" s="1">
        <v>6946412841</v>
      </c>
    </row>
    <row r="4936" spans="1:1" x14ac:dyDescent="0.3">
      <c r="A4936" s="1">
        <v>6985660356</v>
      </c>
    </row>
    <row r="4937" spans="1:1" x14ac:dyDescent="0.3">
      <c r="A4937" s="1">
        <v>6980078986</v>
      </c>
    </row>
    <row r="4938" spans="1:1" x14ac:dyDescent="0.3">
      <c r="A4938" s="1">
        <v>6972352447</v>
      </c>
    </row>
    <row r="4939" spans="1:1" x14ac:dyDescent="0.3">
      <c r="A4939" s="1">
        <v>6980779148</v>
      </c>
    </row>
    <row r="4940" spans="1:1" x14ac:dyDescent="0.3">
      <c r="A4940" s="1">
        <v>6977645164</v>
      </c>
    </row>
    <row r="4941" spans="1:1" x14ac:dyDescent="0.3">
      <c r="A4941" s="1">
        <v>6980046608</v>
      </c>
    </row>
    <row r="4942" spans="1:1" x14ac:dyDescent="0.3">
      <c r="A4942" s="1">
        <v>6949135363</v>
      </c>
    </row>
    <row r="4943" spans="1:1" x14ac:dyDescent="0.3">
      <c r="A4943" s="1">
        <v>6947423746</v>
      </c>
    </row>
    <row r="4944" spans="1:1" x14ac:dyDescent="0.3">
      <c r="A4944" s="1">
        <v>6947445744</v>
      </c>
    </row>
    <row r="4945" spans="1:1" x14ac:dyDescent="0.3">
      <c r="A4945" s="1">
        <v>6975367031</v>
      </c>
    </row>
    <row r="4946" spans="1:1" x14ac:dyDescent="0.3">
      <c r="A4946" s="1">
        <v>6934057023</v>
      </c>
    </row>
    <row r="4947" spans="1:1" x14ac:dyDescent="0.3">
      <c r="A4947" s="1">
        <v>6984283820</v>
      </c>
    </row>
    <row r="4948" spans="1:1" x14ac:dyDescent="0.3">
      <c r="A4948" s="1">
        <v>6944734053</v>
      </c>
    </row>
    <row r="4949" spans="1:1" x14ac:dyDescent="0.3">
      <c r="A4949" s="1">
        <v>6937061607</v>
      </c>
    </row>
    <row r="4950" spans="1:1" x14ac:dyDescent="0.3">
      <c r="A4950" s="1">
        <v>6937432765</v>
      </c>
    </row>
    <row r="4951" spans="1:1" x14ac:dyDescent="0.3">
      <c r="A4951" s="1">
        <v>6976985896</v>
      </c>
    </row>
    <row r="4952" spans="1:1" x14ac:dyDescent="0.3">
      <c r="A4952" s="1">
        <v>6978128646</v>
      </c>
    </row>
    <row r="4953" spans="1:1" x14ac:dyDescent="0.3">
      <c r="A4953" s="1">
        <v>6977378985</v>
      </c>
    </row>
    <row r="4954" spans="1:1" x14ac:dyDescent="0.3">
      <c r="A4954" s="1">
        <v>6936595201</v>
      </c>
    </row>
    <row r="4955" spans="1:1" x14ac:dyDescent="0.3">
      <c r="A4955" s="1">
        <v>6983703824</v>
      </c>
    </row>
    <row r="4956" spans="1:1" x14ac:dyDescent="0.3">
      <c r="A4956" s="1">
        <v>6981497840</v>
      </c>
    </row>
    <row r="4957" spans="1:1" x14ac:dyDescent="0.3">
      <c r="A4957" s="1">
        <v>6984575329</v>
      </c>
    </row>
    <row r="4958" spans="1:1" x14ac:dyDescent="0.3">
      <c r="A4958" s="1">
        <v>6972840000</v>
      </c>
    </row>
    <row r="4959" spans="1:1" x14ac:dyDescent="0.3">
      <c r="A4959" s="1">
        <v>6909045811</v>
      </c>
    </row>
    <row r="4960" spans="1:1" x14ac:dyDescent="0.3">
      <c r="A4960" s="1">
        <v>6945307934</v>
      </c>
    </row>
    <row r="4961" spans="1:1" x14ac:dyDescent="0.3">
      <c r="A4961" s="1">
        <v>6976029253</v>
      </c>
    </row>
    <row r="4962" spans="1:1" x14ac:dyDescent="0.3">
      <c r="A4962" s="1">
        <v>6974002720</v>
      </c>
    </row>
    <row r="4963" spans="1:1" x14ac:dyDescent="0.3">
      <c r="A4963" s="1">
        <v>6948215125</v>
      </c>
    </row>
    <row r="4964" spans="1:1" x14ac:dyDescent="0.3">
      <c r="A4964" s="1">
        <v>6947941442</v>
      </c>
    </row>
    <row r="4965" spans="1:1" x14ac:dyDescent="0.3">
      <c r="A4965" s="1">
        <v>6978722396</v>
      </c>
    </row>
    <row r="4966" spans="1:1" x14ac:dyDescent="0.3">
      <c r="A4966" s="1">
        <v>6984664067</v>
      </c>
    </row>
    <row r="4967" spans="1:1" x14ac:dyDescent="0.3">
      <c r="A4967" s="1">
        <v>6946957833</v>
      </c>
    </row>
    <row r="4968" spans="1:1" x14ac:dyDescent="0.3">
      <c r="A4968" s="1">
        <v>6946881351</v>
      </c>
    </row>
    <row r="4969" spans="1:1" x14ac:dyDescent="0.3">
      <c r="A4969" s="1">
        <v>6951634087</v>
      </c>
    </row>
    <row r="4970" spans="1:1" x14ac:dyDescent="0.3">
      <c r="A4970" s="1">
        <v>6986610172</v>
      </c>
    </row>
    <row r="4971" spans="1:1" x14ac:dyDescent="0.3">
      <c r="A4971" s="1">
        <v>6949467386</v>
      </c>
    </row>
    <row r="4972" spans="1:1" x14ac:dyDescent="0.3">
      <c r="A4972" s="1">
        <v>6983603745</v>
      </c>
    </row>
    <row r="4973" spans="1:1" x14ac:dyDescent="0.3">
      <c r="A4973" s="1">
        <v>6986066338</v>
      </c>
    </row>
    <row r="4974" spans="1:1" x14ac:dyDescent="0.3">
      <c r="A4974" s="1">
        <v>6948215322</v>
      </c>
    </row>
    <row r="4975" spans="1:1" x14ac:dyDescent="0.3">
      <c r="A4975" s="1">
        <v>6971986859</v>
      </c>
    </row>
    <row r="4976" spans="1:1" x14ac:dyDescent="0.3">
      <c r="A4976" s="1">
        <v>6972748850</v>
      </c>
    </row>
    <row r="4977" spans="1:1" x14ac:dyDescent="0.3">
      <c r="A4977" s="1">
        <v>6982189402</v>
      </c>
    </row>
    <row r="4978" spans="1:1" x14ac:dyDescent="0.3">
      <c r="A4978" s="1">
        <v>6971884092</v>
      </c>
    </row>
    <row r="4979" spans="1:1" x14ac:dyDescent="0.3">
      <c r="A4979" s="1">
        <v>6973082639</v>
      </c>
    </row>
    <row r="4980" spans="1:1" x14ac:dyDescent="0.3">
      <c r="A4980" s="1">
        <v>6984241065</v>
      </c>
    </row>
    <row r="4981" spans="1:1" x14ac:dyDescent="0.3">
      <c r="A4981" s="1">
        <v>6980354860</v>
      </c>
    </row>
    <row r="4982" spans="1:1" x14ac:dyDescent="0.3">
      <c r="A4982" s="1">
        <v>6983241273</v>
      </c>
    </row>
    <row r="4983" spans="1:1" x14ac:dyDescent="0.3">
      <c r="A4983" s="1">
        <v>6947899453</v>
      </c>
    </row>
    <row r="4984" spans="1:1" x14ac:dyDescent="0.3">
      <c r="A4984" s="1">
        <v>6980835786</v>
      </c>
    </row>
    <row r="4985" spans="1:1" x14ac:dyDescent="0.3">
      <c r="A4985" s="1">
        <v>6981236194</v>
      </c>
    </row>
    <row r="4986" spans="1:1" x14ac:dyDescent="0.3">
      <c r="A4986" s="1">
        <v>6976288419</v>
      </c>
    </row>
    <row r="4987" spans="1:1" x14ac:dyDescent="0.3">
      <c r="A4987" s="1">
        <v>6947161671</v>
      </c>
    </row>
    <row r="4988" spans="1:1" x14ac:dyDescent="0.3">
      <c r="A4988" s="1">
        <v>6944412852</v>
      </c>
    </row>
    <row r="4989" spans="1:1" x14ac:dyDescent="0.3">
      <c r="A4989" s="1">
        <v>6971703087</v>
      </c>
    </row>
    <row r="4990" spans="1:1" x14ac:dyDescent="0.3">
      <c r="A4990" s="1">
        <v>6947214006</v>
      </c>
    </row>
    <row r="4991" spans="1:1" x14ac:dyDescent="0.3">
      <c r="A4991" s="1">
        <v>6944008618</v>
      </c>
    </row>
    <row r="4992" spans="1:1" x14ac:dyDescent="0.3">
      <c r="A4992" s="1">
        <v>6973026450</v>
      </c>
    </row>
    <row r="4993" spans="1:1" x14ac:dyDescent="0.3">
      <c r="A4993" s="1">
        <v>6946014880</v>
      </c>
    </row>
    <row r="4994" spans="1:1" x14ac:dyDescent="0.3">
      <c r="A4994" s="1">
        <v>6980148556</v>
      </c>
    </row>
    <row r="4995" spans="1:1" x14ac:dyDescent="0.3">
      <c r="A4995" s="1">
        <v>6982212367</v>
      </c>
    </row>
    <row r="4996" spans="1:1" x14ac:dyDescent="0.3">
      <c r="A4996" s="1">
        <v>6981777067</v>
      </c>
    </row>
    <row r="4997" spans="1:1" x14ac:dyDescent="0.3">
      <c r="A4997" s="1">
        <v>6978546194</v>
      </c>
    </row>
    <row r="4998" spans="1:1" x14ac:dyDescent="0.3">
      <c r="A4998" s="1">
        <v>6988926068</v>
      </c>
    </row>
    <row r="4999" spans="1:1" x14ac:dyDescent="0.3">
      <c r="A4999" s="1">
        <v>6936278327</v>
      </c>
    </row>
    <row r="5000" spans="1:1" x14ac:dyDescent="0.3">
      <c r="A5000" s="1">
        <v>6970425612</v>
      </c>
    </row>
    <row r="5001" spans="1:1" x14ac:dyDescent="0.3">
      <c r="A5001" s="1">
        <v>6976175730</v>
      </c>
    </row>
    <row r="5002" spans="1:1" x14ac:dyDescent="0.3">
      <c r="A5002" s="1">
        <v>6972391256</v>
      </c>
    </row>
    <row r="5003" spans="1:1" x14ac:dyDescent="0.3">
      <c r="A5003" s="1">
        <v>6949072763</v>
      </c>
    </row>
    <row r="5004" spans="1:1" x14ac:dyDescent="0.3">
      <c r="A5004" s="1">
        <v>6947772316</v>
      </c>
    </row>
    <row r="5005" spans="1:1" x14ac:dyDescent="0.3">
      <c r="A5005" s="1">
        <v>6978468894</v>
      </c>
    </row>
    <row r="5006" spans="1:1" x14ac:dyDescent="0.3">
      <c r="A5006" s="1">
        <v>6932335242</v>
      </c>
    </row>
    <row r="5007" spans="1:1" x14ac:dyDescent="0.3">
      <c r="A5007" s="1">
        <v>6985896951</v>
      </c>
    </row>
    <row r="5008" spans="1:1" x14ac:dyDescent="0.3">
      <c r="A5008" s="1">
        <v>6984866528</v>
      </c>
    </row>
    <row r="5009" spans="1:1" x14ac:dyDescent="0.3">
      <c r="A5009" s="1">
        <v>6931176548</v>
      </c>
    </row>
    <row r="5010" spans="1:1" x14ac:dyDescent="0.3">
      <c r="A5010" s="1">
        <v>6972366798</v>
      </c>
    </row>
    <row r="5011" spans="1:1" x14ac:dyDescent="0.3">
      <c r="A5011" s="1">
        <v>6983832535</v>
      </c>
    </row>
    <row r="5012" spans="1:1" x14ac:dyDescent="0.3">
      <c r="A5012" s="1">
        <v>6970681807</v>
      </c>
    </row>
    <row r="5013" spans="1:1" x14ac:dyDescent="0.3">
      <c r="A5013" s="1">
        <v>6972130605</v>
      </c>
    </row>
    <row r="5014" spans="1:1" x14ac:dyDescent="0.3">
      <c r="A5014" s="1">
        <v>6940550406</v>
      </c>
    </row>
    <row r="5015" spans="1:1" x14ac:dyDescent="0.3">
      <c r="A5015" s="1">
        <v>6943905329</v>
      </c>
    </row>
    <row r="5016" spans="1:1" x14ac:dyDescent="0.3">
      <c r="A5016" s="1">
        <v>6980244697</v>
      </c>
    </row>
    <row r="5017" spans="1:1" x14ac:dyDescent="0.3">
      <c r="A5017" s="1">
        <v>6986725685</v>
      </c>
    </row>
    <row r="5018" spans="1:1" x14ac:dyDescent="0.3">
      <c r="A5018" s="1">
        <v>6985620006</v>
      </c>
    </row>
    <row r="5019" spans="1:1" x14ac:dyDescent="0.3">
      <c r="A5019" s="1">
        <v>6945112791</v>
      </c>
    </row>
    <row r="5020" spans="1:1" x14ac:dyDescent="0.3">
      <c r="A5020" s="1">
        <v>6971586161</v>
      </c>
    </row>
    <row r="5021" spans="1:1" x14ac:dyDescent="0.3">
      <c r="A5021" s="1">
        <v>6976929206</v>
      </c>
    </row>
    <row r="5022" spans="1:1" x14ac:dyDescent="0.3">
      <c r="A5022" s="1">
        <v>6981961816</v>
      </c>
    </row>
    <row r="5023" spans="1:1" x14ac:dyDescent="0.3">
      <c r="A5023" s="1">
        <v>6977362527</v>
      </c>
    </row>
    <row r="5024" spans="1:1" x14ac:dyDescent="0.3">
      <c r="A5024" s="1">
        <v>6937307321</v>
      </c>
    </row>
    <row r="5025" spans="1:1" x14ac:dyDescent="0.3">
      <c r="A5025" s="1">
        <v>6981554923</v>
      </c>
    </row>
    <row r="5026" spans="1:1" x14ac:dyDescent="0.3">
      <c r="A5026" s="1">
        <v>6975862044</v>
      </c>
    </row>
    <row r="5027" spans="1:1" x14ac:dyDescent="0.3">
      <c r="A5027" s="1">
        <v>6955188262</v>
      </c>
    </row>
    <row r="5028" spans="1:1" x14ac:dyDescent="0.3">
      <c r="A5028" s="1">
        <v>6949515180</v>
      </c>
    </row>
    <row r="5029" spans="1:1" x14ac:dyDescent="0.3">
      <c r="A5029" s="1">
        <v>6985898246</v>
      </c>
    </row>
    <row r="5030" spans="1:1" x14ac:dyDescent="0.3">
      <c r="A5030" s="1">
        <v>6984438169</v>
      </c>
    </row>
    <row r="5031" spans="1:1" x14ac:dyDescent="0.3">
      <c r="A5031" s="1">
        <v>6985612567</v>
      </c>
    </row>
    <row r="5032" spans="1:1" x14ac:dyDescent="0.3">
      <c r="A5032" s="1">
        <v>6984086136</v>
      </c>
    </row>
    <row r="5033" spans="1:1" x14ac:dyDescent="0.3">
      <c r="A5033" s="1">
        <v>6948277788</v>
      </c>
    </row>
    <row r="5034" spans="1:1" x14ac:dyDescent="0.3">
      <c r="A5034" s="1">
        <v>6974037422</v>
      </c>
    </row>
    <row r="5035" spans="1:1" x14ac:dyDescent="0.3">
      <c r="A5035" s="1">
        <v>6973241128</v>
      </c>
    </row>
    <row r="5036" spans="1:1" x14ac:dyDescent="0.3">
      <c r="A5036" s="1">
        <v>6977396955</v>
      </c>
    </row>
    <row r="5037" spans="1:1" x14ac:dyDescent="0.3">
      <c r="A5037" s="1">
        <v>6949432502</v>
      </c>
    </row>
    <row r="5038" spans="1:1" x14ac:dyDescent="0.3">
      <c r="A5038" s="1">
        <v>6937258515</v>
      </c>
    </row>
    <row r="5039" spans="1:1" x14ac:dyDescent="0.3">
      <c r="A5039" s="1">
        <v>6987107023</v>
      </c>
    </row>
    <row r="5040" spans="1:1" x14ac:dyDescent="0.3">
      <c r="A5040" s="1">
        <v>6979259423</v>
      </c>
    </row>
    <row r="5041" spans="1:1" x14ac:dyDescent="0.3">
      <c r="A5041" s="1">
        <v>6989070778</v>
      </c>
    </row>
    <row r="5042" spans="1:1" x14ac:dyDescent="0.3">
      <c r="A5042" s="1">
        <v>6976522307</v>
      </c>
    </row>
    <row r="5043" spans="1:1" x14ac:dyDescent="0.3">
      <c r="A5043" s="1">
        <v>6986290270</v>
      </c>
    </row>
    <row r="5044" spans="1:1" x14ac:dyDescent="0.3">
      <c r="A5044" s="1">
        <v>6936066124</v>
      </c>
    </row>
    <row r="5045" spans="1:1" x14ac:dyDescent="0.3">
      <c r="A5045" s="1">
        <v>6979929545</v>
      </c>
    </row>
    <row r="5046" spans="1:1" x14ac:dyDescent="0.3">
      <c r="A5046" s="1">
        <v>6985916147</v>
      </c>
    </row>
    <row r="5047" spans="1:1" x14ac:dyDescent="0.3">
      <c r="A5047" s="1">
        <v>6980477762</v>
      </c>
    </row>
    <row r="5048" spans="1:1" x14ac:dyDescent="0.3">
      <c r="A5048" s="1">
        <v>6949294425</v>
      </c>
    </row>
    <row r="5049" spans="1:1" x14ac:dyDescent="0.3">
      <c r="A5049" s="1">
        <v>6983635617</v>
      </c>
    </row>
    <row r="5050" spans="1:1" x14ac:dyDescent="0.3">
      <c r="A5050" s="1">
        <v>6973548571</v>
      </c>
    </row>
    <row r="5051" spans="1:1" x14ac:dyDescent="0.3">
      <c r="A5051" s="1">
        <v>6984590952</v>
      </c>
    </row>
    <row r="5052" spans="1:1" x14ac:dyDescent="0.3">
      <c r="A5052" s="1">
        <v>6986875144</v>
      </c>
    </row>
    <row r="5053" spans="1:1" x14ac:dyDescent="0.3">
      <c r="A5053" s="1">
        <v>6981994696</v>
      </c>
    </row>
    <row r="5054" spans="1:1" x14ac:dyDescent="0.3">
      <c r="A5054" s="1">
        <v>6940721104</v>
      </c>
    </row>
    <row r="5055" spans="1:1" x14ac:dyDescent="0.3">
      <c r="A5055" s="1">
        <v>6972252176</v>
      </c>
    </row>
    <row r="5056" spans="1:1" x14ac:dyDescent="0.3">
      <c r="A5056" s="1">
        <v>6932522996</v>
      </c>
    </row>
    <row r="5057" spans="1:1" x14ac:dyDescent="0.3">
      <c r="A5057" s="1">
        <v>6972353511</v>
      </c>
    </row>
    <row r="5058" spans="1:1" x14ac:dyDescent="0.3">
      <c r="A5058" s="1">
        <v>6944899153</v>
      </c>
    </row>
    <row r="5059" spans="1:1" x14ac:dyDescent="0.3">
      <c r="A5059" s="1">
        <v>6944100132</v>
      </c>
    </row>
    <row r="5060" spans="1:1" x14ac:dyDescent="0.3">
      <c r="A5060" s="1">
        <v>6907060262</v>
      </c>
    </row>
    <row r="5061" spans="1:1" x14ac:dyDescent="0.3">
      <c r="A5061" s="1">
        <v>6948482848</v>
      </c>
    </row>
    <row r="5062" spans="1:1" x14ac:dyDescent="0.3">
      <c r="A5062" s="1">
        <v>6993991699</v>
      </c>
    </row>
    <row r="5063" spans="1:1" x14ac:dyDescent="0.3">
      <c r="A5063" s="1">
        <v>6978436937</v>
      </c>
    </row>
    <row r="5064" spans="1:1" x14ac:dyDescent="0.3">
      <c r="A5064" s="1">
        <v>6982530190</v>
      </c>
    </row>
    <row r="5065" spans="1:1" x14ac:dyDescent="0.3">
      <c r="A5065" s="1">
        <v>6949115737</v>
      </c>
    </row>
    <row r="5066" spans="1:1" x14ac:dyDescent="0.3">
      <c r="A5066" s="1">
        <v>6945773080</v>
      </c>
    </row>
    <row r="5067" spans="1:1" x14ac:dyDescent="0.3">
      <c r="A5067" s="1">
        <v>6949550703</v>
      </c>
    </row>
    <row r="5068" spans="1:1" x14ac:dyDescent="0.3">
      <c r="A5068" s="1">
        <v>6978880692</v>
      </c>
    </row>
    <row r="5069" spans="1:1" x14ac:dyDescent="0.3">
      <c r="A5069" s="1">
        <v>6999546666</v>
      </c>
    </row>
    <row r="5070" spans="1:1" x14ac:dyDescent="0.3">
      <c r="A5070" s="1">
        <v>6932642128</v>
      </c>
    </row>
    <row r="5071" spans="1:1" x14ac:dyDescent="0.3">
      <c r="A5071" s="1">
        <v>6986779280</v>
      </c>
    </row>
    <row r="5072" spans="1:1" x14ac:dyDescent="0.3">
      <c r="A5072" s="1">
        <v>6987720441</v>
      </c>
    </row>
    <row r="5073" spans="1:1" x14ac:dyDescent="0.3">
      <c r="A5073" s="1">
        <v>6974386275</v>
      </c>
    </row>
    <row r="5074" spans="1:1" x14ac:dyDescent="0.3">
      <c r="A5074" s="1">
        <v>6997003689</v>
      </c>
    </row>
    <row r="5075" spans="1:1" x14ac:dyDescent="0.3">
      <c r="A5075" s="1">
        <v>6980341322</v>
      </c>
    </row>
    <row r="5076" spans="1:1" x14ac:dyDescent="0.3">
      <c r="A5076" s="1">
        <v>6948707480</v>
      </c>
    </row>
    <row r="5077" spans="1:1" x14ac:dyDescent="0.3">
      <c r="A5077" s="1">
        <v>6996753552</v>
      </c>
    </row>
    <row r="5078" spans="1:1" x14ac:dyDescent="0.3">
      <c r="A5078" s="1">
        <v>6948083235</v>
      </c>
    </row>
    <row r="5079" spans="1:1" x14ac:dyDescent="0.3">
      <c r="A5079" s="1">
        <v>6982342324</v>
      </c>
    </row>
    <row r="5080" spans="1:1" x14ac:dyDescent="0.3">
      <c r="A5080" s="1">
        <v>6974370038</v>
      </c>
    </row>
    <row r="5081" spans="1:1" x14ac:dyDescent="0.3">
      <c r="A5081" s="1">
        <v>6976850678</v>
      </c>
    </row>
    <row r="5082" spans="1:1" x14ac:dyDescent="0.3">
      <c r="A5082" s="1">
        <v>6973924625</v>
      </c>
    </row>
    <row r="5083" spans="1:1" x14ac:dyDescent="0.3">
      <c r="A5083" s="1">
        <v>6971777394</v>
      </c>
    </row>
    <row r="5084" spans="1:1" x14ac:dyDescent="0.3">
      <c r="A5084" s="1">
        <v>6981849943</v>
      </c>
    </row>
    <row r="5085" spans="1:1" x14ac:dyDescent="0.3">
      <c r="A5085" s="1">
        <v>6986030473</v>
      </c>
    </row>
    <row r="5086" spans="1:1" x14ac:dyDescent="0.3">
      <c r="A5086" s="1">
        <v>6975169445</v>
      </c>
    </row>
    <row r="5087" spans="1:1" x14ac:dyDescent="0.3">
      <c r="A5087" s="1">
        <v>6946507900</v>
      </c>
    </row>
    <row r="5088" spans="1:1" x14ac:dyDescent="0.3">
      <c r="A5088" s="1">
        <v>6949922188</v>
      </c>
    </row>
    <row r="5089" spans="1:1" x14ac:dyDescent="0.3">
      <c r="A5089" s="1">
        <v>6999791580</v>
      </c>
    </row>
    <row r="5090" spans="1:1" x14ac:dyDescent="0.3">
      <c r="A5090" s="1">
        <v>6977926955</v>
      </c>
    </row>
    <row r="5091" spans="1:1" x14ac:dyDescent="0.3">
      <c r="A5091" s="1">
        <v>6978135246</v>
      </c>
    </row>
    <row r="5092" spans="1:1" x14ac:dyDescent="0.3">
      <c r="A5092" s="1">
        <v>6955441377</v>
      </c>
    </row>
    <row r="5093" spans="1:1" x14ac:dyDescent="0.3">
      <c r="A5093" s="1">
        <v>6976735093</v>
      </c>
    </row>
    <row r="5094" spans="1:1" x14ac:dyDescent="0.3">
      <c r="A5094" s="1">
        <v>6980406238</v>
      </c>
    </row>
    <row r="5095" spans="1:1" x14ac:dyDescent="0.3">
      <c r="A5095" s="1">
        <v>6948009859</v>
      </c>
    </row>
    <row r="5096" spans="1:1" x14ac:dyDescent="0.3">
      <c r="A5096" s="1">
        <v>6906879066</v>
      </c>
    </row>
    <row r="5097" spans="1:1" x14ac:dyDescent="0.3">
      <c r="A5097" s="1">
        <v>6979910042</v>
      </c>
    </row>
    <row r="5098" spans="1:1" x14ac:dyDescent="0.3">
      <c r="A5098" s="1">
        <v>6984783538</v>
      </c>
    </row>
    <row r="5099" spans="1:1" x14ac:dyDescent="0.3">
      <c r="A5099" s="1">
        <v>6932659033</v>
      </c>
    </row>
    <row r="5100" spans="1:1" x14ac:dyDescent="0.3">
      <c r="A5100" s="1">
        <v>6942662020</v>
      </c>
    </row>
    <row r="5101" spans="1:1" x14ac:dyDescent="0.3">
      <c r="A5101" s="1">
        <v>6973062807</v>
      </c>
    </row>
    <row r="5102" spans="1:1" x14ac:dyDescent="0.3">
      <c r="A5102" s="1">
        <v>6946150510</v>
      </c>
    </row>
    <row r="5103" spans="1:1" x14ac:dyDescent="0.3">
      <c r="A5103" s="1">
        <v>6974801163</v>
      </c>
    </row>
    <row r="5104" spans="1:1" x14ac:dyDescent="0.3">
      <c r="A5104" s="1">
        <v>6987672515</v>
      </c>
    </row>
    <row r="5105" spans="1:1" x14ac:dyDescent="0.3">
      <c r="A5105" s="1">
        <v>6975207552</v>
      </c>
    </row>
    <row r="5106" spans="1:1" x14ac:dyDescent="0.3">
      <c r="A5106" s="1">
        <v>6977121669</v>
      </c>
    </row>
    <row r="5107" spans="1:1" x14ac:dyDescent="0.3">
      <c r="A5107" s="1">
        <v>6972514121</v>
      </c>
    </row>
    <row r="5108" spans="1:1" x14ac:dyDescent="0.3">
      <c r="A5108" s="1">
        <v>6972253914</v>
      </c>
    </row>
    <row r="5109" spans="1:1" x14ac:dyDescent="0.3">
      <c r="A5109" s="1">
        <v>6944652748</v>
      </c>
    </row>
    <row r="5110" spans="1:1" x14ac:dyDescent="0.3">
      <c r="A5110" s="1">
        <v>6944321031</v>
      </c>
    </row>
    <row r="5111" spans="1:1" x14ac:dyDescent="0.3">
      <c r="A5111" s="1">
        <v>6946855354</v>
      </c>
    </row>
    <row r="5112" spans="1:1" x14ac:dyDescent="0.3">
      <c r="A5112" s="1">
        <v>6999461090</v>
      </c>
    </row>
    <row r="5113" spans="1:1" x14ac:dyDescent="0.3">
      <c r="A5113" s="1">
        <v>6982983336</v>
      </c>
    </row>
    <row r="5114" spans="1:1" x14ac:dyDescent="0.3">
      <c r="A5114" s="1">
        <v>6980070143</v>
      </c>
    </row>
    <row r="5115" spans="1:1" x14ac:dyDescent="0.3">
      <c r="A5115" s="1">
        <v>6977724547</v>
      </c>
    </row>
    <row r="5116" spans="1:1" x14ac:dyDescent="0.3">
      <c r="A5116" s="1">
        <v>6980603092</v>
      </c>
    </row>
    <row r="5117" spans="1:1" x14ac:dyDescent="0.3">
      <c r="A5117" s="1">
        <v>6942476066</v>
      </c>
    </row>
    <row r="5118" spans="1:1" x14ac:dyDescent="0.3">
      <c r="A5118" s="1">
        <v>6957209972</v>
      </c>
    </row>
    <row r="5119" spans="1:1" x14ac:dyDescent="0.3">
      <c r="A5119" s="1">
        <v>6942856470</v>
      </c>
    </row>
    <row r="5120" spans="1:1" x14ac:dyDescent="0.3">
      <c r="A5120" s="1">
        <v>6983670965</v>
      </c>
    </row>
    <row r="5121" spans="1:1" x14ac:dyDescent="0.3">
      <c r="A5121" s="1">
        <v>6985633341</v>
      </c>
    </row>
    <row r="5122" spans="1:1" x14ac:dyDescent="0.3">
      <c r="A5122" s="1">
        <v>6955518483</v>
      </c>
    </row>
    <row r="5123" spans="1:1" x14ac:dyDescent="0.3">
      <c r="A5123" s="1">
        <v>6972748837</v>
      </c>
    </row>
    <row r="5124" spans="1:1" x14ac:dyDescent="0.3">
      <c r="A5124" s="1">
        <v>6936985078</v>
      </c>
    </row>
    <row r="5125" spans="1:1" x14ac:dyDescent="0.3">
      <c r="A5125" s="1">
        <v>6937840138</v>
      </c>
    </row>
    <row r="5126" spans="1:1" x14ac:dyDescent="0.3">
      <c r="A5126" s="1">
        <v>6985839479</v>
      </c>
    </row>
    <row r="5127" spans="1:1" x14ac:dyDescent="0.3">
      <c r="A5127" s="1">
        <v>6906452850</v>
      </c>
    </row>
    <row r="5128" spans="1:1" x14ac:dyDescent="0.3">
      <c r="A5128" s="1">
        <v>6959548305</v>
      </c>
    </row>
    <row r="5129" spans="1:1" x14ac:dyDescent="0.3">
      <c r="A5129" s="1">
        <v>6975425879</v>
      </c>
    </row>
    <row r="5130" spans="1:1" x14ac:dyDescent="0.3">
      <c r="A5130" s="1">
        <v>6932622802</v>
      </c>
    </row>
    <row r="5131" spans="1:1" x14ac:dyDescent="0.3">
      <c r="A5131" s="1">
        <v>6948514391</v>
      </c>
    </row>
    <row r="5132" spans="1:1" x14ac:dyDescent="0.3">
      <c r="A5132" s="1">
        <v>6977302434</v>
      </c>
    </row>
    <row r="5133" spans="1:1" x14ac:dyDescent="0.3">
      <c r="A5133" s="1">
        <v>6973318610</v>
      </c>
    </row>
    <row r="5134" spans="1:1" x14ac:dyDescent="0.3">
      <c r="A5134" s="1">
        <v>6981683084</v>
      </c>
    </row>
    <row r="5135" spans="1:1" x14ac:dyDescent="0.3">
      <c r="A5135" s="1">
        <v>6932429057</v>
      </c>
    </row>
    <row r="5136" spans="1:1" x14ac:dyDescent="0.3">
      <c r="A5136" s="1">
        <v>6980853736</v>
      </c>
    </row>
    <row r="5137" spans="1:1" x14ac:dyDescent="0.3">
      <c r="A5137" s="1">
        <v>6958324948</v>
      </c>
    </row>
    <row r="5138" spans="1:1" x14ac:dyDescent="0.3">
      <c r="A5138" s="1">
        <v>6949261250</v>
      </c>
    </row>
    <row r="5139" spans="1:1" x14ac:dyDescent="0.3">
      <c r="A5139" s="1">
        <v>6978398515</v>
      </c>
    </row>
    <row r="5140" spans="1:1" x14ac:dyDescent="0.3">
      <c r="A5140" s="1">
        <v>6982251400</v>
      </c>
    </row>
    <row r="5141" spans="1:1" x14ac:dyDescent="0.3">
      <c r="A5141" s="1">
        <v>6946628755</v>
      </c>
    </row>
    <row r="5142" spans="1:1" x14ac:dyDescent="0.3">
      <c r="A5142" s="1">
        <v>6973426610</v>
      </c>
    </row>
    <row r="5143" spans="1:1" x14ac:dyDescent="0.3">
      <c r="A5143" s="1">
        <v>6987257030</v>
      </c>
    </row>
    <row r="5144" spans="1:1" x14ac:dyDescent="0.3">
      <c r="A5144" s="1">
        <v>6977073302</v>
      </c>
    </row>
    <row r="5145" spans="1:1" x14ac:dyDescent="0.3">
      <c r="A5145" s="1">
        <v>6982954447</v>
      </c>
    </row>
    <row r="5146" spans="1:1" x14ac:dyDescent="0.3">
      <c r="A5146" s="1">
        <v>6946299167</v>
      </c>
    </row>
    <row r="5147" spans="1:1" x14ac:dyDescent="0.3">
      <c r="A5147" s="1">
        <v>6980099753</v>
      </c>
    </row>
    <row r="5148" spans="1:1" x14ac:dyDescent="0.3">
      <c r="A5148" s="1">
        <v>6944870116</v>
      </c>
    </row>
    <row r="5149" spans="1:1" x14ac:dyDescent="0.3">
      <c r="A5149" s="1">
        <v>6951795777</v>
      </c>
    </row>
    <row r="5150" spans="1:1" x14ac:dyDescent="0.3">
      <c r="A5150" s="1">
        <v>6986704518</v>
      </c>
    </row>
    <row r="5151" spans="1:1" x14ac:dyDescent="0.3">
      <c r="A5151" s="1">
        <v>6956991526</v>
      </c>
    </row>
    <row r="5152" spans="1:1" x14ac:dyDescent="0.3">
      <c r="A5152" s="1">
        <v>6980558120</v>
      </c>
    </row>
    <row r="5153" spans="1:1" x14ac:dyDescent="0.3">
      <c r="A5153" s="1">
        <v>6984448758</v>
      </c>
    </row>
    <row r="5154" spans="1:1" x14ac:dyDescent="0.3">
      <c r="A5154" s="1">
        <v>6989481012</v>
      </c>
    </row>
    <row r="5155" spans="1:1" x14ac:dyDescent="0.3">
      <c r="A5155" s="1">
        <v>6944145800</v>
      </c>
    </row>
    <row r="5156" spans="1:1" x14ac:dyDescent="0.3">
      <c r="A5156" s="1">
        <v>6972607534</v>
      </c>
    </row>
    <row r="5157" spans="1:1" x14ac:dyDescent="0.3">
      <c r="A5157" s="1">
        <v>6977693377</v>
      </c>
    </row>
    <row r="5158" spans="1:1" x14ac:dyDescent="0.3">
      <c r="A5158" s="1">
        <v>6984233753</v>
      </c>
    </row>
    <row r="5159" spans="1:1" x14ac:dyDescent="0.3">
      <c r="A5159" s="1">
        <v>6906737232</v>
      </c>
    </row>
    <row r="5160" spans="1:1" x14ac:dyDescent="0.3">
      <c r="A5160" s="1">
        <v>6942051058</v>
      </c>
    </row>
    <row r="5161" spans="1:1" x14ac:dyDescent="0.3">
      <c r="A5161" s="1">
        <v>6943747579</v>
      </c>
    </row>
    <row r="5162" spans="1:1" x14ac:dyDescent="0.3">
      <c r="A5162" s="1">
        <v>6955920251</v>
      </c>
    </row>
    <row r="5163" spans="1:1" x14ac:dyDescent="0.3">
      <c r="A5163" s="1">
        <v>6945773883</v>
      </c>
    </row>
    <row r="5164" spans="1:1" x14ac:dyDescent="0.3">
      <c r="A5164" s="1">
        <v>6937736328</v>
      </c>
    </row>
    <row r="5165" spans="1:1" x14ac:dyDescent="0.3">
      <c r="A5165" s="1">
        <v>6989740594</v>
      </c>
    </row>
    <row r="5166" spans="1:1" x14ac:dyDescent="0.3">
      <c r="A5166" s="1">
        <v>6947057192</v>
      </c>
    </row>
    <row r="5167" spans="1:1" x14ac:dyDescent="0.3">
      <c r="A5167" s="1">
        <v>6932479366</v>
      </c>
    </row>
    <row r="5168" spans="1:1" x14ac:dyDescent="0.3">
      <c r="A5168" s="1">
        <v>6940028044</v>
      </c>
    </row>
    <row r="5169" spans="1:1" x14ac:dyDescent="0.3">
      <c r="A5169" s="1">
        <v>6997010815</v>
      </c>
    </row>
    <row r="5170" spans="1:1" x14ac:dyDescent="0.3">
      <c r="A5170" s="1">
        <v>6951688161</v>
      </c>
    </row>
    <row r="5171" spans="1:1" x14ac:dyDescent="0.3">
      <c r="A5171" s="1">
        <v>6955237941</v>
      </c>
    </row>
    <row r="5172" spans="1:1" x14ac:dyDescent="0.3">
      <c r="A5172" s="1">
        <v>6982959882</v>
      </c>
    </row>
    <row r="5173" spans="1:1" x14ac:dyDescent="0.3">
      <c r="A5173" s="1">
        <v>6946930428</v>
      </c>
    </row>
    <row r="5174" spans="1:1" x14ac:dyDescent="0.3">
      <c r="A5174" s="1">
        <v>6947905568</v>
      </c>
    </row>
    <row r="5175" spans="1:1" x14ac:dyDescent="0.3">
      <c r="A5175" s="1">
        <v>6982716133</v>
      </c>
    </row>
    <row r="5176" spans="1:1" x14ac:dyDescent="0.3">
      <c r="A5176" s="1">
        <v>6976615742</v>
      </c>
    </row>
    <row r="5177" spans="1:1" x14ac:dyDescent="0.3">
      <c r="A5177" s="1">
        <v>6986429121</v>
      </c>
    </row>
    <row r="5178" spans="1:1" x14ac:dyDescent="0.3">
      <c r="A5178" s="1">
        <v>6938883263</v>
      </c>
    </row>
    <row r="5179" spans="1:1" x14ac:dyDescent="0.3">
      <c r="A5179" s="1">
        <v>6943779035</v>
      </c>
    </row>
    <row r="5180" spans="1:1" x14ac:dyDescent="0.3">
      <c r="A5180" s="1">
        <v>6977898852</v>
      </c>
    </row>
    <row r="5181" spans="1:1" x14ac:dyDescent="0.3">
      <c r="A5181" s="1">
        <v>6976930298</v>
      </c>
    </row>
    <row r="5182" spans="1:1" x14ac:dyDescent="0.3">
      <c r="A5182" s="1">
        <v>6948108468</v>
      </c>
    </row>
    <row r="5183" spans="1:1" x14ac:dyDescent="0.3">
      <c r="A5183" s="1">
        <v>6938072078</v>
      </c>
    </row>
    <row r="5184" spans="1:1" x14ac:dyDescent="0.3">
      <c r="A5184" s="1">
        <v>6947123383</v>
      </c>
    </row>
    <row r="5185" spans="1:1" x14ac:dyDescent="0.3">
      <c r="A5185" s="1">
        <v>6986623068</v>
      </c>
    </row>
    <row r="5186" spans="1:1" x14ac:dyDescent="0.3">
      <c r="A5186" s="1">
        <v>6946643231</v>
      </c>
    </row>
    <row r="5187" spans="1:1" x14ac:dyDescent="0.3">
      <c r="A5187" s="1">
        <v>6974164987</v>
      </c>
    </row>
    <row r="5188" spans="1:1" x14ac:dyDescent="0.3">
      <c r="A5188" s="1">
        <v>6976892145</v>
      </c>
    </row>
    <row r="5189" spans="1:1" x14ac:dyDescent="0.3">
      <c r="A5189" s="1">
        <v>6993348708</v>
      </c>
    </row>
    <row r="5190" spans="1:1" x14ac:dyDescent="0.3">
      <c r="A5190" s="1">
        <v>6936481364</v>
      </c>
    </row>
    <row r="5191" spans="1:1" x14ac:dyDescent="0.3">
      <c r="A5191" s="1">
        <v>6972733303</v>
      </c>
    </row>
    <row r="5192" spans="1:1" x14ac:dyDescent="0.3">
      <c r="A5192" s="1">
        <v>6943165734</v>
      </c>
    </row>
    <row r="5193" spans="1:1" x14ac:dyDescent="0.3">
      <c r="A5193" s="1">
        <v>6971848419</v>
      </c>
    </row>
    <row r="5194" spans="1:1" x14ac:dyDescent="0.3">
      <c r="A5194" s="1">
        <v>6942249834</v>
      </c>
    </row>
    <row r="5195" spans="1:1" x14ac:dyDescent="0.3">
      <c r="A5195" s="1">
        <v>6948783141</v>
      </c>
    </row>
    <row r="5196" spans="1:1" x14ac:dyDescent="0.3">
      <c r="A5196" s="1">
        <v>6949307212</v>
      </c>
    </row>
    <row r="5197" spans="1:1" x14ac:dyDescent="0.3">
      <c r="A5197" s="1">
        <v>6984424417</v>
      </c>
    </row>
    <row r="5198" spans="1:1" x14ac:dyDescent="0.3">
      <c r="A5198" s="1">
        <v>6972522762</v>
      </c>
    </row>
    <row r="5199" spans="1:1" x14ac:dyDescent="0.3">
      <c r="A5199" s="1">
        <v>6983613915</v>
      </c>
    </row>
    <row r="5200" spans="1:1" x14ac:dyDescent="0.3">
      <c r="A5200" s="1">
        <v>6977460313</v>
      </c>
    </row>
    <row r="5201" spans="1:1" x14ac:dyDescent="0.3">
      <c r="A5201" s="1">
        <v>6983621547</v>
      </c>
    </row>
    <row r="5202" spans="1:1" x14ac:dyDescent="0.3">
      <c r="A5202" s="1">
        <v>6978473598</v>
      </c>
    </row>
    <row r="5203" spans="1:1" x14ac:dyDescent="0.3">
      <c r="A5203" s="1">
        <v>6933369030</v>
      </c>
    </row>
    <row r="5204" spans="1:1" x14ac:dyDescent="0.3">
      <c r="A5204" s="1">
        <v>6975610557</v>
      </c>
    </row>
    <row r="5205" spans="1:1" x14ac:dyDescent="0.3">
      <c r="A5205" s="1">
        <v>6949248202</v>
      </c>
    </row>
    <row r="5206" spans="1:1" x14ac:dyDescent="0.3">
      <c r="A5206" s="1">
        <v>6971659680</v>
      </c>
    </row>
    <row r="5207" spans="1:1" x14ac:dyDescent="0.3">
      <c r="A5207" s="1">
        <v>6932383137</v>
      </c>
    </row>
    <row r="5208" spans="1:1" x14ac:dyDescent="0.3">
      <c r="A5208" s="1">
        <v>6988458526</v>
      </c>
    </row>
    <row r="5209" spans="1:1" x14ac:dyDescent="0.3">
      <c r="A5209" s="1">
        <v>6940207502</v>
      </c>
    </row>
    <row r="5210" spans="1:1" x14ac:dyDescent="0.3">
      <c r="A5210" s="1">
        <v>6906633050</v>
      </c>
    </row>
    <row r="5211" spans="1:1" x14ac:dyDescent="0.3">
      <c r="A5211" s="1">
        <v>6993981721</v>
      </c>
    </row>
    <row r="5212" spans="1:1" x14ac:dyDescent="0.3">
      <c r="A5212" s="1">
        <v>6984209546</v>
      </c>
    </row>
    <row r="5213" spans="1:1" x14ac:dyDescent="0.3">
      <c r="A5213" s="1">
        <v>6975584475</v>
      </c>
    </row>
    <row r="5214" spans="1:1" x14ac:dyDescent="0.3">
      <c r="A5214" s="1">
        <v>6970037275</v>
      </c>
    </row>
    <row r="5215" spans="1:1" x14ac:dyDescent="0.3">
      <c r="A5215" s="1">
        <v>6982796370</v>
      </c>
    </row>
    <row r="5216" spans="1:1" x14ac:dyDescent="0.3">
      <c r="A5216" s="1">
        <v>6944697848</v>
      </c>
    </row>
    <row r="5217" spans="1:1" x14ac:dyDescent="0.3">
      <c r="A5217" s="1">
        <v>6982142325</v>
      </c>
    </row>
    <row r="5218" spans="1:1" x14ac:dyDescent="0.3">
      <c r="A5218" s="1">
        <v>6945152801</v>
      </c>
    </row>
    <row r="5219" spans="1:1" x14ac:dyDescent="0.3">
      <c r="A5219" s="1">
        <v>6977543244</v>
      </c>
    </row>
    <row r="5220" spans="1:1" x14ac:dyDescent="0.3">
      <c r="A5220" s="1">
        <v>6980656672</v>
      </c>
    </row>
    <row r="5221" spans="1:1" x14ac:dyDescent="0.3">
      <c r="A5221" s="1">
        <v>6949259144</v>
      </c>
    </row>
    <row r="5222" spans="1:1" x14ac:dyDescent="0.3">
      <c r="A5222" s="1">
        <v>6970825344</v>
      </c>
    </row>
    <row r="5223" spans="1:1" x14ac:dyDescent="0.3">
      <c r="A5223" s="1">
        <v>6944840051</v>
      </c>
    </row>
    <row r="5224" spans="1:1" x14ac:dyDescent="0.3">
      <c r="A5224" s="1">
        <v>6981270651</v>
      </c>
    </row>
    <row r="5225" spans="1:1" x14ac:dyDescent="0.3">
      <c r="A5225" s="1">
        <v>6979278275</v>
      </c>
    </row>
    <row r="5226" spans="1:1" x14ac:dyDescent="0.3">
      <c r="A5226" s="1">
        <v>6942845365</v>
      </c>
    </row>
    <row r="5227" spans="1:1" x14ac:dyDescent="0.3">
      <c r="A5227" s="1">
        <v>6943882675</v>
      </c>
    </row>
    <row r="5228" spans="1:1" x14ac:dyDescent="0.3">
      <c r="A5228" s="1">
        <v>6985869395</v>
      </c>
    </row>
    <row r="5229" spans="1:1" x14ac:dyDescent="0.3">
      <c r="A5229" s="1">
        <v>6977211255</v>
      </c>
    </row>
    <row r="5230" spans="1:1" x14ac:dyDescent="0.3">
      <c r="A5230" s="1">
        <v>6989697354</v>
      </c>
    </row>
    <row r="5231" spans="1:1" x14ac:dyDescent="0.3">
      <c r="A5231" s="1">
        <v>6932584775</v>
      </c>
    </row>
    <row r="5232" spans="1:1" x14ac:dyDescent="0.3">
      <c r="A5232" s="1">
        <v>6979293110</v>
      </c>
    </row>
    <row r="5233" spans="1:1" x14ac:dyDescent="0.3">
      <c r="A5233" s="1">
        <v>6980392021</v>
      </c>
    </row>
    <row r="5234" spans="1:1" x14ac:dyDescent="0.3">
      <c r="A5234" s="1">
        <v>6939039348</v>
      </c>
    </row>
    <row r="5235" spans="1:1" x14ac:dyDescent="0.3">
      <c r="A5235" s="1">
        <v>6973899101</v>
      </c>
    </row>
    <row r="5236" spans="1:1" x14ac:dyDescent="0.3">
      <c r="A5236" s="1">
        <v>6987924162</v>
      </c>
    </row>
    <row r="5237" spans="1:1" x14ac:dyDescent="0.3">
      <c r="A5237" s="1">
        <v>6984463649</v>
      </c>
    </row>
    <row r="5238" spans="1:1" x14ac:dyDescent="0.3">
      <c r="A5238" s="1">
        <v>6983748272</v>
      </c>
    </row>
    <row r="5239" spans="1:1" x14ac:dyDescent="0.3">
      <c r="A5239" s="1">
        <v>6975567440</v>
      </c>
    </row>
    <row r="5240" spans="1:1" x14ac:dyDescent="0.3">
      <c r="A5240" s="1">
        <v>6988702445</v>
      </c>
    </row>
    <row r="5241" spans="1:1" x14ac:dyDescent="0.3">
      <c r="A5241" s="1">
        <v>6978618269</v>
      </c>
    </row>
    <row r="5242" spans="1:1" x14ac:dyDescent="0.3">
      <c r="A5242" s="1">
        <v>6986782553</v>
      </c>
    </row>
    <row r="5243" spans="1:1" x14ac:dyDescent="0.3">
      <c r="A5243" s="1">
        <v>6971559770</v>
      </c>
    </row>
    <row r="5244" spans="1:1" x14ac:dyDescent="0.3">
      <c r="A5244" s="1">
        <v>6984302742</v>
      </c>
    </row>
    <row r="5245" spans="1:1" x14ac:dyDescent="0.3">
      <c r="A5245" s="1">
        <v>6979120611</v>
      </c>
    </row>
    <row r="5246" spans="1:1" x14ac:dyDescent="0.3">
      <c r="A5246" s="1">
        <v>6985881779</v>
      </c>
    </row>
    <row r="5247" spans="1:1" x14ac:dyDescent="0.3">
      <c r="A5247" s="1">
        <v>6948084968</v>
      </c>
    </row>
    <row r="5248" spans="1:1" x14ac:dyDescent="0.3">
      <c r="A5248" s="1">
        <v>6970959170</v>
      </c>
    </row>
    <row r="5249" spans="1:1" x14ac:dyDescent="0.3">
      <c r="A5249" s="1">
        <v>6933369646</v>
      </c>
    </row>
    <row r="5250" spans="1:1" x14ac:dyDescent="0.3">
      <c r="A5250" s="1">
        <v>6980928695</v>
      </c>
    </row>
    <row r="5251" spans="1:1" x14ac:dyDescent="0.3">
      <c r="A5251" s="1">
        <v>6936140607</v>
      </c>
    </row>
    <row r="5252" spans="1:1" x14ac:dyDescent="0.3">
      <c r="A5252" s="1">
        <v>6946861938</v>
      </c>
    </row>
    <row r="5253" spans="1:1" x14ac:dyDescent="0.3">
      <c r="A5253" s="1">
        <v>6978179738</v>
      </c>
    </row>
    <row r="5254" spans="1:1" x14ac:dyDescent="0.3">
      <c r="A5254" s="1">
        <v>6980599044</v>
      </c>
    </row>
    <row r="5255" spans="1:1" x14ac:dyDescent="0.3">
      <c r="A5255" s="1">
        <v>6949283398</v>
      </c>
    </row>
    <row r="5256" spans="1:1" x14ac:dyDescent="0.3">
      <c r="A5256" s="1">
        <v>6942972257</v>
      </c>
    </row>
    <row r="5257" spans="1:1" x14ac:dyDescent="0.3">
      <c r="A5257" s="1">
        <v>6989565709</v>
      </c>
    </row>
    <row r="5258" spans="1:1" x14ac:dyDescent="0.3">
      <c r="A5258" s="1">
        <v>6989228494</v>
      </c>
    </row>
    <row r="5259" spans="1:1" x14ac:dyDescent="0.3">
      <c r="A5259" s="1">
        <v>6949347637</v>
      </c>
    </row>
    <row r="5260" spans="1:1" x14ac:dyDescent="0.3">
      <c r="A5260" s="1">
        <v>6906924233</v>
      </c>
    </row>
    <row r="5261" spans="1:1" x14ac:dyDescent="0.3">
      <c r="A5261" s="1">
        <v>6985560184</v>
      </c>
    </row>
    <row r="5262" spans="1:1" x14ac:dyDescent="0.3">
      <c r="A5262" s="1">
        <v>6981549036</v>
      </c>
    </row>
    <row r="5263" spans="1:1" x14ac:dyDescent="0.3">
      <c r="A5263" s="1">
        <v>6958613112</v>
      </c>
    </row>
    <row r="5264" spans="1:1" x14ac:dyDescent="0.3">
      <c r="A5264" s="1">
        <v>6973684739</v>
      </c>
    </row>
    <row r="5265" spans="1:1" x14ac:dyDescent="0.3">
      <c r="A5265" s="1">
        <v>6971631120</v>
      </c>
    </row>
    <row r="5266" spans="1:1" x14ac:dyDescent="0.3">
      <c r="A5266" s="1">
        <v>6983832815</v>
      </c>
    </row>
    <row r="5267" spans="1:1" x14ac:dyDescent="0.3">
      <c r="A5267" s="1">
        <v>6944625219</v>
      </c>
    </row>
    <row r="5268" spans="1:1" x14ac:dyDescent="0.3">
      <c r="A5268" s="1">
        <v>6970635937</v>
      </c>
    </row>
    <row r="5269" spans="1:1" x14ac:dyDescent="0.3">
      <c r="A5269" s="1">
        <v>6906564025</v>
      </c>
    </row>
    <row r="5270" spans="1:1" x14ac:dyDescent="0.3">
      <c r="A5270" s="1">
        <v>6983432086</v>
      </c>
    </row>
    <row r="5271" spans="1:1" x14ac:dyDescent="0.3">
      <c r="A5271" s="1">
        <v>6998379993</v>
      </c>
    </row>
    <row r="5272" spans="1:1" x14ac:dyDescent="0.3">
      <c r="A5272" s="1">
        <v>6983632767</v>
      </c>
    </row>
    <row r="5273" spans="1:1" x14ac:dyDescent="0.3">
      <c r="A5273" s="1">
        <v>6971675411</v>
      </c>
    </row>
    <row r="5274" spans="1:1" x14ac:dyDescent="0.3">
      <c r="A5274" s="1">
        <v>6976079172</v>
      </c>
    </row>
    <row r="5275" spans="1:1" x14ac:dyDescent="0.3">
      <c r="A5275" s="1">
        <v>6985765901</v>
      </c>
    </row>
    <row r="5276" spans="1:1" x14ac:dyDescent="0.3">
      <c r="A5276" s="1">
        <v>6983294706</v>
      </c>
    </row>
    <row r="5277" spans="1:1" x14ac:dyDescent="0.3">
      <c r="A5277" s="1">
        <v>6984147046</v>
      </c>
    </row>
    <row r="5278" spans="1:1" x14ac:dyDescent="0.3">
      <c r="A5278" s="1">
        <v>6984777996</v>
      </c>
    </row>
    <row r="5279" spans="1:1" x14ac:dyDescent="0.3">
      <c r="A5279" s="1">
        <v>6953002399</v>
      </c>
    </row>
    <row r="5280" spans="1:1" x14ac:dyDescent="0.3">
      <c r="A5280" s="1">
        <v>6994658427</v>
      </c>
    </row>
    <row r="5281" spans="1:1" x14ac:dyDescent="0.3">
      <c r="A5281" s="1">
        <v>6999696148</v>
      </c>
    </row>
    <row r="5282" spans="1:1" x14ac:dyDescent="0.3">
      <c r="A5282" s="1">
        <v>6999897202</v>
      </c>
    </row>
    <row r="5283" spans="1:1" x14ac:dyDescent="0.3">
      <c r="A5283" s="1">
        <v>6971800501</v>
      </c>
    </row>
    <row r="5284" spans="1:1" x14ac:dyDescent="0.3">
      <c r="A5284" s="1">
        <v>6979640585</v>
      </c>
    </row>
    <row r="5285" spans="1:1" x14ac:dyDescent="0.3">
      <c r="A5285" s="1">
        <v>6985900430</v>
      </c>
    </row>
    <row r="5286" spans="1:1" x14ac:dyDescent="0.3">
      <c r="A5286" s="1">
        <v>6982134406</v>
      </c>
    </row>
    <row r="5287" spans="1:1" x14ac:dyDescent="0.3">
      <c r="A5287" s="1">
        <v>6989003546</v>
      </c>
    </row>
    <row r="5288" spans="1:1" x14ac:dyDescent="0.3">
      <c r="A5288" s="1">
        <v>6908619133</v>
      </c>
    </row>
    <row r="5289" spans="1:1" x14ac:dyDescent="0.3">
      <c r="A5289" s="1">
        <v>6941599974</v>
      </c>
    </row>
    <row r="5290" spans="1:1" x14ac:dyDescent="0.3">
      <c r="A5290" s="1">
        <v>6979620716</v>
      </c>
    </row>
    <row r="5291" spans="1:1" x14ac:dyDescent="0.3">
      <c r="A5291" s="1">
        <v>6937685553</v>
      </c>
    </row>
    <row r="5292" spans="1:1" x14ac:dyDescent="0.3">
      <c r="A5292" s="1">
        <v>6981218737</v>
      </c>
    </row>
    <row r="5293" spans="1:1" x14ac:dyDescent="0.3">
      <c r="A5293" s="1">
        <v>6942837798</v>
      </c>
    </row>
    <row r="5294" spans="1:1" x14ac:dyDescent="0.3">
      <c r="A5294" s="1">
        <v>6983425254</v>
      </c>
    </row>
    <row r="5295" spans="1:1" x14ac:dyDescent="0.3">
      <c r="A5295" s="1">
        <v>6941593660</v>
      </c>
    </row>
    <row r="5296" spans="1:1" x14ac:dyDescent="0.3">
      <c r="A5296" s="1">
        <v>6979525845</v>
      </c>
    </row>
    <row r="5297" spans="1:1" x14ac:dyDescent="0.3">
      <c r="A5297" s="1">
        <v>6985932427</v>
      </c>
    </row>
    <row r="5298" spans="1:1" x14ac:dyDescent="0.3">
      <c r="A5298" s="1">
        <v>6937228931</v>
      </c>
    </row>
    <row r="5299" spans="1:1" x14ac:dyDescent="0.3">
      <c r="A5299" s="1">
        <v>6982560753</v>
      </c>
    </row>
    <row r="5300" spans="1:1" x14ac:dyDescent="0.3">
      <c r="A5300" s="1">
        <v>6980763271</v>
      </c>
    </row>
    <row r="5301" spans="1:1" x14ac:dyDescent="0.3">
      <c r="A5301" s="1">
        <v>6932338435</v>
      </c>
    </row>
    <row r="5302" spans="1:1" x14ac:dyDescent="0.3">
      <c r="A5302" s="1">
        <v>6958137167</v>
      </c>
    </row>
    <row r="5303" spans="1:1" x14ac:dyDescent="0.3">
      <c r="A5303" s="1">
        <v>6909737666</v>
      </c>
    </row>
    <row r="5304" spans="1:1" x14ac:dyDescent="0.3">
      <c r="A5304" s="1">
        <v>6932482848</v>
      </c>
    </row>
    <row r="5305" spans="1:1" x14ac:dyDescent="0.3">
      <c r="A5305" s="1">
        <v>6978483966</v>
      </c>
    </row>
    <row r="5306" spans="1:1" x14ac:dyDescent="0.3">
      <c r="A5306" s="1">
        <v>6971613046</v>
      </c>
    </row>
    <row r="5307" spans="1:1" x14ac:dyDescent="0.3">
      <c r="A5307" s="1">
        <v>6989846521</v>
      </c>
    </row>
    <row r="5308" spans="1:1" x14ac:dyDescent="0.3">
      <c r="A5308" s="1">
        <v>6944844194</v>
      </c>
    </row>
    <row r="5309" spans="1:1" x14ac:dyDescent="0.3">
      <c r="A5309" s="1">
        <v>6949526555</v>
      </c>
    </row>
    <row r="5310" spans="1:1" x14ac:dyDescent="0.3">
      <c r="A5310" s="1">
        <v>6972883761</v>
      </c>
    </row>
    <row r="5311" spans="1:1" x14ac:dyDescent="0.3">
      <c r="A5311" s="1">
        <v>6976758003</v>
      </c>
    </row>
    <row r="5312" spans="1:1" x14ac:dyDescent="0.3">
      <c r="A5312" s="1">
        <v>6988716727</v>
      </c>
    </row>
    <row r="5313" spans="1:1" x14ac:dyDescent="0.3">
      <c r="A5313" s="1">
        <v>6936866525</v>
      </c>
    </row>
    <row r="5314" spans="1:1" x14ac:dyDescent="0.3">
      <c r="A5314" s="1">
        <v>6984111128</v>
      </c>
    </row>
    <row r="5315" spans="1:1" x14ac:dyDescent="0.3">
      <c r="A5315" s="1">
        <v>6986960942</v>
      </c>
    </row>
    <row r="5316" spans="1:1" x14ac:dyDescent="0.3">
      <c r="A5316" s="1">
        <v>6946797537</v>
      </c>
    </row>
    <row r="5317" spans="1:1" x14ac:dyDescent="0.3">
      <c r="A5317" s="1">
        <v>6971925380</v>
      </c>
    </row>
    <row r="5318" spans="1:1" x14ac:dyDescent="0.3">
      <c r="A5318" s="1">
        <v>6949491516</v>
      </c>
    </row>
    <row r="5319" spans="1:1" x14ac:dyDescent="0.3">
      <c r="A5319" s="1">
        <v>6946587074</v>
      </c>
    </row>
    <row r="5320" spans="1:1" x14ac:dyDescent="0.3">
      <c r="A5320" s="1">
        <v>6978888742</v>
      </c>
    </row>
    <row r="5321" spans="1:1" x14ac:dyDescent="0.3">
      <c r="A5321" s="1">
        <v>6971935450</v>
      </c>
    </row>
    <row r="5322" spans="1:1" x14ac:dyDescent="0.3">
      <c r="A5322" s="1">
        <v>6977668113</v>
      </c>
    </row>
    <row r="5323" spans="1:1" x14ac:dyDescent="0.3">
      <c r="A5323" s="1">
        <v>6993309395</v>
      </c>
    </row>
    <row r="5324" spans="1:1" x14ac:dyDescent="0.3">
      <c r="A5324" s="1">
        <v>6978726664</v>
      </c>
    </row>
    <row r="5325" spans="1:1" x14ac:dyDescent="0.3">
      <c r="A5325" s="1">
        <v>6984251801</v>
      </c>
    </row>
    <row r="5326" spans="1:1" x14ac:dyDescent="0.3">
      <c r="A5326" s="1">
        <v>6980810951</v>
      </c>
    </row>
    <row r="5327" spans="1:1" x14ac:dyDescent="0.3">
      <c r="A5327" s="1">
        <v>6947905713</v>
      </c>
    </row>
    <row r="5328" spans="1:1" x14ac:dyDescent="0.3">
      <c r="A5328" s="1">
        <v>6989439390</v>
      </c>
    </row>
    <row r="5329" spans="1:1" x14ac:dyDescent="0.3">
      <c r="A5329" s="1">
        <v>6946618045</v>
      </c>
    </row>
    <row r="5330" spans="1:1" x14ac:dyDescent="0.3">
      <c r="A5330" s="1">
        <v>6957292268</v>
      </c>
    </row>
    <row r="5331" spans="1:1" x14ac:dyDescent="0.3">
      <c r="A5331" s="1">
        <v>6942992546</v>
      </c>
    </row>
    <row r="5332" spans="1:1" x14ac:dyDescent="0.3">
      <c r="A5332" s="1">
        <v>6981696050</v>
      </c>
    </row>
    <row r="5333" spans="1:1" x14ac:dyDescent="0.3">
      <c r="A5333" s="1">
        <v>6974338384</v>
      </c>
    </row>
    <row r="5334" spans="1:1" x14ac:dyDescent="0.3">
      <c r="A5334" s="1">
        <v>6943439588</v>
      </c>
    </row>
    <row r="5335" spans="1:1" x14ac:dyDescent="0.3">
      <c r="A5335" s="1">
        <v>6947005768</v>
      </c>
    </row>
    <row r="5336" spans="1:1" x14ac:dyDescent="0.3">
      <c r="A5336" s="1">
        <v>6940520644</v>
      </c>
    </row>
    <row r="5337" spans="1:1" x14ac:dyDescent="0.3">
      <c r="A5337" s="1">
        <v>6971714150</v>
      </c>
    </row>
    <row r="5338" spans="1:1" x14ac:dyDescent="0.3">
      <c r="A5338" s="1">
        <v>6992533351</v>
      </c>
    </row>
    <row r="5339" spans="1:1" x14ac:dyDescent="0.3">
      <c r="A5339" s="1">
        <v>6973407149</v>
      </c>
    </row>
    <row r="5340" spans="1:1" x14ac:dyDescent="0.3">
      <c r="A5340" s="1">
        <v>6983258652</v>
      </c>
    </row>
    <row r="5341" spans="1:1" x14ac:dyDescent="0.3">
      <c r="A5341" s="1">
        <v>6949416007</v>
      </c>
    </row>
    <row r="5342" spans="1:1" x14ac:dyDescent="0.3">
      <c r="A5342" s="1">
        <v>6943887017</v>
      </c>
    </row>
    <row r="5343" spans="1:1" x14ac:dyDescent="0.3">
      <c r="A5343" s="1">
        <v>6940413704</v>
      </c>
    </row>
    <row r="5344" spans="1:1" x14ac:dyDescent="0.3">
      <c r="A5344" s="1">
        <v>6957209046</v>
      </c>
    </row>
    <row r="5345" spans="1:1" x14ac:dyDescent="0.3">
      <c r="A5345" s="1">
        <v>6980300793</v>
      </c>
    </row>
    <row r="5346" spans="1:1" x14ac:dyDescent="0.3">
      <c r="A5346" s="1">
        <v>6980133110</v>
      </c>
    </row>
    <row r="5347" spans="1:1" x14ac:dyDescent="0.3">
      <c r="A5347" s="1">
        <v>6996736655</v>
      </c>
    </row>
    <row r="5348" spans="1:1" x14ac:dyDescent="0.3">
      <c r="A5348" s="1">
        <v>6944316427</v>
      </c>
    </row>
    <row r="5349" spans="1:1" x14ac:dyDescent="0.3">
      <c r="A5349" s="1">
        <v>6936131455</v>
      </c>
    </row>
    <row r="5350" spans="1:1" x14ac:dyDescent="0.3">
      <c r="A5350" s="1">
        <v>6947602824</v>
      </c>
    </row>
    <row r="5351" spans="1:1" x14ac:dyDescent="0.3">
      <c r="A5351" s="1">
        <v>6985013599</v>
      </c>
    </row>
    <row r="5352" spans="1:1" x14ac:dyDescent="0.3">
      <c r="A5352" s="1">
        <v>6944302029</v>
      </c>
    </row>
    <row r="5353" spans="1:1" x14ac:dyDescent="0.3">
      <c r="A5353" s="1">
        <v>6932308375</v>
      </c>
    </row>
    <row r="5354" spans="1:1" x14ac:dyDescent="0.3">
      <c r="A5354" s="1">
        <v>6971509444</v>
      </c>
    </row>
    <row r="5355" spans="1:1" x14ac:dyDescent="0.3">
      <c r="A5355" s="1">
        <v>6979320859</v>
      </c>
    </row>
    <row r="5356" spans="1:1" x14ac:dyDescent="0.3">
      <c r="A5356" s="1">
        <v>6949924252</v>
      </c>
    </row>
    <row r="5357" spans="1:1" x14ac:dyDescent="0.3">
      <c r="A5357" s="1">
        <v>6983162146</v>
      </c>
    </row>
    <row r="5358" spans="1:1" x14ac:dyDescent="0.3">
      <c r="A5358" s="1">
        <v>6972733936</v>
      </c>
    </row>
    <row r="5359" spans="1:1" x14ac:dyDescent="0.3">
      <c r="A5359" s="1">
        <v>6984909935</v>
      </c>
    </row>
    <row r="5360" spans="1:1" x14ac:dyDescent="0.3">
      <c r="A5360" s="1">
        <v>6945861757</v>
      </c>
    </row>
    <row r="5361" spans="1:1" x14ac:dyDescent="0.3">
      <c r="A5361" s="1">
        <v>6983962011</v>
      </c>
    </row>
    <row r="5362" spans="1:1" x14ac:dyDescent="0.3">
      <c r="A5362" s="1">
        <v>6955170512</v>
      </c>
    </row>
    <row r="5363" spans="1:1" x14ac:dyDescent="0.3">
      <c r="A5363" s="1">
        <v>6948109024</v>
      </c>
    </row>
    <row r="5364" spans="1:1" x14ac:dyDescent="0.3">
      <c r="A5364" s="1">
        <v>6972767373</v>
      </c>
    </row>
    <row r="5365" spans="1:1" x14ac:dyDescent="0.3">
      <c r="A5365" s="1">
        <v>6988927952</v>
      </c>
    </row>
    <row r="5366" spans="1:1" x14ac:dyDescent="0.3">
      <c r="A5366" s="1">
        <v>6944335708</v>
      </c>
    </row>
    <row r="5367" spans="1:1" x14ac:dyDescent="0.3">
      <c r="A5367" s="1">
        <v>6949928127</v>
      </c>
    </row>
    <row r="5368" spans="1:1" x14ac:dyDescent="0.3">
      <c r="A5368" s="1">
        <v>6977002284</v>
      </c>
    </row>
    <row r="5369" spans="1:1" x14ac:dyDescent="0.3">
      <c r="A5369" s="1">
        <v>6945262200</v>
      </c>
    </row>
    <row r="5370" spans="1:1" x14ac:dyDescent="0.3">
      <c r="A5370" s="1">
        <v>6930438752</v>
      </c>
    </row>
    <row r="5371" spans="1:1" x14ac:dyDescent="0.3">
      <c r="A5371" s="1">
        <v>6980437874</v>
      </c>
    </row>
    <row r="5372" spans="1:1" x14ac:dyDescent="0.3">
      <c r="A5372" s="1">
        <v>6984153004</v>
      </c>
    </row>
    <row r="5373" spans="1:1" x14ac:dyDescent="0.3">
      <c r="A5373" s="1">
        <v>6940180542</v>
      </c>
    </row>
    <row r="5374" spans="1:1" x14ac:dyDescent="0.3">
      <c r="A5374" s="1">
        <v>6986671538</v>
      </c>
    </row>
    <row r="5375" spans="1:1" x14ac:dyDescent="0.3">
      <c r="A5375" s="1">
        <v>6947105712</v>
      </c>
    </row>
    <row r="5376" spans="1:1" x14ac:dyDescent="0.3">
      <c r="A5376" s="1">
        <v>6940818679</v>
      </c>
    </row>
    <row r="5377" spans="1:1" x14ac:dyDescent="0.3">
      <c r="A5377" s="1">
        <v>6974653121</v>
      </c>
    </row>
    <row r="5378" spans="1:1" x14ac:dyDescent="0.3">
      <c r="A5378" s="1">
        <v>6982102598</v>
      </c>
    </row>
    <row r="5379" spans="1:1" x14ac:dyDescent="0.3">
      <c r="A5379" s="1">
        <v>6947727042</v>
      </c>
    </row>
    <row r="5380" spans="1:1" x14ac:dyDescent="0.3">
      <c r="A5380" s="1">
        <v>6983727981</v>
      </c>
    </row>
    <row r="5381" spans="1:1" x14ac:dyDescent="0.3">
      <c r="A5381" s="1">
        <v>6986733133</v>
      </c>
    </row>
    <row r="5382" spans="1:1" x14ac:dyDescent="0.3">
      <c r="A5382" s="1">
        <v>6977857105</v>
      </c>
    </row>
    <row r="5383" spans="1:1" x14ac:dyDescent="0.3">
      <c r="A5383" s="1">
        <v>6987580614</v>
      </c>
    </row>
    <row r="5384" spans="1:1" x14ac:dyDescent="0.3">
      <c r="A5384" s="1">
        <v>6970029139</v>
      </c>
    </row>
    <row r="5385" spans="1:1" x14ac:dyDescent="0.3">
      <c r="A5385" s="1">
        <v>6981505727</v>
      </c>
    </row>
    <row r="5386" spans="1:1" x14ac:dyDescent="0.3">
      <c r="A5386" s="1">
        <v>6980137177</v>
      </c>
    </row>
    <row r="5387" spans="1:1" x14ac:dyDescent="0.3">
      <c r="A5387" s="1">
        <v>6975843818</v>
      </c>
    </row>
    <row r="5388" spans="1:1" x14ac:dyDescent="0.3">
      <c r="A5388" s="1">
        <v>6972140496</v>
      </c>
    </row>
    <row r="5389" spans="1:1" x14ac:dyDescent="0.3">
      <c r="A5389" s="1">
        <v>6985710959</v>
      </c>
    </row>
    <row r="5390" spans="1:1" x14ac:dyDescent="0.3">
      <c r="A5390" s="1">
        <v>6971990214</v>
      </c>
    </row>
    <row r="5391" spans="1:1" x14ac:dyDescent="0.3">
      <c r="A5391" s="1">
        <v>6947599588</v>
      </c>
    </row>
    <row r="5392" spans="1:1" x14ac:dyDescent="0.3">
      <c r="A5392" s="1">
        <v>6986687936</v>
      </c>
    </row>
    <row r="5393" spans="1:1" x14ac:dyDescent="0.3">
      <c r="A5393" s="1">
        <v>6976461220</v>
      </c>
    </row>
    <row r="5394" spans="1:1" x14ac:dyDescent="0.3">
      <c r="A5394" s="1">
        <v>6981080473</v>
      </c>
    </row>
    <row r="5395" spans="1:1" x14ac:dyDescent="0.3">
      <c r="A5395" s="1">
        <v>6983863658</v>
      </c>
    </row>
    <row r="5396" spans="1:1" x14ac:dyDescent="0.3">
      <c r="A5396" s="1">
        <v>6907357855</v>
      </c>
    </row>
    <row r="5397" spans="1:1" x14ac:dyDescent="0.3">
      <c r="A5397" s="1">
        <v>6987974597</v>
      </c>
    </row>
    <row r="5398" spans="1:1" x14ac:dyDescent="0.3">
      <c r="A5398" s="1">
        <v>6972008393</v>
      </c>
    </row>
    <row r="5399" spans="1:1" x14ac:dyDescent="0.3">
      <c r="A5399" s="1">
        <v>6931087216</v>
      </c>
    </row>
    <row r="5400" spans="1:1" x14ac:dyDescent="0.3">
      <c r="A5400" s="1">
        <v>6982203626</v>
      </c>
    </row>
    <row r="5401" spans="1:1" x14ac:dyDescent="0.3">
      <c r="A5401" s="1">
        <v>6982955445</v>
      </c>
    </row>
    <row r="5402" spans="1:1" x14ac:dyDescent="0.3">
      <c r="A5402" s="1">
        <v>6933415000</v>
      </c>
    </row>
    <row r="5403" spans="1:1" x14ac:dyDescent="0.3">
      <c r="A5403" s="1">
        <v>6949273731</v>
      </c>
    </row>
    <row r="5404" spans="1:1" x14ac:dyDescent="0.3">
      <c r="A5404" s="1">
        <v>6976505269</v>
      </c>
    </row>
    <row r="5405" spans="1:1" x14ac:dyDescent="0.3">
      <c r="A5405" s="1">
        <v>6972422419</v>
      </c>
    </row>
    <row r="5406" spans="1:1" x14ac:dyDescent="0.3">
      <c r="A5406" s="1">
        <v>6978401563</v>
      </c>
    </row>
    <row r="5407" spans="1:1" x14ac:dyDescent="0.3">
      <c r="A5407" s="1">
        <v>6980482019</v>
      </c>
    </row>
    <row r="5408" spans="1:1" x14ac:dyDescent="0.3">
      <c r="A5408" s="1">
        <v>6979630785</v>
      </c>
    </row>
    <row r="5409" spans="1:1" x14ac:dyDescent="0.3">
      <c r="A5409" s="1">
        <v>6981015098</v>
      </c>
    </row>
    <row r="5410" spans="1:1" x14ac:dyDescent="0.3">
      <c r="A5410" s="1">
        <v>6992827507</v>
      </c>
    </row>
    <row r="5411" spans="1:1" x14ac:dyDescent="0.3">
      <c r="A5411" s="1">
        <v>6984894908</v>
      </c>
    </row>
    <row r="5412" spans="1:1" x14ac:dyDescent="0.3">
      <c r="A5412" s="1">
        <v>6982776993</v>
      </c>
    </row>
    <row r="5413" spans="1:1" x14ac:dyDescent="0.3">
      <c r="A5413" s="1">
        <v>6947720376</v>
      </c>
    </row>
    <row r="5414" spans="1:1" x14ac:dyDescent="0.3">
      <c r="A5414" s="1">
        <v>6972440257</v>
      </c>
    </row>
    <row r="5415" spans="1:1" x14ac:dyDescent="0.3">
      <c r="A5415" s="1">
        <v>6937335956</v>
      </c>
    </row>
    <row r="5416" spans="1:1" x14ac:dyDescent="0.3">
      <c r="A5416" s="1">
        <v>6972657102</v>
      </c>
    </row>
    <row r="5417" spans="1:1" x14ac:dyDescent="0.3">
      <c r="A5417" s="1">
        <v>6989167281</v>
      </c>
    </row>
    <row r="5418" spans="1:1" x14ac:dyDescent="0.3">
      <c r="A5418" s="1">
        <v>6947763827</v>
      </c>
    </row>
    <row r="5419" spans="1:1" x14ac:dyDescent="0.3">
      <c r="A5419" s="1">
        <v>6946802590</v>
      </c>
    </row>
    <row r="5420" spans="1:1" x14ac:dyDescent="0.3">
      <c r="A5420" s="1">
        <v>6906262696</v>
      </c>
    </row>
    <row r="5421" spans="1:1" x14ac:dyDescent="0.3">
      <c r="A5421" s="1">
        <v>6949547180</v>
      </c>
    </row>
    <row r="5422" spans="1:1" x14ac:dyDescent="0.3">
      <c r="A5422" s="1">
        <v>6972154312</v>
      </c>
    </row>
    <row r="5423" spans="1:1" x14ac:dyDescent="0.3">
      <c r="A5423" s="1">
        <v>6943688259</v>
      </c>
    </row>
    <row r="5424" spans="1:1" x14ac:dyDescent="0.3">
      <c r="A5424" s="1">
        <v>6976558180</v>
      </c>
    </row>
    <row r="5425" spans="1:1" x14ac:dyDescent="0.3">
      <c r="A5425" s="1">
        <v>6999337008</v>
      </c>
    </row>
    <row r="5426" spans="1:1" x14ac:dyDescent="0.3">
      <c r="A5426" s="1">
        <v>6981786620</v>
      </c>
    </row>
    <row r="5427" spans="1:1" x14ac:dyDescent="0.3">
      <c r="A5427" s="1">
        <v>6938407872</v>
      </c>
    </row>
    <row r="5428" spans="1:1" x14ac:dyDescent="0.3">
      <c r="A5428" s="1">
        <v>6983595978</v>
      </c>
    </row>
    <row r="5429" spans="1:1" x14ac:dyDescent="0.3">
      <c r="A5429" s="1">
        <v>6981017460</v>
      </c>
    </row>
    <row r="5430" spans="1:1" x14ac:dyDescent="0.3">
      <c r="A5430" s="1">
        <v>6945189846</v>
      </c>
    </row>
    <row r="5431" spans="1:1" x14ac:dyDescent="0.3">
      <c r="A5431" s="1">
        <v>6977366793</v>
      </c>
    </row>
    <row r="5432" spans="1:1" x14ac:dyDescent="0.3">
      <c r="A5432" s="1">
        <v>6983196037</v>
      </c>
    </row>
    <row r="5433" spans="1:1" x14ac:dyDescent="0.3">
      <c r="A5433" s="1">
        <v>6983851691</v>
      </c>
    </row>
    <row r="5434" spans="1:1" x14ac:dyDescent="0.3">
      <c r="A5434" s="1">
        <v>6979688534</v>
      </c>
    </row>
    <row r="5435" spans="1:1" x14ac:dyDescent="0.3">
      <c r="A5435" s="1">
        <v>6984473995</v>
      </c>
    </row>
    <row r="5436" spans="1:1" x14ac:dyDescent="0.3">
      <c r="A5436" s="1">
        <v>6975685241</v>
      </c>
    </row>
    <row r="5437" spans="1:1" x14ac:dyDescent="0.3">
      <c r="A5437" s="1">
        <v>6973853016</v>
      </c>
    </row>
    <row r="5438" spans="1:1" x14ac:dyDescent="0.3">
      <c r="A5438" s="1">
        <v>6955656511</v>
      </c>
    </row>
    <row r="5439" spans="1:1" x14ac:dyDescent="0.3">
      <c r="A5439" s="1">
        <v>6948369733</v>
      </c>
    </row>
    <row r="5440" spans="1:1" x14ac:dyDescent="0.3">
      <c r="A5440" s="1">
        <v>6981784160</v>
      </c>
    </row>
    <row r="5441" spans="1:1" x14ac:dyDescent="0.3">
      <c r="A5441" s="1">
        <v>6972982386</v>
      </c>
    </row>
    <row r="5442" spans="1:1" x14ac:dyDescent="0.3">
      <c r="A5442" s="1">
        <v>6986717680</v>
      </c>
    </row>
    <row r="5443" spans="1:1" x14ac:dyDescent="0.3">
      <c r="A5443" s="1">
        <v>6980665585</v>
      </c>
    </row>
    <row r="5444" spans="1:1" x14ac:dyDescent="0.3">
      <c r="A5444" s="1">
        <v>6980811141</v>
      </c>
    </row>
    <row r="5445" spans="1:1" x14ac:dyDescent="0.3">
      <c r="A5445" s="1">
        <v>6988044752</v>
      </c>
    </row>
    <row r="5446" spans="1:1" x14ac:dyDescent="0.3">
      <c r="A5446" s="1">
        <v>6944992373</v>
      </c>
    </row>
    <row r="5447" spans="1:1" x14ac:dyDescent="0.3">
      <c r="A5447" s="1">
        <v>6934589658</v>
      </c>
    </row>
    <row r="5448" spans="1:1" x14ac:dyDescent="0.3">
      <c r="A5448" s="1">
        <v>6982667054</v>
      </c>
    </row>
    <row r="5449" spans="1:1" x14ac:dyDescent="0.3">
      <c r="A5449" s="1">
        <v>6947148018</v>
      </c>
    </row>
    <row r="5450" spans="1:1" x14ac:dyDescent="0.3">
      <c r="A5450" s="1">
        <v>6998768317</v>
      </c>
    </row>
    <row r="5451" spans="1:1" x14ac:dyDescent="0.3">
      <c r="A5451" s="1">
        <v>6986050946</v>
      </c>
    </row>
    <row r="5452" spans="1:1" x14ac:dyDescent="0.3">
      <c r="A5452" s="1">
        <v>6981418548</v>
      </c>
    </row>
    <row r="5453" spans="1:1" x14ac:dyDescent="0.3">
      <c r="A5453" s="1">
        <v>6986178655</v>
      </c>
    </row>
    <row r="5454" spans="1:1" x14ac:dyDescent="0.3">
      <c r="A5454" s="1">
        <v>6980377474</v>
      </c>
    </row>
    <row r="5455" spans="1:1" x14ac:dyDescent="0.3">
      <c r="A5455" s="1">
        <v>6982752967</v>
      </c>
    </row>
    <row r="5456" spans="1:1" x14ac:dyDescent="0.3">
      <c r="A5456" s="1">
        <v>6987048508</v>
      </c>
    </row>
    <row r="5457" spans="1:1" x14ac:dyDescent="0.3">
      <c r="A5457" s="1">
        <v>6978434642</v>
      </c>
    </row>
    <row r="5458" spans="1:1" x14ac:dyDescent="0.3">
      <c r="A5458" s="1">
        <v>6981300730</v>
      </c>
    </row>
    <row r="5459" spans="1:1" x14ac:dyDescent="0.3">
      <c r="A5459" s="1">
        <v>6975501973</v>
      </c>
    </row>
    <row r="5460" spans="1:1" x14ac:dyDescent="0.3">
      <c r="A5460" s="1">
        <v>6970835307</v>
      </c>
    </row>
    <row r="5461" spans="1:1" x14ac:dyDescent="0.3">
      <c r="A5461" s="1">
        <v>6984464753</v>
      </c>
    </row>
    <row r="5462" spans="1:1" x14ac:dyDescent="0.3">
      <c r="A5462" s="1">
        <v>6975948373</v>
      </c>
    </row>
    <row r="5463" spans="1:1" x14ac:dyDescent="0.3">
      <c r="A5463" s="1">
        <v>6956515244</v>
      </c>
    </row>
    <row r="5464" spans="1:1" x14ac:dyDescent="0.3">
      <c r="A5464" s="1">
        <v>6986839590</v>
      </c>
    </row>
    <row r="5465" spans="1:1" x14ac:dyDescent="0.3">
      <c r="A5465" s="1">
        <v>6943141473</v>
      </c>
    </row>
    <row r="5466" spans="1:1" x14ac:dyDescent="0.3">
      <c r="A5466" s="1">
        <v>6973497799</v>
      </c>
    </row>
    <row r="5467" spans="1:1" x14ac:dyDescent="0.3">
      <c r="A5467" s="1">
        <v>6934845125</v>
      </c>
    </row>
    <row r="5468" spans="1:1" x14ac:dyDescent="0.3">
      <c r="A5468" s="1">
        <v>6955339785</v>
      </c>
    </row>
    <row r="5469" spans="1:1" x14ac:dyDescent="0.3">
      <c r="A5469" s="1">
        <v>6994614332</v>
      </c>
    </row>
    <row r="5470" spans="1:1" x14ac:dyDescent="0.3">
      <c r="A5470" s="1">
        <v>6987112074</v>
      </c>
    </row>
    <row r="5471" spans="1:1" x14ac:dyDescent="0.3">
      <c r="A5471" s="1">
        <v>6976231979</v>
      </c>
    </row>
    <row r="5472" spans="1:1" x14ac:dyDescent="0.3">
      <c r="A5472" s="1">
        <v>6977675898</v>
      </c>
    </row>
    <row r="5473" spans="1:1" x14ac:dyDescent="0.3">
      <c r="A5473" s="1">
        <v>6973665624</v>
      </c>
    </row>
    <row r="5474" spans="1:1" x14ac:dyDescent="0.3">
      <c r="A5474" s="1">
        <v>6937056199</v>
      </c>
    </row>
    <row r="5475" spans="1:1" x14ac:dyDescent="0.3">
      <c r="A5475" s="1">
        <v>6955348951</v>
      </c>
    </row>
    <row r="5476" spans="1:1" x14ac:dyDescent="0.3">
      <c r="A5476" s="1">
        <v>6989628707</v>
      </c>
    </row>
    <row r="5477" spans="1:1" x14ac:dyDescent="0.3">
      <c r="A5477" s="1">
        <v>6933437084</v>
      </c>
    </row>
    <row r="5478" spans="1:1" x14ac:dyDescent="0.3">
      <c r="A5478" s="1">
        <v>6937389675</v>
      </c>
    </row>
    <row r="5479" spans="1:1" x14ac:dyDescent="0.3">
      <c r="A5479" s="1">
        <v>6944315832</v>
      </c>
    </row>
    <row r="5480" spans="1:1" x14ac:dyDescent="0.3">
      <c r="A5480" s="1">
        <v>6974190836</v>
      </c>
    </row>
    <row r="5481" spans="1:1" x14ac:dyDescent="0.3">
      <c r="A5481" s="1">
        <v>6997213743</v>
      </c>
    </row>
    <row r="5482" spans="1:1" x14ac:dyDescent="0.3">
      <c r="A5482" s="1">
        <v>6942209679</v>
      </c>
    </row>
    <row r="5483" spans="1:1" x14ac:dyDescent="0.3">
      <c r="A5483" s="1">
        <v>6986226879</v>
      </c>
    </row>
    <row r="5484" spans="1:1" x14ac:dyDescent="0.3">
      <c r="A5484" s="1">
        <v>6978828875</v>
      </c>
    </row>
    <row r="5485" spans="1:1" x14ac:dyDescent="0.3">
      <c r="A5485" s="1">
        <v>6984237833</v>
      </c>
    </row>
    <row r="5486" spans="1:1" x14ac:dyDescent="0.3">
      <c r="A5486" s="1">
        <v>6983093039</v>
      </c>
    </row>
    <row r="5487" spans="1:1" x14ac:dyDescent="0.3">
      <c r="A5487" s="1">
        <v>6977906042</v>
      </c>
    </row>
    <row r="5488" spans="1:1" x14ac:dyDescent="0.3">
      <c r="A5488" s="1">
        <v>6970312445</v>
      </c>
    </row>
    <row r="5489" spans="1:1" x14ac:dyDescent="0.3">
      <c r="A5489" s="1">
        <v>6972939672</v>
      </c>
    </row>
    <row r="5490" spans="1:1" x14ac:dyDescent="0.3">
      <c r="A5490" s="1">
        <v>6981044965</v>
      </c>
    </row>
    <row r="5491" spans="1:1" x14ac:dyDescent="0.3">
      <c r="A5491" s="1">
        <v>6943936709</v>
      </c>
    </row>
    <row r="5492" spans="1:1" x14ac:dyDescent="0.3">
      <c r="A5492" s="1">
        <v>6987883628</v>
      </c>
    </row>
    <row r="5493" spans="1:1" x14ac:dyDescent="0.3">
      <c r="A5493" s="1">
        <v>6970299380</v>
      </c>
    </row>
    <row r="5494" spans="1:1" x14ac:dyDescent="0.3">
      <c r="A5494" s="1">
        <v>6986477912</v>
      </c>
    </row>
    <row r="5495" spans="1:1" x14ac:dyDescent="0.3">
      <c r="A5495" s="1">
        <v>6976203762</v>
      </c>
    </row>
    <row r="5496" spans="1:1" x14ac:dyDescent="0.3">
      <c r="A5496" s="1">
        <v>6989228597</v>
      </c>
    </row>
    <row r="5497" spans="1:1" x14ac:dyDescent="0.3">
      <c r="A5497" s="1">
        <v>6975201990</v>
      </c>
    </row>
    <row r="5498" spans="1:1" x14ac:dyDescent="0.3">
      <c r="A5498" s="1">
        <v>6959631198</v>
      </c>
    </row>
    <row r="5499" spans="1:1" x14ac:dyDescent="0.3">
      <c r="A5499" s="1">
        <v>6984228224</v>
      </c>
    </row>
    <row r="5500" spans="1:1" x14ac:dyDescent="0.3">
      <c r="A5500" s="1">
        <v>6949291733</v>
      </c>
    </row>
    <row r="5501" spans="1:1" x14ac:dyDescent="0.3">
      <c r="A5501" s="1">
        <v>6971661285</v>
      </c>
    </row>
    <row r="5502" spans="1:1" x14ac:dyDescent="0.3">
      <c r="A5502" s="1">
        <v>6937102072</v>
      </c>
    </row>
    <row r="5503" spans="1:1" x14ac:dyDescent="0.3">
      <c r="A5503" s="1">
        <v>6987094295</v>
      </c>
    </row>
    <row r="5504" spans="1:1" x14ac:dyDescent="0.3">
      <c r="A5504" s="1">
        <v>6909000302</v>
      </c>
    </row>
    <row r="5505" spans="1:1" x14ac:dyDescent="0.3">
      <c r="A5505" s="1">
        <v>6983503957</v>
      </c>
    </row>
    <row r="5506" spans="1:1" x14ac:dyDescent="0.3">
      <c r="A5506" s="1">
        <v>6982439827</v>
      </c>
    </row>
    <row r="5507" spans="1:1" x14ac:dyDescent="0.3">
      <c r="A5507" s="1">
        <v>6980478267</v>
      </c>
    </row>
    <row r="5508" spans="1:1" x14ac:dyDescent="0.3">
      <c r="A5508" s="1">
        <v>6982926930</v>
      </c>
    </row>
    <row r="5509" spans="1:1" x14ac:dyDescent="0.3">
      <c r="A5509" s="1">
        <v>6979536814</v>
      </c>
    </row>
    <row r="5510" spans="1:1" x14ac:dyDescent="0.3">
      <c r="A5510" s="1">
        <v>6971637374</v>
      </c>
    </row>
    <row r="5511" spans="1:1" x14ac:dyDescent="0.3">
      <c r="A5511" s="1">
        <v>6973063638</v>
      </c>
    </row>
    <row r="5512" spans="1:1" x14ac:dyDescent="0.3">
      <c r="A5512" s="1">
        <v>6978247452</v>
      </c>
    </row>
    <row r="5513" spans="1:1" x14ac:dyDescent="0.3">
      <c r="A5513" s="1">
        <v>6980085288</v>
      </c>
    </row>
    <row r="5514" spans="1:1" x14ac:dyDescent="0.3">
      <c r="A5514" s="1">
        <v>6986306869</v>
      </c>
    </row>
    <row r="5515" spans="1:1" x14ac:dyDescent="0.3">
      <c r="A5515" s="1">
        <v>6982635325</v>
      </c>
    </row>
    <row r="5516" spans="1:1" x14ac:dyDescent="0.3">
      <c r="A5516" s="1">
        <v>6971614350</v>
      </c>
    </row>
    <row r="5517" spans="1:1" x14ac:dyDescent="0.3">
      <c r="A5517" s="1">
        <v>6972703770</v>
      </c>
    </row>
    <row r="5518" spans="1:1" x14ac:dyDescent="0.3">
      <c r="A5518" s="1">
        <v>6982503411</v>
      </c>
    </row>
    <row r="5519" spans="1:1" x14ac:dyDescent="0.3">
      <c r="A5519" s="1">
        <v>6981168729</v>
      </c>
    </row>
    <row r="5520" spans="1:1" x14ac:dyDescent="0.3">
      <c r="A5520" s="1">
        <v>6948904746</v>
      </c>
    </row>
    <row r="5521" spans="1:1" x14ac:dyDescent="0.3">
      <c r="A5521" s="1">
        <v>6976141681</v>
      </c>
    </row>
    <row r="5522" spans="1:1" x14ac:dyDescent="0.3">
      <c r="A5522" s="1">
        <v>6978523246</v>
      </c>
    </row>
    <row r="5523" spans="1:1" x14ac:dyDescent="0.3">
      <c r="A5523" s="1">
        <v>6974976356</v>
      </c>
    </row>
    <row r="5524" spans="1:1" x14ac:dyDescent="0.3">
      <c r="A5524" s="1">
        <v>6977995943</v>
      </c>
    </row>
    <row r="5525" spans="1:1" x14ac:dyDescent="0.3">
      <c r="A5525" s="1">
        <v>6948800797</v>
      </c>
    </row>
    <row r="5526" spans="1:1" x14ac:dyDescent="0.3">
      <c r="A5526" s="1">
        <v>6948278813</v>
      </c>
    </row>
    <row r="5527" spans="1:1" x14ac:dyDescent="0.3">
      <c r="A5527" s="1">
        <v>6948629098</v>
      </c>
    </row>
    <row r="5528" spans="1:1" x14ac:dyDescent="0.3">
      <c r="A5528" s="1">
        <v>6949132170</v>
      </c>
    </row>
    <row r="5529" spans="1:1" x14ac:dyDescent="0.3">
      <c r="A5529" s="1">
        <v>6973429627</v>
      </c>
    </row>
    <row r="5530" spans="1:1" x14ac:dyDescent="0.3">
      <c r="A5530" s="1">
        <v>6971838932</v>
      </c>
    </row>
    <row r="5531" spans="1:1" x14ac:dyDescent="0.3">
      <c r="A5531" s="1">
        <v>6983406025</v>
      </c>
    </row>
    <row r="5532" spans="1:1" x14ac:dyDescent="0.3">
      <c r="A5532" s="1">
        <v>6987950204</v>
      </c>
    </row>
    <row r="5533" spans="1:1" x14ac:dyDescent="0.3">
      <c r="A5533" s="1">
        <v>6949978876</v>
      </c>
    </row>
    <row r="5534" spans="1:1" x14ac:dyDescent="0.3">
      <c r="A5534" s="1">
        <v>6981730031</v>
      </c>
    </row>
    <row r="5535" spans="1:1" x14ac:dyDescent="0.3">
      <c r="A5535" s="1">
        <v>6947267004</v>
      </c>
    </row>
    <row r="5536" spans="1:1" x14ac:dyDescent="0.3">
      <c r="A5536" s="1">
        <v>6948437335</v>
      </c>
    </row>
    <row r="5537" spans="1:1" x14ac:dyDescent="0.3">
      <c r="A5537" s="1">
        <v>6982482333</v>
      </c>
    </row>
    <row r="5538" spans="1:1" x14ac:dyDescent="0.3">
      <c r="A5538" s="1">
        <v>6977249406</v>
      </c>
    </row>
    <row r="5539" spans="1:1" x14ac:dyDescent="0.3">
      <c r="A5539" s="1">
        <v>6982443455</v>
      </c>
    </row>
    <row r="5540" spans="1:1" x14ac:dyDescent="0.3">
      <c r="A5540" s="1">
        <v>6988504130</v>
      </c>
    </row>
    <row r="5541" spans="1:1" x14ac:dyDescent="0.3">
      <c r="A5541" s="1">
        <v>6945947673</v>
      </c>
    </row>
    <row r="5542" spans="1:1" x14ac:dyDescent="0.3">
      <c r="A5542" s="1">
        <v>6985957177</v>
      </c>
    </row>
    <row r="5543" spans="1:1" x14ac:dyDescent="0.3">
      <c r="A5543" s="1">
        <v>6980134131</v>
      </c>
    </row>
    <row r="5544" spans="1:1" x14ac:dyDescent="0.3">
      <c r="A5544" s="1">
        <v>6970223958</v>
      </c>
    </row>
    <row r="5545" spans="1:1" x14ac:dyDescent="0.3">
      <c r="A5545" s="1">
        <v>6982790225</v>
      </c>
    </row>
    <row r="5546" spans="1:1" x14ac:dyDescent="0.3">
      <c r="A5546" s="1">
        <v>6986677752</v>
      </c>
    </row>
    <row r="5547" spans="1:1" x14ac:dyDescent="0.3">
      <c r="A5547" s="1">
        <v>6983438011</v>
      </c>
    </row>
    <row r="5548" spans="1:1" x14ac:dyDescent="0.3">
      <c r="A5548" s="1">
        <v>6937241403</v>
      </c>
    </row>
    <row r="5549" spans="1:1" x14ac:dyDescent="0.3">
      <c r="A5549" s="1">
        <v>6941488958</v>
      </c>
    </row>
    <row r="5550" spans="1:1" x14ac:dyDescent="0.3">
      <c r="A5550" s="1">
        <v>6981925889</v>
      </c>
    </row>
    <row r="5551" spans="1:1" x14ac:dyDescent="0.3">
      <c r="A5551" s="1">
        <v>6948178637</v>
      </c>
    </row>
    <row r="5552" spans="1:1" x14ac:dyDescent="0.3">
      <c r="A5552" s="1">
        <v>6940984625</v>
      </c>
    </row>
    <row r="5553" spans="1:1" x14ac:dyDescent="0.3">
      <c r="A5553" s="1">
        <v>6934605894</v>
      </c>
    </row>
    <row r="5554" spans="1:1" x14ac:dyDescent="0.3">
      <c r="A5554" s="1">
        <v>6979001394</v>
      </c>
    </row>
    <row r="5555" spans="1:1" x14ac:dyDescent="0.3">
      <c r="A5555" s="1">
        <v>6938408326</v>
      </c>
    </row>
    <row r="5556" spans="1:1" x14ac:dyDescent="0.3">
      <c r="A5556" s="1">
        <v>6932467467</v>
      </c>
    </row>
    <row r="5557" spans="1:1" x14ac:dyDescent="0.3">
      <c r="A5557" s="1">
        <v>6973055007</v>
      </c>
    </row>
    <row r="5558" spans="1:1" x14ac:dyDescent="0.3">
      <c r="A5558" s="1">
        <v>6978235791</v>
      </c>
    </row>
    <row r="5559" spans="1:1" x14ac:dyDescent="0.3">
      <c r="A5559" s="1">
        <v>6985824427</v>
      </c>
    </row>
    <row r="5560" spans="1:1" x14ac:dyDescent="0.3">
      <c r="A5560" s="1">
        <v>6937763179</v>
      </c>
    </row>
    <row r="5561" spans="1:1" x14ac:dyDescent="0.3">
      <c r="A5561" s="1">
        <v>6989846259</v>
      </c>
    </row>
    <row r="5562" spans="1:1" x14ac:dyDescent="0.3">
      <c r="A5562" s="1">
        <v>6983686914</v>
      </c>
    </row>
    <row r="5563" spans="1:1" x14ac:dyDescent="0.3">
      <c r="A5563" s="1">
        <v>6979781570</v>
      </c>
    </row>
    <row r="5564" spans="1:1" x14ac:dyDescent="0.3">
      <c r="A5564" s="1">
        <v>6970386307</v>
      </c>
    </row>
    <row r="5565" spans="1:1" x14ac:dyDescent="0.3">
      <c r="A5565" s="1">
        <v>6984117287</v>
      </c>
    </row>
    <row r="5566" spans="1:1" x14ac:dyDescent="0.3">
      <c r="A5566" s="1">
        <v>6980388012</v>
      </c>
    </row>
    <row r="5567" spans="1:1" x14ac:dyDescent="0.3">
      <c r="A5567" s="1">
        <v>6981647345</v>
      </c>
    </row>
    <row r="5568" spans="1:1" x14ac:dyDescent="0.3">
      <c r="A5568" s="1">
        <v>6980036318</v>
      </c>
    </row>
    <row r="5569" spans="1:1" x14ac:dyDescent="0.3">
      <c r="A5569" s="1">
        <v>6986246327</v>
      </c>
    </row>
    <row r="5570" spans="1:1" x14ac:dyDescent="0.3">
      <c r="A5570" s="1">
        <v>6933314147</v>
      </c>
    </row>
    <row r="5571" spans="1:1" x14ac:dyDescent="0.3">
      <c r="A5571" s="1">
        <v>6951006733</v>
      </c>
    </row>
    <row r="5572" spans="1:1" x14ac:dyDescent="0.3">
      <c r="A5572" s="1">
        <v>6947365805</v>
      </c>
    </row>
    <row r="5573" spans="1:1" x14ac:dyDescent="0.3">
      <c r="A5573" s="1">
        <v>6982041274</v>
      </c>
    </row>
    <row r="5574" spans="1:1" x14ac:dyDescent="0.3">
      <c r="A5574" s="1">
        <v>6936736284</v>
      </c>
    </row>
    <row r="5575" spans="1:1" x14ac:dyDescent="0.3">
      <c r="A5575" s="1">
        <v>6942924812</v>
      </c>
    </row>
    <row r="5576" spans="1:1" x14ac:dyDescent="0.3">
      <c r="A5576" s="1">
        <v>6945885662</v>
      </c>
    </row>
    <row r="5577" spans="1:1" x14ac:dyDescent="0.3">
      <c r="A5577" s="1">
        <v>6977194918</v>
      </c>
    </row>
    <row r="5578" spans="1:1" x14ac:dyDescent="0.3">
      <c r="A5578" s="1">
        <v>6947435669</v>
      </c>
    </row>
    <row r="5579" spans="1:1" x14ac:dyDescent="0.3">
      <c r="A5579" s="1">
        <v>6970805725</v>
      </c>
    </row>
    <row r="5580" spans="1:1" x14ac:dyDescent="0.3">
      <c r="A5580" s="1">
        <v>6955466329</v>
      </c>
    </row>
    <row r="5581" spans="1:1" x14ac:dyDescent="0.3">
      <c r="A5581" s="1">
        <v>6947107043</v>
      </c>
    </row>
    <row r="5582" spans="1:1" x14ac:dyDescent="0.3">
      <c r="A5582" s="1">
        <v>6955518125</v>
      </c>
    </row>
    <row r="5583" spans="1:1" x14ac:dyDescent="0.3">
      <c r="A5583" s="1">
        <v>6970070555</v>
      </c>
    </row>
    <row r="5584" spans="1:1" x14ac:dyDescent="0.3">
      <c r="A5584" s="1">
        <v>6945792086</v>
      </c>
    </row>
    <row r="5585" spans="1:1" x14ac:dyDescent="0.3">
      <c r="A5585" s="1">
        <v>6942408914</v>
      </c>
    </row>
    <row r="5586" spans="1:1" x14ac:dyDescent="0.3">
      <c r="A5586" s="1">
        <v>6936764634</v>
      </c>
    </row>
    <row r="5587" spans="1:1" x14ac:dyDescent="0.3">
      <c r="A5587" s="1">
        <v>6983083079</v>
      </c>
    </row>
    <row r="5588" spans="1:1" x14ac:dyDescent="0.3">
      <c r="A5588" s="1">
        <v>6984773886</v>
      </c>
    </row>
    <row r="5589" spans="1:1" x14ac:dyDescent="0.3">
      <c r="A5589" s="1">
        <v>6983655578</v>
      </c>
    </row>
    <row r="5590" spans="1:1" x14ac:dyDescent="0.3">
      <c r="A5590" s="1">
        <v>6946905903</v>
      </c>
    </row>
    <row r="5591" spans="1:1" x14ac:dyDescent="0.3">
      <c r="A5591" s="1">
        <v>6985985726</v>
      </c>
    </row>
    <row r="5592" spans="1:1" x14ac:dyDescent="0.3">
      <c r="A5592" s="1">
        <v>6972451021</v>
      </c>
    </row>
    <row r="5593" spans="1:1" x14ac:dyDescent="0.3">
      <c r="A5593" s="1">
        <v>6981451156</v>
      </c>
    </row>
    <row r="5594" spans="1:1" x14ac:dyDescent="0.3">
      <c r="A5594" s="1">
        <v>6948772544</v>
      </c>
    </row>
    <row r="5595" spans="1:1" x14ac:dyDescent="0.3">
      <c r="A5595" s="1">
        <v>6979292046</v>
      </c>
    </row>
    <row r="5596" spans="1:1" x14ac:dyDescent="0.3">
      <c r="A5596" s="1">
        <v>6982320127</v>
      </c>
    </row>
    <row r="5597" spans="1:1" x14ac:dyDescent="0.3">
      <c r="A5597" s="1">
        <v>6972259330</v>
      </c>
    </row>
    <row r="5598" spans="1:1" x14ac:dyDescent="0.3">
      <c r="A5598" s="1">
        <v>6948704313</v>
      </c>
    </row>
    <row r="5599" spans="1:1" x14ac:dyDescent="0.3">
      <c r="A5599" s="1">
        <v>6978409856</v>
      </c>
    </row>
    <row r="5600" spans="1:1" x14ac:dyDescent="0.3">
      <c r="A5600" s="1">
        <v>6972058181</v>
      </c>
    </row>
    <row r="5601" spans="1:1" x14ac:dyDescent="0.3">
      <c r="A5601" s="1">
        <v>6974607603</v>
      </c>
    </row>
    <row r="5602" spans="1:1" x14ac:dyDescent="0.3">
      <c r="A5602" s="1">
        <v>6971502415</v>
      </c>
    </row>
    <row r="5603" spans="1:1" x14ac:dyDescent="0.3">
      <c r="A5603" s="1">
        <v>6986002692</v>
      </c>
    </row>
    <row r="5604" spans="1:1" x14ac:dyDescent="0.3">
      <c r="A5604" s="1">
        <v>6989262722</v>
      </c>
    </row>
    <row r="5605" spans="1:1" x14ac:dyDescent="0.3">
      <c r="A5605" s="1">
        <v>6970201390</v>
      </c>
    </row>
    <row r="5606" spans="1:1" x14ac:dyDescent="0.3">
      <c r="A5606" s="1">
        <v>6988938028</v>
      </c>
    </row>
    <row r="5607" spans="1:1" x14ac:dyDescent="0.3">
      <c r="A5607" s="1">
        <v>6978911189</v>
      </c>
    </row>
    <row r="5608" spans="1:1" x14ac:dyDescent="0.3">
      <c r="A5608" s="1">
        <v>6983514982</v>
      </c>
    </row>
    <row r="5609" spans="1:1" x14ac:dyDescent="0.3">
      <c r="A5609" s="1">
        <v>6945397999</v>
      </c>
    </row>
    <row r="5610" spans="1:1" x14ac:dyDescent="0.3">
      <c r="A5610" s="1">
        <v>6942012184</v>
      </c>
    </row>
    <row r="5611" spans="1:1" x14ac:dyDescent="0.3">
      <c r="A5611" s="1">
        <v>6981405106</v>
      </c>
    </row>
    <row r="5612" spans="1:1" x14ac:dyDescent="0.3">
      <c r="A5612" s="1">
        <v>6983528069</v>
      </c>
    </row>
    <row r="5613" spans="1:1" x14ac:dyDescent="0.3">
      <c r="A5613" s="1">
        <v>6980426829</v>
      </c>
    </row>
    <row r="5614" spans="1:1" x14ac:dyDescent="0.3">
      <c r="A5614" s="1">
        <v>6987066703</v>
      </c>
    </row>
    <row r="5615" spans="1:1" x14ac:dyDescent="0.3">
      <c r="A5615" s="1">
        <v>6981299094</v>
      </c>
    </row>
    <row r="5616" spans="1:1" x14ac:dyDescent="0.3">
      <c r="A5616" s="1">
        <v>6976304093</v>
      </c>
    </row>
    <row r="5617" spans="1:1" x14ac:dyDescent="0.3">
      <c r="A5617" s="1">
        <v>6975590849</v>
      </c>
    </row>
    <row r="5618" spans="1:1" x14ac:dyDescent="0.3">
      <c r="A5618" s="1">
        <v>6976584991</v>
      </c>
    </row>
    <row r="5619" spans="1:1" x14ac:dyDescent="0.3">
      <c r="A5619" s="1">
        <v>6992139182</v>
      </c>
    </row>
    <row r="5620" spans="1:1" x14ac:dyDescent="0.3">
      <c r="A5620" s="1">
        <v>6984057615</v>
      </c>
    </row>
    <row r="5621" spans="1:1" x14ac:dyDescent="0.3">
      <c r="A5621" s="1">
        <v>6949709471</v>
      </c>
    </row>
    <row r="5622" spans="1:1" x14ac:dyDescent="0.3">
      <c r="A5622" s="1">
        <v>6936965509</v>
      </c>
    </row>
    <row r="5623" spans="1:1" x14ac:dyDescent="0.3">
      <c r="A5623" s="1">
        <v>6987446547</v>
      </c>
    </row>
    <row r="5624" spans="1:1" x14ac:dyDescent="0.3">
      <c r="A5624" s="1">
        <v>6955476202</v>
      </c>
    </row>
    <row r="5625" spans="1:1" x14ac:dyDescent="0.3">
      <c r="A5625" s="1">
        <v>6936886744</v>
      </c>
    </row>
    <row r="5626" spans="1:1" x14ac:dyDescent="0.3">
      <c r="A5626" s="1">
        <v>6906242443</v>
      </c>
    </row>
    <row r="5627" spans="1:1" x14ac:dyDescent="0.3">
      <c r="A5627" s="1">
        <v>6980392545</v>
      </c>
    </row>
    <row r="5628" spans="1:1" x14ac:dyDescent="0.3">
      <c r="A5628" s="1">
        <v>6982441139</v>
      </c>
    </row>
    <row r="5629" spans="1:1" x14ac:dyDescent="0.3">
      <c r="A5629" s="1">
        <v>6978830430</v>
      </c>
    </row>
    <row r="5630" spans="1:1" x14ac:dyDescent="0.3">
      <c r="A5630" s="1">
        <v>6974250449</v>
      </c>
    </row>
    <row r="5631" spans="1:1" x14ac:dyDescent="0.3">
      <c r="A5631" s="1">
        <v>6980380818</v>
      </c>
    </row>
    <row r="5632" spans="1:1" x14ac:dyDescent="0.3">
      <c r="A5632" s="1">
        <v>6974125016</v>
      </c>
    </row>
    <row r="5633" spans="1:1" x14ac:dyDescent="0.3">
      <c r="A5633" s="1">
        <v>6978177769</v>
      </c>
    </row>
    <row r="5634" spans="1:1" x14ac:dyDescent="0.3">
      <c r="A5634" s="1">
        <v>6977149503</v>
      </c>
    </row>
    <row r="5635" spans="1:1" x14ac:dyDescent="0.3">
      <c r="A5635" s="1">
        <v>6957570334</v>
      </c>
    </row>
    <row r="5636" spans="1:1" x14ac:dyDescent="0.3">
      <c r="A5636" s="1">
        <v>6986294276</v>
      </c>
    </row>
    <row r="5637" spans="1:1" x14ac:dyDescent="0.3">
      <c r="A5637" s="1">
        <v>6973333513</v>
      </c>
    </row>
    <row r="5638" spans="1:1" x14ac:dyDescent="0.3">
      <c r="A5638" s="1">
        <v>6945384789</v>
      </c>
    </row>
    <row r="5639" spans="1:1" x14ac:dyDescent="0.3">
      <c r="A5639" s="1">
        <v>6986648910</v>
      </c>
    </row>
    <row r="5640" spans="1:1" x14ac:dyDescent="0.3">
      <c r="A5640" s="1">
        <v>6988909396</v>
      </c>
    </row>
    <row r="5641" spans="1:1" x14ac:dyDescent="0.3">
      <c r="A5641" s="1">
        <v>6937244712</v>
      </c>
    </row>
    <row r="5642" spans="1:1" x14ac:dyDescent="0.3">
      <c r="A5642" s="1">
        <v>6974995266</v>
      </c>
    </row>
    <row r="5643" spans="1:1" x14ac:dyDescent="0.3">
      <c r="A5643" s="1">
        <v>6987109811</v>
      </c>
    </row>
    <row r="5644" spans="1:1" x14ac:dyDescent="0.3">
      <c r="A5644" s="1">
        <v>6970433515</v>
      </c>
    </row>
    <row r="5645" spans="1:1" x14ac:dyDescent="0.3">
      <c r="A5645" s="1">
        <v>6984568086</v>
      </c>
    </row>
    <row r="5646" spans="1:1" x14ac:dyDescent="0.3">
      <c r="A5646" s="1">
        <v>6982560626</v>
      </c>
    </row>
    <row r="5647" spans="1:1" x14ac:dyDescent="0.3">
      <c r="A5647" s="1">
        <v>6978676531</v>
      </c>
    </row>
    <row r="5648" spans="1:1" x14ac:dyDescent="0.3">
      <c r="A5648" s="1">
        <v>6983451547</v>
      </c>
    </row>
    <row r="5649" spans="1:1" x14ac:dyDescent="0.3">
      <c r="A5649" s="1">
        <v>6945849799</v>
      </c>
    </row>
    <row r="5650" spans="1:1" x14ac:dyDescent="0.3">
      <c r="A5650" s="1">
        <v>6989364170</v>
      </c>
    </row>
    <row r="5651" spans="1:1" x14ac:dyDescent="0.3">
      <c r="A5651" s="1">
        <v>6986320042</v>
      </c>
    </row>
    <row r="5652" spans="1:1" x14ac:dyDescent="0.3">
      <c r="A5652" s="1">
        <v>6946309231</v>
      </c>
    </row>
    <row r="5653" spans="1:1" x14ac:dyDescent="0.3">
      <c r="A5653" s="1">
        <v>6949067555</v>
      </c>
    </row>
    <row r="5654" spans="1:1" x14ac:dyDescent="0.3">
      <c r="A5654" s="1">
        <v>6989407518</v>
      </c>
    </row>
    <row r="5655" spans="1:1" x14ac:dyDescent="0.3">
      <c r="A5655" s="1">
        <v>6955989928</v>
      </c>
    </row>
    <row r="5656" spans="1:1" x14ac:dyDescent="0.3">
      <c r="A5656" s="1">
        <v>6984645762</v>
      </c>
    </row>
    <row r="5657" spans="1:1" x14ac:dyDescent="0.3">
      <c r="A5657" s="1">
        <v>6942206948</v>
      </c>
    </row>
    <row r="5658" spans="1:1" x14ac:dyDescent="0.3">
      <c r="A5658" s="1">
        <v>6940794787</v>
      </c>
    </row>
    <row r="5659" spans="1:1" x14ac:dyDescent="0.3">
      <c r="A5659" s="1">
        <v>6972312111</v>
      </c>
    </row>
    <row r="5660" spans="1:1" x14ac:dyDescent="0.3">
      <c r="A5660" s="1">
        <v>6944634286</v>
      </c>
    </row>
    <row r="5661" spans="1:1" x14ac:dyDescent="0.3">
      <c r="A5661" s="1">
        <v>6973055675</v>
      </c>
    </row>
    <row r="5662" spans="1:1" x14ac:dyDescent="0.3">
      <c r="A5662" s="1">
        <v>6980362467</v>
      </c>
    </row>
    <row r="5663" spans="1:1" x14ac:dyDescent="0.3">
      <c r="A5663" s="1">
        <v>6937032200</v>
      </c>
    </row>
    <row r="5664" spans="1:1" x14ac:dyDescent="0.3">
      <c r="A5664" s="1">
        <v>6986283500</v>
      </c>
    </row>
    <row r="5665" spans="1:1" x14ac:dyDescent="0.3">
      <c r="A5665" s="1">
        <v>6983807172</v>
      </c>
    </row>
    <row r="5666" spans="1:1" x14ac:dyDescent="0.3">
      <c r="A5666" s="1">
        <v>6982010620</v>
      </c>
    </row>
    <row r="5667" spans="1:1" x14ac:dyDescent="0.3">
      <c r="A5667" s="1">
        <v>6947557662</v>
      </c>
    </row>
    <row r="5668" spans="1:1" x14ac:dyDescent="0.3">
      <c r="A5668" s="1">
        <v>6986805261</v>
      </c>
    </row>
    <row r="5669" spans="1:1" x14ac:dyDescent="0.3">
      <c r="A5669" s="1">
        <v>6945863083</v>
      </c>
    </row>
    <row r="5670" spans="1:1" x14ac:dyDescent="0.3">
      <c r="A5670" s="1">
        <v>6945452839</v>
      </c>
    </row>
    <row r="5671" spans="1:1" x14ac:dyDescent="0.3">
      <c r="A5671" s="1">
        <v>6979303097</v>
      </c>
    </row>
    <row r="5672" spans="1:1" x14ac:dyDescent="0.3">
      <c r="A5672" s="1">
        <v>6970041220</v>
      </c>
    </row>
    <row r="5673" spans="1:1" x14ac:dyDescent="0.3">
      <c r="A5673" s="1">
        <v>6984154446</v>
      </c>
    </row>
    <row r="5674" spans="1:1" x14ac:dyDescent="0.3">
      <c r="A5674" s="1">
        <v>6932191000</v>
      </c>
    </row>
    <row r="5675" spans="1:1" x14ac:dyDescent="0.3">
      <c r="A5675" s="1">
        <v>6975366095</v>
      </c>
    </row>
    <row r="5676" spans="1:1" x14ac:dyDescent="0.3">
      <c r="A5676" s="1">
        <v>6977042448</v>
      </c>
    </row>
    <row r="5677" spans="1:1" x14ac:dyDescent="0.3">
      <c r="A5677" s="1">
        <v>6976078427</v>
      </c>
    </row>
    <row r="5678" spans="1:1" x14ac:dyDescent="0.3">
      <c r="A5678" s="1">
        <v>6979458825</v>
      </c>
    </row>
    <row r="5679" spans="1:1" x14ac:dyDescent="0.3">
      <c r="A5679" s="1">
        <v>6983883631</v>
      </c>
    </row>
    <row r="5680" spans="1:1" x14ac:dyDescent="0.3">
      <c r="A5680" s="1">
        <v>6981845155</v>
      </c>
    </row>
    <row r="5681" spans="1:1" x14ac:dyDescent="0.3">
      <c r="A5681" s="1">
        <v>6970476095</v>
      </c>
    </row>
    <row r="5682" spans="1:1" x14ac:dyDescent="0.3">
      <c r="A5682" s="1">
        <v>6932655589</v>
      </c>
    </row>
    <row r="5683" spans="1:1" x14ac:dyDescent="0.3">
      <c r="A5683" s="1">
        <v>6972057763</v>
      </c>
    </row>
    <row r="5684" spans="1:1" x14ac:dyDescent="0.3">
      <c r="A5684" s="1">
        <v>6940764897</v>
      </c>
    </row>
    <row r="5685" spans="1:1" x14ac:dyDescent="0.3">
      <c r="A5685" s="1">
        <v>6985899993</v>
      </c>
    </row>
    <row r="5686" spans="1:1" x14ac:dyDescent="0.3">
      <c r="A5686" s="1">
        <v>6932243251</v>
      </c>
    </row>
    <row r="5687" spans="1:1" x14ac:dyDescent="0.3">
      <c r="A5687" s="1">
        <v>6986119792</v>
      </c>
    </row>
    <row r="5688" spans="1:1" x14ac:dyDescent="0.3">
      <c r="A5688" s="1">
        <v>6941490436</v>
      </c>
    </row>
    <row r="5689" spans="1:1" x14ac:dyDescent="0.3">
      <c r="A5689" s="1">
        <v>6944548876</v>
      </c>
    </row>
    <row r="5690" spans="1:1" x14ac:dyDescent="0.3">
      <c r="A5690" s="1">
        <v>6983647701</v>
      </c>
    </row>
    <row r="5691" spans="1:1" x14ac:dyDescent="0.3">
      <c r="A5691" s="1">
        <v>6945917977</v>
      </c>
    </row>
    <row r="5692" spans="1:1" x14ac:dyDescent="0.3">
      <c r="A5692" s="1">
        <v>6974802658</v>
      </c>
    </row>
    <row r="5693" spans="1:1" x14ac:dyDescent="0.3">
      <c r="A5693" s="1">
        <v>6948078097</v>
      </c>
    </row>
    <row r="5694" spans="1:1" x14ac:dyDescent="0.3">
      <c r="A5694" s="1">
        <v>6974936022</v>
      </c>
    </row>
    <row r="5695" spans="1:1" x14ac:dyDescent="0.3">
      <c r="A5695" s="1">
        <v>6982074620</v>
      </c>
    </row>
    <row r="5696" spans="1:1" x14ac:dyDescent="0.3">
      <c r="A5696" s="1">
        <v>6947718305</v>
      </c>
    </row>
    <row r="5697" spans="1:1" x14ac:dyDescent="0.3">
      <c r="A5697" s="1">
        <v>6973188565</v>
      </c>
    </row>
    <row r="5698" spans="1:1" x14ac:dyDescent="0.3">
      <c r="A5698" s="1">
        <v>6980778730</v>
      </c>
    </row>
    <row r="5699" spans="1:1" x14ac:dyDescent="0.3">
      <c r="A5699" s="1">
        <v>6977411367</v>
      </c>
    </row>
    <row r="5700" spans="1:1" x14ac:dyDescent="0.3">
      <c r="A5700" s="1">
        <v>6936847496</v>
      </c>
    </row>
    <row r="5701" spans="1:1" x14ac:dyDescent="0.3">
      <c r="A5701" s="1">
        <v>6973604196</v>
      </c>
    </row>
    <row r="5702" spans="1:1" x14ac:dyDescent="0.3">
      <c r="A5702" s="1">
        <v>6988617870</v>
      </c>
    </row>
    <row r="5703" spans="1:1" x14ac:dyDescent="0.3">
      <c r="A5703" s="1">
        <v>6946341523</v>
      </c>
    </row>
    <row r="5704" spans="1:1" x14ac:dyDescent="0.3">
      <c r="A5704" s="1">
        <v>6989197001</v>
      </c>
    </row>
    <row r="5705" spans="1:1" x14ac:dyDescent="0.3">
      <c r="A5705" s="1">
        <v>6943146778</v>
      </c>
    </row>
    <row r="5706" spans="1:1" x14ac:dyDescent="0.3">
      <c r="A5706" s="1">
        <v>6981934282</v>
      </c>
    </row>
    <row r="5707" spans="1:1" x14ac:dyDescent="0.3">
      <c r="A5707" s="1">
        <v>6974727725</v>
      </c>
    </row>
    <row r="5708" spans="1:1" x14ac:dyDescent="0.3">
      <c r="A5708" s="1">
        <v>6930871194</v>
      </c>
    </row>
    <row r="5709" spans="1:1" x14ac:dyDescent="0.3">
      <c r="A5709" s="1">
        <v>6977172557</v>
      </c>
    </row>
    <row r="5710" spans="1:1" x14ac:dyDescent="0.3">
      <c r="A5710" s="1">
        <v>6981224565</v>
      </c>
    </row>
    <row r="5711" spans="1:1" x14ac:dyDescent="0.3">
      <c r="A5711" s="1">
        <v>6986147605</v>
      </c>
    </row>
    <row r="5712" spans="1:1" x14ac:dyDescent="0.3">
      <c r="A5712" s="1">
        <v>6972635519</v>
      </c>
    </row>
    <row r="5713" spans="1:1" x14ac:dyDescent="0.3">
      <c r="A5713" s="1">
        <v>6907476972</v>
      </c>
    </row>
    <row r="5714" spans="1:1" x14ac:dyDescent="0.3">
      <c r="A5714" s="1">
        <v>6986920697</v>
      </c>
    </row>
    <row r="5715" spans="1:1" x14ac:dyDescent="0.3">
      <c r="A5715" s="1">
        <v>6947748531</v>
      </c>
    </row>
    <row r="5716" spans="1:1" x14ac:dyDescent="0.3">
      <c r="A5716" s="1">
        <v>6988697650</v>
      </c>
    </row>
    <row r="5717" spans="1:1" x14ac:dyDescent="0.3">
      <c r="A5717" s="1">
        <v>6981807335</v>
      </c>
    </row>
    <row r="5718" spans="1:1" x14ac:dyDescent="0.3">
      <c r="A5718" s="1">
        <v>6950924644</v>
      </c>
    </row>
    <row r="5719" spans="1:1" x14ac:dyDescent="0.3">
      <c r="A5719" s="1">
        <v>6936402925</v>
      </c>
    </row>
    <row r="5720" spans="1:1" x14ac:dyDescent="0.3">
      <c r="A5720" s="1">
        <v>6949806341</v>
      </c>
    </row>
    <row r="5721" spans="1:1" x14ac:dyDescent="0.3">
      <c r="A5721" s="1">
        <v>6948885428</v>
      </c>
    </row>
    <row r="5722" spans="1:1" x14ac:dyDescent="0.3">
      <c r="A5722" s="1">
        <v>6985889505</v>
      </c>
    </row>
    <row r="5723" spans="1:1" x14ac:dyDescent="0.3">
      <c r="A5723" s="1">
        <v>6975321973</v>
      </c>
    </row>
    <row r="5724" spans="1:1" x14ac:dyDescent="0.3">
      <c r="A5724" s="1">
        <v>6970038070</v>
      </c>
    </row>
    <row r="5725" spans="1:1" x14ac:dyDescent="0.3">
      <c r="A5725" s="1">
        <v>6980364053</v>
      </c>
    </row>
    <row r="5726" spans="1:1" x14ac:dyDescent="0.3">
      <c r="A5726" s="1">
        <v>6938689516</v>
      </c>
    </row>
    <row r="5727" spans="1:1" x14ac:dyDescent="0.3">
      <c r="A5727" s="1">
        <v>6976883922</v>
      </c>
    </row>
    <row r="5728" spans="1:1" x14ac:dyDescent="0.3">
      <c r="A5728" s="1">
        <v>6945333305</v>
      </c>
    </row>
    <row r="5729" spans="1:1" x14ac:dyDescent="0.3">
      <c r="A5729" s="1">
        <v>6978809825</v>
      </c>
    </row>
    <row r="5730" spans="1:1" x14ac:dyDescent="0.3">
      <c r="A5730" s="1">
        <v>6974654932</v>
      </c>
    </row>
    <row r="5731" spans="1:1" x14ac:dyDescent="0.3">
      <c r="A5731" s="1">
        <v>6972634307</v>
      </c>
    </row>
    <row r="5732" spans="1:1" x14ac:dyDescent="0.3">
      <c r="A5732" s="1">
        <v>6946571987</v>
      </c>
    </row>
    <row r="5733" spans="1:1" x14ac:dyDescent="0.3">
      <c r="A5733" s="1">
        <v>6932264678</v>
      </c>
    </row>
    <row r="5734" spans="1:1" x14ac:dyDescent="0.3">
      <c r="A5734" s="1">
        <v>6932328223</v>
      </c>
    </row>
    <row r="5735" spans="1:1" x14ac:dyDescent="0.3">
      <c r="A5735" s="1">
        <v>6943775296</v>
      </c>
    </row>
    <row r="5736" spans="1:1" x14ac:dyDescent="0.3">
      <c r="A5736" s="1">
        <v>6946069808</v>
      </c>
    </row>
    <row r="5737" spans="1:1" x14ac:dyDescent="0.3">
      <c r="A5737" s="1">
        <v>6976983759</v>
      </c>
    </row>
    <row r="5738" spans="1:1" x14ac:dyDescent="0.3">
      <c r="A5738" s="1">
        <v>6992222938</v>
      </c>
    </row>
    <row r="5739" spans="1:1" x14ac:dyDescent="0.3">
      <c r="A5739" s="1">
        <v>6946527985</v>
      </c>
    </row>
    <row r="5740" spans="1:1" x14ac:dyDescent="0.3">
      <c r="A5740" s="1">
        <v>6955909997</v>
      </c>
    </row>
    <row r="5741" spans="1:1" x14ac:dyDescent="0.3">
      <c r="A5741" s="1">
        <v>6944330090</v>
      </c>
    </row>
    <row r="5742" spans="1:1" x14ac:dyDescent="0.3">
      <c r="A5742" s="1">
        <v>6982853211</v>
      </c>
    </row>
    <row r="5743" spans="1:1" x14ac:dyDescent="0.3">
      <c r="A5743" s="1">
        <v>6972279570</v>
      </c>
    </row>
    <row r="5744" spans="1:1" x14ac:dyDescent="0.3">
      <c r="A5744" s="1">
        <v>6982638323</v>
      </c>
    </row>
    <row r="5745" spans="1:1" x14ac:dyDescent="0.3">
      <c r="A5745" s="1">
        <v>6979712204</v>
      </c>
    </row>
    <row r="5746" spans="1:1" x14ac:dyDescent="0.3">
      <c r="A5746" s="1">
        <v>6973044734</v>
      </c>
    </row>
    <row r="5747" spans="1:1" x14ac:dyDescent="0.3">
      <c r="A5747" s="1">
        <v>6974884280</v>
      </c>
    </row>
    <row r="5748" spans="1:1" x14ac:dyDescent="0.3">
      <c r="A5748" s="1">
        <v>6972849142</v>
      </c>
    </row>
    <row r="5749" spans="1:1" x14ac:dyDescent="0.3">
      <c r="A5749" s="1">
        <v>6951921123</v>
      </c>
    </row>
    <row r="5750" spans="1:1" x14ac:dyDescent="0.3">
      <c r="A5750" s="1">
        <v>6986622211</v>
      </c>
    </row>
    <row r="5751" spans="1:1" x14ac:dyDescent="0.3">
      <c r="A5751" s="1">
        <v>6945236028</v>
      </c>
    </row>
    <row r="5752" spans="1:1" x14ac:dyDescent="0.3">
      <c r="A5752" s="1">
        <v>6978359102</v>
      </c>
    </row>
    <row r="5753" spans="1:1" x14ac:dyDescent="0.3">
      <c r="A5753" s="1">
        <v>6948074524</v>
      </c>
    </row>
    <row r="5754" spans="1:1" x14ac:dyDescent="0.3">
      <c r="A5754" s="1">
        <v>6947868702</v>
      </c>
    </row>
    <row r="5755" spans="1:1" x14ac:dyDescent="0.3">
      <c r="A5755" s="1">
        <v>6936543210</v>
      </c>
    </row>
    <row r="5756" spans="1:1" x14ac:dyDescent="0.3">
      <c r="A5756" s="1">
        <v>6975990964</v>
      </c>
    </row>
    <row r="5757" spans="1:1" x14ac:dyDescent="0.3">
      <c r="A5757" s="1">
        <v>6946926432</v>
      </c>
    </row>
    <row r="5758" spans="1:1" x14ac:dyDescent="0.3">
      <c r="A5758" s="1">
        <v>6909731539</v>
      </c>
    </row>
    <row r="5759" spans="1:1" x14ac:dyDescent="0.3">
      <c r="A5759" s="1">
        <v>6943487279</v>
      </c>
    </row>
    <row r="5760" spans="1:1" x14ac:dyDescent="0.3">
      <c r="A5760" s="1">
        <v>6947306949</v>
      </c>
    </row>
    <row r="5761" spans="1:1" x14ac:dyDescent="0.3">
      <c r="A5761" s="1">
        <v>6976166856</v>
      </c>
    </row>
    <row r="5762" spans="1:1" x14ac:dyDescent="0.3">
      <c r="A5762" s="1">
        <v>6972094058</v>
      </c>
    </row>
    <row r="5763" spans="1:1" x14ac:dyDescent="0.3">
      <c r="A5763" s="1">
        <v>6955334564</v>
      </c>
    </row>
    <row r="5764" spans="1:1" x14ac:dyDescent="0.3">
      <c r="A5764" s="1">
        <v>6980622295</v>
      </c>
    </row>
    <row r="5765" spans="1:1" x14ac:dyDescent="0.3">
      <c r="A5765" s="1">
        <v>6976615033</v>
      </c>
    </row>
    <row r="5766" spans="1:1" x14ac:dyDescent="0.3">
      <c r="A5766" s="1">
        <v>6982084732</v>
      </c>
    </row>
    <row r="5767" spans="1:1" x14ac:dyDescent="0.3">
      <c r="A5767" s="1">
        <v>6980136184</v>
      </c>
    </row>
    <row r="5768" spans="1:1" x14ac:dyDescent="0.3">
      <c r="A5768" s="1">
        <v>6971724836</v>
      </c>
    </row>
    <row r="5769" spans="1:1" x14ac:dyDescent="0.3">
      <c r="A5769" s="1">
        <v>6977841909</v>
      </c>
    </row>
    <row r="5770" spans="1:1" x14ac:dyDescent="0.3">
      <c r="A5770" s="1">
        <v>6946868313</v>
      </c>
    </row>
    <row r="5771" spans="1:1" x14ac:dyDescent="0.3">
      <c r="A5771" s="1">
        <v>6982197044</v>
      </c>
    </row>
    <row r="5772" spans="1:1" x14ac:dyDescent="0.3">
      <c r="A5772" s="1">
        <v>6971556886</v>
      </c>
    </row>
    <row r="5773" spans="1:1" x14ac:dyDescent="0.3">
      <c r="A5773" s="1">
        <v>6945813867</v>
      </c>
    </row>
    <row r="5774" spans="1:1" x14ac:dyDescent="0.3">
      <c r="A5774" s="1">
        <v>6978015044</v>
      </c>
    </row>
    <row r="5775" spans="1:1" x14ac:dyDescent="0.3">
      <c r="A5775" s="1">
        <v>6973342383</v>
      </c>
    </row>
    <row r="5776" spans="1:1" x14ac:dyDescent="0.3">
      <c r="A5776" s="1">
        <v>6980753473</v>
      </c>
    </row>
    <row r="5777" spans="1:1" x14ac:dyDescent="0.3">
      <c r="A5777" s="1">
        <v>6986155496</v>
      </c>
    </row>
    <row r="5778" spans="1:1" x14ac:dyDescent="0.3">
      <c r="A5778" s="1">
        <v>6983613002</v>
      </c>
    </row>
    <row r="5779" spans="1:1" x14ac:dyDescent="0.3">
      <c r="A5779" s="1">
        <v>6988069926</v>
      </c>
    </row>
    <row r="5780" spans="1:1" x14ac:dyDescent="0.3">
      <c r="A5780" s="1">
        <v>6983731929</v>
      </c>
    </row>
    <row r="5781" spans="1:1" x14ac:dyDescent="0.3">
      <c r="A5781" s="1">
        <v>6944651254</v>
      </c>
    </row>
    <row r="5782" spans="1:1" x14ac:dyDescent="0.3">
      <c r="A5782" s="1">
        <v>6972974459</v>
      </c>
    </row>
    <row r="5783" spans="1:1" x14ac:dyDescent="0.3">
      <c r="A5783" s="1">
        <v>6981083332</v>
      </c>
    </row>
    <row r="5784" spans="1:1" x14ac:dyDescent="0.3">
      <c r="A5784" s="1">
        <v>6955414626</v>
      </c>
    </row>
    <row r="5785" spans="1:1" x14ac:dyDescent="0.3">
      <c r="A5785" s="1">
        <v>6988645161</v>
      </c>
    </row>
    <row r="5786" spans="1:1" x14ac:dyDescent="0.3">
      <c r="A5786" s="1">
        <v>6948587335</v>
      </c>
    </row>
    <row r="5787" spans="1:1" x14ac:dyDescent="0.3">
      <c r="A5787" s="1">
        <v>6986566898</v>
      </c>
    </row>
    <row r="5788" spans="1:1" x14ac:dyDescent="0.3">
      <c r="A5788" s="1">
        <v>6975922158</v>
      </c>
    </row>
    <row r="5789" spans="1:1" x14ac:dyDescent="0.3">
      <c r="A5789" s="1">
        <v>6937166800</v>
      </c>
    </row>
    <row r="5790" spans="1:1" x14ac:dyDescent="0.3">
      <c r="A5790" s="1">
        <v>6939280781</v>
      </c>
    </row>
    <row r="5791" spans="1:1" x14ac:dyDescent="0.3">
      <c r="A5791" s="1">
        <v>6943906881</v>
      </c>
    </row>
    <row r="5792" spans="1:1" x14ac:dyDescent="0.3">
      <c r="A5792" s="1">
        <v>6986515888</v>
      </c>
    </row>
    <row r="5793" spans="1:1" x14ac:dyDescent="0.3">
      <c r="A5793" s="1">
        <v>6943663214</v>
      </c>
    </row>
    <row r="5794" spans="1:1" x14ac:dyDescent="0.3">
      <c r="A5794" s="1">
        <v>6982375479</v>
      </c>
    </row>
    <row r="5795" spans="1:1" x14ac:dyDescent="0.3">
      <c r="A5795" s="1">
        <v>6976979244</v>
      </c>
    </row>
    <row r="5796" spans="1:1" x14ac:dyDescent="0.3">
      <c r="A5796" s="1">
        <v>6980521297</v>
      </c>
    </row>
    <row r="5797" spans="1:1" x14ac:dyDescent="0.3">
      <c r="A5797" s="1">
        <v>6950506680</v>
      </c>
    </row>
    <row r="5798" spans="1:1" x14ac:dyDescent="0.3">
      <c r="A5798" s="1">
        <v>6936645184</v>
      </c>
    </row>
    <row r="5799" spans="1:1" x14ac:dyDescent="0.3">
      <c r="A5799" s="1">
        <v>6906925635</v>
      </c>
    </row>
    <row r="5800" spans="1:1" x14ac:dyDescent="0.3">
      <c r="A5800" s="1">
        <v>6980402533</v>
      </c>
    </row>
    <row r="5801" spans="1:1" x14ac:dyDescent="0.3">
      <c r="A5801" s="1">
        <v>6974173353</v>
      </c>
    </row>
    <row r="5802" spans="1:1" x14ac:dyDescent="0.3">
      <c r="A5802" s="1">
        <v>6944656328</v>
      </c>
    </row>
    <row r="5803" spans="1:1" x14ac:dyDescent="0.3">
      <c r="A5803" s="1">
        <v>6986202340</v>
      </c>
    </row>
    <row r="5804" spans="1:1" x14ac:dyDescent="0.3">
      <c r="A5804" s="1">
        <v>6987932255</v>
      </c>
    </row>
    <row r="5805" spans="1:1" x14ac:dyDescent="0.3">
      <c r="A5805" s="1">
        <v>6979323394</v>
      </c>
    </row>
    <row r="5806" spans="1:1" x14ac:dyDescent="0.3">
      <c r="A5806" s="1">
        <v>6973085895</v>
      </c>
    </row>
    <row r="5807" spans="1:1" x14ac:dyDescent="0.3">
      <c r="A5807" s="1">
        <v>6999523145</v>
      </c>
    </row>
    <row r="5808" spans="1:1" x14ac:dyDescent="0.3">
      <c r="A5808" s="1">
        <v>6980371440</v>
      </c>
    </row>
    <row r="5809" spans="1:1" x14ac:dyDescent="0.3">
      <c r="A5809" s="1">
        <v>6983373485</v>
      </c>
    </row>
    <row r="5810" spans="1:1" x14ac:dyDescent="0.3">
      <c r="A5810" s="1">
        <v>6945140474</v>
      </c>
    </row>
    <row r="5811" spans="1:1" x14ac:dyDescent="0.3">
      <c r="A5811" s="1">
        <v>6985648370</v>
      </c>
    </row>
    <row r="5812" spans="1:1" x14ac:dyDescent="0.3">
      <c r="A5812" s="1">
        <v>6936822255</v>
      </c>
    </row>
    <row r="5813" spans="1:1" x14ac:dyDescent="0.3">
      <c r="A5813" s="1">
        <v>6945251587</v>
      </c>
    </row>
    <row r="5814" spans="1:1" x14ac:dyDescent="0.3">
      <c r="A5814" s="1">
        <v>6972338112</v>
      </c>
    </row>
    <row r="5815" spans="1:1" x14ac:dyDescent="0.3">
      <c r="A5815" s="1">
        <v>6988916062</v>
      </c>
    </row>
    <row r="5816" spans="1:1" x14ac:dyDescent="0.3">
      <c r="A5816" s="1">
        <v>6954345123</v>
      </c>
    </row>
    <row r="5817" spans="1:1" x14ac:dyDescent="0.3">
      <c r="A5817" s="1">
        <v>6980849771</v>
      </c>
    </row>
    <row r="5818" spans="1:1" x14ac:dyDescent="0.3">
      <c r="A5818" s="1">
        <v>6970155148</v>
      </c>
    </row>
    <row r="5819" spans="1:1" x14ac:dyDescent="0.3">
      <c r="A5819" s="1">
        <v>6988184373</v>
      </c>
    </row>
    <row r="5820" spans="1:1" x14ac:dyDescent="0.3">
      <c r="A5820" s="1">
        <v>6946637800</v>
      </c>
    </row>
    <row r="5821" spans="1:1" x14ac:dyDescent="0.3">
      <c r="A5821" s="1">
        <v>6987985287</v>
      </c>
    </row>
    <row r="5822" spans="1:1" x14ac:dyDescent="0.3">
      <c r="A5822" s="1">
        <v>6985029511</v>
      </c>
    </row>
    <row r="5823" spans="1:1" x14ac:dyDescent="0.3">
      <c r="A5823" s="1">
        <v>6984866306</v>
      </c>
    </row>
    <row r="5824" spans="1:1" x14ac:dyDescent="0.3">
      <c r="A5824" s="1">
        <v>6982952992</v>
      </c>
    </row>
    <row r="5825" spans="1:1" x14ac:dyDescent="0.3">
      <c r="A5825" s="1">
        <v>6982266469</v>
      </c>
    </row>
    <row r="5826" spans="1:1" x14ac:dyDescent="0.3">
      <c r="A5826" s="1">
        <v>6907589470</v>
      </c>
    </row>
    <row r="5827" spans="1:1" x14ac:dyDescent="0.3">
      <c r="A5827" s="1">
        <v>6932292189</v>
      </c>
    </row>
    <row r="5828" spans="1:1" x14ac:dyDescent="0.3">
      <c r="A5828" s="1">
        <v>6946047926</v>
      </c>
    </row>
    <row r="5829" spans="1:1" x14ac:dyDescent="0.3">
      <c r="A5829" s="1">
        <v>6980616003</v>
      </c>
    </row>
    <row r="5830" spans="1:1" x14ac:dyDescent="0.3">
      <c r="A5830" s="1">
        <v>6987901283</v>
      </c>
    </row>
    <row r="5831" spans="1:1" x14ac:dyDescent="0.3">
      <c r="A5831" s="1">
        <v>6972672638</v>
      </c>
    </row>
    <row r="5832" spans="1:1" x14ac:dyDescent="0.3">
      <c r="A5832" s="1">
        <v>6987254688</v>
      </c>
    </row>
    <row r="5833" spans="1:1" x14ac:dyDescent="0.3">
      <c r="A5833" s="1">
        <v>6944567071</v>
      </c>
    </row>
    <row r="5834" spans="1:1" x14ac:dyDescent="0.3">
      <c r="A5834" s="1">
        <v>6983126286</v>
      </c>
    </row>
    <row r="5835" spans="1:1" x14ac:dyDescent="0.3">
      <c r="A5835" s="1">
        <v>6983911155</v>
      </c>
    </row>
    <row r="5836" spans="1:1" x14ac:dyDescent="0.3">
      <c r="A5836" s="1">
        <v>6989286540</v>
      </c>
    </row>
    <row r="5837" spans="1:1" x14ac:dyDescent="0.3">
      <c r="A5837" s="1">
        <v>6981680408</v>
      </c>
    </row>
    <row r="5838" spans="1:1" x14ac:dyDescent="0.3">
      <c r="A5838" s="1">
        <v>6981812329</v>
      </c>
    </row>
    <row r="5839" spans="1:1" x14ac:dyDescent="0.3">
      <c r="A5839" s="1">
        <v>6940271626</v>
      </c>
    </row>
    <row r="5840" spans="1:1" x14ac:dyDescent="0.3">
      <c r="A5840" s="1">
        <v>6979309129</v>
      </c>
    </row>
    <row r="5841" spans="1:1" x14ac:dyDescent="0.3">
      <c r="A5841" s="1">
        <v>6980479090</v>
      </c>
    </row>
    <row r="5842" spans="1:1" x14ac:dyDescent="0.3">
      <c r="A5842" s="1">
        <v>6988337798</v>
      </c>
    </row>
    <row r="5843" spans="1:1" x14ac:dyDescent="0.3">
      <c r="A5843" s="1">
        <v>6948591511</v>
      </c>
    </row>
    <row r="5844" spans="1:1" x14ac:dyDescent="0.3">
      <c r="A5844" s="1">
        <v>6937325022</v>
      </c>
    </row>
    <row r="5845" spans="1:1" x14ac:dyDescent="0.3">
      <c r="A5845" s="1">
        <v>6993203339</v>
      </c>
    </row>
    <row r="5846" spans="1:1" x14ac:dyDescent="0.3">
      <c r="A5846" s="1">
        <v>6932384740</v>
      </c>
    </row>
    <row r="5847" spans="1:1" x14ac:dyDescent="0.3">
      <c r="A5847" s="1">
        <v>6949373870</v>
      </c>
    </row>
    <row r="5848" spans="1:1" x14ac:dyDescent="0.3">
      <c r="A5848" s="1">
        <v>6936161776</v>
      </c>
    </row>
    <row r="5849" spans="1:1" x14ac:dyDescent="0.3">
      <c r="A5849" s="1">
        <v>6976609239</v>
      </c>
    </row>
    <row r="5850" spans="1:1" x14ac:dyDescent="0.3">
      <c r="A5850" s="1">
        <v>6979312541</v>
      </c>
    </row>
    <row r="5851" spans="1:1" x14ac:dyDescent="0.3">
      <c r="A5851" s="1">
        <v>6936771770</v>
      </c>
    </row>
    <row r="5852" spans="1:1" x14ac:dyDescent="0.3">
      <c r="A5852" s="1">
        <v>6975320225</v>
      </c>
    </row>
    <row r="5853" spans="1:1" x14ac:dyDescent="0.3">
      <c r="A5853" s="1">
        <v>6972194412</v>
      </c>
    </row>
    <row r="5854" spans="1:1" x14ac:dyDescent="0.3">
      <c r="A5854" s="1">
        <v>6982521252</v>
      </c>
    </row>
    <row r="5855" spans="1:1" x14ac:dyDescent="0.3">
      <c r="A5855" s="1">
        <v>6980007517</v>
      </c>
    </row>
    <row r="5856" spans="1:1" x14ac:dyDescent="0.3">
      <c r="A5856" s="1">
        <v>6978322403</v>
      </c>
    </row>
    <row r="5857" spans="1:1" x14ac:dyDescent="0.3">
      <c r="A5857" s="1">
        <v>6980472652</v>
      </c>
    </row>
    <row r="5858" spans="1:1" x14ac:dyDescent="0.3">
      <c r="A5858" s="1">
        <v>6943107490</v>
      </c>
    </row>
    <row r="5859" spans="1:1" x14ac:dyDescent="0.3">
      <c r="A5859" s="1">
        <v>6943720219</v>
      </c>
    </row>
    <row r="5860" spans="1:1" x14ac:dyDescent="0.3">
      <c r="A5860" s="1">
        <v>6945883477</v>
      </c>
    </row>
    <row r="5861" spans="1:1" x14ac:dyDescent="0.3">
      <c r="A5861" s="1">
        <v>6986784420</v>
      </c>
    </row>
    <row r="5862" spans="1:1" x14ac:dyDescent="0.3">
      <c r="A5862" s="1">
        <v>6947682298</v>
      </c>
    </row>
    <row r="5863" spans="1:1" x14ac:dyDescent="0.3">
      <c r="A5863" s="1">
        <v>6972651358</v>
      </c>
    </row>
    <row r="5864" spans="1:1" x14ac:dyDescent="0.3">
      <c r="A5864" s="1">
        <v>6940936822</v>
      </c>
    </row>
    <row r="5865" spans="1:1" x14ac:dyDescent="0.3">
      <c r="A5865" s="1">
        <v>6989296536</v>
      </c>
    </row>
    <row r="5866" spans="1:1" x14ac:dyDescent="0.3">
      <c r="A5866" s="1">
        <v>6972734020</v>
      </c>
    </row>
    <row r="5867" spans="1:1" x14ac:dyDescent="0.3">
      <c r="A5867" s="1">
        <v>6980139186</v>
      </c>
    </row>
    <row r="5868" spans="1:1" x14ac:dyDescent="0.3">
      <c r="A5868" s="1">
        <v>6956202142</v>
      </c>
    </row>
    <row r="5869" spans="1:1" x14ac:dyDescent="0.3">
      <c r="A5869" s="1">
        <v>6945617877</v>
      </c>
    </row>
    <row r="5870" spans="1:1" x14ac:dyDescent="0.3">
      <c r="A5870" s="1">
        <v>6982652102</v>
      </c>
    </row>
    <row r="5871" spans="1:1" x14ac:dyDescent="0.3">
      <c r="A5871" s="1">
        <v>6932111750</v>
      </c>
    </row>
    <row r="5872" spans="1:1" x14ac:dyDescent="0.3">
      <c r="A5872" s="1">
        <v>6949026528</v>
      </c>
    </row>
    <row r="5873" spans="1:1" x14ac:dyDescent="0.3">
      <c r="A5873" s="1">
        <v>6970335873</v>
      </c>
    </row>
    <row r="5874" spans="1:1" x14ac:dyDescent="0.3">
      <c r="A5874" s="1">
        <v>6973624861</v>
      </c>
    </row>
    <row r="5875" spans="1:1" x14ac:dyDescent="0.3">
      <c r="A5875" s="1">
        <v>6907498322</v>
      </c>
    </row>
    <row r="5876" spans="1:1" x14ac:dyDescent="0.3">
      <c r="A5876" s="1">
        <v>6987010603</v>
      </c>
    </row>
    <row r="5877" spans="1:1" x14ac:dyDescent="0.3">
      <c r="A5877" s="1">
        <v>6978768006</v>
      </c>
    </row>
    <row r="5878" spans="1:1" x14ac:dyDescent="0.3">
      <c r="A5878" s="1">
        <v>6987241340</v>
      </c>
    </row>
    <row r="5879" spans="1:1" x14ac:dyDescent="0.3">
      <c r="A5879" s="1">
        <v>6983469178</v>
      </c>
    </row>
    <row r="5880" spans="1:1" x14ac:dyDescent="0.3">
      <c r="A5880" s="1">
        <v>6936881400</v>
      </c>
    </row>
    <row r="5881" spans="1:1" x14ac:dyDescent="0.3">
      <c r="A5881" s="1">
        <v>6934748111</v>
      </c>
    </row>
    <row r="5882" spans="1:1" x14ac:dyDescent="0.3">
      <c r="A5882" s="1">
        <v>6944636546</v>
      </c>
    </row>
    <row r="5883" spans="1:1" x14ac:dyDescent="0.3">
      <c r="A5883" s="1">
        <v>6973225717</v>
      </c>
    </row>
    <row r="5884" spans="1:1" x14ac:dyDescent="0.3">
      <c r="A5884" s="1">
        <v>6989757315</v>
      </c>
    </row>
    <row r="5885" spans="1:1" x14ac:dyDescent="0.3">
      <c r="A5885" s="1">
        <v>6982753750</v>
      </c>
    </row>
    <row r="5886" spans="1:1" x14ac:dyDescent="0.3">
      <c r="A5886" s="1">
        <v>6977423386</v>
      </c>
    </row>
    <row r="5887" spans="1:1" x14ac:dyDescent="0.3">
      <c r="A5887" s="1">
        <v>6986707079</v>
      </c>
    </row>
    <row r="5888" spans="1:1" x14ac:dyDescent="0.3">
      <c r="A5888" s="1">
        <v>6972285731</v>
      </c>
    </row>
    <row r="5889" spans="1:1" x14ac:dyDescent="0.3">
      <c r="A5889" s="1">
        <v>6955269555</v>
      </c>
    </row>
    <row r="5890" spans="1:1" x14ac:dyDescent="0.3">
      <c r="A5890" s="1">
        <v>6974604087</v>
      </c>
    </row>
    <row r="5891" spans="1:1" x14ac:dyDescent="0.3">
      <c r="A5891" s="1">
        <v>6955519338</v>
      </c>
    </row>
    <row r="5892" spans="1:1" x14ac:dyDescent="0.3">
      <c r="A5892" s="1">
        <v>6984544940</v>
      </c>
    </row>
    <row r="5893" spans="1:1" x14ac:dyDescent="0.3">
      <c r="A5893" s="1">
        <v>6971962538</v>
      </c>
    </row>
    <row r="5894" spans="1:1" x14ac:dyDescent="0.3">
      <c r="A5894" s="1">
        <v>6982187220</v>
      </c>
    </row>
    <row r="5895" spans="1:1" x14ac:dyDescent="0.3">
      <c r="A5895" s="1">
        <v>6982139628</v>
      </c>
    </row>
    <row r="5896" spans="1:1" x14ac:dyDescent="0.3">
      <c r="A5896" s="1">
        <v>6944676341</v>
      </c>
    </row>
    <row r="5897" spans="1:1" x14ac:dyDescent="0.3">
      <c r="A5897" s="1">
        <v>6909006790</v>
      </c>
    </row>
    <row r="5898" spans="1:1" x14ac:dyDescent="0.3">
      <c r="A5898" s="1">
        <v>6947619076</v>
      </c>
    </row>
    <row r="5899" spans="1:1" x14ac:dyDescent="0.3">
      <c r="A5899" s="1">
        <v>6936754769</v>
      </c>
    </row>
    <row r="5900" spans="1:1" x14ac:dyDescent="0.3">
      <c r="A5900" s="1">
        <v>6974729568</v>
      </c>
    </row>
    <row r="5901" spans="1:1" x14ac:dyDescent="0.3">
      <c r="A5901" s="1">
        <v>6937444458</v>
      </c>
    </row>
    <row r="5902" spans="1:1" x14ac:dyDescent="0.3">
      <c r="A5902" s="1">
        <v>6984345691</v>
      </c>
    </row>
    <row r="5903" spans="1:1" x14ac:dyDescent="0.3">
      <c r="A5903" s="1">
        <v>6971771418</v>
      </c>
    </row>
    <row r="5904" spans="1:1" x14ac:dyDescent="0.3">
      <c r="A5904" s="1">
        <v>6986536972</v>
      </c>
    </row>
    <row r="5905" spans="1:1" x14ac:dyDescent="0.3">
      <c r="A5905" s="1">
        <v>6981924876</v>
      </c>
    </row>
    <row r="5906" spans="1:1" x14ac:dyDescent="0.3">
      <c r="A5906" s="1">
        <v>6978601900</v>
      </c>
    </row>
    <row r="5907" spans="1:1" x14ac:dyDescent="0.3">
      <c r="A5907" s="1">
        <v>6955958844</v>
      </c>
    </row>
    <row r="5908" spans="1:1" x14ac:dyDescent="0.3">
      <c r="A5908" s="1">
        <v>6984596827</v>
      </c>
    </row>
    <row r="5909" spans="1:1" x14ac:dyDescent="0.3">
      <c r="A5909" s="1">
        <v>6944371998</v>
      </c>
    </row>
    <row r="5910" spans="1:1" x14ac:dyDescent="0.3">
      <c r="A5910" s="1">
        <v>6982048357</v>
      </c>
    </row>
    <row r="5911" spans="1:1" x14ac:dyDescent="0.3">
      <c r="A5911" s="1">
        <v>6974306332</v>
      </c>
    </row>
    <row r="5912" spans="1:1" x14ac:dyDescent="0.3">
      <c r="A5912" s="1">
        <v>6947098552</v>
      </c>
    </row>
    <row r="5913" spans="1:1" x14ac:dyDescent="0.3">
      <c r="A5913" s="1">
        <v>6944470201</v>
      </c>
    </row>
    <row r="5914" spans="1:1" x14ac:dyDescent="0.3">
      <c r="A5914" s="1">
        <v>6981037862</v>
      </c>
    </row>
    <row r="5915" spans="1:1" x14ac:dyDescent="0.3">
      <c r="A5915" s="1">
        <v>6980026623</v>
      </c>
    </row>
    <row r="5916" spans="1:1" x14ac:dyDescent="0.3">
      <c r="A5916" s="1">
        <v>6972237231</v>
      </c>
    </row>
    <row r="5917" spans="1:1" x14ac:dyDescent="0.3">
      <c r="A5917" s="1">
        <v>6942793412</v>
      </c>
    </row>
    <row r="5918" spans="1:1" x14ac:dyDescent="0.3">
      <c r="A5918" s="1">
        <v>6972145625</v>
      </c>
    </row>
    <row r="5919" spans="1:1" x14ac:dyDescent="0.3">
      <c r="A5919" s="1">
        <v>6979234103</v>
      </c>
    </row>
    <row r="5920" spans="1:1" x14ac:dyDescent="0.3">
      <c r="A5920" s="1">
        <v>6977256682</v>
      </c>
    </row>
    <row r="5921" spans="1:1" x14ac:dyDescent="0.3">
      <c r="A5921" s="1">
        <v>6984380597</v>
      </c>
    </row>
    <row r="5922" spans="1:1" x14ac:dyDescent="0.3">
      <c r="A5922" s="1">
        <v>6978871655</v>
      </c>
    </row>
    <row r="5923" spans="1:1" x14ac:dyDescent="0.3">
      <c r="A5923" s="1">
        <v>6971913591</v>
      </c>
    </row>
    <row r="5924" spans="1:1" x14ac:dyDescent="0.3">
      <c r="A5924" s="1">
        <v>6986380994</v>
      </c>
    </row>
    <row r="5925" spans="1:1" x14ac:dyDescent="0.3">
      <c r="A5925" s="1">
        <v>6946901249</v>
      </c>
    </row>
    <row r="5926" spans="1:1" x14ac:dyDescent="0.3">
      <c r="A5926" s="1">
        <v>6945454042</v>
      </c>
    </row>
    <row r="5927" spans="1:1" x14ac:dyDescent="0.3">
      <c r="A5927" s="1">
        <v>6978857043</v>
      </c>
    </row>
    <row r="5928" spans="1:1" x14ac:dyDescent="0.3">
      <c r="A5928" s="1">
        <v>6977632067</v>
      </c>
    </row>
    <row r="5929" spans="1:1" x14ac:dyDescent="0.3">
      <c r="A5929" s="1">
        <v>6946520995</v>
      </c>
    </row>
    <row r="5930" spans="1:1" x14ac:dyDescent="0.3">
      <c r="A5930" s="1">
        <v>6981614248</v>
      </c>
    </row>
    <row r="5931" spans="1:1" x14ac:dyDescent="0.3">
      <c r="A5931" s="1">
        <v>6986390796</v>
      </c>
    </row>
    <row r="5932" spans="1:1" x14ac:dyDescent="0.3">
      <c r="A5932" s="1">
        <v>6980102318</v>
      </c>
    </row>
    <row r="5933" spans="1:1" x14ac:dyDescent="0.3">
      <c r="A5933" s="1">
        <v>6946381295</v>
      </c>
    </row>
    <row r="5934" spans="1:1" x14ac:dyDescent="0.3">
      <c r="A5934" s="1">
        <v>6983139953</v>
      </c>
    </row>
    <row r="5935" spans="1:1" x14ac:dyDescent="0.3">
      <c r="A5935" s="1">
        <v>6948118717</v>
      </c>
    </row>
    <row r="5936" spans="1:1" x14ac:dyDescent="0.3">
      <c r="A5936" s="1">
        <v>6973902313</v>
      </c>
    </row>
    <row r="5937" spans="1:1" x14ac:dyDescent="0.3">
      <c r="A5937" s="1">
        <v>6980816396</v>
      </c>
    </row>
    <row r="5938" spans="1:1" x14ac:dyDescent="0.3">
      <c r="A5938" s="1">
        <v>6978668631</v>
      </c>
    </row>
    <row r="5939" spans="1:1" x14ac:dyDescent="0.3">
      <c r="A5939" s="1">
        <v>6949895415</v>
      </c>
    </row>
    <row r="5940" spans="1:1" x14ac:dyDescent="0.3">
      <c r="A5940" s="1">
        <v>6984378456</v>
      </c>
    </row>
    <row r="5941" spans="1:1" x14ac:dyDescent="0.3">
      <c r="A5941" s="1">
        <v>6987236780</v>
      </c>
    </row>
    <row r="5942" spans="1:1" x14ac:dyDescent="0.3">
      <c r="A5942" s="1">
        <v>6981805382</v>
      </c>
    </row>
    <row r="5943" spans="1:1" x14ac:dyDescent="0.3">
      <c r="A5943" s="1">
        <v>6986801335</v>
      </c>
    </row>
    <row r="5944" spans="1:1" x14ac:dyDescent="0.3">
      <c r="A5944" s="1">
        <v>6943671610</v>
      </c>
    </row>
    <row r="5945" spans="1:1" x14ac:dyDescent="0.3">
      <c r="A5945" s="1">
        <v>6945396146</v>
      </c>
    </row>
    <row r="5946" spans="1:1" x14ac:dyDescent="0.3">
      <c r="A5946" s="1">
        <v>6977482027</v>
      </c>
    </row>
    <row r="5947" spans="1:1" x14ac:dyDescent="0.3">
      <c r="A5947" s="1">
        <v>6970554936</v>
      </c>
    </row>
    <row r="5948" spans="1:1" x14ac:dyDescent="0.3">
      <c r="A5948" s="1">
        <v>6978197834</v>
      </c>
    </row>
    <row r="5949" spans="1:1" x14ac:dyDescent="0.3">
      <c r="A5949" s="1">
        <v>6981212087</v>
      </c>
    </row>
    <row r="5950" spans="1:1" x14ac:dyDescent="0.3">
      <c r="A5950" s="1">
        <v>6945037013</v>
      </c>
    </row>
    <row r="5951" spans="1:1" x14ac:dyDescent="0.3">
      <c r="A5951" s="1">
        <v>6955518161</v>
      </c>
    </row>
    <row r="5952" spans="1:1" x14ac:dyDescent="0.3">
      <c r="A5952" s="1">
        <v>6945414524</v>
      </c>
    </row>
    <row r="5953" spans="1:1" x14ac:dyDescent="0.3">
      <c r="A5953" s="1">
        <v>6976625932</v>
      </c>
    </row>
    <row r="5954" spans="1:1" x14ac:dyDescent="0.3">
      <c r="A5954" s="1">
        <v>6986535927</v>
      </c>
    </row>
    <row r="5955" spans="1:1" x14ac:dyDescent="0.3">
      <c r="A5955" s="1">
        <v>6988190200</v>
      </c>
    </row>
    <row r="5956" spans="1:1" x14ac:dyDescent="0.3">
      <c r="A5956" s="1">
        <v>6951490660</v>
      </c>
    </row>
    <row r="5957" spans="1:1" x14ac:dyDescent="0.3">
      <c r="A5957" s="1">
        <v>6981707000</v>
      </c>
    </row>
    <row r="5958" spans="1:1" x14ac:dyDescent="0.3">
      <c r="A5958" s="1">
        <v>6977659241</v>
      </c>
    </row>
    <row r="5959" spans="1:1" x14ac:dyDescent="0.3">
      <c r="A5959" s="1">
        <v>6945591360</v>
      </c>
    </row>
    <row r="5960" spans="1:1" x14ac:dyDescent="0.3">
      <c r="A5960" s="1">
        <v>6978284221</v>
      </c>
    </row>
    <row r="5961" spans="1:1" x14ac:dyDescent="0.3">
      <c r="A5961" s="1">
        <v>6972272157</v>
      </c>
    </row>
    <row r="5962" spans="1:1" x14ac:dyDescent="0.3">
      <c r="A5962" s="1">
        <v>6909181459</v>
      </c>
    </row>
    <row r="5963" spans="1:1" x14ac:dyDescent="0.3">
      <c r="A5963" s="1">
        <v>6975642970</v>
      </c>
    </row>
    <row r="5964" spans="1:1" x14ac:dyDescent="0.3">
      <c r="A5964" s="1">
        <v>6951411093</v>
      </c>
    </row>
    <row r="5965" spans="1:1" x14ac:dyDescent="0.3">
      <c r="A5965" s="1">
        <v>6940408967</v>
      </c>
    </row>
    <row r="5966" spans="1:1" x14ac:dyDescent="0.3">
      <c r="A5966" s="1">
        <v>6987001693</v>
      </c>
    </row>
    <row r="5967" spans="1:1" x14ac:dyDescent="0.3">
      <c r="A5967" s="1">
        <v>6955469696</v>
      </c>
    </row>
    <row r="5968" spans="1:1" x14ac:dyDescent="0.3">
      <c r="A5968" s="1">
        <v>6987902405</v>
      </c>
    </row>
    <row r="5969" spans="1:1" x14ac:dyDescent="0.3">
      <c r="A5969" s="1">
        <v>6979830741</v>
      </c>
    </row>
    <row r="5970" spans="1:1" x14ac:dyDescent="0.3">
      <c r="A5970" s="1">
        <v>6989365139</v>
      </c>
    </row>
    <row r="5971" spans="1:1" x14ac:dyDescent="0.3">
      <c r="A5971" s="1">
        <v>6976972133</v>
      </c>
    </row>
    <row r="5972" spans="1:1" x14ac:dyDescent="0.3">
      <c r="A5972" s="1">
        <v>6989217737</v>
      </c>
    </row>
    <row r="5973" spans="1:1" x14ac:dyDescent="0.3">
      <c r="A5973" s="1">
        <v>6946861796</v>
      </c>
    </row>
    <row r="5974" spans="1:1" x14ac:dyDescent="0.3">
      <c r="A5974" s="1">
        <v>6944163500</v>
      </c>
    </row>
    <row r="5975" spans="1:1" x14ac:dyDescent="0.3">
      <c r="A5975" s="1">
        <v>6996289558</v>
      </c>
    </row>
    <row r="5976" spans="1:1" x14ac:dyDescent="0.3">
      <c r="A5976" s="1">
        <v>6949945576</v>
      </c>
    </row>
    <row r="5977" spans="1:1" x14ac:dyDescent="0.3">
      <c r="A5977" s="1">
        <v>6981120571</v>
      </c>
    </row>
    <row r="5978" spans="1:1" x14ac:dyDescent="0.3">
      <c r="A5978" s="1">
        <v>6974694728</v>
      </c>
    </row>
    <row r="5979" spans="1:1" x14ac:dyDescent="0.3">
      <c r="A5979" s="1">
        <v>6940908543</v>
      </c>
    </row>
    <row r="5980" spans="1:1" x14ac:dyDescent="0.3">
      <c r="A5980" s="1">
        <v>6988261000</v>
      </c>
    </row>
    <row r="5981" spans="1:1" x14ac:dyDescent="0.3">
      <c r="A5981" s="1">
        <v>6976767627</v>
      </c>
    </row>
    <row r="5982" spans="1:1" x14ac:dyDescent="0.3">
      <c r="A5982" s="1">
        <v>6970969616</v>
      </c>
    </row>
    <row r="5983" spans="1:1" x14ac:dyDescent="0.3">
      <c r="A5983" s="1">
        <v>6975832707</v>
      </c>
    </row>
    <row r="5984" spans="1:1" x14ac:dyDescent="0.3">
      <c r="A5984" s="1">
        <v>6980793552</v>
      </c>
    </row>
    <row r="5985" spans="1:1" x14ac:dyDescent="0.3">
      <c r="A5985" s="1">
        <v>6938268583</v>
      </c>
    </row>
    <row r="5986" spans="1:1" x14ac:dyDescent="0.3">
      <c r="A5986" s="1">
        <v>6971664133</v>
      </c>
    </row>
    <row r="5987" spans="1:1" x14ac:dyDescent="0.3">
      <c r="A5987" s="1">
        <v>6943959962</v>
      </c>
    </row>
    <row r="5988" spans="1:1" x14ac:dyDescent="0.3">
      <c r="A5988" s="1">
        <v>6981410781</v>
      </c>
    </row>
    <row r="5989" spans="1:1" x14ac:dyDescent="0.3">
      <c r="A5989" s="1">
        <v>6946120623</v>
      </c>
    </row>
    <row r="5990" spans="1:1" x14ac:dyDescent="0.3">
      <c r="A5990" s="1">
        <v>6986590851</v>
      </c>
    </row>
    <row r="5991" spans="1:1" x14ac:dyDescent="0.3">
      <c r="A5991" s="1">
        <v>6947362738</v>
      </c>
    </row>
    <row r="5992" spans="1:1" x14ac:dyDescent="0.3">
      <c r="A5992" s="1">
        <v>6972103433</v>
      </c>
    </row>
    <row r="5993" spans="1:1" x14ac:dyDescent="0.3">
      <c r="A5993" s="1">
        <v>6974778770</v>
      </c>
    </row>
    <row r="5994" spans="1:1" x14ac:dyDescent="0.3">
      <c r="A5994" s="1">
        <v>6937109115</v>
      </c>
    </row>
    <row r="5995" spans="1:1" x14ac:dyDescent="0.3">
      <c r="A5995" s="1">
        <v>6982871786</v>
      </c>
    </row>
    <row r="5996" spans="1:1" x14ac:dyDescent="0.3">
      <c r="A5996" s="1">
        <v>6988764616</v>
      </c>
    </row>
    <row r="5997" spans="1:1" x14ac:dyDescent="0.3">
      <c r="A5997" s="1">
        <v>6983429380</v>
      </c>
    </row>
    <row r="5998" spans="1:1" x14ac:dyDescent="0.3">
      <c r="A5998" s="1">
        <v>6998277752</v>
      </c>
    </row>
    <row r="5999" spans="1:1" x14ac:dyDescent="0.3">
      <c r="A5999" s="1">
        <v>6983152636</v>
      </c>
    </row>
    <row r="6000" spans="1:1" x14ac:dyDescent="0.3">
      <c r="A6000" s="1">
        <v>6973744096</v>
      </c>
    </row>
    <row r="6001" spans="1:1" x14ac:dyDescent="0.3">
      <c r="A6001" s="1">
        <v>6949732732</v>
      </c>
    </row>
    <row r="6002" spans="1:1" x14ac:dyDescent="0.3">
      <c r="A6002" s="1">
        <v>6978686981</v>
      </c>
    </row>
    <row r="6003" spans="1:1" x14ac:dyDescent="0.3">
      <c r="A6003" s="1">
        <v>6987147509</v>
      </c>
    </row>
    <row r="6004" spans="1:1" x14ac:dyDescent="0.3">
      <c r="A6004" s="1">
        <v>6975911350</v>
      </c>
    </row>
    <row r="6005" spans="1:1" x14ac:dyDescent="0.3">
      <c r="A6005" s="1">
        <v>6984882093</v>
      </c>
    </row>
    <row r="6006" spans="1:1" x14ac:dyDescent="0.3">
      <c r="A6006" s="1">
        <v>6980911835</v>
      </c>
    </row>
    <row r="6007" spans="1:1" x14ac:dyDescent="0.3">
      <c r="A6007" s="1">
        <v>6945627616</v>
      </c>
    </row>
    <row r="6008" spans="1:1" x14ac:dyDescent="0.3">
      <c r="A6008" s="1">
        <v>6986104448</v>
      </c>
    </row>
    <row r="6009" spans="1:1" x14ac:dyDescent="0.3">
      <c r="A6009" s="1">
        <v>6932379900</v>
      </c>
    </row>
    <row r="6010" spans="1:1" x14ac:dyDescent="0.3">
      <c r="A6010" s="1">
        <v>6933205084</v>
      </c>
    </row>
    <row r="6011" spans="1:1" x14ac:dyDescent="0.3">
      <c r="A6011" s="1">
        <v>6983026103</v>
      </c>
    </row>
    <row r="6012" spans="1:1" x14ac:dyDescent="0.3">
      <c r="A6012" s="1">
        <v>6941617213</v>
      </c>
    </row>
    <row r="6013" spans="1:1" x14ac:dyDescent="0.3">
      <c r="A6013" s="1">
        <v>6983629446</v>
      </c>
    </row>
    <row r="6014" spans="1:1" x14ac:dyDescent="0.3">
      <c r="A6014" s="1">
        <v>6980563576</v>
      </c>
    </row>
    <row r="6015" spans="1:1" x14ac:dyDescent="0.3">
      <c r="A6015" s="1">
        <v>6932484240</v>
      </c>
    </row>
    <row r="6016" spans="1:1" x14ac:dyDescent="0.3">
      <c r="A6016" s="1">
        <v>6984380051</v>
      </c>
    </row>
    <row r="6017" spans="1:1" x14ac:dyDescent="0.3">
      <c r="A6017" s="1">
        <v>6948513132</v>
      </c>
    </row>
    <row r="6018" spans="1:1" x14ac:dyDescent="0.3">
      <c r="A6018" s="1">
        <v>6936942361</v>
      </c>
    </row>
    <row r="6019" spans="1:1" x14ac:dyDescent="0.3">
      <c r="A6019" s="1">
        <v>6971725745</v>
      </c>
    </row>
    <row r="6020" spans="1:1" x14ac:dyDescent="0.3">
      <c r="A6020" s="1">
        <v>6955456770</v>
      </c>
    </row>
    <row r="6021" spans="1:1" x14ac:dyDescent="0.3">
      <c r="A6021" s="1">
        <v>6946665802</v>
      </c>
    </row>
    <row r="6022" spans="1:1" x14ac:dyDescent="0.3">
      <c r="A6022" s="1">
        <v>6944391538</v>
      </c>
    </row>
    <row r="6023" spans="1:1" x14ac:dyDescent="0.3">
      <c r="A6023" s="1">
        <v>6978220061</v>
      </c>
    </row>
    <row r="6024" spans="1:1" x14ac:dyDescent="0.3">
      <c r="A6024" s="1">
        <v>6989170026</v>
      </c>
    </row>
    <row r="6025" spans="1:1" x14ac:dyDescent="0.3">
      <c r="A6025" s="1">
        <v>6951796777</v>
      </c>
    </row>
    <row r="6026" spans="1:1" x14ac:dyDescent="0.3">
      <c r="A6026" s="1">
        <v>6981243202</v>
      </c>
    </row>
    <row r="6027" spans="1:1" x14ac:dyDescent="0.3">
      <c r="A6027" s="1">
        <v>6957319856</v>
      </c>
    </row>
    <row r="6028" spans="1:1" x14ac:dyDescent="0.3">
      <c r="A6028" s="1">
        <v>6944377454</v>
      </c>
    </row>
    <row r="6029" spans="1:1" x14ac:dyDescent="0.3">
      <c r="A6029" s="1">
        <v>6973807262</v>
      </c>
    </row>
    <row r="6030" spans="1:1" x14ac:dyDescent="0.3">
      <c r="A6030" s="1">
        <v>6976444251</v>
      </c>
    </row>
    <row r="6031" spans="1:1" x14ac:dyDescent="0.3">
      <c r="A6031" s="1">
        <v>6978791478</v>
      </c>
    </row>
    <row r="6032" spans="1:1" x14ac:dyDescent="0.3">
      <c r="A6032" s="1">
        <v>6989824350</v>
      </c>
    </row>
    <row r="6033" spans="1:1" x14ac:dyDescent="0.3">
      <c r="A6033" s="1">
        <v>6978377446</v>
      </c>
    </row>
    <row r="6034" spans="1:1" x14ac:dyDescent="0.3">
      <c r="A6034" s="1">
        <v>6949347471</v>
      </c>
    </row>
    <row r="6035" spans="1:1" x14ac:dyDescent="0.3">
      <c r="A6035" s="1">
        <v>6945208433</v>
      </c>
    </row>
    <row r="6036" spans="1:1" x14ac:dyDescent="0.3">
      <c r="A6036" s="1">
        <v>6985770874</v>
      </c>
    </row>
    <row r="6037" spans="1:1" x14ac:dyDescent="0.3">
      <c r="A6037" s="1">
        <v>6983868719</v>
      </c>
    </row>
    <row r="6038" spans="1:1" x14ac:dyDescent="0.3">
      <c r="A6038" s="1">
        <v>6933031590</v>
      </c>
    </row>
    <row r="6039" spans="1:1" x14ac:dyDescent="0.3">
      <c r="A6039" s="1">
        <v>6978145990</v>
      </c>
    </row>
    <row r="6040" spans="1:1" x14ac:dyDescent="0.3">
      <c r="A6040" s="1">
        <v>6949565459</v>
      </c>
    </row>
    <row r="6041" spans="1:1" x14ac:dyDescent="0.3">
      <c r="A6041" s="1">
        <v>6984834459</v>
      </c>
    </row>
    <row r="6042" spans="1:1" x14ac:dyDescent="0.3">
      <c r="A6042" s="1">
        <v>6948600759</v>
      </c>
    </row>
    <row r="6043" spans="1:1" x14ac:dyDescent="0.3">
      <c r="A6043" s="1">
        <v>6985882384</v>
      </c>
    </row>
    <row r="6044" spans="1:1" x14ac:dyDescent="0.3">
      <c r="A6044" s="1">
        <v>6974582391</v>
      </c>
    </row>
    <row r="6045" spans="1:1" x14ac:dyDescent="0.3">
      <c r="A6045" s="1">
        <v>6979040811</v>
      </c>
    </row>
    <row r="6046" spans="1:1" x14ac:dyDescent="0.3">
      <c r="A6046" s="1">
        <v>6988114023</v>
      </c>
    </row>
    <row r="6047" spans="1:1" x14ac:dyDescent="0.3">
      <c r="A6047" s="1">
        <v>6946084033</v>
      </c>
    </row>
    <row r="6048" spans="1:1" x14ac:dyDescent="0.3">
      <c r="A6048" s="1">
        <v>6982199876</v>
      </c>
    </row>
    <row r="6049" spans="1:1" x14ac:dyDescent="0.3">
      <c r="A6049" s="1">
        <v>6978834003</v>
      </c>
    </row>
    <row r="6050" spans="1:1" x14ac:dyDescent="0.3">
      <c r="A6050" s="1">
        <v>6979409094</v>
      </c>
    </row>
    <row r="6051" spans="1:1" x14ac:dyDescent="0.3">
      <c r="A6051" s="1">
        <v>6982539491</v>
      </c>
    </row>
    <row r="6052" spans="1:1" x14ac:dyDescent="0.3">
      <c r="A6052" s="1">
        <v>6937724560</v>
      </c>
    </row>
    <row r="6053" spans="1:1" x14ac:dyDescent="0.3">
      <c r="A6053" s="1">
        <v>6973493095</v>
      </c>
    </row>
    <row r="6054" spans="1:1" x14ac:dyDescent="0.3">
      <c r="A6054" s="1">
        <v>6955509292</v>
      </c>
    </row>
    <row r="6055" spans="1:1" x14ac:dyDescent="0.3">
      <c r="A6055" s="1">
        <v>6986752690</v>
      </c>
    </row>
    <row r="6056" spans="1:1" x14ac:dyDescent="0.3">
      <c r="A6056" s="1">
        <v>6943936254</v>
      </c>
    </row>
    <row r="6057" spans="1:1" x14ac:dyDescent="0.3">
      <c r="A6057" s="1">
        <v>6944340009</v>
      </c>
    </row>
    <row r="6058" spans="1:1" x14ac:dyDescent="0.3">
      <c r="A6058" s="1">
        <v>6949125799</v>
      </c>
    </row>
    <row r="6059" spans="1:1" x14ac:dyDescent="0.3">
      <c r="A6059" s="1">
        <v>6938474059</v>
      </c>
    </row>
    <row r="6060" spans="1:1" x14ac:dyDescent="0.3">
      <c r="A6060" s="1">
        <v>6974645848</v>
      </c>
    </row>
    <row r="6061" spans="1:1" x14ac:dyDescent="0.3">
      <c r="A6061" s="1">
        <v>6944796683</v>
      </c>
    </row>
    <row r="6062" spans="1:1" x14ac:dyDescent="0.3">
      <c r="A6062" s="1">
        <v>6980115902</v>
      </c>
    </row>
    <row r="6063" spans="1:1" x14ac:dyDescent="0.3">
      <c r="A6063" s="1">
        <v>6983039882</v>
      </c>
    </row>
    <row r="6064" spans="1:1" x14ac:dyDescent="0.3">
      <c r="A6064" s="1">
        <v>6986187042</v>
      </c>
    </row>
    <row r="6065" spans="1:1" x14ac:dyDescent="0.3">
      <c r="A6065" s="1">
        <v>6955563838</v>
      </c>
    </row>
    <row r="6066" spans="1:1" x14ac:dyDescent="0.3">
      <c r="A6066" s="1">
        <v>6980544813</v>
      </c>
    </row>
    <row r="6067" spans="1:1" x14ac:dyDescent="0.3">
      <c r="A6067" s="1">
        <v>6976259423</v>
      </c>
    </row>
    <row r="6068" spans="1:1" x14ac:dyDescent="0.3">
      <c r="A6068" s="1">
        <v>6978829700</v>
      </c>
    </row>
    <row r="6069" spans="1:1" x14ac:dyDescent="0.3">
      <c r="A6069" s="1">
        <v>6979250711</v>
      </c>
    </row>
    <row r="6070" spans="1:1" x14ac:dyDescent="0.3">
      <c r="A6070" s="1">
        <v>6984228655</v>
      </c>
    </row>
    <row r="6071" spans="1:1" x14ac:dyDescent="0.3">
      <c r="A6071" s="1">
        <v>6934015070</v>
      </c>
    </row>
    <row r="6072" spans="1:1" x14ac:dyDescent="0.3">
      <c r="A6072" s="1">
        <v>6942611145</v>
      </c>
    </row>
    <row r="6073" spans="1:1" x14ac:dyDescent="0.3">
      <c r="A6073" s="1">
        <v>6971575883</v>
      </c>
    </row>
    <row r="6074" spans="1:1" x14ac:dyDescent="0.3">
      <c r="A6074" s="1">
        <v>6983079431</v>
      </c>
    </row>
    <row r="6075" spans="1:1" x14ac:dyDescent="0.3">
      <c r="A6075" s="1">
        <v>6983389507</v>
      </c>
    </row>
    <row r="6076" spans="1:1" x14ac:dyDescent="0.3">
      <c r="A6076" s="1">
        <v>6970468234</v>
      </c>
    </row>
    <row r="6077" spans="1:1" x14ac:dyDescent="0.3">
      <c r="A6077" s="1">
        <v>6944292041</v>
      </c>
    </row>
    <row r="6078" spans="1:1" x14ac:dyDescent="0.3">
      <c r="A6078" s="1">
        <v>6973352614</v>
      </c>
    </row>
    <row r="6079" spans="1:1" x14ac:dyDescent="0.3">
      <c r="A6079" s="1">
        <v>6972384395</v>
      </c>
    </row>
    <row r="6080" spans="1:1" x14ac:dyDescent="0.3">
      <c r="A6080" s="1">
        <v>6972701044</v>
      </c>
    </row>
    <row r="6081" spans="1:1" x14ac:dyDescent="0.3">
      <c r="A6081" s="1">
        <v>6977596244</v>
      </c>
    </row>
    <row r="6082" spans="1:1" x14ac:dyDescent="0.3">
      <c r="A6082" s="1">
        <v>6976618496</v>
      </c>
    </row>
    <row r="6083" spans="1:1" x14ac:dyDescent="0.3">
      <c r="A6083" s="1">
        <v>6942708185</v>
      </c>
    </row>
    <row r="6084" spans="1:1" x14ac:dyDescent="0.3">
      <c r="A6084" s="1">
        <v>6970037167</v>
      </c>
    </row>
    <row r="6085" spans="1:1" x14ac:dyDescent="0.3">
      <c r="A6085" s="1">
        <v>6943631621</v>
      </c>
    </row>
    <row r="6086" spans="1:1" x14ac:dyDescent="0.3">
      <c r="A6086" s="1">
        <v>6978490436</v>
      </c>
    </row>
    <row r="6087" spans="1:1" x14ac:dyDescent="0.3">
      <c r="A6087" s="1">
        <v>6944417395</v>
      </c>
    </row>
    <row r="6088" spans="1:1" x14ac:dyDescent="0.3">
      <c r="A6088" s="1">
        <v>6930689603</v>
      </c>
    </row>
    <row r="6089" spans="1:1" x14ac:dyDescent="0.3">
      <c r="A6089" s="1">
        <v>6978815439</v>
      </c>
    </row>
    <row r="6090" spans="1:1" x14ac:dyDescent="0.3">
      <c r="A6090" s="1">
        <v>6977712167</v>
      </c>
    </row>
    <row r="6091" spans="1:1" x14ac:dyDescent="0.3">
      <c r="A6091" s="1">
        <v>6992732136</v>
      </c>
    </row>
    <row r="6092" spans="1:1" x14ac:dyDescent="0.3">
      <c r="A6092" s="1">
        <v>6977414051</v>
      </c>
    </row>
    <row r="6093" spans="1:1" x14ac:dyDescent="0.3">
      <c r="A6093" s="1">
        <v>6992259901</v>
      </c>
    </row>
    <row r="6094" spans="1:1" x14ac:dyDescent="0.3">
      <c r="A6094" s="1">
        <v>6944559793</v>
      </c>
    </row>
    <row r="6095" spans="1:1" x14ac:dyDescent="0.3">
      <c r="A6095" s="1">
        <v>6936835188</v>
      </c>
    </row>
    <row r="6096" spans="1:1" x14ac:dyDescent="0.3">
      <c r="A6096" s="1">
        <v>6986324204</v>
      </c>
    </row>
    <row r="6097" spans="1:1" x14ac:dyDescent="0.3">
      <c r="A6097" s="1">
        <v>6949965878</v>
      </c>
    </row>
    <row r="6098" spans="1:1" x14ac:dyDescent="0.3">
      <c r="A6098" s="1">
        <v>6970806425</v>
      </c>
    </row>
    <row r="6099" spans="1:1" x14ac:dyDescent="0.3">
      <c r="A6099" s="1">
        <v>6947603048</v>
      </c>
    </row>
    <row r="6100" spans="1:1" x14ac:dyDescent="0.3">
      <c r="A6100" s="1">
        <v>6986187874</v>
      </c>
    </row>
    <row r="6101" spans="1:1" x14ac:dyDescent="0.3">
      <c r="A6101" s="1">
        <v>6937219101</v>
      </c>
    </row>
    <row r="6102" spans="1:1" x14ac:dyDescent="0.3">
      <c r="A6102" s="1">
        <v>6986692119</v>
      </c>
    </row>
    <row r="6103" spans="1:1" x14ac:dyDescent="0.3">
      <c r="A6103" s="1">
        <v>6977966047</v>
      </c>
    </row>
    <row r="6104" spans="1:1" x14ac:dyDescent="0.3">
      <c r="A6104" s="1">
        <v>6936325686</v>
      </c>
    </row>
    <row r="6105" spans="1:1" x14ac:dyDescent="0.3">
      <c r="A6105" s="1">
        <v>6984573483</v>
      </c>
    </row>
    <row r="6106" spans="1:1" x14ac:dyDescent="0.3">
      <c r="A6106" s="1">
        <v>6984206341</v>
      </c>
    </row>
    <row r="6107" spans="1:1" x14ac:dyDescent="0.3">
      <c r="A6107" s="1">
        <v>6931924713</v>
      </c>
    </row>
    <row r="6108" spans="1:1" x14ac:dyDescent="0.3">
      <c r="A6108" s="1">
        <v>6945415946</v>
      </c>
    </row>
    <row r="6109" spans="1:1" x14ac:dyDescent="0.3">
      <c r="A6109" s="1">
        <v>6982728081</v>
      </c>
    </row>
    <row r="6110" spans="1:1" x14ac:dyDescent="0.3">
      <c r="A6110" s="1">
        <v>6973200388</v>
      </c>
    </row>
    <row r="6111" spans="1:1" x14ac:dyDescent="0.3">
      <c r="A6111" s="1">
        <v>6976526844</v>
      </c>
    </row>
    <row r="6112" spans="1:1" x14ac:dyDescent="0.3">
      <c r="A6112" s="1">
        <v>6973347666</v>
      </c>
    </row>
    <row r="6113" spans="1:1" x14ac:dyDescent="0.3">
      <c r="A6113" s="1">
        <v>6933430739</v>
      </c>
    </row>
    <row r="6114" spans="1:1" x14ac:dyDescent="0.3">
      <c r="A6114" s="1">
        <v>6987766635</v>
      </c>
    </row>
    <row r="6115" spans="1:1" x14ac:dyDescent="0.3">
      <c r="A6115" s="1">
        <v>6980118768</v>
      </c>
    </row>
    <row r="6116" spans="1:1" x14ac:dyDescent="0.3">
      <c r="A6116" s="1">
        <v>6945904383</v>
      </c>
    </row>
    <row r="6117" spans="1:1" x14ac:dyDescent="0.3">
      <c r="A6117" s="1">
        <v>6971500325</v>
      </c>
    </row>
    <row r="6118" spans="1:1" x14ac:dyDescent="0.3">
      <c r="A6118" s="1">
        <v>6997762080</v>
      </c>
    </row>
    <row r="6119" spans="1:1" x14ac:dyDescent="0.3">
      <c r="A6119" s="1">
        <v>6941680219</v>
      </c>
    </row>
    <row r="6120" spans="1:1" x14ac:dyDescent="0.3">
      <c r="A6120" s="1">
        <v>6984394630</v>
      </c>
    </row>
    <row r="6121" spans="1:1" x14ac:dyDescent="0.3">
      <c r="A6121" s="1">
        <v>6951779848</v>
      </c>
    </row>
    <row r="6122" spans="1:1" x14ac:dyDescent="0.3">
      <c r="A6122" s="1">
        <v>6979111483</v>
      </c>
    </row>
    <row r="6123" spans="1:1" x14ac:dyDescent="0.3">
      <c r="A6123" s="1">
        <v>6937290767</v>
      </c>
    </row>
    <row r="6124" spans="1:1" x14ac:dyDescent="0.3">
      <c r="A6124" s="1">
        <v>6936831220</v>
      </c>
    </row>
    <row r="6125" spans="1:1" x14ac:dyDescent="0.3">
      <c r="A6125" s="1">
        <v>6983433657</v>
      </c>
    </row>
    <row r="6126" spans="1:1" x14ac:dyDescent="0.3">
      <c r="A6126" s="1">
        <v>6948988233</v>
      </c>
    </row>
    <row r="6127" spans="1:1" x14ac:dyDescent="0.3">
      <c r="A6127" s="1">
        <v>6982794399</v>
      </c>
    </row>
    <row r="6128" spans="1:1" x14ac:dyDescent="0.3">
      <c r="A6128" s="1">
        <v>6993339200</v>
      </c>
    </row>
    <row r="6129" spans="1:1" x14ac:dyDescent="0.3">
      <c r="A6129" s="1">
        <v>6989807617</v>
      </c>
    </row>
    <row r="6130" spans="1:1" x14ac:dyDescent="0.3">
      <c r="A6130" s="1">
        <v>6978941223</v>
      </c>
    </row>
    <row r="6131" spans="1:1" x14ac:dyDescent="0.3">
      <c r="A6131" s="1">
        <v>6978088542</v>
      </c>
    </row>
    <row r="6132" spans="1:1" x14ac:dyDescent="0.3">
      <c r="A6132" s="1">
        <v>6982011043</v>
      </c>
    </row>
    <row r="6133" spans="1:1" x14ac:dyDescent="0.3">
      <c r="A6133" s="1">
        <v>6938945483</v>
      </c>
    </row>
    <row r="6134" spans="1:1" x14ac:dyDescent="0.3">
      <c r="A6134" s="1">
        <v>6983451928</v>
      </c>
    </row>
    <row r="6135" spans="1:1" x14ac:dyDescent="0.3">
      <c r="A6135" s="1">
        <v>6983795568</v>
      </c>
    </row>
    <row r="6136" spans="1:1" x14ac:dyDescent="0.3">
      <c r="A6136" s="1">
        <v>6984368859</v>
      </c>
    </row>
    <row r="6137" spans="1:1" x14ac:dyDescent="0.3">
      <c r="A6137" s="1">
        <v>6974403966</v>
      </c>
    </row>
    <row r="6138" spans="1:1" x14ac:dyDescent="0.3">
      <c r="A6138" s="1">
        <v>6978198965</v>
      </c>
    </row>
    <row r="6139" spans="1:1" x14ac:dyDescent="0.3">
      <c r="A6139" s="1">
        <v>6979379480</v>
      </c>
    </row>
    <row r="6140" spans="1:1" x14ac:dyDescent="0.3">
      <c r="A6140" s="1">
        <v>6942201313</v>
      </c>
    </row>
    <row r="6141" spans="1:1" x14ac:dyDescent="0.3">
      <c r="A6141" s="1">
        <v>6972075103</v>
      </c>
    </row>
    <row r="6142" spans="1:1" x14ac:dyDescent="0.3">
      <c r="A6142" s="1">
        <v>6945428032</v>
      </c>
    </row>
    <row r="6143" spans="1:1" x14ac:dyDescent="0.3">
      <c r="A6143" s="1">
        <v>6985696770</v>
      </c>
    </row>
    <row r="6144" spans="1:1" x14ac:dyDescent="0.3">
      <c r="A6144" s="1">
        <v>6948858371</v>
      </c>
    </row>
    <row r="6145" spans="1:1" x14ac:dyDescent="0.3">
      <c r="A6145" s="1">
        <v>6942498433</v>
      </c>
    </row>
    <row r="6146" spans="1:1" x14ac:dyDescent="0.3">
      <c r="A6146" s="1">
        <v>6976591980</v>
      </c>
    </row>
    <row r="6147" spans="1:1" x14ac:dyDescent="0.3">
      <c r="A6147" s="1">
        <v>6985063439</v>
      </c>
    </row>
    <row r="6148" spans="1:1" x14ac:dyDescent="0.3">
      <c r="A6148" s="1">
        <v>6908798065</v>
      </c>
    </row>
    <row r="6149" spans="1:1" x14ac:dyDescent="0.3">
      <c r="A6149" s="1">
        <v>6978888888</v>
      </c>
    </row>
    <row r="6150" spans="1:1" x14ac:dyDescent="0.3">
      <c r="A6150" s="1">
        <v>6982790453</v>
      </c>
    </row>
    <row r="6151" spans="1:1" x14ac:dyDescent="0.3">
      <c r="A6151" s="1">
        <v>6934181818</v>
      </c>
    </row>
    <row r="6152" spans="1:1" x14ac:dyDescent="0.3">
      <c r="A6152" s="1">
        <v>6984676762</v>
      </c>
    </row>
    <row r="6153" spans="1:1" x14ac:dyDescent="0.3">
      <c r="A6153" s="1">
        <v>6986164091</v>
      </c>
    </row>
    <row r="6154" spans="1:1" x14ac:dyDescent="0.3">
      <c r="A6154" s="1">
        <v>6984573332</v>
      </c>
    </row>
    <row r="6155" spans="1:1" x14ac:dyDescent="0.3">
      <c r="A6155" s="1">
        <v>6972258977</v>
      </c>
    </row>
    <row r="6156" spans="1:1" x14ac:dyDescent="0.3">
      <c r="A6156" s="1">
        <v>6930951008</v>
      </c>
    </row>
    <row r="6157" spans="1:1" x14ac:dyDescent="0.3">
      <c r="A6157" s="1">
        <v>6988072146</v>
      </c>
    </row>
    <row r="6158" spans="1:1" x14ac:dyDescent="0.3">
      <c r="A6158" s="1">
        <v>6944653499</v>
      </c>
    </row>
    <row r="6159" spans="1:1" x14ac:dyDescent="0.3">
      <c r="A6159" s="1">
        <v>6983698343</v>
      </c>
    </row>
    <row r="6160" spans="1:1" x14ac:dyDescent="0.3">
      <c r="A6160" s="1">
        <v>6943943313</v>
      </c>
    </row>
    <row r="6161" spans="1:1" x14ac:dyDescent="0.3">
      <c r="A6161" s="1">
        <v>6979174864</v>
      </c>
    </row>
    <row r="6162" spans="1:1" x14ac:dyDescent="0.3">
      <c r="A6162" s="1">
        <v>6948603939</v>
      </c>
    </row>
    <row r="6163" spans="1:1" x14ac:dyDescent="0.3">
      <c r="A6163" s="1">
        <v>6980073552</v>
      </c>
    </row>
    <row r="6164" spans="1:1" x14ac:dyDescent="0.3">
      <c r="A6164" s="1">
        <v>6936935216</v>
      </c>
    </row>
    <row r="6165" spans="1:1" x14ac:dyDescent="0.3">
      <c r="A6165" s="1">
        <v>6983715866</v>
      </c>
    </row>
    <row r="6166" spans="1:1" x14ac:dyDescent="0.3">
      <c r="A6166" s="1">
        <v>6986532557</v>
      </c>
    </row>
    <row r="6167" spans="1:1" x14ac:dyDescent="0.3">
      <c r="A6167" s="1">
        <v>6971703307</v>
      </c>
    </row>
    <row r="6168" spans="1:1" x14ac:dyDescent="0.3">
      <c r="A6168" s="1">
        <v>6944572490</v>
      </c>
    </row>
    <row r="6169" spans="1:1" x14ac:dyDescent="0.3">
      <c r="A6169" s="1">
        <v>6937262037</v>
      </c>
    </row>
    <row r="6170" spans="1:1" x14ac:dyDescent="0.3">
      <c r="A6170" s="1">
        <v>6986637474</v>
      </c>
    </row>
    <row r="6171" spans="1:1" x14ac:dyDescent="0.3">
      <c r="A6171" s="1">
        <v>6944458397</v>
      </c>
    </row>
    <row r="6172" spans="1:1" x14ac:dyDescent="0.3">
      <c r="A6172" s="1">
        <v>6973265931</v>
      </c>
    </row>
    <row r="6173" spans="1:1" x14ac:dyDescent="0.3">
      <c r="A6173" s="1">
        <v>6982504224</v>
      </c>
    </row>
    <row r="6174" spans="1:1" x14ac:dyDescent="0.3">
      <c r="A6174" s="1">
        <v>6949924322</v>
      </c>
    </row>
    <row r="6175" spans="1:1" x14ac:dyDescent="0.3">
      <c r="A6175" s="1">
        <v>6983181375</v>
      </c>
    </row>
    <row r="6176" spans="1:1" x14ac:dyDescent="0.3">
      <c r="A6176" s="1">
        <v>6974233662</v>
      </c>
    </row>
    <row r="6177" spans="1:1" x14ac:dyDescent="0.3">
      <c r="A6177" s="1">
        <v>6974340554</v>
      </c>
    </row>
    <row r="6178" spans="1:1" x14ac:dyDescent="0.3">
      <c r="A6178" s="1">
        <v>6998423473</v>
      </c>
    </row>
    <row r="6179" spans="1:1" x14ac:dyDescent="0.3">
      <c r="A6179" s="1">
        <v>6936962832</v>
      </c>
    </row>
    <row r="6180" spans="1:1" x14ac:dyDescent="0.3">
      <c r="A6180" s="1">
        <v>6944441490</v>
      </c>
    </row>
    <row r="6181" spans="1:1" x14ac:dyDescent="0.3">
      <c r="A6181" s="1">
        <v>6950076627</v>
      </c>
    </row>
    <row r="6182" spans="1:1" x14ac:dyDescent="0.3">
      <c r="A6182" s="1">
        <v>6907972438</v>
      </c>
    </row>
    <row r="6183" spans="1:1" x14ac:dyDescent="0.3">
      <c r="A6183" s="1">
        <v>6944010367</v>
      </c>
    </row>
    <row r="6184" spans="1:1" x14ac:dyDescent="0.3">
      <c r="A6184" s="1">
        <v>6983176422</v>
      </c>
    </row>
    <row r="6185" spans="1:1" x14ac:dyDescent="0.3">
      <c r="A6185" s="1">
        <v>6910448956</v>
      </c>
    </row>
    <row r="6186" spans="1:1" x14ac:dyDescent="0.3">
      <c r="A6186" s="1">
        <v>6983866528</v>
      </c>
    </row>
    <row r="6187" spans="1:1" x14ac:dyDescent="0.3">
      <c r="A6187" s="1">
        <v>6939798563</v>
      </c>
    </row>
    <row r="6188" spans="1:1" x14ac:dyDescent="0.3">
      <c r="A6188" s="1">
        <v>6980804698</v>
      </c>
    </row>
    <row r="6189" spans="1:1" x14ac:dyDescent="0.3">
      <c r="A6189" s="1">
        <v>6975649170</v>
      </c>
    </row>
    <row r="6190" spans="1:1" x14ac:dyDescent="0.3">
      <c r="A6190" s="1">
        <v>6978852998</v>
      </c>
    </row>
    <row r="6191" spans="1:1" x14ac:dyDescent="0.3">
      <c r="A6191" s="1">
        <v>6936000332</v>
      </c>
    </row>
    <row r="6192" spans="1:1" x14ac:dyDescent="0.3">
      <c r="A6192" s="1">
        <v>6946147608</v>
      </c>
    </row>
    <row r="6193" spans="1:1" x14ac:dyDescent="0.3">
      <c r="A6193" s="1">
        <v>6949984069</v>
      </c>
    </row>
    <row r="6194" spans="1:1" x14ac:dyDescent="0.3">
      <c r="A6194" s="1">
        <v>6984690476</v>
      </c>
    </row>
    <row r="6195" spans="1:1" x14ac:dyDescent="0.3">
      <c r="A6195" s="1">
        <v>6975686854</v>
      </c>
    </row>
    <row r="6196" spans="1:1" x14ac:dyDescent="0.3">
      <c r="A6196" s="1">
        <v>6974351296</v>
      </c>
    </row>
    <row r="6197" spans="1:1" x14ac:dyDescent="0.3">
      <c r="A6197" s="1">
        <v>6978639986</v>
      </c>
    </row>
    <row r="6198" spans="1:1" x14ac:dyDescent="0.3">
      <c r="A6198" s="1">
        <v>6970146218</v>
      </c>
    </row>
    <row r="6199" spans="1:1" x14ac:dyDescent="0.3">
      <c r="A6199" s="1">
        <v>6983466537</v>
      </c>
    </row>
    <row r="6200" spans="1:1" x14ac:dyDescent="0.3">
      <c r="A6200" s="1">
        <v>6957180650</v>
      </c>
    </row>
    <row r="6201" spans="1:1" x14ac:dyDescent="0.3">
      <c r="A6201" s="1">
        <v>6936571299</v>
      </c>
    </row>
    <row r="6202" spans="1:1" x14ac:dyDescent="0.3">
      <c r="A6202" s="1">
        <v>6972510643</v>
      </c>
    </row>
    <row r="6203" spans="1:1" x14ac:dyDescent="0.3">
      <c r="A6203" s="1">
        <v>6948892239</v>
      </c>
    </row>
    <row r="6204" spans="1:1" x14ac:dyDescent="0.3">
      <c r="A6204" s="1">
        <v>6976852992</v>
      </c>
    </row>
    <row r="6205" spans="1:1" x14ac:dyDescent="0.3">
      <c r="A6205" s="1">
        <v>6974479558</v>
      </c>
    </row>
    <row r="6206" spans="1:1" x14ac:dyDescent="0.3">
      <c r="A6206" s="1">
        <v>6977581367</v>
      </c>
    </row>
    <row r="6207" spans="1:1" x14ac:dyDescent="0.3">
      <c r="A6207" s="1">
        <v>6988088149</v>
      </c>
    </row>
    <row r="6208" spans="1:1" x14ac:dyDescent="0.3">
      <c r="A6208" s="1">
        <v>6970477224</v>
      </c>
    </row>
    <row r="6209" spans="1:1" x14ac:dyDescent="0.3">
      <c r="A6209" s="1">
        <v>6970384828</v>
      </c>
    </row>
    <row r="6210" spans="1:1" x14ac:dyDescent="0.3">
      <c r="A6210" s="1">
        <v>6973078165</v>
      </c>
    </row>
    <row r="6211" spans="1:1" x14ac:dyDescent="0.3">
      <c r="A6211" s="1">
        <v>6977190121</v>
      </c>
    </row>
    <row r="6212" spans="1:1" x14ac:dyDescent="0.3">
      <c r="A6212" s="1">
        <v>6932105185</v>
      </c>
    </row>
    <row r="6213" spans="1:1" x14ac:dyDescent="0.3">
      <c r="A6213" s="1">
        <v>6978069526</v>
      </c>
    </row>
    <row r="6214" spans="1:1" x14ac:dyDescent="0.3">
      <c r="A6214" s="1">
        <v>6984366052</v>
      </c>
    </row>
    <row r="6215" spans="1:1" x14ac:dyDescent="0.3">
      <c r="A6215" s="1">
        <v>6943567758</v>
      </c>
    </row>
    <row r="6216" spans="1:1" x14ac:dyDescent="0.3">
      <c r="A6216" s="1">
        <v>6979012889</v>
      </c>
    </row>
    <row r="6217" spans="1:1" x14ac:dyDescent="0.3">
      <c r="A6217" s="1">
        <v>6955421882</v>
      </c>
    </row>
    <row r="6218" spans="1:1" x14ac:dyDescent="0.3">
      <c r="A6218" s="1">
        <v>6979470418</v>
      </c>
    </row>
    <row r="6219" spans="1:1" x14ac:dyDescent="0.3">
      <c r="A6219" s="1">
        <v>6973759071</v>
      </c>
    </row>
    <row r="6220" spans="1:1" x14ac:dyDescent="0.3">
      <c r="A6220" s="1">
        <v>6974134892</v>
      </c>
    </row>
    <row r="6221" spans="1:1" x14ac:dyDescent="0.3">
      <c r="A6221" s="1">
        <v>6942082797</v>
      </c>
    </row>
    <row r="6222" spans="1:1" x14ac:dyDescent="0.3">
      <c r="A6222" s="1">
        <v>6985580032</v>
      </c>
    </row>
    <row r="6223" spans="1:1" x14ac:dyDescent="0.3">
      <c r="A6223" s="1">
        <v>6944171171</v>
      </c>
    </row>
    <row r="6224" spans="1:1" x14ac:dyDescent="0.3">
      <c r="A6224" s="1">
        <v>6937189200</v>
      </c>
    </row>
    <row r="6225" spans="1:1" x14ac:dyDescent="0.3">
      <c r="A6225" s="1">
        <v>6994894825</v>
      </c>
    </row>
    <row r="6226" spans="1:1" x14ac:dyDescent="0.3">
      <c r="A6226" s="1">
        <v>6937042169</v>
      </c>
    </row>
    <row r="6227" spans="1:1" x14ac:dyDescent="0.3">
      <c r="A6227" s="1">
        <v>6932906300</v>
      </c>
    </row>
    <row r="6228" spans="1:1" x14ac:dyDescent="0.3">
      <c r="A6228" s="1">
        <v>6986962057</v>
      </c>
    </row>
    <row r="6229" spans="1:1" x14ac:dyDescent="0.3">
      <c r="A6229" s="1">
        <v>6948334196</v>
      </c>
    </row>
    <row r="6230" spans="1:1" x14ac:dyDescent="0.3">
      <c r="A6230" s="1">
        <v>6970084041</v>
      </c>
    </row>
    <row r="6231" spans="1:1" x14ac:dyDescent="0.3">
      <c r="A6231" s="1">
        <v>6947718953</v>
      </c>
    </row>
    <row r="6232" spans="1:1" x14ac:dyDescent="0.3">
      <c r="A6232" s="1">
        <v>6937817177</v>
      </c>
    </row>
    <row r="6233" spans="1:1" x14ac:dyDescent="0.3">
      <c r="A6233" s="1">
        <v>6988323440</v>
      </c>
    </row>
    <row r="6234" spans="1:1" x14ac:dyDescent="0.3">
      <c r="A6234" s="1">
        <v>6941446737</v>
      </c>
    </row>
    <row r="6235" spans="1:1" x14ac:dyDescent="0.3">
      <c r="A6235" s="1">
        <v>6984567973</v>
      </c>
    </row>
    <row r="6236" spans="1:1" x14ac:dyDescent="0.3">
      <c r="A6236" s="1">
        <v>6974209014</v>
      </c>
    </row>
    <row r="6237" spans="1:1" x14ac:dyDescent="0.3">
      <c r="A6237" s="1">
        <v>6945352866</v>
      </c>
    </row>
    <row r="6238" spans="1:1" x14ac:dyDescent="0.3">
      <c r="A6238" s="1">
        <v>6982123900</v>
      </c>
    </row>
    <row r="6239" spans="1:1" x14ac:dyDescent="0.3">
      <c r="A6239" s="1">
        <v>6982023346</v>
      </c>
    </row>
    <row r="6240" spans="1:1" x14ac:dyDescent="0.3">
      <c r="A6240" s="1">
        <v>6971783409</v>
      </c>
    </row>
    <row r="6241" spans="1:1" x14ac:dyDescent="0.3">
      <c r="A6241" s="1">
        <v>6979135840</v>
      </c>
    </row>
    <row r="6242" spans="1:1" x14ac:dyDescent="0.3">
      <c r="A6242" s="1">
        <v>6972677042</v>
      </c>
    </row>
    <row r="6243" spans="1:1" x14ac:dyDescent="0.3">
      <c r="A6243" s="1">
        <v>6984405317</v>
      </c>
    </row>
    <row r="6244" spans="1:1" x14ac:dyDescent="0.3">
      <c r="A6244" s="1">
        <v>6977433176</v>
      </c>
    </row>
    <row r="6245" spans="1:1" x14ac:dyDescent="0.3">
      <c r="A6245" s="1">
        <v>6944575704</v>
      </c>
    </row>
    <row r="6246" spans="1:1" x14ac:dyDescent="0.3">
      <c r="A6246" s="1">
        <v>6982133925</v>
      </c>
    </row>
    <row r="6247" spans="1:1" x14ac:dyDescent="0.3">
      <c r="A6247" s="1">
        <v>6948172260</v>
      </c>
    </row>
    <row r="6248" spans="1:1" x14ac:dyDescent="0.3">
      <c r="A6248" s="1">
        <v>6984995030</v>
      </c>
    </row>
    <row r="6249" spans="1:1" x14ac:dyDescent="0.3">
      <c r="A6249" s="1">
        <v>6972448329</v>
      </c>
    </row>
    <row r="6250" spans="1:1" x14ac:dyDescent="0.3">
      <c r="A6250" s="1">
        <v>6972734670</v>
      </c>
    </row>
    <row r="6251" spans="1:1" x14ac:dyDescent="0.3">
      <c r="A6251" s="1">
        <v>6930421481</v>
      </c>
    </row>
    <row r="6252" spans="1:1" x14ac:dyDescent="0.3">
      <c r="A6252" s="1">
        <v>6955263225</v>
      </c>
    </row>
    <row r="6253" spans="1:1" x14ac:dyDescent="0.3">
      <c r="A6253" s="1">
        <v>6984393781</v>
      </c>
    </row>
    <row r="6254" spans="1:1" x14ac:dyDescent="0.3">
      <c r="A6254" s="1">
        <v>6980820508</v>
      </c>
    </row>
    <row r="6255" spans="1:1" x14ac:dyDescent="0.3">
      <c r="A6255" s="1">
        <v>6946857043</v>
      </c>
    </row>
    <row r="6256" spans="1:1" x14ac:dyDescent="0.3">
      <c r="A6256" s="1">
        <v>6979220948</v>
      </c>
    </row>
    <row r="6257" spans="1:1" x14ac:dyDescent="0.3">
      <c r="A6257" s="1">
        <v>6948786481</v>
      </c>
    </row>
    <row r="6258" spans="1:1" x14ac:dyDescent="0.3">
      <c r="A6258" s="1">
        <v>6975853609</v>
      </c>
    </row>
    <row r="6259" spans="1:1" x14ac:dyDescent="0.3">
      <c r="A6259" s="1">
        <v>6978830937</v>
      </c>
    </row>
    <row r="6260" spans="1:1" x14ac:dyDescent="0.3">
      <c r="A6260" s="1">
        <v>6976068098</v>
      </c>
    </row>
    <row r="6261" spans="1:1" x14ac:dyDescent="0.3">
      <c r="A6261" s="1">
        <v>6948735385</v>
      </c>
    </row>
    <row r="6262" spans="1:1" x14ac:dyDescent="0.3">
      <c r="A6262" s="1">
        <v>6985744056</v>
      </c>
    </row>
    <row r="6263" spans="1:1" x14ac:dyDescent="0.3">
      <c r="A6263" s="1">
        <v>6931582345</v>
      </c>
    </row>
    <row r="6264" spans="1:1" x14ac:dyDescent="0.3">
      <c r="A6264" s="1">
        <v>6973719321</v>
      </c>
    </row>
    <row r="6265" spans="1:1" x14ac:dyDescent="0.3">
      <c r="A6265" s="1">
        <v>6908273079</v>
      </c>
    </row>
    <row r="6266" spans="1:1" x14ac:dyDescent="0.3">
      <c r="A6266" s="1">
        <v>6984686536</v>
      </c>
    </row>
    <row r="6267" spans="1:1" x14ac:dyDescent="0.3">
      <c r="A6267" s="1">
        <v>6973211869</v>
      </c>
    </row>
    <row r="6268" spans="1:1" x14ac:dyDescent="0.3">
      <c r="A6268" s="1">
        <v>6982336029</v>
      </c>
    </row>
    <row r="6269" spans="1:1" x14ac:dyDescent="0.3">
      <c r="A6269" s="1">
        <v>6947603377</v>
      </c>
    </row>
    <row r="6270" spans="1:1" x14ac:dyDescent="0.3">
      <c r="A6270" s="1">
        <v>6977392668</v>
      </c>
    </row>
    <row r="6271" spans="1:1" x14ac:dyDescent="0.3">
      <c r="A6271" s="1">
        <v>6980702847</v>
      </c>
    </row>
    <row r="6272" spans="1:1" x14ac:dyDescent="0.3">
      <c r="A6272" s="1">
        <v>6977583376</v>
      </c>
    </row>
    <row r="6273" spans="1:1" x14ac:dyDescent="0.3">
      <c r="A6273" s="1">
        <v>6947967971</v>
      </c>
    </row>
    <row r="6274" spans="1:1" x14ac:dyDescent="0.3">
      <c r="A6274" s="1">
        <v>6986953642</v>
      </c>
    </row>
    <row r="6275" spans="1:1" x14ac:dyDescent="0.3">
      <c r="A6275" s="1">
        <v>6977404449</v>
      </c>
    </row>
    <row r="6276" spans="1:1" x14ac:dyDescent="0.3">
      <c r="A6276" s="1">
        <v>6976347405</v>
      </c>
    </row>
    <row r="6277" spans="1:1" x14ac:dyDescent="0.3">
      <c r="A6277" s="1">
        <v>6973544121</v>
      </c>
    </row>
    <row r="6278" spans="1:1" x14ac:dyDescent="0.3">
      <c r="A6278" s="1">
        <v>6987212305</v>
      </c>
    </row>
    <row r="6279" spans="1:1" x14ac:dyDescent="0.3">
      <c r="A6279" s="1">
        <v>6939528730</v>
      </c>
    </row>
    <row r="6280" spans="1:1" x14ac:dyDescent="0.3">
      <c r="A6280" s="1">
        <v>6973533226</v>
      </c>
    </row>
    <row r="6281" spans="1:1" x14ac:dyDescent="0.3">
      <c r="A6281" s="1">
        <v>6978523125</v>
      </c>
    </row>
    <row r="6282" spans="1:1" x14ac:dyDescent="0.3">
      <c r="A6282" s="1">
        <v>6984272248</v>
      </c>
    </row>
    <row r="6283" spans="1:1" x14ac:dyDescent="0.3">
      <c r="A6283" s="1">
        <v>6974822182</v>
      </c>
    </row>
    <row r="6284" spans="1:1" x14ac:dyDescent="0.3">
      <c r="A6284" s="1">
        <v>6971902024</v>
      </c>
    </row>
    <row r="6285" spans="1:1" x14ac:dyDescent="0.3">
      <c r="A6285" s="1">
        <v>6982577087</v>
      </c>
    </row>
    <row r="6286" spans="1:1" x14ac:dyDescent="0.3">
      <c r="A6286" s="1">
        <v>6972859149</v>
      </c>
    </row>
    <row r="6287" spans="1:1" x14ac:dyDescent="0.3">
      <c r="A6287" s="1">
        <v>6984786080</v>
      </c>
    </row>
    <row r="6288" spans="1:1" x14ac:dyDescent="0.3">
      <c r="A6288" s="1">
        <v>6972211592</v>
      </c>
    </row>
    <row r="6289" spans="1:1" x14ac:dyDescent="0.3">
      <c r="A6289" s="1">
        <v>6980927727</v>
      </c>
    </row>
    <row r="6290" spans="1:1" x14ac:dyDescent="0.3">
      <c r="A6290" s="1">
        <v>6947939906</v>
      </c>
    </row>
    <row r="6291" spans="1:1" x14ac:dyDescent="0.3">
      <c r="A6291" s="1">
        <v>6974655520</v>
      </c>
    </row>
    <row r="6292" spans="1:1" x14ac:dyDescent="0.3">
      <c r="A6292" s="1">
        <v>6932460504</v>
      </c>
    </row>
    <row r="6293" spans="1:1" x14ac:dyDescent="0.3">
      <c r="A6293" s="1">
        <v>6959004791</v>
      </c>
    </row>
    <row r="6294" spans="1:1" x14ac:dyDescent="0.3">
      <c r="A6294" s="1">
        <v>6980043896</v>
      </c>
    </row>
    <row r="6295" spans="1:1" x14ac:dyDescent="0.3">
      <c r="A6295" s="1">
        <v>6945622121</v>
      </c>
    </row>
    <row r="6296" spans="1:1" x14ac:dyDescent="0.3">
      <c r="A6296" s="1">
        <v>6946901321</v>
      </c>
    </row>
    <row r="6297" spans="1:1" x14ac:dyDescent="0.3">
      <c r="A6297" s="1">
        <v>6936669817</v>
      </c>
    </row>
    <row r="6298" spans="1:1" x14ac:dyDescent="0.3">
      <c r="A6298" s="1">
        <v>6972698754</v>
      </c>
    </row>
    <row r="6299" spans="1:1" x14ac:dyDescent="0.3">
      <c r="A6299" s="1">
        <v>6983351857</v>
      </c>
    </row>
    <row r="6300" spans="1:1" x14ac:dyDescent="0.3">
      <c r="A6300" s="1">
        <v>6980452878</v>
      </c>
    </row>
    <row r="6301" spans="1:1" x14ac:dyDescent="0.3">
      <c r="A6301" s="1">
        <v>6948222735</v>
      </c>
    </row>
    <row r="6302" spans="1:1" x14ac:dyDescent="0.3">
      <c r="A6302" s="1">
        <v>6984048197</v>
      </c>
    </row>
    <row r="6303" spans="1:1" x14ac:dyDescent="0.3">
      <c r="A6303" s="1">
        <v>6983797845</v>
      </c>
    </row>
    <row r="6304" spans="1:1" x14ac:dyDescent="0.3">
      <c r="A6304" s="1">
        <v>6932209418</v>
      </c>
    </row>
    <row r="6305" spans="1:1" x14ac:dyDescent="0.3">
      <c r="A6305" s="1">
        <v>6972737460</v>
      </c>
    </row>
    <row r="6306" spans="1:1" x14ac:dyDescent="0.3">
      <c r="A6306" s="1">
        <v>6942623969</v>
      </c>
    </row>
    <row r="6307" spans="1:1" x14ac:dyDescent="0.3">
      <c r="A6307" s="1">
        <v>6987931016</v>
      </c>
    </row>
    <row r="6308" spans="1:1" x14ac:dyDescent="0.3">
      <c r="A6308" s="1">
        <v>6981050298</v>
      </c>
    </row>
    <row r="6309" spans="1:1" x14ac:dyDescent="0.3">
      <c r="A6309" s="1">
        <v>6987348373</v>
      </c>
    </row>
    <row r="6310" spans="1:1" x14ac:dyDescent="0.3">
      <c r="A6310" s="1">
        <v>6971960026</v>
      </c>
    </row>
    <row r="6311" spans="1:1" x14ac:dyDescent="0.3">
      <c r="A6311" s="1">
        <v>6970734767</v>
      </c>
    </row>
    <row r="6312" spans="1:1" x14ac:dyDescent="0.3">
      <c r="A6312" s="1">
        <v>6944146950</v>
      </c>
    </row>
    <row r="6313" spans="1:1" x14ac:dyDescent="0.3">
      <c r="A6313" s="1">
        <v>6984073202</v>
      </c>
    </row>
    <row r="6314" spans="1:1" x14ac:dyDescent="0.3">
      <c r="A6314" s="1">
        <v>6946132911</v>
      </c>
    </row>
    <row r="6315" spans="1:1" x14ac:dyDescent="0.3">
      <c r="A6315" s="1">
        <v>6986512692</v>
      </c>
    </row>
    <row r="6316" spans="1:1" x14ac:dyDescent="0.3">
      <c r="A6316" s="1">
        <v>6977124757</v>
      </c>
    </row>
    <row r="6317" spans="1:1" x14ac:dyDescent="0.3">
      <c r="A6317" s="1">
        <v>6984207096</v>
      </c>
    </row>
    <row r="6318" spans="1:1" x14ac:dyDescent="0.3">
      <c r="A6318" s="1">
        <v>6980075322</v>
      </c>
    </row>
    <row r="6319" spans="1:1" x14ac:dyDescent="0.3">
      <c r="A6319" s="1">
        <v>6948474733</v>
      </c>
    </row>
    <row r="6320" spans="1:1" x14ac:dyDescent="0.3">
      <c r="A6320" s="1">
        <v>6944782590</v>
      </c>
    </row>
    <row r="6321" spans="1:1" x14ac:dyDescent="0.3">
      <c r="A6321" s="1">
        <v>6977146976</v>
      </c>
    </row>
    <row r="6322" spans="1:1" x14ac:dyDescent="0.3">
      <c r="A6322" s="1">
        <v>6944539674</v>
      </c>
    </row>
    <row r="6323" spans="1:1" x14ac:dyDescent="0.3">
      <c r="A6323" s="1">
        <v>6983029962</v>
      </c>
    </row>
    <row r="6324" spans="1:1" x14ac:dyDescent="0.3">
      <c r="A6324" s="1">
        <v>6986898875</v>
      </c>
    </row>
    <row r="6325" spans="1:1" x14ac:dyDescent="0.3">
      <c r="A6325" s="1">
        <v>6978809907</v>
      </c>
    </row>
    <row r="6326" spans="1:1" x14ac:dyDescent="0.3">
      <c r="A6326" s="1">
        <v>6949849727</v>
      </c>
    </row>
    <row r="6327" spans="1:1" x14ac:dyDescent="0.3">
      <c r="A6327" s="1">
        <v>6950552486</v>
      </c>
    </row>
    <row r="6328" spans="1:1" x14ac:dyDescent="0.3">
      <c r="A6328" s="1">
        <v>6977956076</v>
      </c>
    </row>
    <row r="6329" spans="1:1" x14ac:dyDescent="0.3">
      <c r="A6329" s="1">
        <v>6983295220</v>
      </c>
    </row>
    <row r="6330" spans="1:1" x14ac:dyDescent="0.3">
      <c r="A6330" s="1">
        <v>6971814395</v>
      </c>
    </row>
    <row r="6331" spans="1:1" x14ac:dyDescent="0.3">
      <c r="A6331" s="1">
        <v>6982928339</v>
      </c>
    </row>
    <row r="6332" spans="1:1" x14ac:dyDescent="0.3">
      <c r="A6332" s="1">
        <v>6984069922</v>
      </c>
    </row>
    <row r="6333" spans="1:1" x14ac:dyDescent="0.3">
      <c r="A6333" s="1">
        <v>6980558010</v>
      </c>
    </row>
    <row r="6334" spans="1:1" x14ac:dyDescent="0.3">
      <c r="A6334" s="1">
        <v>6900656909</v>
      </c>
    </row>
    <row r="6335" spans="1:1" x14ac:dyDescent="0.3">
      <c r="A6335" s="1" t="s">
        <v>9</v>
      </c>
    </row>
    <row r="6336" spans="1:1" x14ac:dyDescent="0.3">
      <c r="A6336" s="1">
        <v>6947882770</v>
      </c>
    </row>
    <row r="6337" spans="1:1" x14ac:dyDescent="0.3">
      <c r="A6337" s="1">
        <v>6979031202</v>
      </c>
    </row>
    <row r="6338" spans="1:1" x14ac:dyDescent="0.3">
      <c r="A6338" s="1">
        <v>6980053494</v>
      </c>
    </row>
    <row r="6339" spans="1:1" x14ac:dyDescent="0.3">
      <c r="A6339" s="1">
        <v>6976731530</v>
      </c>
    </row>
    <row r="6340" spans="1:1" x14ac:dyDescent="0.3">
      <c r="A6340" s="1">
        <v>6948603618</v>
      </c>
    </row>
    <row r="6341" spans="1:1" x14ac:dyDescent="0.3">
      <c r="A6341" s="1">
        <v>6943133611</v>
      </c>
    </row>
    <row r="6342" spans="1:1" x14ac:dyDescent="0.3">
      <c r="A6342" s="1">
        <v>6979280235</v>
      </c>
    </row>
    <row r="6343" spans="1:1" x14ac:dyDescent="0.3">
      <c r="A6343" s="1">
        <v>6984044750</v>
      </c>
    </row>
    <row r="6344" spans="1:1" x14ac:dyDescent="0.3">
      <c r="A6344" s="1">
        <v>6944669976</v>
      </c>
    </row>
    <row r="6345" spans="1:1" x14ac:dyDescent="0.3">
      <c r="A6345" s="1">
        <v>6956644858</v>
      </c>
    </row>
    <row r="6346" spans="1:1" x14ac:dyDescent="0.3">
      <c r="A6346" s="1">
        <v>6979963331</v>
      </c>
    </row>
    <row r="6347" spans="1:1" x14ac:dyDescent="0.3">
      <c r="A6347" s="1">
        <v>6977934575</v>
      </c>
    </row>
    <row r="6348" spans="1:1" x14ac:dyDescent="0.3">
      <c r="A6348" s="1">
        <v>6974897137</v>
      </c>
    </row>
    <row r="6349" spans="1:1" x14ac:dyDescent="0.3">
      <c r="A6349" s="1">
        <v>6946905580</v>
      </c>
    </row>
    <row r="6350" spans="1:1" x14ac:dyDescent="0.3">
      <c r="A6350" s="1">
        <v>6955831889</v>
      </c>
    </row>
    <row r="6351" spans="1:1" x14ac:dyDescent="0.3">
      <c r="A6351" s="1">
        <v>6947297551</v>
      </c>
    </row>
    <row r="6352" spans="1:1" x14ac:dyDescent="0.3">
      <c r="A6352" s="1">
        <v>6944318368</v>
      </c>
    </row>
    <row r="6353" spans="1:1" x14ac:dyDescent="0.3">
      <c r="A6353" s="1">
        <v>6945701470</v>
      </c>
    </row>
    <row r="6354" spans="1:1" x14ac:dyDescent="0.3">
      <c r="A6354" s="1">
        <v>6980088606</v>
      </c>
    </row>
    <row r="6355" spans="1:1" x14ac:dyDescent="0.3">
      <c r="A6355" s="1">
        <v>6942565831</v>
      </c>
    </row>
    <row r="6356" spans="1:1" x14ac:dyDescent="0.3">
      <c r="A6356" s="1">
        <v>6976702035</v>
      </c>
    </row>
    <row r="6357" spans="1:1" x14ac:dyDescent="0.3">
      <c r="A6357" s="1">
        <v>6980072765</v>
      </c>
    </row>
    <row r="6358" spans="1:1" x14ac:dyDescent="0.3">
      <c r="A6358" s="1">
        <v>6972244141</v>
      </c>
    </row>
    <row r="6359" spans="1:1" x14ac:dyDescent="0.3">
      <c r="A6359" s="1">
        <v>6934327380</v>
      </c>
    </row>
    <row r="6360" spans="1:1" x14ac:dyDescent="0.3">
      <c r="A6360" s="1">
        <v>6978892221</v>
      </c>
    </row>
    <row r="6361" spans="1:1" x14ac:dyDescent="0.3">
      <c r="A6361" s="1">
        <v>6950498043</v>
      </c>
    </row>
    <row r="6362" spans="1:1" x14ac:dyDescent="0.3">
      <c r="A6362" s="1">
        <v>6983025702</v>
      </c>
    </row>
    <row r="6363" spans="1:1" x14ac:dyDescent="0.3">
      <c r="A6363" s="1">
        <v>6980793072</v>
      </c>
    </row>
    <row r="6364" spans="1:1" x14ac:dyDescent="0.3">
      <c r="A6364" s="1">
        <v>6978853513</v>
      </c>
    </row>
    <row r="6365" spans="1:1" x14ac:dyDescent="0.3">
      <c r="A6365" s="1">
        <v>6984263799</v>
      </c>
    </row>
    <row r="6366" spans="1:1" x14ac:dyDescent="0.3">
      <c r="A6366" s="1">
        <v>6977651337</v>
      </c>
    </row>
    <row r="6367" spans="1:1" x14ac:dyDescent="0.3">
      <c r="A6367" s="1">
        <v>6979012873</v>
      </c>
    </row>
    <row r="6368" spans="1:1" x14ac:dyDescent="0.3">
      <c r="A6368" s="1">
        <v>6941612806</v>
      </c>
    </row>
    <row r="6369" spans="1:1" x14ac:dyDescent="0.3">
      <c r="A6369" s="1">
        <v>6977659471</v>
      </c>
    </row>
    <row r="6370" spans="1:1" x14ac:dyDescent="0.3">
      <c r="A6370" s="1">
        <v>6976132861</v>
      </c>
    </row>
    <row r="6371" spans="1:1" x14ac:dyDescent="0.3">
      <c r="A6371" s="1">
        <v>6983148116</v>
      </c>
    </row>
    <row r="6372" spans="1:1" x14ac:dyDescent="0.3">
      <c r="A6372" s="1">
        <v>6984510770</v>
      </c>
    </row>
    <row r="6373" spans="1:1" x14ac:dyDescent="0.3">
      <c r="A6373" s="1">
        <v>6958470402</v>
      </c>
    </row>
    <row r="6374" spans="1:1" x14ac:dyDescent="0.3">
      <c r="A6374" s="1">
        <v>6974181949</v>
      </c>
    </row>
    <row r="6375" spans="1:1" x14ac:dyDescent="0.3">
      <c r="A6375" s="1">
        <v>6942404091</v>
      </c>
    </row>
    <row r="6376" spans="1:1" x14ac:dyDescent="0.3">
      <c r="A6376" s="1">
        <v>6944171622</v>
      </c>
    </row>
    <row r="6377" spans="1:1" x14ac:dyDescent="0.3">
      <c r="A6377" s="1">
        <v>6976114652</v>
      </c>
    </row>
    <row r="6378" spans="1:1" x14ac:dyDescent="0.3">
      <c r="A6378" s="1">
        <v>6977606969</v>
      </c>
    </row>
    <row r="6379" spans="1:1" x14ac:dyDescent="0.3">
      <c r="A6379" s="1">
        <v>6988111262</v>
      </c>
    </row>
    <row r="6380" spans="1:1" x14ac:dyDescent="0.3">
      <c r="A6380" s="1">
        <v>6942637273</v>
      </c>
    </row>
    <row r="6381" spans="1:1" x14ac:dyDescent="0.3">
      <c r="A6381" s="1">
        <v>6980355888</v>
      </c>
    </row>
    <row r="6382" spans="1:1" x14ac:dyDescent="0.3">
      <c r="A6382" s="1">
        <v>6944201337</v>
      </c>
    </row>
    <row r="6383" spans="1:1" x14ac:dyDescent="0.3">
      <c r="A6383" s="1">
        <v>6977571652</v>
      </c>
    </row>
    <row r="6384" spans="1:1" x14ac:dyDescent="0.3">
      <c r="A6384" s="1">
        <v>6972520462</v>
      </c>
    </row>
    <row r="6385" spans="1:1" x14ac:dyDescent="0.3">
      <c r="A6385" s="1">
        <v>6972685733</v>
      </c>
    </row>
    <row r="6386" spans="1:1" x14ac:dyDescent="0.3">
      <c r="A6386" s="1">
        <v>6944946048</v>
      </c>
    </row>
    <row r="6387" spans="1:1" x14ac:dyDescent="0.3">
      <c r="A6387" s="1">
        <v>6945836957</v>
      </c>
    </row>
    <row r="6388" spans="1:1" x14ac:dyDescent="0.3">
      <c r="A6388" s="1">
        <v>6982001631</v>
      </c>
    </row>
    <row r="6389" spans="1:1" x14ac:dyDescent="0.3">
      <c r="A6389" s="1">
        <v>6932355765</v>
      </c>
    </row>
    <row r="6390" spans="1:1" x14ac:dyDescent="0.3">
      <c r="A6390" s="1">
        <v>6986366853</v>
      </c>
    </row>
    <row r="6391" spans="1:1" x14ac:dyDescent="0.3">
      <c r="A6391" s="1">
        <v>6983372767</v>
      </c>
    </row>
    <row r="6392" spans="1:1" x14ac:dyDescent="0.3">
      <c r="A6392" s="1">
        <v>6932256112</v>
      </c>
    </row>
    <row r="6393" spans="1:1" x14ac:dyDescent="0.3">
      <c r="A6393" s="1">
        <v>6974736463</v>
      </c>
    </row>
    <row r="6394" spans="1:1" x14ac:dyDescent="0.3">
      <c r="A6394" s="1">
        <v>6987393137</v>
      </c>
    </row>
    <row r="6395" spans="1:1" x14ac:dyDescent="0.3">
      <c r="A6395" s="1">
        <v>6973632970</v>
      </c>
    </row>
    <row r="6396" spans="1:1" x14ac:dyDescent="0.3">
      <c r="A6396" s="1">
        <v>6980620989</v>
      </c>
    </row>
    <row r="6397" spans="1:1" x14ac:dyDescent="0.3">
      <c r="A6397" s="1">
        <v>6981468217</v>
      </c>
    </row>
    <row r="6398" spans="1:1" x14ac:dyDescent="0.3">
      <c r="A6398" s="1">
        <v>6944203868</v>
      </c>
    </row>
    <row r="6399" spans="1:1" x14ac:dyDescent="0.3">
      <c r="A6399" s="1">
        <v>6984203003</v>
      </c>
    </row>
    <row r="6400" spans="1:1" x14ac:dyDescent="0.3">
      <c r="A6400" s="1">
        <v>6986680092</v>
      </c>
    </row>
    <row r="6401" spans="1:1" x14ac:dyDescent="0.3">
      <c r="A6401" s="1">
        <v>6972133145</v>
      </c>
    </row>
    <row r="6402" spans="1:1" x14ac:dyDescent="0.3">
      <c r="A6402" s="1">
        <v>6984116706</v>
      </c>
    </row>
    <row r="6403" spans="1:1" x14ac:dyDescent="0.3">
      <c r="A6403" s="1">
        <v>6989427995</v>
      </c>
    </row>
    <row r="6404" spans="1:1" x14ac:dyDescent="0.3">
      <c r="A6404" s="1">
        <v>6987028669</v>
      </c>
    </row>
    <row r="6405" spans="1:1" x14ac:dyDescent="0.3">
      <c r="A6405" s="1">
        <v>6936008203</v>
      </c>
    </row>
    <row r="6406" spans="1:1" x14ac:dyDescent="0.3">
      <c r="A6406" s="1">
        <v>6937667222</v>
      </c>
    </row>
    <row r="6407" spans="1:1" x14ac:dyDescent="0.3">
      <c r="A6407" s="1">
        <v>6936855615</v>
      </c>
    </row>
    <row r="6408" spans="1:1" x14ac:dyDescent="0.3">
      <c r="A6408" s="1">
        <v>6949127407</v>
      </c>
    </row>
    <row r="6409" spans="1:1" x14ac:dyDescent="0.3">
      <c r="A6409" s="1">
        <v>6975720673</v>
      </c>
    </row>
    <row r="6410" spans="1:1" x14ac:dyDescent="0.3">
      <c r="A6410" s="1">
        <v>6947194866</v>
      </c>
    </row>
    <row r="6411" spans="1:1" x14ac:dyDescent="0.3">
      <c r="A6411" s="1">
        <v>6978668830</v>
      </c>
    </row>
    <row r="6412" spans="1:1" x14ac:dyDescent="0.3">
      <c r="A6412" s="1">
        <v>6994683684</v>
      </c>
    </row>
    <row r="6413" spans="1:1" x14ac:dyDescent="0.3">
      <c r="A6413" s="1">
        <v>6986941990</v>
      </c>
    </row>
    <row r="6414" spans="1:1" x14ac:dyDescent="0.3">
      <c r="A6414" s="1">
        <v>6979165086</v>
      </c>
    </row>
    <row r="6415" spans="1:1" x14ac:dyDescent="0.3">
      <c r="A6415" s="1">
        <v>6949966076</v>
      </c>
    </row>
    <row r="6416" spans="1:1" x14ac:dyDescent="0.3">
      <c r="A6416" s="1">
        <v>6956922339</v>
      </c>
    </row>
    <row r="6417" spans="1:1" x14ac:dyDescent="0.3">
      <c r="A6417" s="1">
        <v>6987120772</v>
      </c>
    </row>
    <row r="6418" spans="1:1" x14ac:dyDescent="0.3">
      <c r="A6418" s="1">
        <v>6973978827</v>
      </c>
    </row>
    <row r="6419" spans="1:1" x14ac:dyDescent="0.3">
      <c r="A6419" s="1">
        <v>6978876168</v>
      </c>
    </row>
    <row r="6420" spans="1:1" x14ac:dyDescent="0.3">
      <c r="A6420" s="1">
        <v>6984475078</v>
      </c>
    </row>
    <row r="6421" spans="1:1" x14ac:dyDescent="0.3">
      <c r="A6421" s="1">
        <v>6946183534</v>
      </c>
    </row>
    <row r="6422" spans="1:1" x14ac:dyDescent="0.3">
      <c r="A6422" s="1">
        <v>6993993313</v>
      </c>
    </row>
    <row r="6423" spans="1:1" x14ac:dyDescent="0.3">
      <c r="A6423" s="1">
        <v>6930678705</v>
      </c>
    </row>
    <row r="6424" spans="1:1" x14ac:dyDescent="0.3">
      <c r="A6424" s="1">
        <v>6975266031</v>
      </c>
    </row>
    <row r="6425" spans="1:1" x14ac:dyDescent="0.3">
      <c r="A6425" s="1">
        <v>6976089905</v>
      </c>
    </row>
    <row r="6426" spans="1:1" x14ac:dyDescent="0.3">
      <c r="A6426" s="1">
        <v>6947231022</v>
      </c>
    </row>
    <row r="6427" spans="1:1" x14ac:dyDescent="0.3">
      <c r="A6427" s="1">
        <v>6948259749</v>
      </c>
    </row>
    <row r="6428" spans="1:1" x14ac:dyDescent="0.3">
      <c r="A6428" s="1">
        <v>6939898051</v>
      </c>
    </row>
    <row r="6429" spans="1:1" x14ac:dyDescent="0.3">
      <c r="A6429" s="1">
        <v>6972009229</v>
      </c>
    </row>
    <row r="6430" spans="1:1" x14ac:dyDescent="0.3">
      <c r="A6430" s="1">
        <v>6982752318</v>
      </c>
    </row>
    <row r="6431" spans="1:1" x14ac:dyDescent="0.3">
      <c r="A6431" s="1">
        <v>6975710674</v>
      </c>
    </row>
    <row r="6432" spans="1:1" x14ac:dyDescent="0.3">
      <c r="A6432" s="1">
        <v>6947328127</v>
      </c>
    </row>
    <row r="6433" spans="1:1" x14ac:dyDescent="0.3">
      <c r="A6433" s="1">
        <v>6939522103</v>
      </c>
    </row>
    <row r="6434" spans="1:1" x14ac:dyDescent="0.3">
      <c r="A6434" s="1">
        <v>6985727588</v>
      </c>
    </row>
    <row r="6435" spans="1:1" x14ac:dyDescent="0.3">
      <c r="A6435" s="1">
        <v>6942253462</v>
      </c>
    </row>
    <row r="6436" spans="1:1" x14ac:dyDescent="0.3">
      <c r="A6436" s="1">
        <v>6949807948</v>
      </c>
    </row>
    <row r="6437" spans="1:1" x14ac:dyDescent="0.3">
      <c r="A6437" s="1">
        <v>6933377547</v>
      </c>
    </row>
    <row r="6438" spans="1:1" x14ac:dyDescent="0.3">
      <c r="A6438" s="1">
        <v>6981581929</v>
      </c>
    </row>
    <row r="6439" spans="1:1" x14ac:dyDescent="0.3">
      <c r="A6439" s="1">
        <v>6947774138</v>
      </c>
    </row>
    <row r="6440" spans="1:1" x14ac:dyDescent="0.3">
      <c r="A6440" s="1">
        <v>6944476000</v>
      </c>
    </row>
    <row r="6441" spans="1:1" x14ac:dyDescent="0.3">
      <c r="A6441" s="1">
        <v>6981525764</v>
      </c>
    </row>
    <row r="6442" spans="1:1" x14ac:dyDescent="0.3">
      <c r="A6442" s="1">
        <v>6974152805</v>
      </c>
    </row>
    <row r="6443" spans="1:1" x14ac:dyDescent="0.3">
      <c r="A6443" s="1">
        <v>6942997601</v>
      </c>
    </row>
    <row r="6444" spans="1:1" x14ac:dyDescent="0.3">
      <c r="A6444" s="1">
        <v>6972764792</v>
      </c>
    </row>
    <row r="6445" spans="1:1" x14ac:dyDescent="0.3">
      <c r="A6445" s="1">
        <v>6948302798</v>
      </c>
    </row>
    <row r="6446" spans="1:1" x14ac:dyDescent="0.3">
      <c r="A6446" s="1">
        <v>6947980978</v>
      </c>
    </row>
    <row r="6447" spans="1:1" x14ac:dyDescent="0.3">
      <c r="A6447" s="1">
        <v>6985620976</v>
      </c>
    </row>
    <row r="6448" spans="1:1" x14ac:dyDescent="0.3">
      <c r="A6448" s="1">
        <v>6937425941</v>
      </c>
    </row>
    <row r="6449" spans="1:1" x14ac:dyDescent="0.3">
      <c r="A6449" s="1">
        <v>6984302283</v>
      </c>
    </row>
    <row r="6450" spans="1:1" x14ac:dyDescent="0.3">
      <c r="A6450" s="1">
        <v>6936590002</v>
      </c>
    </row>
    <row r="6451" spans="1:1" x14ac:dyDescent="0.3">
      <c r="A6451" s="1">
        <v>6985819371</v>
      </c>
    </row>
    <row r="6452" spans="1:1" x14ac:dyDescent="0.3">
      <c r="A6452" s="1">
        <v>6948662969</v>
      </c>
    </row>
    <row r="6453" spans="1:1" x14ac:dyDescent="0.3">
      <c r="A6453" s="1">
        <v>6982481398</v>
      </c>
    </row>
    <row r="6454" spans="1:1" x14ac:dyDescent="0.3">
      <c r="A6454" s="1">
        <v>6974384625</v>
      </c>
    </row>
    <row r="6455" spans="1:1" x14ac:dyDescent="0.3">
      <c r="A6455" s="1">
        <v>6978171433</v>
      </c>
    </row>
    <row r="6456" spans="1:1" x14ac:dyDescent="0.3">
      <c r="A6456" s="1">
        <v>6955191871</v>
      </c>
    </row>
    <row r="6457" spans="1:1" x14ac:dyDescent="0.3">
      <c r="A6457" s="1">
        <v>6989380718</v>
      </c>
    </row>
    <row r="6458" spans="1:1" x14ac:dyDescent="0.3">
      <c r="A6458" s="1">
        <v>6944983661</v>
      </c>
    </row>
    <row r="6459" spans="1:1" x14ac:dyDescent="0.3">
      <c r="A6459" s="1">
        <v>6983451923</v>
      </c>
    </row>
    <row r="6460" spans="1:1" x14ac:dyDescent="0.3">
      <c r="A6460" s="1">
        <v>6988706174</v>
      </c>
    </row>
    <row r="6461" spans="1:1" x14ac:dyDescent="0.3">
      <c r="A6461" s="1">
        <v>6946917099</v>
      </c>
    </row>
    <row r="6462" spans="1:1" x14ac:dyDescent="0.3">
      <c r="A6462" s="1">
        <v>6956465361</v>
      </c>
    </row>
    <row r="6463" spans="1:1" x14ac:dyDescent="0.3">
      <c r="A6463" s="1">
        <v>6980270665</v>
      </c>
    </row>
    <row r="6464" spans="1:1" x14ac:dyDescent="0.3">
      <c r="A6464" s="1">
        <v>6986282970</v>
      </c>
    </row>
    <row r="6465" spans="1:1" x14ac:dyDescent="0.3">
      <c r="A6465" s="1">
        <v>6936945468</v>
      </c>
    </row>
    <row r="6466" spans="1:1" x14ac:dyDescent="0.3">
      <c r="A6466" s="1">
        <v>6971860065</v>
      </c>
    </row>
    <row r="6467" spans="1:1" x14ac:dyDescent="0.3">
      <c r="A6467" s="1">
        <v>6980799573</v>
      </c>
    </row>
    <row r="6468" spans="1:1" x14ac:dyDescent="0.3">
      <c r="A6468" s="1">
        <v>6980915186</v>
      </c>
    </row>
    <row r="6469" spans="1:1" x14ac:dyDescent="0.3">
      <c r="A6469" s="1">
        <v>6984920247</v>
      </c>
    </row>
    <row r="6470" spans="1:1" x14ac:dyDescent="0.3">
      <c r="A6470" s="1">
        <v>6978569204</v>
      </c>
    </row>
    <row r="6471" spans="1:1" x14ac:dyDescent="0.3">
      <c r="A6471" s="1">
        <v>6987721292</v>
      </c>
    </row>
    <row r="6472" spans="1:1" x14ac:dyDescent="0.3">
      <c r="A6472" s="1">
        <v>6956876816</v>
      </c>
    </row>
    <row r="6473" spans="1:1" x14ac:dyDescent="0.3">
      <c r="A6473" s="1">
        <v>6975658681</v>
      </c>
    </row>
    <row r="6474" spans="1:1" x14ac:dyDescent="0.3">
      <c r="A6474" s="1">
        <v>6978224035</v>
      </c>
    </row>
    <row r="6475" spans="1:1" x14ac:dyDescent="0.3">
      <c r="A6475" s="1">
        <v>6986107436</v>
      </c>
    </row>
    <row r="6476" spans="1:1" x14ac:dyDescent="0.3">
      <c r="A6476" s="1">
        <v>6996319853</v>
      </c>
    </row>
    <row r="6477" spans="1:1" x14ac:dyDescent="0.3">
      <c r="A6477" s="1">
        <v>6974819465</v>
      </c>
    </row>
    <row r="6478" spans="1:1" x14ac:dyDescent="0.3">
      <c r="A6478" s="1">
        <v>6972403227</v>
      </c>
    </row>
    <row r="6479" spans="1:1" x14ac:dyDescent="0.3">
      <c r="A6479" s="1">
        <v>6906553216</v>
      </c>
    </row>
    <row r="6480" spans="1:1" x14ac:dyDescent="0.3">
      <c r="A6480" s="1">
        <v>6983880393</v>
      </c>
    </row>
    <row r="6481" spans="1:1" x14ac:dyDescent="0.3">
      <c r="A6481" s="1">
        <v>6981376575</v>
      </c>
    </row>
    <row r="6482" spans="1:1" x14ac:dyDescent="0.3">
      <c r="A6482" s="1">
        <v>6971924843</v>
      </c>
    </row>
    <row r="6483" spans="1:1" x14ac:dyDescent="0.3">
      <c r="A6483" s="1">
        <v>6981302907</v>
      </c>
    </row>
    <row r="6484" spans="1:1" x14ac:dyDescent="0.3">
      <c r="A6484" s="1">
        <v>6946174722</v>
      </c>
    </row>
    <row r="6485" spans="1:1" x14ac:dyDescent="0.3">
      <c r="A6485" s="1">
        <v>6980541648</v>
      </c>
    </row>
    <row r="6486" spans="1:1" x14ac:dyDescent="0.3">
      <c r="A6486" s="1">
        <v>6973401250</v>
      </c>
    </row>
    <row r="6487" spans="1:1" x14ac:dyDescent="0.3">
      <c r="A6487" s="1">
        <v>6934696401</v>
      </c>
    </row>
    <row r="6488" spans="1:1" x14ac:dyDescent="0.3">
      <c r="A6488" s="1">
        <v>6974325900</v>
      </c>
    </row>
    <row r="6489" spans="1:1" x14ac:dyDescent="0.3">
      <c r="A6489" s="1">
        <v>6945699274</v>
      </c>
    </row>
    <row r="6490" spans="1:1" x14ac:dyDescent="0.3">
      <c r="A6490" s="1">
        <v>6936057075</v>
      </c>
    </row>
    <row r="6491" spans="1:1" x14ac:dyDescent="0.3">
      <c r="A6491" s="1">
        <v>6942655563</v>
      </c>
    </row>
    <row r="6492" spans="1:1" x14ac:dyDescent="0.3">
      <c r="A6492" s="1">
        <v>6982026910</v>
      </c>
    </row>
    <row r="6493" spans="1:1" x14ac:dyDescent="0.3">
      <c r="A6493" s="1">
        <v>6937009048</v>
      </c>
    </row>
    <row r="6494" spans="1:1" x14ac:dyDescent="0.3">
      <c r="A6494" s="1">
        <v>6948052422</v>
      </c>
    </row>
    <row r="6495" spans="1:1" x14ac:dyDescent="0.3">
      <c r="A6495" s="1">
        <v>6937221934</v>
      </c>
    </row>
    <row r="6496" spans="1:1" x14ac:dyDescent="0.3">
      <c r="A6496" s="1">
        <v>6997077098</v>
      </c>
    </row>
    <row r="6497" spans="1:1" x14ac:dyDescent="0.3">
      <c r="A6497" s="1">
        <v>6987690311</v>
      </c>
    </row>
    <row r="6498" spans="1:1" x14ac:dyDescent="0.3">
      <c r="A6498" s="1">
        <v>6943462140</v>
      </c>
    </row>
    <row r="6499" spans="1:1" x14ac:dyDescent="0.3">
      <c r="A6499" s="1">
        <v>6943791185</v>
      </c>
    </row>
    <row r="6500" spans="1:1" x14ac:dyDescent="0.3">
      <c r="A6500" s="1">
        <v>6983599324</v>
      </c>
    </row>
    <row r="6501" spans="1:1" x14ac:dyDescent="0.3">
      <c r="A6501" s="1">
        <v>6986274738</v>
      </c>
    </row>
    <row r="6502" spans="1:1" x14ac:dyDescent="0.3">
      <c r="A6502" s="1">
        <v>6946793555</v>
      </c>
    </row>
    <row r="6503" spans="1:1" x14ac:dyDescent="0.3">
      <c r="A6503" s="1">
        <v>6975815645</v>
      </c>
    </row>
    <row r="6504" spans="1:1" x14ac:dyDescent="0.3">
      <c r="A6504" s="1">
        <v>6982525796</v>
      </c>
    </row>
    <row r="6505" spans="1:1" x14ac:dyDescent="0.3">
      <c r="A6505" s="1">
        <v>6942089236</v>
      </c>
    </row>
    <row r="6506" spans="1:1" x14ac:dyDescent="0.3">
      <c r="A6506" s="1">
        <v>6936051583</v>
      </c>
    </row>
    <row r="6507" spans="1:1" x14ac:dyDescent="0.3">
      <c r="A6507" s="1">
        <v>6987082382</v>
      </c>
    </row>
    <row r="6508" spans="1:1" x14ac:dyDescent="0.3">
      <c r="A6508" s="1">
        <v>6975827442</v>
      </c>
    </row>
    <row r="6509" spans="1:1" x14ac:dyDescent="0.3">
      <c r="A6509" s="1">
        <v>6947649686</v>
      </c>
    </row>
    <row r="6510" spans="1:1" x14ac:dyDescent="0.3">
      <c r="A6510" s="1">
        <v>6932526404</v>
      </c>
    </row>
    <row r="6511" spans="1:1" x14ac:dyDescent="0.3">
      <c r="A6511" s="1">
        <v>6980144100</v>
      </c>
    </row>
    <row r="6512" spans="1:1" x14ac:dyDescent="0.3">
      <c r="A6512" s="1">
        <v>6946004279</v>
      </c>
    </row>
    <row r="6513" spans="1:1" x14ac:dyDescent="0.3">
      <c r="A6513" s="1">
        <v>6949232130</v>
      </c>
    </row>
    <row r="6514" spans="1:1" x14ac:dyDescent="0.3">
      <c r="A6514" s="1">
        <v>6970089679</v>
      </c>
    </row>
    <row r="6515" spans="1:1" x14ac:dyDescent="0.3">
      <c r="A6515" s="1">
        <v>6980735951</v>
      </c>
    </row>
    <row r="6516" spans="1:1" x14ac:dyDescent="0.3">
      <c r="A6516" s="1">
        <v>6943524389</v>
      </c>
    </row>
    <row r="6517" spans="1:1" x14ac:dyDescent="0.3">
      <c r="A6517" s="1">
        <v>6936113395</v>
      </c>
    </row>
    <row r="6518" spans="1:1" x14ac:dyDescent="0.3">
      <c r="A6518" s="1">
        <v>6980736744</v>
      </c>
    </row>
    <row r="6519" spans="1:1" x14ac:dyDescent="0.3">
      <c r="A6519" s="1">
        <v>6938624870</v>
      </c>
    </row>
    <row r="6520" spans="1:1" x14ac:dyDescent="0.3">
      <c r="A6520" s="1">
        <v>6936788858</v>
      </c>
    </row>
    <row r="6521" spans="1:1" x14ac:dyDescent="0.3">
      <c r="A6521" s="1">
        <v>6947438459</v>
      </c>
    </row>
    <row r="6522" spans="1:1" x14ac:dyDescent="0.3">
      <c r="A6522" s="1">
        <v>6984259990</v>
      </c>
    </row>
    <row r="6523" spans="1:1" x14ac:dyDescent="0.3">
      <c r="A6523" s="1">
        <v>6972255225</v>
      </c>
    </row>
    <row r="6524" spans="1:1" x14ac:dyDescent="0.3">
      <c r="A6524" s="1">
        <v>6970435973</v>
      </c>
    </row>
    <row r="6525" spans="1:1" x14ac:dyDescent="0.3">
      <c r="A6525" s="1">
        <v>6976113459</v>
      </c>
    </row>
    <row r="6526" spans="1:1" x14ac:dyDescent="0.3">
      <c r="A6526" s="1">
        <v>6975221682</v>
      </c>
    </row>
    <row r="6527" spans="1:1" x14ac:dyDescent="0.3">
      <c r="A6527" s="1">
        <v>6945033747</v>
      </c>
    </row>
    <row r="6528" spans="1:1" x14ac:dyDescent="0.3">
      <c r="A6528" s="1">
        <v>6979852560</v>
      </c>
    </row>
    <row r="6529" spans="1:1" x14ac:dyDescent="0.3">
      <c r="A6529" s="1">
        <v>6944655755</v>
      </c>
    </row>
    <row r="6530" spans="1:1" x14ac:dyDescent="0.3">
      <c r="A6530" s="1">
        <v>6932595290</v>
      </c>
    </row>
    <row r="6531" spans="1:1" x14ac:dyDescent="0.3">
      <c r="A6531" s="1">
        <v>6946621821</v>
      </c>
    </row>
    <row r="6532" spans="1:1" x14ac:dyDescent="0.3">
      <c r="A6532" s="1">
        <v>6977192050</v>
      </c>
    </row>
    <row r="6533" spans="1:1" x14ac:dyDescent="0.3">
      <c r="A6533" s="1">
        <v>6974014801</v>
      </c>
    </row>
    <row r="6534" spans="1:1" x14ac:dyDescent="0.3">
      <c r="A6534" s="1">
        <v>6941683424</v>
      </c>
    </row>
    <row r="6535" spans="1:1" x14ac:dyDescent="0.3">
      <c r="A6535" s="1">
        <v>6973170457</v>
      </c>
    </row>
    <row r="6536" spans="1:1" x14ac:dyDescent="0.3">
      <c r="A6536" s="1">
        <v>6995125546</v>
      </c>
    </row>
    <row r="6537" spans="1:1" x14ac:dyDescent="0.3">
      <c r="A6537" s="1">
        <v>6938352781</v>
      </c>
    </row>
    <row r="6538" spans="1:1" x14ac:dyDescent="0.3">
      <c r="A6538" s="1">
        <v>6951676879</v>
      </c>
    </row>
    <row r="6539" spans="1:1" x14ac:dyDescent="0.3">
      <c r="A6539" s="1">
        <v>6979154892</v>
      </c>
    </row>
    <row r="6540" spans="1:1" x14ac:dyDescent="0.3">
      <c r="A6540" s="1">
        <v>6977486298</v>
      </c>
    </row>
    <row r="6541" spans="1:1" x14ac:dyDescent="0.3">
      <c r="A6541" s="1">
        <v>6930610477</v>
      </c>
    </row>
    <row r="6542" spans="1:1" x14ac:dyDescent="0.3">
      <c r="A6542" s="1">
        <v>6979476415</v>
      </c>
    </row>
    <row r="6543" spans="1:1" x14ac:dyDescent="0.3">
      <c r="A6543" s="1">
        <v>6943604061</v>
      </c>
    </row>
    <row r="6544" spans="1:1" x14ac:dyDescent="0.3">
      <c r="A6544" s="1">
        <v>6948445646</v>
      </c>
    </row>
    <row r="6545" spans="1:1" x14ac:dyDescent="0.3">
      <c r="A6545" s="1">
        <v>6965764670</v>
      </c>
    </row>
    <row r="6546" spans="1:1" x14ac:dyDescent="0.3">
      <c r="A6546" s="1">
        <v>6980697002</v>
      </c>
    </row>
    <row r="6547" spans="1:1" x14ac:dyDescent="0.3">
      <c r="A6547" s="1">
        <v>6986605463</v>
      </c>
    </row>
    <row r="6548" spans="1:1" x14ac:dyDescent="0.3">
      <c r="A6548" s="1">
        <v>6955426732</v>
      </c>
    </row>
    <row r="6549" spans="1:1" x14ac:dyDescent="0.3">
      <c r="A6549" s="1">
        <v>6981951335</v>
      </c>
    </row>
    <row r="6550" spans="1:1" x14ac:dyDescent="0.3">
      <c r="A6550" s="1">
        <v>6979367259</v>
      </c>
    </row>
    <row r="6551" spans="1:1" x14ac:dyDescent="0.3">
      <c r="A6551" s="1">
        <v>6946666646</v>
      </c>
    </row>
    <row r="6552" spans="1:1" x14ac:dyDescent="0.3">
      <c r="A6552" s="1">
        <v>6972487306</v>
      </c>
    </row>
    <row r="6553" spans="1:1" x14ac:dyDescent="0.3">
      <c r="A6553" s="1">
        <v>6932785829</v>
      </c>
    </row>
    <row r="6554" spans="1:1" x14ac:dyDescent="0.3">
      <c r="A6554" s="1">
        <v>6944674900</v>
      </c>
    </row>
    <row r="6555" spans="1:1" x14ac:dyDescent="0.3">
      <c r="A6555" s="1">
        <v>6943487534</v>
      </c>
    </row>
    <row r="6556" spans="1:1" x14ac:dyDescent="0.3">
      <c r="A6556" s="1">
        <v>6978226679</v>
      </c>
    </row>
    <row r="6557" spans="1:1" x14ac:dyDescent="0.3">
      <c r="A6557" s="1">
        <v>6942121647</v>
      </c>
    </row>
    <row r="6558" spans="1:1" x14ac:dyDescent="0.3">
      <c r="A6558" s="1">
        <v>6974700903</v>
      </c>
    </row>
    <row r="6559" spans="1:1" x14ac:dyDescent="0.3">
      <c r="A6559" s="1">
        <v>6989479631</v>
      </c>
    </row>
    <row r="6560" spans="1:1" x14ac:dyDescent="0.3">
      <c r="A6560" s="1">
        <v>6973083312</v>
      </c>
    </row>
    <row r="6561" spans="1:1" x14ac:dyDescent="0.3">
      <c r="A6561" s="1">
        <v>6976649116</v>
      </c>
    </row>
    <row r="6562" spans="1:1" x14ac:dyDescent="0.3">
      <c r="A6562" s="1">
        <v>6941558406</v>
      </c>
    </row>
    <row r="6563" spans="1:1" x14ac:dyDescent="0.3">
      <c r="A6563" s="1">
        <v>6981731460</v>
      </c>
    </row>
    <row r="6564" spans="1:1" x14ac:dyDescent="0.3">
      <c r="A6564" s="1">
        <v>6938342700</v>
      </c>
    </row>
    <row r="6565" spans="1:1" x14ac:dyDescent="0.3">
      <c r="A6565" s="1">
        <v>6970091261</v>
      </c>
    </row>
    <row r="6566" spans="1:1" x14ac:dyDescent="0.3">
      <c r="A6566" s="1">
        <v>6945544686</v>
      </c>
    </row>
    <row r="6567" spans="1:1" x14ac:dyDescent="0.3">
      <c r="A6567" s="1">
        <v>6987122454</v>
      </c>
    </row>
    <row r="6568" spans="1:1" x14ac:dyDescent="0.3">
      <c r="A6568" s="1">
        <v>6979148405</v>
      </c>
    </row>
    <row r="6569" spans="1:1" x14ac:dyDescent="0.3">
      <c r="A6569" s="1">
        <v>6945293065</v>
      </c>
    </row>
    <row r="6570" spans="1:1" x14ac:dyDescent="0.3">
      <c r="A6570" s="1">
        <v>6986051715</v>
      </c>
    </row>
    <row r="6571" spans="1:1" x14ac:dyDescent="0.3">
      <c r="A6571" s="1">
        <v>6974827944</v>
      </c>
    </row>
    <row r="6572" spans="1:1" x14ac:dyDescent="0.3">
      <c r="A6572" s="1">
        <v>6971925407</v>
      </c>
    </row>
    <row r="6573" spans="1:1" x14ac:dyDescent="0.3">
      <c r="A6573" s="1">
        <v>6972668048</v>
      </c>
    </row>
    <row r="6574" spans="1:1" x14ac:dyDescent="0.3">
      <c r="A6574" s="1">
        <v>6982247708</v>
      </c>
    </row>
    <row r="6575" spans="1:1" x14ac:dyDescent="0.3">
      <c r="A6575" s="1">
        <v>6945789252</v>
      </c>
    </row>
    <row r="6576" spans="1:1" x14ac:dyDescent="0.3">
      <c r="A6576" s="1">
        <v>6936987461</v>
      </c>
    </row>
    <row r="6577" spans="1:1" x14ac:dyDescent="0.3">
      <c r="A6577" s="1">
        <v>6988416768</v>
      </c>
    </row>
    <row r="6578" spans="1:1" x14ac:dyDescent="0.3">
      <c r="A6578" s="1">
        <v>6977706449</v>
      </c>
    </row>
    <row r="6579" spans="1:1" x14ac:dyDescent="0.3">
      <c r="A6579" s="1">
        <v>6957191019</v>
      </c>
    </row>
    <row r="6580" spans="1:1" x14ac:dyDescent="0.3">
      <c r="A6580" s="1">
        <v>6986310558</v>
      </c>
    </row>
    <row r="6581" spans="1:1" x14ac:dyDescent="0.3">
      <c r="A6581" s="1">
        <v>6980562213</v>
      </c>
    </row>
    <row r="6582" spans="1:1" x14ac:dyDescent="0.3">
      <c r="A6582" s="1">
        <v>6997027668</v>
      </c>
    </row>
    <row r="6583" spans="1:1" x14ac:dyDescent="0.3">
      <c r="A6583" s="1">
        <v>6955398843</v>
      </c>
    </row>
    <row r="6584" spans="1:1" x14ac:dyDescent="0.3">
      <c r="A6584" s="1">
        <v>6949620987</v>
      </c>
    </row>
    <row r="6585" spans="1:1" x14ac:dyDescent="0.3">
      <c r="A6585" s="1">
        <v>6982715706</v>
      </c>
    </row>
    <row r="6586" spans="1:1" x14ac:dyDescent="0.3">
      <c r="A6586" s="1">
        <v>6938969542</v>
      </c>
    </row>
    <row r="6587" spans="1:1" x14ac:dyDescent="0.3">
      <c r="A6587" s="1">
        <v>6972847016</v>
      </c>
    </row>
    <row r="6588" spans="1:1" x14ac:dyDescent="0.3">
      <c r="A6588" s="1">
        <v>6971654977</v>
      </c>
    </row>
    <row r="6589" spans="1:1" x14ac:dyDescent="0.3">
      <c r="A6589" s="1">
        <v>6976425061</v>
      </c>
    </row>
    <row r="6590" spans="1:1" x14ac:dyDescent="0.3">
      <c r="A6590" s="1">
        <v>6947775677</v>
      </c>
    </row>
    <row r="6591" spans="1:1" x14ac:dyDescent="0.3">
      <c r="A6591" s="1">
        <v>6972502956</v>
      </c>
    </row>
    <row r="6592" spans="1:1" x14ac:dyDescent="0.3">
      <c r="A6592" s="1">
        <v>6985931094</v>
      </c>
    </row>
    <row r="6593" spans="1:1" x14ac:dyDescent="0.3">
      <c r="A6593" s="1">
        <v>6978094028</v>
      </c>
    </row>
    <row r="6594" spans="1:1" x14ac:dyDescent="0.3">
      <c r="A6594" s="1">
        <v>6980670383</v>
      </c>
    </row>
    <row r="6595" spans="1:1" x14ac:dyDescent="0.3">
      <c r="A6595" s="1">
        <v>6977156501</v>
      </c>
    </row>
    <row r="6596" spans="1:1" x14ac:dyDescent="0.3">
      <c r="A6596" s="1">
        <v>6946678297</v>
      </c>
    </row>
    <row r="6597" spans="1:1" x14ac:dyDescent="0.3">
      <c r="A6597" s="1">
        <v>6973469036</v>
      </c>
    </row>
    <row r="6598" spans="1:1" x14ac:dyDescent="0.3">
      <c r="A6598" s="1">
        <v>6945456264</v>
      </c>
    </row>
    <row r="6599" spans="1:1" x14ac:dyDescent="0.3">
      <c r="A6599" s="1">
        <v>6936830698</v>
      </c>
    </row>
    <row r="6600" spans="1:1" x14ac:dyDescent="0.3">
      <c r="A6600" s="1">
        <v>6980800747</v>
      </c>
    </row>
    <row r="6601" spans="1:1" x14ac:dyDescent="0.3">
      <c r="A6601" s="1">
        <v>6947834092</v>
      </c>
    </row>
    <row r="6602" spans="1:1" x14ac:dyDescent="0.3">
      <c r="A6602" s="1">
        <v>6985994142</v>
      </c>
    </row>
    <row r="6603" spans="1:1" x14ac:dyDescent="0.3">
      <c r="A6603" s="1">
        <v>6956294419</v>
      </c>
    </row>
    <row r="6604" spans="1:1" x14ac:dyDescent="0.3">
      <c r="A6604" s="1">
        <v>6987265515</v>
      </c>
    </row>
    <row r="6605" spans="1:1" x14ac:dyDescent="0.3">
      <c r="A6605" s="1">
        <v>6982803433</v>
      </c>
    </row>
    <row r="6606" spans="1:1" x14ac:dyDescent="0.3">
      <c r="A6606" s="1">
        <v>6973419287</v>
      </c>
    </row>
    <row r="6607" spans="1:1" x14ac:dyDescent="0.3">
      <c r="A6607" s="1">
        <v>6973774040</v>
      </c>
    </row>
    <row r="6608" spans="1:1" x14ac:dyDescent="0.3">
      <c r="A6608" s="1">
        <v>6979336430</v>
      </c>
    </row>
    <row r="6609" spans="1:1" x14ac:dyDescent="0.3">
      <c r="A6609" s="1">
        <v>6978129830</v>
      </c>
    </row>
    <row r="6610" spans="1:1" x14ac:dyDescent="0.3">
      <c r="A6610" s="1">
        <v>6958278585</v>
      </c>
    </row>
    <row r="6611" spans="1:1" x14ac:dyDescent="0.3">
      <c r="A6611" s="1">
        <v>6980061396</v>
      </c>
    </row>
    <row r="6612" spans="1:1" x14ac:dyDescent="0.3">
      <c r="A6612" s="1">
        <v>6946226757</v>
      </c>
    </row>
    <row r="6613" spans="1:1" x14ac:dyDescent="0.3">
      <c r="A6613" s="1">
        <v>6979051346</v>
      </c>
    </row>
    <row r="6614" spans="1:1" x14ac:dyDescent="0.3">
      <c r="A6614" s="1">
        <v>6982080188</v>
      </c>
    </row>
    <row r="6615" spans="1:1" x14ac:dyDescent="0.3">
      <c r="A6615" s="1">
        <v>6943500372</v>
      </c>
    </row>
    <row r="6616" spans="1:1" x14ac:dyDescent="0.3">
      <c r="A6616" s="1">
        <v>6978896674</v>
      </c>
    </row>
    <row r="6617" spans="1:1" x14ac:dyDescent="0.3">
      <c r="A6617" s="1">
        <v>6981127424</v>
      </c>
    </row>
    <row r="6618" spans="1:1" x14ac:dyDescent="0.3">
      <c r="A6618" s="1">
        <v>6972165024</v>
      </c>
    </row>
    <row r="6619" spans="1:1" x14ac:dyDescent="0.3">
      <c r="A6619" s="1">
        <v>6972915042</v>
      </c>
    </row>
    <row r="6620" spans="1:1" x14ac:dyDescent="0.3">
      <c r="A6620" s="1">
        <v>6940857841</v>
      </c>
    </row>
    <row r="6621" spans="1:1" x14ac:dyDescent="0.3">
      <c r="A6621" s="1">
        <v>6983522268</v>
      </c>
    </row>
    <row r="6622" spans="1:1" x14ac:dyDescent="0.3">
      <c r="A6622" s="1">
        <v>6948890050</v>
      </c>
    </row>
    <row r="6623" spans="1:1" x14ac:dyDescent="0.3">
      <c r="A6623" s="1">
        <v>6988653467</v>
      </c>
    </row>
    <row r="6624" spans="1:1" x14ac:dyDescent="0.3">
      <c r="A6624" s="1">
        <v>6973631118</v>
      </c>
    </row>
    <row r="6625" spans="1:1" x14ac:dyDescent="0.3">
      <c r="A6625" s="1">
        <v>6947150353</v>
      </c>
    </row>
    <row r="6626" spans="1:1" x14ac:dyDescent="0.3">
      <c r="A6626" s="1">
        <v>6944232910</v>
      </c>
    </row>
    <row r="6627" spans="1:1" x14ac:dyDescent="0.3">
      <c r="A6627" s="1">
        <v>6977650968</v>
      </c>
    </row>
    <row r="6628" spans="1:1" x14ac:dyDescent="0.3">
      <c r="A6628" s="1">
        <v>6975912992</v>
      </c>
    </row>
    <row r="6629" spans="1:1" x14ac:dyDescent="0.3">
      <c r="A6629" s="1">
        <v>6936186603</v>
      </c>
    </row>
    <row r="6630" spans="1:1" x14ac:dyDescent="0.3">
      <c r="A6630" s="1">
        <v>6938092256</v>
      </c>
    </row>
    <row r="6631" spans="1:1" x14ac:dyDescent="0.3">
      <c r="A6631" s="1">
        <v>6980033079</v>
      </c>
    </row>
    <row r="6632" spans="1:1" x14ac:dyDescent="0.3">
      <c r="A6632" s="1">
        <v>6986051211</v>
      </c>
    </row>
    <row r="6633" spans="1:1" x14ac:dyDescent="0.3">
      <c r="A6633" s="1">
        <v>6972459094</v>
      </c>
    </row>
    <row r="6634" spans="1:1" x14ac:dyDescent="0.3">
      <c r="A6634" s="1">
        <v>6985623936</v>
      </c>
    </row>
    <row r="6635" spans="1:1" x14ac:dyDescent="0.3">
      <c r="A6635" s="1">
        <v>6944438231</v>
      </c>
    </row>
    <row r="6636" spans="1:1" x14ac:dyDescent="0.3">
      <c r="A6636" s="1">
        <v>6955159272</v>
      </c>
    </row>
    <row r="6637" spans="1:1" x14ac:dyDescent="0.3">
      <c r="A6637" s="1">
        <v>6979684601</v>
      </c>
    </row>
    <row r="6638" spans="1:1" x14ac:dyDescent="0.3">
      <c r="A6638" s="1">
        <v>6972832904</v>
      </c>
    </row>
    <row r="6639" spans="1:1" x14ac:dyDescent="0.3">
      <c r="A6639" s="1">
        <v>6932719399</v>
      </c>
    </row>
    <row r="6640" spans="1:1" x14ac:dyDescent="0.3">
      <c r="A6640" s="1">
        <v>6940280578</v>
      </c>
    </row>
    <row r="6641" spans="1:1" x14ac:dyDescent="0.3">
      <c r="A6641" s="1">
        <v>6944219800</v>
      </c>
    </row>
    <row r="6642" spans="1:1" x14ac:dyDescent="0.3">
      <c r="A6642" s="1">
        <v>6977747171</v>
      </c>
    </row>
    <row r="6643" spans="1:1" x14ac:dyDescent="0.3">
      <c r="A6643" s="1">
        <v>6980411048</v>
      </c>
    </row>
    <row r="6644" spans="1:1" x14ac:dyDescent="0.3">
      <c r="A6644" s="1">
        <v>6948430504</v>
      </c>
    </row>
    <row r="6645" spans="1:1" x14ac:dyDescent="0.3">
      <c r="A6645" s="1">
        <v>6971545710</v>
      </c>
    </row>
    <row r="6646" spans="1:1" x14ac:dyDescent="0.3">
      <c r="A6646" s="1">
        <v>6932600946</v>
      </c>
    </row>
    <row r="6647" spans="1:1" x14ac:dyDescent="0.3">
      <c r="A6647" s="1">
        <v>6951940732</v>
      </c>
    </row>
    <row r="6648" spans="1:1" x14ac:dyDescent="0.3">
      <c r="A6648" s="1">
        <v>6989745098</v>
      </c>
    </row>
    <row r="6649" spans="1:1" x14ac:dyDescent="0.3">
      <c r="A6649" s="1">
        <v>6948627533</v>
      </c>
    </row>
    <row r="6650" spans="1:1" x14ac:dyDescent="0.3">
      <c r="A6650" s="1">
        <v>6948462364</v>
      </c>
    </row>
    <row r="6651" spans="1:1" x14ac:dyDescent="0.3">
      <c r="A6651" s="1">
        <v>6937832425</v>
      </c>
    </row>
    <row r="6652" spans="1:1" x14ac:dyDescent="0.3">
      <c r="A6652" s="1">
        <v>6981115509</v>
      </c>
    </row>
    <row r="6653" spans="1:1" x14ac:dyDescent="0.3">
      <c r="A6653" s="1">
        <v>6986534878</v>
      </c>
    </row>
    <row r="6654" spans="1:1" x14ac:dyDescent="0.3">
      <c r="A6654" s="1">
        <v>6985679192</v>
      </c>
    </row>
    <row r="6655" spans="1:1" x14ac:dyDescent="0.3">
      <c r="A6655" s="1">
        <v>6972259951</v>
      </c>
    </row>
    <row r="6656" spans="1:1" x14ac:dyDescent="0.3">
      <c r="A6656" s="1">
        <v>6970215106</v>
      </c>
    </row>
    <row r="6657" spans="1:1" x14ac:dyDescent="0.3">
      <c r="A6657" s="1">
        <v>6981348206</v>
      </c>
    </row>
    <row r="6658" spans="1:1" x14ac:dyDescent="0.3">
      <c r="A6658" s="1">
        <v>6983768246</v>
      </c>
    </row>
    <row r="6659" spans="1:1" x14ac:dyDescent="0.3">
      <c r="A6659" s="1">
        <v>6948878364</v>
      </c>
    </row>
    <row r="6660" spans="1:1" x14ac:dyDescent="0.3">
      <c r="A6660" s="1">
        <v>6973416898</v>
      </c>
    </row>
    <row r="6661" spans="1:1" x14ac:dyDescent="0.3">
      <c r="A6661" s="1">
        <v>6945182338</v>
      </c>
    </row>
    <row r="6662" spans="1:1" x14ac:dyDescent="0.3">
      <c r="A6662" s="1">
        <v>6982426566</v>
      </c>
    </row>
    <row r="6663" spans="1:1" x14ac:dyDescent="0.3">
      <c r="A6663" s="1">
        <v>6987457754</v>
      </c>
    </row>
    <row r="6664" spans="1:1" x14ac:dyDescent="0.3">
      <c r="A6664" s="1">
        <v>6934897596</v>
      </c>
    </row>
    <row r="6665" spans="1:1" x14ac:dyDescent="0.3">
      <c r="A6665" s="1">
        <v>6975767894</v>
      </c>
    </row>
    <row r="6666" spans="1:1" x14ac:dyDescent="0.3">
      <c r="A6666" s="1">
        <v>6989393925</v>
      </c>
    </row>
    <row r="6667" spans="1:1" x14ac:dyDescent="0.3">
      <c r="A6667" s="1">
        <v>6937118223</v>
      </c>
    </row>
    <row r="6668" spans="1:1" x14ac:dyDescent="0.3">
      <c r="A6668" s="1">
        <v>6949860884</v>
      </c>
    </row>
    <row r="6669" spans="1:1" x14ac:dyDescent="0.3">
      <c r="A6669" s="1">
        <v>6936713413</v>
      </c>
    </row>
    <row r="6670" spans="1:1" x14ac:dyDescent="0.3">
      <c r="A6670" s="1">
        <v>6949116462</v>
      </c>
    </row>
    <row r="6671" spans="1:1" x14ac:dyDescent="0.3">
      <c r="A6671" s="1">
        <v>6945069346</v>
      </c>
    </row>
    <row r="6672" spans="1:1" x14ac:dyDescent="0.3">
      <c r="A6672" s="1">
        <v>6979311873</v>
      </c>
    </row>
    <row r="6673" spans="1:1" x14ac:dyDescent="0.3">
      <c r="A6673" s="1">
        <v>6944866132</v>
      </c>
    </row>
    <row r="6674" spans="1:1" x14ac:dyDescent="0.3">
      <c r="A6674" s="1">
        <v>6972809776</v>
      </c>
    </row>
    <row r="6675" spans="1:1" x14ac:dyDescent="0.3">
      <c r="A6675" s="1">
        <v>6944344293</v>
      </c>
    </row>
    <row r="6676" spans="1:1" x14ac:dyDescent="0.3">
      <c r="A6676" s="1">
        <v>6973410676</v>
      </c>
    </row>
    <row r="6677" spans="1:1" x14ac:dyDescent="0.3">
      <c r="A6677" s="1">
        <v>6975900310</v>
      </c>
    </row>
    <row r="6678" spans="1:1" x14ac:dyDescent="0.3">
      <c r="A6678" s="1">
        <v>6987190601</v>
      </c>
    </row>
    <row r="6679" spans="1:1" x14ac:dyDescent="0.3">
      <c r="A6679" s="1">
        <v>6979288912</v>
      </c>
    </row>
    <row r="6680" spans="1:1" x14ac:dyDescent="0.3">
      <c r="A6680" s="1">
        <v>6982968432</v>
      </c>
    </row>
    <row r="6681" spans="1:1" x14ac:dyDescent="0.3">
      <c r="A6681" s="1">
        <v>6944500335</v>
      </c>
    </row>
    <row r="6682" spans="1:1" x14ac:dyDescent="0.3">
      <c r="A6682" s="1">
        <v>6970954510</v>
      </c>
    </row>
    <row r="6683" spans="1:1" x14ac:dyDescent="0.3">
      <c r="A6683" s="1">
        <v>6945401788</v>
      </c>
    </row>
    <row r="6684" spans="1:1" x14ac:dyDescent="0.3">
      <c r="A6684" s="1">
        <v>6989441599</v>
      </c>
    </row>
    <row r="6685" spans="1:1" x14ac:dyDescent="0.3">
      <c r="A6685" s="1">
        <v>6972212325</v>
      </c>
    </row>
    <row r="6686" spans="1:1" x14ac:dyDescent="0.3">
      <c r="A6686" s="1">
        <v>6979115946</v>
      </c>
    </row>
    <row r="6687" spans="1:1" x14ac:dyDescent="0.3">
      <c r="A6687" s="1">
        <v>6998073073</v>
      </c>
    </row>
    <row r="6688" spans="1:1" x14ac:dyDescent="0.3">
      <c r="A6688" s="1">
        <v>6945498654</v>
      </c>
    </row>
    <row r="6689" spans="1:1" x14ac:dyDescent="0.3">
      <c r="A6689" s="1">
        <v>6977693700</v>
      </c>
    </row>
    <row r="6690" spans="1:1" x14ac:dyDescent="0.3">
      <c r="A6690" s="1">
        <v>6972837874</v>
      </c>
    </row>
    <row r="6691" spans="1:1" x14ac:dyDescent="0.3">
      <c r="A6691" s="1">
        <v>6986892181</v>
      </c>
    </row>
    <row r="6692" spans="1:1" x14ac:dyDescent="0.3">
      <c r="A6692" s="1">
        <v>6984952083</v>
      </c>
    </row>
    <row r="6693" spans="1:1" x14ac:dyDescent="0.3">
      <c r="A6693" s="1">
        <v>6984183521</v>
      </c>
    </row>
    <row r="6694" spans="1:1" x14ac:dyDescent="0.3">
      <c r="A6694" s="1">
        <v>6983649365</v>
      </c>
    </row>
    <row r="6695" spans="1:1" x14ac:dyDescent="0.3">
      <c r="A6695" s="1">
        <v>6980664699</v>
      </c>
    </row>
    <row r="6696" spans="1:1" x14ac:dyDescent="0.3">
      <c r="A6696" s="1">
        <v>6944701518</v>
      </c>
    </row>
    <row r="6697" spans="1:1" x14ac:dyDescent="0.3">
      <c r="A6697" s="1">
        <v>6931336478</v>
      </c>
    </row>
    <row r="6698" spans="1:1" x14ac:dyDescent="0.3">
      <c r="A6698" s="1">
        <v>6976082686</v>
      </c>
    </row>
    <row r="6699" spans="1:1" x14ac:dyDescent="0.3">
      <c r="A6699" s="1">
        <v>6978290758</v>
      </c>
    </row>
    <row r="6700" spans="1:1" x14ac:dyDescent="0.3">
      <c r="A6700" s="1">
        <v>6982371993</v>
      </c>
    </row>
    <row r="6701" spans="1:1" x14ac:dyDescent="0.3">
      <c r="A6701" s="1">
        <v>6984586835</v>
      </c>
    </row>
    <row r="6702" spans="1:1" x14ac:dyDescent="0.3">
      <c r="A6702" s="1">
        <v>6986157092</v>
      </c>
    </row>
    <row r="6703" spans="1:1" x14ac:dyDescent="0.3">
      <c r="A6703" s="1">
        <v>6936725214</v>
      </c>
    </row>
    <row r="6704" spans="1:1" x14ac:dyDescent="0.3">
      <c r="A6704" s="1">
        <v>6971975786</v>
      </c>
    </row>
    <row r="6705" spans="1:1" x14ac:dyDescent="0.3">
      <c r="A6705" s="1">
        <v>6951785447</v>
      </c>
    </row>
    <row r="6706" spans="1:1" x14ac:dyDescent="0.3">
      <c r="A6706" s="1">
        <v>6981979703</v>
      </c>
    </row>
    <row r="6707" spans="1:1" x14ac:dyDescent="0.3">
      <c r="A6707" s="1">
        <v>6980857524</v>
      </c>
    </row>
    <row r="6708" spans="1:1" x14ac:dyDescent="0.3">
      <c r="A6708" s="1">
        <v>6989765139</v>
      </c>
    </row>
    <row r="6709" spans="1:1" x14ac:dyDescent="0.3">
      <c r="A6709" s="1">
        <v>6978265549</v>
      </c>
    </row>
    <row r="6710" spans="1:1" x14ac:dyDescent="0.3">
      <c r="A6710" s="1">
        <v>6981088678</v>
      </c>
    </row>
    <row r="6711" spans="1:1" x14ac:dyDescent="0.3">
      <c r="A6711" s="1">
        <v>6944827883</v>
      </c>
    </row>
    <row r="6712" spans="1:1" x14ac:dyDescent="0.3">
      <c r="A6712" s="1">
        <v>6979822622</v>
      </c>
    </row>
    <row r="6713" spans="1:1" x14ac:dyDescent="0.3">
      <c r="A6713" s="1">
        <v>6981309453</v>
      </c>
    </row>
    <row r="6714" spans="1:1" x14ac:dyDescent="0.3">
      <c r="A6714" s="1">
        <v>6906185255</v>
      </c>
    </row>
    <row r="6715" spans="1:1" x14ac:dyDescent="0.3">
      <c r="A6715" s="1">
        <v>6906442621</v>
      </c>
    </row>
    <row r="6716" spans="1:1" x14ac:dyDescent="0.3">
      <c r="A6716" s="1">
        <v>6987776296</v>
      </c>
    </row>
    <row r="6717" spans="1:1" x14ac:dyDescent="0.3">
      <c r="A6717" s="1">
        <v>6946186199</v>
      </c>
    </row>
    <row r="6718" spans="1:1" x14ac:dyDescent="0.3">
      <c r="A6718" s="1">
        <v>6979168549</v>
      </c>
    </row>
    <row r="6719" spans="1:1" x14ac:dyDescent="0.3">
      <c r="A6719" s="1">
        <v>6981532808</v>
      </c>
    </row>
    <row r="6720" spans="1:1" x14ac:dyDescent="0.3">
      <c r="A6720" s="1">
        <v>6981803511</v>
      </c>
    </row>
    <row r="6721" spans="1:1" x14ac:dyDescent="0.3">
      <c r="A6721" s="1">
        <v>6975101132</v>
      </c>
    </row>
    <row r="6722" spans="1:1" x14ac:dyDescent="0.3">
      <c r="A6722" s="1">
        <v>6984465101</v>
      </c>
    </row>
    <row r="6723" spans="1:1" x14ac:dyDescent="0.3">
      <c r="A6723" s="1">
        <v>6972222522</v>
      </c>
    </row>
    <row r="6724" spans="1:1" x14ac:dyDescent="0.3">
      <c r="A6724" s="1">
        <v>6979502186</v>
      </c>
    </row>
    <row r="6725" spans="1:1" x14ac:dyDescent="0.3">
      <c r="A6725" s="1">
        <v>6975580136</v>
      </c>
    </row>
    <row r="6726" spans="1:1" x14ac:dyDescent="0.3">
      <c r="A6726" s="1">
        <v>6972266227</v>
      </c>
    </row>
    <row r="6727" spans="1:1" x14ac:dyDescent="0.3">
      <c r="A6727" s="1">
        <v>6906585238</v>
      </c>
    </row>
    <row r="6728" spans="1:1" x14ac:dyDescent="0.3">
      <c r="A6728" s="1">
        <v>6946634674</v>
      </c>
    </row>
    <row r="6729" spans="1:1" x14ac:dyDescent="0.3">
      <c r="A6729" s="1">
        <v>6983786832</v>
      </c>
    </row>
    <row r="6730" spans="1:1" x14ac:dyDescent="0.3">
      <c r="A6730" s="1">
        <v>6986694861</v>
      </c>
    </row>
    <row r="6731" spans="1:1" x14ac:dyDescent="0.3">
      <c r="A6731" s="1">
        <v>6942472665</v>
      </c>
    </row>
    <row r="6732" spans="1:1" x14ac:dyDescent="0.3">
      <c r="A6732" s="1">
        <v>6983828720</v>
      </c>
    </row>
    <row r="6733" spans="1:1" x14ac:dyDescent="0.3">
      <c r="A6733" s="1">
        <v>6977784182</v>
      </c>
    </row>
    <row r="6734" spans="1:1" x14ac:dyDescent="0.3">
      <c r="A6734" s="1">
        <v>6977836352</v>
      </c>
    </row>
    <row r="6735" spans="1:1" x14ac:dyDescent="0.3">
      <c r="A6735" s="1">
        <v>6944151881</v>
      </c>
    </row>
    <row r="6736" spans="1:1" x14ac:dyDescent="0.3">
      <c r="A6736" s="1">
        <v>6983412562</v>
      </c>
    </row>
    <row r="6737" spans="1:1" x14ac:dyDescent="0.3">
      <c r="A6737" s="1">
        <v>6909283860</v>
      </c>
    </row>
    <row r="6738" spans="1:1" x14ac:dyDescent="0.3">
      <c r="A6738" s="1">
        <v>6932030637</v>
      </c>
    </row>
    <row r="6739" spans="1:1" x14ac:dyDescent="0.3">
      <c r="A6739" s="1">
        <v>6947825180</v>
      </c>
    </row>
    <row r="6740" spans="1:1" x14ac:dyDescent="0.3">
      <c r="A6740" s="1">
        <v>6949177722</v>
      </c>
    </row>
    <row r="6741" spans="1:1" x14ac:dyDescent="0.3">
      <c r="A6741" s="1">
        <v>6986487910</v>
      </c>
    </row>
    <row r="6742" spans="1:1" x14ac:dyDescent="0.3">
      <c r="A6742" s="1">
        <v>6945192619</v>
      </c>
    </row>
    <row r="6743" spans="1:1" x14ac:dyDescent="0.3">
      <c r="A6743" s="1">
        <v>6957113929</v>
      </c>
    </row>
    <row r="6744" spans="1:1" x14ac:dyDescent="0.3">
      <c r="A6744" s="1">
        <v>6987555285</v>
      </c>
    </row>
    <row r="6745" spans="1:1" x14ac:dyDescent="0.3">
      <c r="A6745" s="1">
        <v>6987484898</v>
      </c>
    </row>
    <row r="6746" spans="1:1" x14ac:dyDescent="0.3">
      <c r="A6746" s="1">
        <v>6976137558</v>
      </c>
    </row>
    <row r="6747" spans="1:1" x14ac:dyDescent="0.3">
      <c r="A6747" s="1">
        <v>6974356543</v>
      </c>
    </row>
    <row r="6748" spans="1:1" x14ac:dyDescent="0.3">
      <c r="A6748" s="1">
        <v>6977239909</v>
      </c>
    </row>
    <row r="6749" spans="1:1" x14ac:dyDescent="0.3">
      <c r="A6749" s="1">
        <v>6936680095</v>
      </c>
    </row>
    <row r="6750" spans="1:1" x14ac:dyDescent="0.3">
      <c r="A6750" s="1">
        <v>6978449854</v>
      </c>
    </row>
    <row r="6751" spans="1:1" x14ac:dyDescent="0.3">
      <c r="A6751" s="1">
        <v>6948035787</v>
      </c>
    </row>
    <row r="6752" spans="1:1" x14ac:dyDescent="0.3">
      <c r="A6752" s="1">
        <v>6975573162</v>
      </c>
    </row>
    <row r="6753" spans="1:1" x14ac:dyDescent="0.3">
      <c r="A6753" s="1">
        <v>6936672735</v>
      </c>
    </row>
    <row r="6754" spans="1:1" x14ac:dyDescent="0.3">
      <c r="A6754" s="1">
        <v>6973259400</v>
      </c>
    </row>
    <row r="6755" spans="1:1" x14ac:dyDescent="0.3">
      <c r="A6755" s="1">
        <v>6944859248</v>
      </c>
    </row>
    <row r="6756" spans="1:1" x14ac:dyDescent="0.3">
      <c r="A6756" s="1">
        <v>6942600280</v>
      </c>
    </row>
    <row r="6757" spans="1:1" x14ac:dyDescent="0.3">
      <c r="A6757" s="1">
        <v>6944372237</v>
      </c>
    </row>
    <row r="6758" spans="1:1" x14ac:dyDescent="0.3">
      <c r="A6758" s="1">
        <v>6989550844</v>
      </c>
    </row>
    <row r="6759" spans="1:1" x14ac:dyDescent="0.3">
      <c r="A6759" s="1">
        <v>6973542178</v>
      </c>
    </row>
    <row r="6760" spans="1:1" x14ac:dyDescent="0.3">
      <c r="A6760" s="1">
        <v>6936907373</v>
      </c>
    </row>
    <row r="6761" spans="1:1" x14ac:dyDescent="0.3">
      <c r="A6761" s="1">
        <v>6932302121</v>
      </c>
    </row>
    <row r="6762" spans="1:1" x14ac:dyDescent="0.3">
      <c r="A6762" s="1">
        <v>6977761822</v>
      </c>
    </row>
    <row r="6763" spans="1:1" x14ac:dyDescent="0.3">
      <c r="A6763" s="1">
        <v>6947439284</v>
      </c>
    </row>
    <row r="6764" spans="1:1" x14ac:dyDescent="0.3">
      <c r="A6764" s="1">
        <v>6984682503</v>
      </c>
    </row>
    <row r="6765" spans="1:1" x14ac:dyDescent="0.3">
      <c r="A6765" s="1">
        <v>6987255451</v>
      </c>
    </row>
    <row r="6766" spans="1:1" x14ac:dyDescent="0.3">
      <c r="A6766" s="1">
        <v>6944186621</v>
      </c>
    </row>
    <row r="6767" spans="1:1" x14ac:dyDescent="0.3">
      <c r="A6767" s="1">
        <v>6977266727</v>
      </c>
    </row>
    <row r="6768" spans="1:1" x14ac:dyDescent="0.3">
      <c r="A6768" s="1">
        <v>6986242657</v>
      </c>
    </row>
    <row r="6769" spans="1:1" x14ac:dyDescent="0.3">
      <c r="A6769" s="1">
        <v>6972673902</v>
      </c>
    </row>
    <row r="6770" spans="1:1" x14ac:dyDescent="0.3">
      <c r="A6770" s="1">
        <v>6978424804</v>
      </c>
    </row>
    <row r="6771" spans="1:1" x14ac:dyDescent="0.3">
      <c r="A6771" s="1">
        <v>6987360099</v>
      </c>
    </row>
    <row r="6772" spans="1:1" x14ac:dyDescent="0.3">
      <c r="A6772" s="1">
        <v>6974872686</v>
      </c>
    </row>
    <row r="6773" spans="1:1" x14ac:dyDescent="0.3">
      <c r="A6773" s="1">
        <v>6989749640</v>
      </c>
    </row>
    <row r="6774" spans="1:1" x14ac:dyDescent="0.3">
      <c r="A6774" s="1">
        <v>6980121464</v>
      </c>
    </row>
    <row r="6775" spans="1:1" x14ac:dyDescent="0.3">
      <c r="A6775" s="1">
        <v>6944704509</v>
      </c>
    </row>
    <row r="6776" spans="1:1" x14ac:dyDescent="0.3">
      <c r="A6776" s="1">
        <v>6984422709</v>
      </c>
    </row>
    <row r="6777" spans="1:1" x14ac:dyDescent="0.3">
      <c r="A6777" s="1">
        <v>6942899260</v>
      </c>
    </row>
    <row r="6778" spans="1:1" x14ac:dyDescent="0.3">
      <c r="A6778" s="1">
        <v>6957460691</v>
      </c>
    </row>
    <row r="6779" spans="1:1" x14ac:dyDescent="0.3">
      <c r="A6779" s="1">
        <v>6995357400</v>
      </c>
    </row>
    <row r="6780" spans="1:1" x14ac:dyDescent="0.3">
      <c r="A6780" s="1">
        <v>6974169371</v>
      </c>
    </row>
    <row r="6781" spans="1:1" x14ac:dyDescent="0.3">
      <c r="A6781" s="1">
        <v>6970278976</v>
      </c>
    </row>
    <row r="6782" spans="1:1" x14ac:dyDescent="0.3">
      <c r="A6782" s="1">
        <v>6984041297</v>
      </c>
    </row>
    <row r="6783" spans="1:1" x14ac:dyDescent="0.3">
      <c r="A6783" s="1">
        <v>6988629684</v>
      </c>
    </row>
    <row r="6784" spans="1:1" x14ac:dyDescent="0.3">
      <c r="A6784" s="1">
        <v>6971616130</v>
      </c>
    </row>
    <row r="6785" spans="1:1" x14ac:dyDescent="0.3">
      <c r="A6785" s="1">
        <v>6943667678</v>
      </c>
    </row>
    <row r="6786" spans="1:1" x14ac:dyDescent="0.3">
      <c r="A6786" s="1">
        <v>6949031535</v>
      </c>
    </row>
    <row r="6787" spans="1:1" x14ac:dyDescent="0.3">
      <c r="A6787" s="1">
        <v>6975702493</v>
      </c>
    </row>
    <row r="6788" spans="1:1" x14ac:dyDescent="0.3">
      <c r="A6788" s="1">
        <v>6942010676</v>
      </c>
    </row>
    <row r="6789" spans="1:1" x14ac:dyDescent="0.3">
      <c r="A6789" s="1">
        <v>6943478927</v>
      </c>
    </row>
    <row r="6790" spans="1:1" x14ac:dyDescent="0.3">
      <c r="A6790" s="1">
        <v>6937184089</v>
      </c>
    </row>
    <row r="6791" spans="1:1" x14ac:dyDescent="0.3">
      <c r="A6791" s="1">
        <v>6978415308</v>
      </c>
    </row>
    <row r="6792" spans="1:1" x14ac:dyDescent="0.3">
      <c r="A6792" s="1">
        <v>6948010416</v>
      </c>
    </row>
    <row r="6793" spans="1:1" x14ac:dyDescent="0.3">
      <c r="A6793" s="1">
        <v>6946736950</v>
      </c>
    </row>
    <row r="6794" spans="1:1" x14ac:dyDescent="0.3">
      <c r="A6794" s="1">
        <v>6987243073</v>
      </c>
    </row>
    <row r="6795" spans="1:1" x14ac:dyDescent="0.3">
      <c r="A6795" s="1">
        <v>6948073320</v>
      </c>
    </row>
    <row r="6796" spans="1:1" x14ac:dyDescent="0.3">
      <c r="A6796" s="1">
        <v>6981714682</v>
      </c>
    </row>
    <row r="6797" spans="1:1" x14ac:dyDescent="0.3">
      <c r="A6797" s="1">
        <v>6978982076</v>
      </c>
    </row>
    <row r="6798" spans="1:1" x14ac:dyDescent="0.3">
      <c r="A6798" s="1">
        <v>6955782033</v>
      </c>
    </row>
    <row r="6799" spans="1:1" x14ac:dyDescent="0.3">
      <c r="A6799" s="1">
        <v>6937282329</v>
      </c>
    </row>
    <row r="6800" spans="1:1" x14ac:dyDescent="0.3">
      <c r="A6800" s="1">
        <v>6945064048</v>
      </c>
    </row>
    <row r="6801" spans="1:1" x14ac:dyDescent="0.3">
      <c r="A6801" s="1">
        <v>6979887074</v>
      </c>
    </row>
    <row r="6802" spans="1:1" x14ac:dyDescent="0.3">
      <c r="A6802" s="1">
        <v>6977063640</v>
      </c>
    </row>
    <row r="6803" spans="1:1" x14ac:dyDescent="0.3">
      <c r="A6803" s="1">
        <v>6987044888</v>
      </c>
    </row>
    <row r="6804" spans="1:1" x14ac:dyDescent="0.3">
      <c r="A6804" s="1">
        <v>6970706900</v>
      </c>
    </row>
    <row r="6805" spans="1:1" x14ac:dyDescent="0.3">
      <c r="A6805" s="1">
        <v>6987467374</v>
      </c>
    </row>
    <row r="6806" spans="1:1" x14ac:dyDescent="0.3">
      <c r="A6806" s="1">
        <v>6974555774</v>
      </c>
    </row>
    <row r="6807" spans="1:1" x14ac:dyDescent="0.3">
      <c r="A6807" s="1">
        <v>6984428844</v>
      </c>
    </row>
    <row r="6808" spans="1:1" x14ac:dyDescent="0.3">
      <c r="A6808" s="1">
        <v>6976837836</v>
      </c>
    </row>
    <row r="6809" spans="1:1" x14ac:dyDescent="0.3">
      <c r="A6809" s="1">
        <v>6955393441</v>
      </c>
    </row>
    <row r="6810" spans="1:1" x14ac:dyDescent="0.3">
      <c r="A6810" s="1">
        <v>6946929139</v>
      </c>
    </row>
    <row r="6811" spans="1:1" x14ac:dyDescent="0.3">
      <c r="A6811" s="1">
        <v>6945364406</v>
      </c>
    </row>
    <row r="6812" spans="1:1" x14ac:dyDescent="0.3">
      <c r="A6812" s="1">
        <v>6974198660</v>
      </c>
    </row>
    <row r="6813" spans="1:1" x14ac:dyDescent="0.3">
      <c r="A6813" s="1">
        <v>6955854337</v>
      </c>
    </row>
    <row r="6814" spans="1:1" x14ac:dyDescent="0.3">
      <c r="A6814" s="1">
        <v>6978721568</v>
      </c>
    </row>
    <row r="6815" spans="1:1" x14ac:dyDescent="0.3">
      <c r="A6815" s="1">
        <v>6931580715</v>
      </c>
    </row>
    <row r="6816" spans="1:1" x14ac:dyDescent="0.3">
      <c r="A6816" s="1">
        <v>6972032641</v>
      </c>
    </row>
    <row r="6817" spans="1:1" x14ac:dyDescent="0.3">
      <c r="A6817" s="1">
        <v>6982847733</v>
      </c>
    </row>
    <row r="6818" spans="1:1" x14ac:dyDescent="0.3">
      <c r="A6818" s="1">
        <v>6937976304</v>
      </c>
    </row>
    <row r="6819" spans="1:1" x14ac:dyDescent="0.3">
      <c r="A6819" s="1">
        <v>6973085668</v>
      </c>
    </row>
    <row r="6820" spans="1:1" x14ac:dyDescent="0.3">
      <c r="A6820" s="1">
        <v>6948544440</v>
      </c>
    </row>
    <row r="6821" spans="1:1" x14ac:dyDescent="0.3">
      <c r="A6821" s="1">
        <v>6945177077</v>
      </c>
    </row>
    <row r="6822" spans="1:1" x14ac:dyDescent="0.3">
      <c r="A6822" s="1">
        <v>6984792316</v>
      </c>
    </row>
    <row r="6823" spans="1:1" x14ac:dyDescent="0.3">
      <c r="A6823" s="1">
        <v>6987020330</v>
      </c>
    </row>
    <row r="6824" spans="1:1" x14ac:dyDescent="0.3">
      <c r="A6824" s="1">
        <v>6942619610</v>
      </c>
    </row>
    <row r="6825" spans="1:1" x14ac:dyDescent="0.3">
      <c r="A6825" s="1">
        <v>6974313499</v>
      </c>
    </row>
    <row r="6826" spans="1:1" x14ac:dyDescent="0.3">
      <c r="A6826" s="1">
        <v>6981657713</v>
      </c>
    </row>
    <row r="6827" spans="1:1" x14ac:dyDescent="0.3">
      <c r="A6827" s="1">
        <v>6947156799</v>
      </c>
    </row>
    <row r="6828" spans="1:1" x14ac:dyDescent="0.3">
      <c r="A6828" s="1">
        <v>6972906902</v>
      </c>
    </row>
    <row r="6829" spans="1:1" x14ac:dyDescent="0.3">
      <c r="A6829" s="1">
        <v>6942779349</v>
      </c>
    </row>
    <row r="6830" spans="1:1" x14ac:dyDescent="0.3">
      <c r="A6830" s="1">
        <v>6983344856</v>
      </c>
    </row>
    <row r="6831" spans="1:1" x14ac:dyDescent="0.3">
      <c r="A6831" s="1">
        <v>6978334414</v>
      </c>
    </row>
    <row r="6832" spans="1:1" x14ac:dyDescent="0.3">
      <c r="A6832" s="1">
        <v>6984370911</v>
      </c>
    </row>
    <row r="6833" spans="1:1" x14ac:dyDescent="0.3">
      <c r="A6833" s="1">
        <v>6945815172</v>
      </c>
    </row>
    <row r="6834" spans="1:1" x14ac:dyDescent="0.3">
      <c r="A6834" s="1">
        <v>6985983868</v>
      </c>
    </row>
    <row r="6835" spans="1:1" x14ac:dyDescent="0.3">
      <c r="A6835" s="1">
        <v>6978608804</v>
      </c>
    </row>
    <row r="6836" spans="1:1" x14ac:dyDescent="0.3">
      <c r="A6836" s="1">
        <v>6987048046</v>
      </c>
    </row>
    <row r="6837" spans="1:1" x14ac:dyDescent="0.3">
      <c r="A6837" s="1">
        <v>6980870734</v>
      </c>
    </row>
    <row r="6838" spans="1:1" x14ac:dyDescent="0.3">
      <c r="A6838" s="1">
        <v>6975428008</v>
      </c>
    </row>
    <row r="6839" spans="1:1" x14ac:dyDescent="0.3">
      <c r="A6839" s="1">
        <v>6984648953</v>
      </c>
    </row>
    <row r="6840" spans="1:1" x14ac:dyDescent="0.3">
      <c r="A6840" s="1">
        <v>6945698116</v>
      </c>
    </row>
    <row r="6841" spans="1:1" x14ac:dyDescent="0.3">
      <c r="A6841" s="1">
        <v>6949131107</v>
      </c>
    </row>
    <row r="6842" spans="1:1" x14ac:dyDescent="0.3">
      <c r="A6842" s="1">
        <v>6981474592</v>
      </c>
    </row>
    <row r="6843" spans="1:1" x14ac:dyDescent="0.3">
      <c r="A6843" s="1">
        <v>6984862901</v>
      </c>
    </row>
    <row r="6844" spans="1:1" x14ac:dyDescent="0.3">
      <c r="A6844" s="1">
        <v>6983477926</v>
      </c>
    </row>
    <row r="6845" spans="1:1" x14ac:dyDescent="0.3">
      <c r="A6845" s="1">
        <v>6984159441</v>
      </c>
    </row>
    <row r="6846" spans="1:1" x14ac:dyDescent="0.3">
      <c r="A6846" s="1">
        <v>6977351491</v>
      </c>
    </row>
    <row r="6847" spans="1:1" x14ac:dyDescent="0.3">
      <c r="A6847" s="1">
        <v>6946640600</v>
      </c>
    </row>
    <row r="6848" spans="1:1" x14ac:dyDescent="0.3">
      <c r="A6848" s="1">
        <v>6944603777</v>
      </c>
    </row>
    <row r="6849" spans="1:1" x14ac:dyDescent="0.3">
      <c r="A6849" s="1">
        <v>6974811558</v>
      </c>
    </row>
    <row r="6850" spans="1:1" x14ac:dyDescent="0.3">
      <c r="A6850" s="1">
        <v>6972125946</v>
      </c>
    </row>
    <row r="6851" spans="1:1" x14ac:dyDescent="0.3">
      <c r="A6851" s="1">
        <v>6980474468</v>
      </c>
    </row>
    <row r="6852" spans="1:1" x14ac:dyDescent="0.3">
      <c r="A6852" s="1">
        <v>6932208704</v>
      </c>
    </row>
    <row r="6853" spans="1:1" x14ac:dyDescent="0.3">
      <c r="A6853" s="1">
        <v>6936562061</v>
      </c>
    </row>
    <row r="6854" spans="1:1" x14ac:dyDescent="0.3">
      <c r="A6854" s="1">
        <v>6936752165</v>
      </c>
    </row>
    <row r="6855" spans="1:1" x14ac:dyDescent="0.3">
      <c r="A6855" s="1">
        <v>6944734613</v>
      </c>
    </row>
    <row r="6856" spans="1:1" x14ac:dyDescent="0.3">
      <c r="A6856" s="1">
        <v>6971992327</v>
      </c>
    </row>
    <row r="6857" spans="1:1" x14ac:dyDescent="0.3">
      <c r="A6857" s="1">
        <v>6975102280</v>
      </c>
    </row>
    <row r="6858" spans="1:1" x14ac:dyDescent="0.3">
      <c r="A6858" s="1">
        <v>6984112059</v>
      </c>
    </row>
    <row r="6859" spans="1:1" x14ac:dyDescent="0.3">
      <c r="A6859" s="1">
        <v>6975812843</v>
      </c>
    </row>
    <row r="6860" spans="1:1" x14ac:dyDescent="0.3">
      <c r="A6860" s="1">
        <v>6983061017</v>
      </c>
    </row>
    <row r="6861" spans="1:1" x14ac:dyDescent="0.3">
      <c r="A6861" s="1">
        <v>6942991882</v>
      </c>
    </row>
    <row r="6862" spans="1:1" x14ac:dyDescent="0.3">
      <c r="A6862" s="1">
        <v>6953001374</v>
      </c>
    </row>
    <row r="6863" spans="1:1" x14ac:dyDescent="0.3">
      <c r="A6863" s="1">
        <v>6978466434</v>
      </c>
    </row>
    <row r="6864" spans="1:1" x14ac:dyDescent="0.3">
      <c r="A6864" s="1">
        <v>6984385813</v>
      </c>
    </row>
    <row r="6865" spans="1:1" x14ac:dyDescent="0.3">
      <c r="A6865" s="1">
        <v>6978567057</v>
      </c>
    </row>
    <row r="6866" spans="1:1" x14ac:dyDescent="0.3">
      <c r="A6866" s="1">
        <v>6948508501</v>
      </c>
    </row>
    <row r="6867" spans="1:1" x14ac:dyDescent="0.3">
      <c r="A6867" s="1">
        <v>6987886552</v>
      </c>
    </row>
    <row r="6868" spans="1:1" x14ac:dyDescent="0.3">
      <c r="A6868" s="1">
        <v>6989459824</v>
      </c>
    </row>
    <row r="6869" spans="1:1" x14ac:dyDescent="0.3">
      <c r="A6869" s="1">
        <v>6972661667</v>
      </c>
    </row>
    <row r="6870" spans="1:1" x14ac:dyDescent="0.3">
      <c r="A6870" s="1">
        <v>6979847983</v>
      </c>
    </row>
    <row r="6871" spans="1:1" x14ac:dyDescent="0.3">
      <c r="A6871" s="1">
        <v>6983203671</v>
      </c>
    </row>
    <row r="6872" spans="1:1" x14ac:dyDescent="0.3">
      <c r="A6872" s="1">
        <v>6983515781</v>
      </c>
    </row>
    <row r="6873" spans="1:1" x14ac:dyDescent="0.3">
      <c r="A6873" s="1">
        <v>6906219013</v>
      </c>
    </row>
    <row r="6874" spans="1:1" x14ac:dyDescent="0.3">
      <c r="A6874" s="1">
        <v>6948804408</v>
      </c>
    </row>
    <row r="6875" spans="1:1" x14ac:dyDescent="0.3">
      <c r="A6875" s="1">
        <v>6980048164</v>
      </c>
    </row>
    <row r="6876" spans="1:1" x14ac:dyDescent="0.3">
      <c r="A6876" s="1">
        <v>6934428493</v>
      </c>
    </row>
    <row r="6877" spans="1:1" x14ac:dyDescent="0.3">
      <c r="A6877" s="1">
        <v>6983686327</v>
      </c>
    </row>
    <row r="6878" spans="1:1" x14ac:dyDescent="0.3">
      <c r="A6878" s="1">
        <v>6907549155</v>
      </c>
    </row>
    <row r="6879" spans="1:1" x14ac:dyDescent="0.3">
      <c r="A6879" s="1">
        <v>6937464746</v>
      </c>
    </row>
    <row r="6880" spans="1:1" x14ac:dyDescent="0.3">
      <c r="A6880" s="1">
        <v>6946846030</v>
      </c>
    </row>
    <row r="6881" spans="1:1" x14ac:dyDescent="0.3">
      <c r="A6881" s="1">
        <v>6980367285</v>
      </c>
    </row>
    <row r="6882" spans="1:1" x14ac:dyDescent="0.3">
      <c r="A6882" s="1">
        <v>6985898171</v>
      </c>
    </row>
    <row r="6883" spans="1:1" x14ac:dyDescent="0.3">
      <c r="A6883" s="1">
        <v>6981127820</v>
      </c>
    </row>
    <row r="6884" spans="1:1" x14ac:dyDescent="0.3">
      <c r="A6884" s="1">
        <v>6932017844</v>
      </c>
    </row>
    <row r="6885" spans="1:1" x14ac:dyDescent="0.3">
      <c r="A6885" s="1">
        <v>6942292751</v>
      </c>
    </row>
    <row r="6886" spans="1:1" x14ac:dyDescent="0.3">
      <c r="A6886" s="1">
        <v>6973733722</v>
      </c>
    </row>
    <row r="6887" spans="1:1" x14ac:dyDescent="0.3">
      <c r="A6887" s="1">
        <v>6975939238</v>
      </c>
    </row>
    <row r="6888" spans="1:1" x14ac:dyDescent="0.3">
      <c r="A6888" s="1">
        <v>6978491947</v>
      </c>
    </row>
    <row r="6889" spans="1:1" x14ac:dyDescent="0.3">
      <c r="A6889" s="1">
        <v>6947064388</v>
      </c>
    </row>
    <row r="6890" spans="1:1" x14ac:dyDescent="0.3">
      <c r="A6890" s="1">
        <v>6973352366</v>
      </c>
    </row>
    <row r="6891" spans="1:1" x14ac:dyDescent="0.3">
      <c r="A6891" s="1">
        <v>6936884244</v>
      </c>
    </row>
    <row r="6892" spans="1:1" x14ac:dyDescent="0.3">
      <c r="A6892" s="1">
        <v>6936619339</v>
      </c>
    </row>
    <row r="6893" spans="1:1" x14ac:dyDescent="0.3">
      <c r="A6893" s="1">
        <v>6989867811</v>
      </c>
    </row>
    <row r="6894" spans="1:1" x14ac:dyDescent="0.3">
      <c r="A6894" s="1">
        <v>6977690683</v>
      </c>
    </row>
    <row r="6895" spans="1:1" x14ac:dyDescent="0.3">
      <c r="A6895" s="1">
        <v>6983179881</v>
      </c>
    </row>
    <row r="6896" spans="1:1" x14ac:dyDescent="0.3">
      <c r="A6896" s="1">
        <v>6937370444</v>
      </c>
    </row>
    <row r="6897" spans="1:1" x14ac:dyDescent="0.3">
      <c r="A6897" s="1">
        <v>6974234095</v>
      </c>
    </row>
    <row r="6898" spans="1:1" x14ac:dyDescent="0.3">
      <c r="A6898" s="1">
        <v>6945021194</v>
      </c>
    </row>
    <row r="6899" spans="1:1" x14ac:dyDescent="0.3">
      <c r="A6899" s="1">
        <v>6936800315</v>
      </c>
    </row>
    <row r="6900" spans="1:1" x14ac:dyDescent="0.3">
      <c r="A6900" s="1">
        <v>6980721243</v>
      </c>
    </row>
    <row r="6901" spans="1:1" x14ac:dyDescent="0.3">
      <c r="A6901" s="1">
        <v>6946980388</v>
      </c>
    </row>
    <row r="6902" spans="1:1" x14ac:dyDescent="0.3">
      <c r="A6902" s="1">
        <v>6956399255</v>
      </c>
    </row>
    <row r="6903" spans="1:1" x14ac:dyDescent="0.3">
      <c r="A6903" s="1">
        <v>6976043822</v>
      </c>
    </row>
    <row r="6904" spans="1:1" x14ac:dyDescent="0.3">
      <c r="A6904" s="1">
        <v>6972633074</v>
      </c>
    </row>
    <row r="6905" spans="1:1" x14ac:dyDescent="0.3">
      <c r="A6905" s="1">
        <v>6947346009</v>
      </c>
    </row>
    <row r="6906" spans="1:1" x14ac:dyDescent="0.3">
      <c r="A6906" s="1">
        <v>6982345511</v>
      </c>
    </row>
    <row r="6907" spans="1:1" x14ac:dyDescent="0.3">
      <c r="A6907" s="1">
        <v>6980118499</v>
      </c>
    </row>
    <row r="6908" spans="1:1" x14ac:dyDescent="0.3">
      <c r="A6908" s="1">
        <v>6977128620</v>
      </c>
    </row>
    <row r="6909" spans="1:1" x14ac:dyDescent="0.3">
      <c r="A6909" s="1">
        <v>6981204042</v>
      </c>
    </row>
    <row r="6910" spans="1:1" x14ac:dyDescent="0.3">
      <c r="A6910" s="1">
        <v>6986596926</v>
      </c>
    </row>
    <row r="6911" spans="1:1" x14ac:dyDescent="0.3">
      <c r="A6911" s="1">
        <v>6944170885</v>
      </c>
    </row>
    <row r="6912" spans="1:1" x14ac:dyDescent="0.3">
      <c r="A6912" s="1">
        <v>6946381844</v>
      </c>
    </row>
    <row r="6913" spans="1:1" x14ac:dyDescent="0.3">
      <c r="A6913" s="1">
        <v>6973576078</v>
      </c>
    </row>
    <row r="6914" spans="1:1" x14ac:dyDescent="0.3">
      <c r="A6914" s="1">
        <v>6944292971</v>
      </c>
    </row>
    <row r="6915" spans="1:1" x14ac:dyDescent="0.3">
      <c r="A6915" s="1">
        <v>6986560778</v>
      </c>
    </row>
    <row r="6916" spans="1:1" x14ac:dyDescent="0.3">
      <c r="A6916" s="1">
        <v>6977058056</v>
      </c>
    </row>
    <row r="6917" spans="1:1" x14ac:dyDescent="0.3">
      <c r="A6917" s="1">
        <v>6972134293</v>
      </c>
    </row>
    <row r="6918" spans="1:1" x14ac:dyDescent="0.3">
      <c r="A6918" s="1">
        <v>6982909877</v>
      </c>
    </row>
    <row r="6919" spans="1:1" x14ac:dyDescent="0.3">
      <c r="A6919" s="1">
        <v>6936563077</v>
      </c>
    </row>
    <row r="6920" spans="1:1" x14ac:dyDescent="0.3">
      <c r="A6920" s="1">
        <v>6989001447</v>
      </c>
    </row>
    <row r="6921" spans="1:1" x14ac:dyDescent="0.3">
      <c r="A6921" s="1">
        <v>6979407435</v>
      </c>
    </row>
    <row r="6922" spans="1:1" x14ac:dyDescent="0.3">
      <c r="A6922" s="1">
        <v>6971818725</v>
      </c>
    </row>
    <row r="6923" spans="1:1" x14ac:dyDescent="0.3">
      <c r="A6923" s="1">
        <v>6951669648</v>
      </c>
    </row>
    <row r="6924" spans="1:1" x14ac:dyDescent="0.3">
      <c r="A6924" s="1">
        <v>6984202984</v>
      </c>
    </row>
    <row r="6925" spans="1:1" x14ac:dyDescent="0.3">
      <c r="A6925" s="1">
        <v>6974157943</v>
      </c>
    </row>
    <row r="6926" spans="1:1" x14ac:dyDescent="0.3">
      <c r="A6926" s="1">
        <v>6980900718</v>
      </c>
    </row>
    <row r="6927" spans="1:1" x14ac:dyDescent="0.3">
      <c r="A6927" s="1">
        <v>6947185083</v>
      </c>
    </row>
    <row r="6928" spans="1:1" x14ac:dyDescent="0.3">
      <c r="A6928" s="1">
        <v>6945520088</v>
      </c>
    </row>
    <row r="6929" spans="1:1" x14ac:dyDescent="0.3">
      <c r="A6929" s="1">
        <v>6976728639</v>
      </c>
    </row>
    <row r="6930" spans="1:1" x14ac:dyDescent="0.3">
      <c r="A6930" s="1">
        <v>6931212513</v>
      </c>
    </row>
    <row r="6931" spans="1:1" x14ac:dyDescent="0.3">
      <c r="A6931" s="1">
        <v>6937658087</v>
      </c>
    </row>
    <row r="6932" spans="1:1" x14ac:dyDescent="0.3">
      <c r="A6932" s="1">
        <v>6988602734</v>
      </c>
    </row>
    <row r="6933" spans="1:1" x14ac:dyDescent="0.3">
      <c r="A6933" s="1">
        <v>6981179852</v>
      </c>
    </row>
    <row r="6934" spans="1:1" x14ac:dyDescent="0.3">
      <c r="A6934" s="1">
        <v>6947421802</v>
      </c>
    </row>
    <row r="6935" spans="1:1" x14ac:dyDescent="0.3">
      <c r="A6935" s="1">
        <v>6980820981</v>
      </c>
    </row>
    <row r="6936" spans="1:1" x14ac:dyDescent="0.3">
      <c r="A6936" s="1">
        <v>6944158265</v>
      </c>
    </row>
    <row r="6937" spans="1:1" x14ac:dyDescent="0.3">
      <c r="A6937" s="1">
        <v>6941617105</v>
      </c>
    </row>
    <row r="6938" spans="1:1" x14ac:dyDescent="0.3">
      <c r="A6938" s="1">
        <v>6983895960</v>
      </c>
    </row>
    <row r="6939" spans="1:1" x14ac:dyDescent="0.3">
      <c r="A6939" s="1">
        <v>6932224445</v>
      </c>
    </row>
    <row r="6940" spans="1:1" x14ac:dyDescent="0.3">
      <c r="A6940" s="1">
        <v>6987790541</v>
      </c>
    </row>
    <row r="6941" spans="1:1" x14ac:dyDescent="0.3">
      <c r="A6941" s="1">
        <v>6978129180</v>
      </c>
    </row>
    <row r="6942" spans="1:1" x14ac:dyDescent="0.3">
      <c r="A6942" s="1">
        <v>6957182155</v>
      </c>
    </row>
    <row r="6943" spans="1:1" x14ac:dyDescent="0.3">
      <c r="A6943" s="1">
        <v>6989445446</v>
      </c>
    </row>
    <row r="6944" spans="1:1" x14ac:dyDescent="0.3">
      <c r="A6944" s="1">
        <v>6973215516</v>
      </c>
    </row>
    <row r="6945" spans="1:1" x14ac:dyDescent="0.3">
      <c r="A6945" s="1">
        <v>6981589344</v>
      </c>
    </row>
    <row r="6946" spans="1:1" x14ac:dyDescent="0.3">
      <c r="A6946" s="1">
        <v>6974074520</v>
      </c>
    </row>
    <row r="6947" spans="1:1" x14ac:dyDescent="0.3">
      <c r="A6947" s="1">
        <v>6948355098</v>
      </c>
    </row>
    <row r="6948" spans="1:1" x14ac:dyDescent="0.3">
      <c r="A6948" s="1">
        <v>6977728483</v>
      </c>
    </row>
    <row r="6949" spans="1:1" x14ac:dyDescent="0.3">
      <c r="A6949" s="1">
        <v>6955368131</v>
      </c>
    </row>
    <row r="6950" spans="1:1" x14ac:dyDescent="0.3">
      <c r="A6950" s="1">
        <v>6949440811</v>
      </c>
    </row>
    <row r="6951" spans="1:1" x14ac:dyDescent="0.3">
      <c r="A6951" s="1">
        <v>6993458199</v>
      </c>
    </row>
    <row r="6952" spans="1:1" x14ac:dyDescent="0.3">
      <c r="A6952" s="1">
        <v>6948276353</v>
      </c>
    </row>
    <row r="6953" spans="1:1" x14ac:dyDescent="0.3">
      <c r="A6953" s="1">
        <v>6983131850</v>
      </c>
    </row>
    <row r="6954" spans="1:1" x14ac:dyDescent="0.3">
      <c r="A6954" s="1">
        <v>6970120446</v>
      </c>
    </row>
    <row r="6955" spans="1:1" x14ac:dyDescent="0.3">
      <c r="A6955" s="1">
        <v>6977811703</v>
      </c>
    </row>
    <row r="6956" spans="1:1" x14ac:dyDescent="0.3">
      <c r="A6956" s="1">
        <v>6938271897</v>
      </c>
    </row>
    <row r="6957" spans="1:1" x14ac:dyDescent="0.3">
      <c r="A6957" s="1">
        <v>6977694398</v>
      </c>
    </row>
    <row r="6958" spans="1:1" x14ac:dyDescent="0.3">
      <c r="A6958" s="1">
        <v>6949682207</v>
      </c>
    </row>
    <row r="6959" spans="1:1" x14ac:dyDescent="0.3">
      <c r="A6959" s="1">
        <v>6944346709</v>
      </c>
    </row>
    <row r="6960" spans="1:1" x14ac:dyDescent="0.3">
      <c r="A6960" s="1">
        <v>6976861857</v>
      </c>
    </row>
    <row r="6961" spans="1:1" x14ac:dyDescent="0.3">
      <c r="A6961" s="1">
        <v>6988020588</v>
      </c>
    </row>
    <row r="6962" spans="1:1" x14ac:dyDescent="0.3">
      <c r="A6962" s="1">
        <v>6949559651</v>
      </c>
    </row>
    <row r="6963" spans="1:1" x14ac:dyDescent="0.3">
      <c r="A6963" s="1">
        <v>6944777571</v>
      </c>
    </row>
    <row r="6964" spans="1:1" x14ac:dyDescent="0.3">
      <c r="A6964" s="1">
        <v>6944601522</v>
      </c>
    </row>
    <row r="6965" spans="1:1" x14ac:dyDescent="0.3">
      <c r="A6965" s="1">
        <v>6980728564</v>
      </c>
    </row>
    <row r="6966" spans="1:1" x14ac:dyDescent="0.3">
      <c r="A6966" s="1">
        <v>6984007345</v>
      </c>
    </row>
    <row r="6967" spans="1:1" x14ac:dyDescent="0.3">
      <c r="A6967" s="1">
        <v>6936791590</v>
      </c>
    </row>
    <row r="6968" spans="1:1" x14ac:dyDescent="0.3">
      <c r="A6968" s="1">
        <v>6975861356</v>
      </c>
    </row>
    <row r="6969" spans="1:1" x14ac:dyDescent="0.3">
      <c r="A6969" s="1">
        <v>6988110961</v>
      </c>
    </row>
    <row r="6970" spans="1:1" x14ac:dyDescent="0.3">
      <c r="A6970" s="1">
        <v>6989913468</v>
      </c>
    </row>
    <row r="6971" spans="1:1" x14ac:dyDescent="0.3">
      <c r="A6971" s="1">
        <v>6977886369</v>
      </c>
    </row>
    <row r="6972" spans="1:1" x14ac:dyDescent="0.3">
      <c r="A6972" s="1">
        <v>6983907857</v>
      </c>
    </row>
    <row r="6973" spans="1:1" x14ac:dyDescent="0.3">
      <c r="A6973" s="1">
        <v>6975608675</v>
      </c>
    </row>
    <row r="6974" spans="1:1" x14ac:dyDescent="0.3">
      <c r="A6974" s="1">
        <v>6984555800</v>
      </c>
    </row>
    <row r="6975" spans="1:1" x14ac:dyDescent="0.3">
      <c r="A6975" s="1">
        <v>6983774394</v>
      </c>
    </row>
    <row r="6976" spans="1:1" x14ac:dyDescent="0.3">
      <c r="A6976" s="1">
        <v>6945794663</v>
      </c>
    </row>
    <row r="6977" spans="1:1" x14ac:dyDescent="0.3">
      <c r="A6977" s="1">
        <v>6987394407</v>
      </c>
    </row>
    <row r="6978" spans="1:1" x14ac:dyDescent="0.3">
      <c r="A6978" s="1">
        <v>6937350829</v>
      </c>
    </row>
    <row r="6979" spans="1:1" x14ac:dyDescent="0.3">
      <c r="A6979" s="1">
        <v>6974899351</v>
      </c>
    </row>
    <row r="6980" spans="1:1" x14ac:dyDescent="0.3">
      <c r="A6980" s="1">
        <v>6985888403</v>
      </c>
    </row>
    <row r="6981" spans="1:1" x14ac:dyDescent="0.3">
      <c r="A6981" s="1">
        <v>6983421967</v>
      </c>
    </row>
    <row r="6982" spans="1:1" x14ac:dyDescent="0.3">
      <c r="A6982" s="1">
        <v>6983744080</v>
      </c>
    </row>
    <row r="6983" spans="1:1" x14ac:dyDescent="0.3">
      <c r="A6983" s="1">
        <v>6944213584</v>
      </c>
    </row>
    <row r="6984" spans="1:1" x14ac:dyDescent="0.3">
      <c r="A6984" s="1">
        <v>6986711481</v>
      </c>
    </row>
    <row r="6985" spans="1:1" x14ac:dyDescent="0.3">
      <c r="A6985" s="1">
        <v>6973011813</v>
      </c>
    </row>
    <row r="6986" spans="1:1" x14ac:dyDescent="0.3">
      <c r="A6986" s="1">
        <v>6937361435</v>
      </c>
    </row>
    <row r="6987" spans="1:1" x14ac:dyDescent="0.3">
      <c r="A6987" s="1">
        <v>6989607629</v>
      </c>
    </row>
    <row r="6988" spans="1:1" x14ac:dyDescent="0.3">
      <c r="A6988" s="1">
        <v>6937126907</v>
      </c>
    </row>
    <row r="6989" spans="1:1" x14ac:dyDescent="0.3">
      <c r="A6989" s="1">
        <v>6986609437</v>
      </c>
    </row>
    <row r="6990" spans="1:1" x14ac:dyDescent="0.3">
      <c r="A6990" s="1">
        <v>6976449274</v>
      </c>
    </row>
    <row r="6991" spans="1:1" x14ac:dyDescent="0.3">
      <c r="A6991" s="1">
        <v>6940042778</v>
      </c>
    </row>
    <row r="6992" spans="1:1" x14ac:dyDescent="0.3">
      <c r="A6992" s="1">
        <v>6948242744</v>
      </c>
    </row>
    <row r="6993" spans="1:1" x14ac:dyDescent="0.3">
      <c r="A6993" s="1">
        <v>6947242112</v>
      </c>
    </row>
    <row r="6994" spans="1:1" x14ac:dyDescent="0.3">
      <c r="A6994" s="1">
        <v>6978018092</v>
      </c>
    </row>
    <row r="6995" spans="1:1" x14ac:dyDescent="0.3">
      <c r="A6995" s="1">
        <v>6974092331</v>
      </c>
    </row>
    <row r="6996" spans="1:1" x14ac:dyDescent="0.3">
      <c r="A6996" s="1">
        <v>6988578268</v>
      </c>
    </row>
    <row r="6997" spans="1:1" x14ac:dyDescent="0.3">
      <c r="A6997" s="1">
        <v>6934043744</v>
      </c>
    </row>
    <row r="6998" spans="1:1" x14ac:dyDescent="0.3">
      <c r="A6998" s="1">
        <v>6945035025</v>
      </c>
    </row>
    <row r="6999" spans="1:1" x14ac:dyDescent="0.3">
      <c r="A6999" s="1">
        <v>6943480607</v>
      </c>
    </row>
    <row r="7000" spans="1:1" x14ac:dyDescent="0.3">
      <c r="A7000" s="1">
        <v>6944188245</v>
      </c>
    </row>
    <row r="7001" spans="1:1" x14ac:dyDescent="0.3">
      <c r="A7001" s="1">
        <v>6977429341</v>
      </c>
    </row>
    <row r="7002" spans="1:1" x14ac:dyDescent="0.3">
      <c r="A7002" s="1">
        <v>6987101389</v>
      </c>
    </row>
    <row r="7003" spans="1:1" x14ac:dyDescent="0.3">
      <c r="A7003" s="1">
        <v>6946761432</v>
      </c>
    </row>
    <row r="7004" spans="1:1" x14ac:dyDescent="0.3">
      <c r="A7004" s="1">
        <v>6975515326</v>
      </c>
    </row>
    <row r="7005" spans="1:1" x14ac:dyDescent="0.3">
      <c r="A7005" s="1">
        <v>6972256470</v>
      </c>
    </row>
    <row r="7006" spans="1:1" x14ac:dyDescent="0.3">
      <c r="A7006" s="1">
        <v>6946973961</v>
      </c>
    </row>
    <row r="7007" spans="1:1" x14ac:dyDescent="0.3">
      <c r="A7007" s="1">
        <v>6943012261</v>
      </c>
    </row>
    <row r="7008" spans="1:1" x14ac:dyDescent="0.3">
      <c r="A7008" s="1">
        <v>6907327730</v>
      </c>
    </row>
    <row r="7009" spans="1:1" x14ac:dyDescent="0.3">
      <c r="A7009" s="1">
        <v>6986091131</v>
      </c>
    </row>
    <row r="7010" spans="1:1" x14ac:dyDescent="0.3">
      <c r="A7010" s="1">
        <v>6974134633</v>
      </c>
    </row>
    <row r="7011" spans="1:1" x14ac:dyDescent="0.3">
      <c r="A7011" s="1">
        <v>6939380280</v>
      </c>
    </row>
    <row r="7012" spans="1:1" x14ac:dyDescent="0.3">
      <c r="A7012" s="1">
        <v>6932883915</v>
      </c>
    </row>
    <row r="7013" spans="1:1" x14ac:dyDescent="0.3">
      <c r="A7013" s="1">
        <v>6987271607</v>
      </c>
    </row>
    <row r="7014" spans="1:1" x14ac:dyDescent="0.3">
      <c r="A7014" s="1">
        <v>6976254700</v>
      </c>
    </row>
    <row r="7015" spans="1:1" x14ac:dyDescent="0.3">
      <c r="A7015" s="1">
        <v>6943715222</v>
      </c>
    </row>
    <row r="7016" spans="1:1" x14ac:dyDescent="0.3">
      <c r="A7016" s="1">
        <v>6972263969</v>
      </c>
    </row>
    <row r="7017" spans="1:1" x14ac:dyDescent="0.3">
      <c r="A7017" s="1">
        <v>6976380806</v>
      </c>
    </row>
    <row r="7018" spans="1:1" x14ac:dyDescent="0.3">
      <c r="A7018" s="1">
        <v>6982439578</v>
      </c>
    </row>
    <row r="7019" spans="1:1" x14ac:dyDescent="0.3">
      <c r="A7019" s="1">
        <v>6973557410</v>
      </c>
    </row>
    <row r="7020" spans="1:1" x14ac:dyDescent="0.3">
      <c r="A7020" s="1">
        <v>6942697639</v>
      </c>
    </row>
    <row r="7021" spans="1:1" x14ac:dyDescent="0.3">
      <c r="A7021" s="1">
        <v>6947846509</v>
      </c>
    </row>
    <row r="7022" spans="1:1" x14ac:dyDescent="0.3">
      <c r="A7022" s="1">
        <v>6931318661</v>
      </c>
    </row>
    <row r="7023" spans="1:1" x14ac:dyDescent="0.3">
      <c r="A7023" s="1">
        <v>6944325275</v>
      </c>
    </row>
    <row r="7024" spans="1:1" x14ac:dyDescent="0.3">
      <c r="A7024" s="1">
        <v>6937294944</v>
      </c>
    </row>
    <row r="7025" spans="1:1" x14ac:dyDescent="0.3">
      <c r="A7025" s="1">
        <v>6974642963</v>
      </c>
    </row>
    <row r="7026" spans="1:1" x14ac:dyDescent="0.3">
      <c r="A7026" s="1">
        <v>6981556097</v>
      </c>
    </row>
    <row r="7027" spans="1:1" x14ac:dyDescent="0.3">
      <c r="A7027" s="1">
        <v>6982329571</v>
      </c>
    </row>
    <row r="7028" spans="1:1" x14ac:dyDescent="0.3">
      <c r="A7028" s="1">
        <v>6986566442</v>
      </c>
    </row>
    <row r="7029" spans="1:1" x14ac:dyDescent="0.3">
      <c r="A7029" s="1">
        <v>6970143724</v>
      </c>
    </row>
    <row r="7030" spans="1:1" x14ac:dyDescent="0.3">
      <c r="A7030" s="1">
        <v>6948360741</v>
      </c>
    </row>
    <row r="7031" spans="1:1" x14ac:dyDescent="0.3">
      <c r="A7031" s="1">
        <v>6976745069</v>
      </c>
    </row>
    <row r="7032" spans="1:1" x14ac:dyDescent="0.3">
      <c r="A7032" s="1">
        <v>6983638373</v>
      </c>
    </row>
    <row r="7033" spans="1:1" x14ac:dyDescent="0.3">
      <c r="A7033" s="1">
        <v>6979755958</v>
      </c>
    </row>
    <row r="7034" spans="1:1" x14ac:dyDescent="0.3">
      <c r="A7034" s="1">
        <v>6981653792</v>
      </c>
    </row>
    <row r="7035" spans="1:1" x14ac:dyDescent="0.3">
      <c r="A7035" s="1">
        <v>6988444944</v>
      </c>
    </row>
    <row r="7036" spans="1:1" x14ac:dyDescent="0.3">
      <c r="A7036" s="1">
        <v>6984797151</v>
      </c>
    </row>
    <row r="7037" spans="1:1" x14ac:dyDescent="0.3">
      <c r="A7037" s="1">
        <v>6975514725</v>
      </c>
    </row>
    <row r="7038" spans="1:1" x14ac:dyDescent="0.3">
      <c r="A7038" s="1">
        <v>6955260320</v>
      </c>
    </row>
    <row r="7039" spans="1:1" x14ac:dyDescent="0.3">
      <c r="A7039" s="1">
        <v>6940556866</v>
      </c>
    </row>
    <row r="7040" spans="1:1" x14ac:dyDescent="0.3">
      <c r="A7040" s="1">
        <v>6943484094</v>
      </c>
    </row>
    <row r="7041" spans="1:1" x14ac:dyDescent="0.3">
      <c r="A7041" s="1">
        <v>6970473386</v>
      </c>
    </row>
    <row r="7042" spans="1:1" x14ac:dyDescent="0.3">
      <c r="A7042" s="1">
        <v>6984854662</v>
      </c>
    </row>
    <row r="7043" spans="1:1" x14ac:dyDescent="0.3">
      <c r="A7043" s="1">
        <v>6983527300</v>
      </c>
    </row>
    <row r="7044" spans="1:1" x14ac:dyDescent="0.3">
      <c r="A7044" s="1">
        <v>6946425806</v>
      </c>
    </row>
    <row r="7045" spans="1:1" x14ac:dyDescent="0.3">
      <c r="A7045" s="1">
        <v>6972436409</v>
      </c>
    </row>
    <row r="7046" spans="1:1" x14ac:dyDescent="0.3">
      <c r="A7046" s="1">
        <v>6980830603</v>
      </c>
    </row>
    <row r="7047" spans="1:1" x14ac:dyDescent="0.3">
      <c r="A7047" s="1">
        <v>6945369423</v>
      </c>
    </row>
    <row r="7048" spans="1:1" x14ac:dyDescent="0.3">
      <c r="A7048" s="1">
        <v>6983382574</v>
      </c>
    </row>
    <row r="7049" spans="1:1" x14ac:dyDescent="0.3">
      <c r="A7049" s="1">
        <v>6978850301</v>
      </c>
    </row>
    <row r="7050" spans="1:1" x14ac:dyDescent="0.3">
      <c r="A7050" s="1">
        <v>6979160960</v>
      </c>
    </row>
    <row r="7051" spans="1:1" x14ac:dyDescent="0.3">
      <c r="A7051" s="1">
        <v>6947552278</v>
      </c>
    </row>
    <row r="7052" spans="1:1" x14ac:dyDescent="0.3">
      <c r="A7052" s="1">
        <v>6974261909</v>
      </c>
    </row>
    <row r="7053" spans="1:1" x14ac:dyDescent="0.3">
      <c r="A7053" s="1">
        <v>6983730194</v>
      </c>
    </row>
    <row r="7054" spans="1:1" x14ac:dyDescent="0.3">
      <c r="A7054" s="1">
        <v>6981466493</v>
      </c>
    </row>
    <row r="7055" spans="1:1" x14ac:dyDescent="0.3">
      <c r="A7055" s="1">
        <v>6945045239</v>
      </c>
    </row>
    <row r="7056" spans="1:1" x14ac:dyDescent="0.3">
      <c r="A7056" s="1">
        <v>6974004989</v>
      </c>
    </row>
    <row r="7057" spans="1:1" x14ac:dyDescent="0.3">
      <c r="A7057" s="1">
        <v>6974600133</v>
      </c>
    </row>
    <row r="7058" spans="1:1" x14ac:dyDescent="0.3">
      <c r="A7058" s="1">
        <v>6946075792</v>
      </c>
    </row>
    <row r="7059" spans="1:1" x14ac:dyDescent="0.3">
      <c r="A7059" s="1">
        <v>6932769653</v>
      </c>
    </row>
    <row r="7060" spans="1:1" x14ac:dyDescent="0.3">
      <c r="A7060" s="1">
        <v>6981553649</v>
      </c>
    </row>
    <row r="7061" spans="1:1" x14ac:dyDescent="0.3">
      <c r="A7061" s="1">
        <v>6983635545</v>
      </c>
    </row>
    <row r="7062" spans="1:1" x14ac:dyDescent="0.3">
      <c r="A7062" s="1">
        <v>6977713951</v>
      </c>
    </row>
    <row r="7063" spans="1:1" x14ac:dyDescent="0.3">
      <c r="A7063" s="1">
        <v>6982413490</v>
      </c>
    </row>
    <row r="7064" spans="1:1" x14ac:dyDescent="0.3">
      <c r="A7064" s="1">
        <v>6948600273</v>
      </c>
    </row>
    <row r="7065" spans="1:1" x14ac:dyDescent="0.3">
      <c r="A7065" s="1">
        <v>6973647589</v>
      </c>
    </row>
    <row r="7066" spans="1:1" x14ac:dyDescent="0.3">
      <c r="A7066" s="1">
        <v>6971541120</v>
      </c>
    </row>
    <row r="7067" spans="1:1" x14ac:dyDescent="0.3">
      <c r="A7067" s="1">
        <v>6945976023</v>
      </c>
    </row>
    <row r="7068" spans="1:1" x14ac:dyDescent="0.3">
      <c r="A7068" s="1">
        <v>6981952512</v>
      </c>
    </row>
    <row r="7069" spans="1:1" x14ac:dyDescent="0.3">
      <c r="A7069" s="1">
        <v>6932540249</v>
      </c>
    </row>
    <row r="7070" spans="1:1" x14ac:dyDescent="0.3">
      <c r="A7070" s="1">
        <v>6981040261</v>
      </c>
    </row>
    <row r="7071" spans="1:1" x14ac:dyDescent="0.3">
      <c r="A7071" s="1">
        <v>6939376827</v>
      </c>
    </row>
    <row r="7072" spans="1:1" x14ac:dyDescent="0.3">
      <c r="A7072" s="1">
        <v>6983508840</v>
      </c>
    </row>
    <row r="7073" spans="1:1" x14ac:dyDescent="0.3">
      <c r="A7073" s="1">
        <v>6972674426</v>
      </c>
    </row>
    <row r="7074" spans="1:1" x14ac:dyDescent="0.3">
      <c r="A7074" s="1">
        <v>6938464652</v>
      </c>
    </row>
    <row r="7075" spans="1:1" x14ac:dyDescent="0.3">
      <c r="A7075" s="1">
        <v>6947816431</v>
      </c>
    </row>
    <row r="7076" spans="1:1" x14ac:dyDescent="0.3">
      <c r="A7076" s="1">
        <v>6934660711</v>
      </c>
    </row>
    <row r="7077" spans="1:1" x14ac:dyDescent="0.3">
      <c r="A7077" s="1">
        <v>6948891462</v>
      </c>
    </row>
    <row r="7078" spans="1:1" x14ac:dyDescent="0.3">
      <c r="A7078" s="1">
        <v>6970929300</v>
      </c>
    </row>
    <row r="7079" spans="1:1" x14ac:dyDescent="0.3">
      <c r="A7079" s="1">
        <v>6977281425</v>
      </c>
    </row>
    <row r="7080" spans="1:1" x14ac:dyDescent="0.3">
      <c r="A7080" s="1">
        <v>6987074633</v>
      </c>
    </row>
    <row r="7081" spans="1:1" x14ac:dyDescent="0.3">
      <c r="A7081" s="1">
        <v>6984042627</v>
      </c>
    </row>
    <row r="7082" spans="1:1" x14ac:dyDescent="0.3">
      <c r="A7082" s="1">
        <v>6972968783</v>
      </c>
    </row>
    <row r="7083" spans="1:1" x14ac:dyDescent="0.3">
      <c r="A7083" s="1">
        <v>6983010811</v>
      </c>
    </row>
    <row r="7084" spans="1:1" x14ac:dyDescent="0.3">
      <c r="A7084" s="1">
        <v>6980755146</v>
      </c>
    </row>
    <row r="7085" spans="1:1" x14ac:dyDescent="0.3">
      <c r="A7085" s="1">
        <v>6945794100</v>
      </c>
    </row>
    <row r="7086" spans="1:1" x14ac:dyDescent="0.3">
      <c r="A7086" s="1">
        <v>6956180340</v>
      </c>
    </row>
    <row r="7087" spans="1:1" x14ac:dyDescent="0.3">
      <c r="A7087" s="1">
        <v>6942261892</v>
      </c>
    </row>
    <row r="7088" spans="1:1" x14ac:dyDescent="0.3">
      <c r="A7088" s="1">
        <v>6948178662</v>
      </c>
    </row>
    <row r="7089" spans="1:1" x14ac:dyDescent="0.3">
      <c r="A7089" s="1">
        <v>6972106698</v>
      </c>
    </row>
    <row r="7090" spans="1:1" x14ac:dyDescent="0.3">
      <c r="A7090" s="1">
        <v>6978042493</v>
      </c>
    </row>
    <row r="7091" spans="1:1" x14ac:dyDescent="0.3">
      <c r="A7091" s="1">
        <v>6948898412</v>
      </c>
    </row>
    <row r="7092" spans="1:1" x14ac:dyDescent="0.3">
      <c r="A7092" s="1">
        <v>6981606628</v>
      </c>
    </row>
    <row r="7093" spans="1:1" x14ac:dyDescent="0.3">
      <c r="A7093" s="1">
        <v>6986655203</v>
      </c>
    </row>
    <row r="7094" spans="1:1" x14ac:dyDescent="0.3">
      <c r="A7094" s="1">
        <v>6975917551</v>
      </c>
    </row>
    <row r="7095" spans="1:1" x14ac:dyDescent="0.3">
      <c r="A7095" s="1">
        <v>6980162066</v>
      </c>
    </row>
    <row r="7096" spans="1:1" x14ac:dyDescent="0.3">
      <c r="A7096" s="1">
        <v>6949087546</v>
      </c>
    </row>
    <row r="7097" spans="1:1" x14ac:dyDescent="0.3">
      <c r="A7097" s="1">
        <v>6982741310</v>
      </c>
    </row>
    <row r="7098" spans="1:1" x14ac:dyDescent="0.3">
      <c r="A7098" s="1">
        <v>6974943511</v>
      </c>
    </row>
    <row r="7099" spans="1:1" x14ac:dyDescent="0.3">
      <c r="A7099" s="1">
        <v>6978585015</v>
      </c>
    </row>
    <row r="7100" spans="1:1" x14ac:dyDescent="0.3">
      <c r="A7100" s="1">
        <v>6988907295</v>
      </c>
    </row>
    <row r="7101" spans="1:1" x14ac:dyDescent="0.3">
      <c r="A7101" s="1">
        <v>6944978228</v>
      </c>
    </row>
    <row r="7102" spans="1:1" x14ac:dyDescent="0.3">
      <c r="A7102" s="1">
        <v>6946006743</v>
      </c>
    </row>
    <row r="7103" spans="1:1" x14ac:dyDescent="0.3">
      <c r="A7103" s="1">
        <v>6985687928</v>
      </c>
    </row>
    <row r="7104" spans="1:1" x14ac:dyDescent="0.3">
      <c r="A7104" s="1">
        <v>6942647490</v>
      </c>
    </row>
    <row r="7105" spans="1:1" x14ac:dyDescent="0.3">
      <c r="A7105" s="1">
        <v>6979312380</v>
      </c>
    </row>
    <row r="7106" spans="1:1" x14ac:dyDescent="0.3">
      <c r="A7106" s="1">
        <v>6989718857</v>
      </c>
    </row>
    <row r="7107" spans="1:1" x14ac:dyDescent="0.3">
      <c r="A7107" s="1">
        <v>6948235583</v>
      </c>
    </row>
    <row r="7108" spans="1:1" x14ac:dyDescent="0.3">
      <c r="A7108" s="1">
        <v>6977190904</v>
      </c>
    </row>
    <row r="7109" spans="1:1" x14ac:dyDescent="0.3">
      <c r="A7109" s="1">
        <v>6979159083</v>
      </c>
    </row>
    <row r="7110" spans="1:1" x14ac:dyDescent="0.3">
      <c r="A7110" s="1">
        <v>6959998753</v>
      </c>
    </row>
    <row r="7111" spans="1:1" x14ac:dyDescent="0.3">
      <c r="A7111" s="1">
        <v>6983329702</v>
      </c>
    </row>
    <row r="7112" spans="1:1" x14ac:dyDescent="0.3">
      <c r="A7112" s="1">
        <v>6945430024</v>
      </c>
    </row>
    <row r="7113" spans="1:1" x14ac:dyDescent="0.3">
      <c r="A7113" s="1">
        <v>6944772526</v>
      </c>
    </row>
    <row r="7114" spans="1:1" x14ac:dyDescent="0.3">
      <c r="A7114" s="1">
        <v>6973829959</v>
      </c>
    </row>
    <row r="7115" spans="1:1" x14ac:dyDescent="0.3">
      <c r="A7115" s="1">
        <v>6980980114</v>
      </c>
    </row>
    <row r="7116" spans="1:1" x14ac:dyDescent="0.3">
      <c r="A7116" s="1">
        <v>6972225462</v>
      </c>
    </row>
    <row r="7117" spans="1:1" x14ac:dyDescent="0.3">
      <c r="A7117" s="1">
        <v>6978904011</v>
      </c>
    </row>
    <row r="7118" spans="1:1" x14ac:dyDescent="0.3">
      <c r="A7118" s="1">
        <v>6976008571</v>
      </c>
    </row>
    <row r="7119" spans="1:1" x14ac:dyDescent="0.3">
      <c r="A7119" s="1">
        <v>6976073170</v>
      </c>
    </row>
    <row r="7120" spans="1:1" x14ac:dyDescent="0.3">
      <c r="A7120" s="1">
        <v>6941692184</v>
      </c>
    </row>
    <row r="7121" spans="1:1" x14ac:dyDescent="0.3">
      <c r="A7121" s="1">
        <v>6970079098</v>
      </c>
    </row>
    <row r="7122" spans="1:1" x14ac:dyDescent="0.3">
      <c r="A7122" s="1">
        <v>6987341317</v>
      </c>
    </row>
    <row r="7123" spans="1:1" x14ac:dyDescent="0.3">
      <c r="A7123" s="1">
        <v>6947025946</v>
      </c>
    </row>
    <row r="7124" spans="1:1" x14ac:dyDescent="0.3">
      <c r="A7124" s="1">
        <v>6932584856</v>
      </c>
    </row>
    <row r="7125" spans="1:1" x14ac:dyDescent="0.3">
      <c r="A7125" s="1">
        <v>6978083886</v>
      </c>
    </row>
    <row r="7126" spans="1:1" x14ac:dyDescent="0.3">
      <c r="A7126" s="1">
        <v>6939870893</v>
      </c>
    </row>
    <row r="7127" spans="1:1" x14ac:dyDescent="0.3">
      <c r="A7127" s="1">
        <v>6981913922</v>
      </c>
    </row>
    <row r="7128" spans="1:1" x14ac:dyDescent="0.3">
      <c r="A7128" s="1">
        <v>6978210272</v>
      </c>
    </row>
    <row r="7129" spans="1:1" x14ac:dyDescent="0.3">
      <c r="A7129" s="1">
        <v>6938251511</v>
      </c>
    </row>
    <row r="7130" spans="1:1" x14ac:dyDescent="0.3">
      <c r="A7130" s="1">
        <v>6983449263</v>
      </c>
    </row>
    <row r="7131" spans="1:1" x14ac:dyDescent="0.3">
      <c r="A7131" s="1">
        <v>6979151238</v>
      </c>
    </row>
    <row r="7132" spans="1:1" x14ac:dyDescent="0.3">
      <c r="A7132" s="1">
        <v>6986489086</v>
      </c>
    </row>
    <row r="7133" spans="1:1" x14ac:dyDescent="0.3">
      <c r="A7133" s="1">
        <v>6973585873</v>
      </c>
    </row>
    <row r="7134" spans="1:1" x14ac:dyDescent="0.3">
      <c r="A7134" s="1">
        <v>6942588894</v>
      </c>
    </row>
    <row r="7135" spans="1:1" x14ac:dyDescent="0.3">
      <c r="A7135" s="1">
        <v>6977435810</v>
      </c>
    </row>
    <row r="7136" spans="1:1" x14ac:dyDescent="0.3">
      <c r="A7136" s="1">
        <v>6937261279</v>
      </c>
    </row>
    <row r="7137" spans="1:1" x14ac:dyDescent="0.3">
      <c r="A7137" s="1">
        <v>6988698170</v>
      </c>
    </row>
    <row r="7138" spans="1:1" x14ac:dyDescent="0.3">
      <c r="A7138" s="1">
        <v>6976029585</v>
      </c>
    </row>
    <row r="7139" spans="1:1" x14ac:dyDescent="0.3">
      <c r="A7139" s="1">
        <v>6981080159</v>
      </c>
    </row>
    <row r="7140" spans="1:1" x14ac:dyDescent="0.3">
      <c r="A7140" s="1">
        <v>6987529894</v>
      </c>
    </row>
    <row r="7141" spans="1:1" x14ac:dyDescent="0.3">
      <c r="A7141" s="1">
        <v>6986619615</v>
      </c>
    </row>
    <row r="7142" spans="1:1" x14ac:dyDescent="0.3">
      <c r="A7142" s="1">
        <v>6940827638</v>
      </c>
    </row>
    <row r="7143" spans="1:1" x14ac:dyDescent="0.3">
      <c r="A7143" s="1">
        <v>6981920330</v>
      </c>
    </row>
    <row r="7144" spans="1:1" x14ac:dyDescent="0.3">
      <c r="A7144" s="1">
        <v>6955353834</v>
      </c>
    </row>
    <row r="7145" spans="1:1" x14ac:dyDescent="0.3">
      <c r="A7145" s="1">
        <v>6986836779</v>
      </c>
    </row>
    <row r="7146" spans="1:1" x14ac:dyDescent="0.3">
      <c r="A7146" s="1">
        <v>6977377141</v>
      </c>
    </row>
    <row r="7147" spans="1:1" x14ac:dyDescent="0.3">
      <c r="A7147" s="1">
        <v>6944244444</v>
      </c>
    </row>
    <row r="7148" spans="1:1" x14ac:dyDescent="0.3">
      <c r="A7148" s="1">
        <v>6983283871</v>
      </c>
    </row>
    <row r="7149" spans="1:1" x14ac:dyDescent="0.3">
      <c r="A7149" s="1">
        <v>6936085243</v>
      </c>
    </row>
    <row r="7150" spans="1:1" x14ac:dyDescent="0.3">
      <c r="A7150" s="1">
        <v>6978066959</v>
      </c>
    </row>
    <row r="7151" spans="1:1" x14ac:dyDescent="0.3">
      <c r="A7151" s="1">
        <v>6976653658</v>
      </c>
    </row>
    <row r="7152" spans="1:1" x14ac:dyDescent="0.3">
      <c r="A7152" s="1">
        <v>6983851739</v>
      </c>
    </row>
    <row r="7153" spans="1:1" x14ac:dyDescent="0.3">
      <c r="A7153" s="1">
        <v>6932936654</v>
      </c>
    </row>
    <row r="7154" spans="1:1" x14ac:dyDescent="0.3">
      <c r="A7154" s="1">
        <v>6973400250</v>
      </c>
    </row>
    <row r="7155" spans="1:1" x14ac:dyDescent="0.3">
      <c r="A7155" s="1">
        <v>6974479993</v>
      </c>
    </row>
    <row r="7156" spans="1:1" x14ac:dyDescent="0.3">
      <c r="A7156" s="1">
        <v>6972334283</v>
      </c>
    </row>
    <row r="7157" spans="1:1" x14ac:dyDescent="0.3">
      <c r="A7157" s="1">
        <v>6976126414</v>
      </c>
    </row>
    <row r="7158" spans="1:1" x14ac:dyDescent="0.3">
      <c r="A7158" s="1">
        <v>6945264542</v>
      </c>
    </row>
    <row r="7159" spans="1:1" x14ac:dyDescent="0.3">
      <c r="A7159" s="1">
        <v>6955691888</v>
      </c>
    </row>
    <row r="7160" spans="1:1" x14ac:dyDescent="0.3">
      <c r="A7160" s="1">
        <v>6973822437</v>
      </c>
    </row>
    <row r="7161" spans="1:1" x14ac:dyDescent="0.3">
      <c r="A7161" s="1">
        <v>6977154914</v>
      </c>
    </row>
    <row r="7162" spans="1:1" x14ac:dyDescent="0.3">
      <c r="A7162" s="1">
        <v>6984599989</v>
      </c>
    </row>
    <row r="7163" spans="1:1" x14ac:dyDescent="0.3">
      <c r="A7163" s="1">
        <v>6982210495</v>
      </c>
    </row>
    <row r="7164" spans="1:1" x14ac:dyDescent="0.3">
      <c r="A7164" s="1">
        <v>6976897227</v>
      </c>
    </row>
    <row r="7165" spans="1:1" x14ac:dyDescent="0.3">
      <c r="A7165" s="1">
        <v>6981034104</v>
      </c>
    </row>
    <row r="7166" spans="1:1" x14ac:dyDescent="0.3">
      <c r="A7166" s="1">
        <v>6939558751</v>
      </c>
    </row>
    <row r="7167" spans="1:1" x14ac:dyDescent="0.3">
      <c r="A7167" s="1">
        <v>6974583354</v>
      </c>
    </row>
    <row r="7168" spans="1:1" x14ac:dyDescent="0.3">
      <c r="A7168" s="1">
        <v>6989363483</v>
      </c>
    </row>
    <row r="7169" spans="1:1" x14ac:dyDescent="0.3">
      <c r="A7169" s="1">
        <v>6948825159</v>
      </c>
    </row>
    <row r="7170" spans="1:1" x14ac:dyDescent="0.3">
      <c r="A7170" s="1">
        <v>6948380945</v>
      </c>
    </row>
    <row r="7171" spans="1:1" x14ac:dyDescent="0.3">
      <c r="A7171" s="1">
        <v>6998342874</v>
      </c>
    </row>
    <row r="7172" spans="1:1" x14ac:dyDescent="0.3">
      <c r="A7172" s="1">
        <v>6951940789</v>
      </c>
    </row>
    <row r="7173" spans="1:1" x14ac:dyDescent="0.3">
      <c r="A7173" s="1">
        <v>6987509050</v>
      </c>
    </row>
    <row r="7174" spans="1:1" x14ac:dyDescent="0.3">
      <c r="A7174" s="1">
        <v>6979370297</v>
      </c>
    </row>
    <row r="7175" spans="1:1" x14ac:dyDescent="0.3">
      <c r="A7175" s="1">
        <v>6948655408</v>
      </c>
    </row>
    <row r="7176" spans="1:1" x14ac:dyDescent="0.3">
      <c r="A7176" s="1">
        <v>6999001100</v>
      </c>
    </row>
    <row r="7177" spans="1:1" x14ac:dyDescent="0.3">
      <c r="A7177" s="1">
        <v>6941565895</v>
      </c>
    </row>
    <row r="7178" spans="1:1" x14ac:dyDescent="0.3">
      <c r="A7178" s="1">
        <v>6977481035</v>
      </c>
    </row>
    <row r="7179" spans="1:1" x14ac:dyDescent="0.3">
      <c r="A7179" s="1">
        <v>6979501038</v>
      </c>
    </row>
    <row r="7180" spans="1:1" x14ac:dyDescent="0.3">
      <c r="A7180" s="1">
        <v>6980363441</v>
      </c>
    </row>
    <row r="7181" spans="1:1" x14ac:dyDescent="0.3">
      <c r="A7181" s="1">
        <v>6946057128</v>
      </c>
    </row>
    <row r="7182" spans="1:1" x14ac:dyDescent="0.3">
      <c r="A7182" s="1">
        <v>6972257248</v>
      </c>
    </row>
    <row r="7183" spans="1:1" x14ac:dyDescent="0.3">
      <c r="A7183" s="1">
        <v>6988543560</v>
      </c>
    </row>
    <row r="7184" spans="1:1" x14ac:dyDescent="0.3">
      <c r="A7184" s="1">
        <v>6948306924</v>
      </c>
    </row>
    <row r="7185" spans="1:1" x14ac:dyDescent="0.3">
      <c r="A7185" s="1">
        <v>6944292737</v>
      </c>
    </row>
    <row r="7186" spans="1:1" x14ac:dyDescent="0.3">
      <c r="A7186" s="1">
        <v>6979701979</v>
      </c>
    </row>
    <row r="7187" spans="1:1" x14ac:dyDescent="0.3">
      <c r="A7187" s="1">
        <v>6937194051</v>
      </c>
    </row>
    <row r="7188" spans="1:1" x14ac:dyDescent="0.3">
      <c r="A7188" s="1">
        <v>6944311144</v>
      </c>
    </row>
    <row r="7189" spans="1:1" x14ac:dyDescent="0.3">
      <c r="A7189" s="1">
        <v>6936752850</v>
      </c>
    </row>
    <row r="7190" spans="1:1" x14ac:dyDescent="0.3">
      <c r="A7190" s="1">
        <v>6980904771</v>
      </c>
    </row>
    <row r="7191" spans="1:1" x14ac:dyDescent="0.3">
      <c r="A7191" s="1">
        <v>6942770464</v>
      </c>
    </row>
    <row r="7192" spans="1:1" x14ac:dyDescent="0.3">
      <c r="A7192" s="1">
        <v>6984836536</v>
      </c>
    </row>
    <row r="7193" spans="1:1" x14ac:dyDescent="0.3">
      <c r="A7193" s="1">
        <v>6974003320</v>
      </c>
    </row>
    <row r="7194" spans="1:1" x14ac:dyDescent="0.3">
      <c r="A7194" s="1">
        <v>6970046247</v>
      </c>
    </row>
    <row r="7195" spans="1:1" x14ac:dyDescent="0.3">
      <c r="A7195" s="1">
        <v>6988646718</v>
      </c>
    </row>
    <row r="7196" spans="1:1" x14ac:dyDescent="0.3">
      <c r="A7196" s="1">
        <v>6974319129</v>
      </c>
    </row>
    <row r="7197" spans="1:1" x14ac:dyDescent="0.3">
      <c r="A7197" s="1">
        <v>6993133538</v>
      </c>
    </row>
    <row r="7198" spans="1:1" x14ac:dyDescent="0.3">
      <c r="A7198" s="1">
        <v>6939797687</v>
      </c>
    </row>
    <row r="7199" spans="1:1" x14ac:dyDescent="0.3">
      <c r="A7199" s="1">
        <v>6951805806</v>
      </c>
    </row>
    <row r="7200" spans="1:1" x14ac:dyDescent="0.3">
      <c r="A7200" s="1">
        <v>6973058892</v>
      </c>
    </row>
    <row r="7201" spans="1:1" x14ac:dyDescent="0.3">
      <c r="A7201" s="1">
        <v>6972685192</v>
      </c>
    </row>
    <row r="7202" spans="1:1" x14ac:dyDescent="0.3">
      <c r="A7202" s="1">
        <v>6972200072</v>
      </c>
    </row>
    <row r="7203" spans="1:1" x14ac:dyDescent="0.3">
      <c r="A7203" s="1">
        <v>6986172078</v>
      </c>
    </row>
    <row r="7204" spans="1:1" x14ac:dyDescent="0.3">
      <c r="A7204" s="1">
        <v>6976984725</v>
      </c>
    </row>
    <row r="7205" spans="1:1" x14ac:dyDescent="0.3">
      <c r="A7205" s="1">
        <v>6979936378</v>
      </c>
    </row>
    <row r="7206" spans="1:1" x14ac:dyDescent="0.3">
      <c r="A7206" s="1">
        <v>6989726352</v>
      </c>
    </row>
    <row r="7207" spans="1:1" x14ac:dyDescent="0.3">
      <c r="A7207" s="1">
        <v>6977200249</v>
      </c>
    </row>
    <row r="7208" spans="1:1" x14ac:dyDescent="0.3">
      <c r="A7208" s="1">
        <v>6984286446</v>
      </c>
    </row>
    <row r="7209" spans="1:1" x14ac:dyDescent="0.3">
      <c r="A7209" s="1">
        <v>6987762973</v>
      </c>
    </row>
    <row r="7210" spans="1:1" x14ac:dyDescent="0.3">
      <c r="A7210" s="1">
        <v>6993202477</v>
      </c>
    </row>
    <row r="7211" spans="1:1" x14ac:dyDescent="0.3">
      <c r="A7211" s="1">
        <v>6973658699</v>
      </c>
    </row>
    <row r="7212" spans="1:1" x14ac:dyDescent="0.3">
      <c r="A7212" s="1">
        <v>6985073786</v>
      </c>
    </row>
    <row r="7213" spans="1:1" x14ac:dyDescent="0.3">
      <c r="A7213" s="1">
        <v>6984705218</v>
      </c>
    </row>
    <row r="7214" spans="1:1" x14ac:dyDescent="0.3">
      <c r="A7214" s="1">
        <v>6947300188</v>
      </c>
    </row>
    <row r="7215" spans="1:1" x14ac:dyDescent="0.3">
      <c r="A7215" s="1">
        <v>6973923138</v>
      </c>
    </row>
    <row r="7216" spans="1:1" x14ac:dyDescent="0.3">
      <c r="A7216" s="1">
        <v>6949358611</v>
      </c>
    </row>
    <row r="7217" spans="1:1" x14ac:dyDescent="0.3">
      <c r="A7217" s="1">
        <v>6936126268</v>
      </c>
    </row>
    <row r="7218" spans="1:1" x14ac:dyDescent="0.3">
      <c r="A7218" s="1">
        <v>6945552437</v>
      </c>
    </row>
    <row r="7219" spans="1:1" x14ac:dyDescent="0.3">
      <c r="A7219" s="1">
        <v>6956650635</v>
      </c>
    </row>
    <row r="7220" spans="1:1" x14ac:dyDescent="0.3">
      <c r="A7220" s="1">
        <v>6974320891</v>
      </c>
    </row>
    <row r="7221" spans="1:1" x14ac:dyDescent="0.3">
      <c r="A7221" s="1">
        <v>6979928068</v>
      </c>
    </row>
    <row r="7222" spans="1:1" x14ac:dyDescent="0.3">
      <c r="A7222" s="1">
        <v>6979394325</v>
      </c>
    </row>
    <row r="7223" spans="1:1" x14ac:dyDescent="0.3">
      <c r="A7223" s="1">
        <v>6987125956</v>
      </c>
    </row>
    <row r="7224" spans="1:1" x14ac:dyDescent="0.3">
      <c r="A7224" s="1">
        <v>6982169523</v>
      </c>
    </row>
    <row r="7225" spans="1:1" x14ac:dyDescent="0.3">
      <c r="A7225" s="1">
        <v>6980895673</v>
      </c>
    </row>
    <row r="7226" spans="1:1" x14ac:dyDescent="0.3">
      <c r="A7226" s="1">
        <v>6977644501</v>
      </c>
    </row>
    <row r="7227" spans="1:1" x14ac:dyDescent="0.3">
      <c r="A7227" s="1">
        <v>6944668269</v>
      </c>
    </row>
    <row r="7228" spans="1:1" x14ac:dyDescent="0.3">
      <c r="A7228" s="1">
        <v>6978937627</v>
      </c>
    </row>
    <row r="7229" spans="1:1" x14ac:dyDescent="0.3">
      <c r="A7229" s="1">
        <v>6980073410</v>
      </c>
    </row>
    <row r="7230" spans="1:1" x14ac:dyDescent="0.3">
      <c r="A7230" s="1">
        <v>6936123815</v>
      </c>
    </row>
    <row r="7231" spans="1:1" x14ac:dyDescent="0.3">
      <c r="A7231" s="1">
        <v>6947572722</v>
      </c>
    </row>
    <row r="7232" spans="1:1" x14ac:dyDescent="0.3">
      <c r="A7232" s="1">
        <v>6973079624</v>
      </c>
    </row>
    <row r="7233" spans="1:1" x14ac:dyDescent="0.3">
      <c r="A7233" s="1">
        <v>6983958448</v>
      </c>
    </row>
    <row r="7234" spans="1:1" x14ac:dyDescent="0.3">
      <c r="A7234" s="1">
        <v>6973993775</v>
      </c>
    </row>
    <row r="7235" spans="1:1" x14ac:dyDescent="0.3">
      <c r="A7235" s="1">
        <v>6975976350</v>
      </c>
    </row>
    <row r="7236" spans="1:1" x14ac:dyDescent="0.3">
      <c r="A7236" s="1">
        <v>6972634127</v>
      </c>
    </row>
    <row r="7237" spans="1:1" x14ac:dyDescent="0.3">
      <c r="A7237" s="1">
        <v>6947057503</v>
      </c>
    </row>
    <row r="7238" spans="1:1" x14ac:dyDescent="0.3">
      <c r="A7238" s="1">
        <v>6948492874</v>
      </c>
    </row>
    <row r="7239" spans="1:1" x14ac:dyDescent="0.3">
      <c r="A7239" s="1">
        <v>6975678881</v>
      </c>
    </row>
    <row r="7240" spans="1:1" x14ac:dyDescent="0.3">
      <c r="A7240" s="1">
        <v>6948504780</v>
      </c>
    </row>
    <row r="7241" spans="1:1" x14ac:dyDescent="0.3">
      <c r="A7241" s="1">
        <v>6987140796</v>
      </c>
    </row>
    <row r="7242" spans="1:1" x14ac:dyDescent="0.3">
      <c r="A7242" s="1">
        <v>6944726229</v>
      </c>
    </row>
    <row r="7243" spans="1:1" x14ac:dyDescent="0.3">
      <c r="A7243" s="1">
        <v>6946061029</v>
      </c>
    </row>
    <row r="7244" spans="1:1" x14ac:dyDescent="0.3">
      <c r="A7244" s="1">
        <v>6940527522</v>
      </c>
    </row>
    <row r="7245" spans="1:1" x14ac:dyDescent="0.3">
      <c r="A7245" s="1">
        <v>6983419514</v>
      </c>
    </row>
    <row r="7246" spans="1:1" x14ac:dyDescent="0.3">
      <c r="A7246" s="1">
        <v>6937040506</v>
      </c>
    </row>
    <row r="7247" spans="1:1" x14ac:dyDescent="0.3">
      <c r="A7247" s="1">
        <v>6983064628</v>
      </c>
    </row>
    <row r="7248" spans="1:1" x14ac:dyDescent="0.3">
      <c r="A7248" s="1">
        <v>6945250972</v>
      </c>
    </row>
    <row r="7249" spans="1:1" x14ac:dyDescent="0.3">
      <c r="A7249" s="1">
        <v>6985783807</v>
      </c>
    </row>
    <row r="7250" spans="1:1" x14ac:dyDescent="0.3">
      <c r="A7250" s="1">
        <v>6980422074</v>
      </c>
    </row>
    <row r="7251" spans="1:1" x14ac:dyDescent="0.3">
      <c r="A7251" s="1">
        <v>6975575637</v>
      </c>
    </row>
    <row r="7252" spans="1:1" x14ac:dyDescent="0.3">
      <c r="A7252" s="1">
        <v>6955091363</v>
      </c>
    </row>
    <row r="7253" spans="1:1" x14ac:dyDescent="0.3">
      <c r="A7253" s="1">
        <v>6986604898</v>
      </c>
    </row>
    <row r="7254" spans="1:1" x14ac:dyDescent="0.3">
      <c r="A7254" s="1">
        <v>6987125826</v>
      </c>
    </row>
    <row r="7255" spans="1:1" x14ac:dyDescent="0.3">
      <c r="A7255" s="1">
        <v>6977357133</v>
      </c>
    </row>
    <row r="7256" spans="1:1" x14ac:dyDescent="0.3">
      <c r="A7256" s="1">
        <v>6989223106</v>
      </c>
    </row>
    <row r="7257" spans="1:1" x14ac:dyDescent="0.3">
      <c r="A7257" s="1">
        <v>6975861423</v>
      </c>
    </row>
    <row r="7258" spans="1:1" x14ac:dyDescent="0.3">
      <c r="A7258" s="1">
        <v>6956029602</v>
      </c>
    </row>
    <row r="7259" spans="1:1" x14ac:dyDescent="0.3">
      <c r="A7259" s="1">
        <v>6957535903</v>
      </c>
    </row>
    <row r="7260" spans="1:1" x14ac:dyDescent="0.3">
      <c r="A7260" s="1">
        <v>6955184737</v>
      </c>
    </row>
    <row r="7261" spans="1:1" x14ac:dyDescent="0.3">
      <c r="A7261" s="1">
        <v>6974260074</v>
      </c>
    </row>
    <row r="7262" spans="1:1" x14ac:dyDescent="0.3">
      <c r="A7262" s="1">
        <v>6983743227</v>
      </c>
    </row>
    <row r="7263" spans="1:1" x14ac:dyDescent="0.3">
      <c r="A7263" s="1">
        <v>6979163122</v>
      </c>
    </row>
    <row r="7264" spans="1:1" x14ac:dyDescent="0.3">
      <c r="A7264" s="1">
        <v>6972088290</v>
      </c>
    </row>
    <row r="7265" spans="1:1" x14ac:dyDescent="0.3">
      <c r="A7265" s="1">
        <v>6988070022</v>
      </c>
    </row>
    <row r="7266" spans="1:1" x14ac:dyDescent="0.3">
      <c r="A7266" s="1">
        <v>6978513437</v>
      </c>
    </row>
    <row r="7267" spans="1:1" x14ac:dyDescent="0.3">
      <c r="A7267" s="1">
        <v>6972842005</v>
      </c>
    </row>
    <row r="7268" spans="1:1" x14ac:dyDescent="0.3">
      <c r="A7268" s="1">
        <v>6972402404</v>
      </c>
    </row>
    <row r="7269" spans="1:1" x14ac:dyDescent="0.3">
      <c r="A7269" s="1">
        <v>6942016450</v>
      </c>
    </row>
    <row r="7270" spans="1:1" x14ac:dyDescent="0.3">
      <c r="A7270" s="1">
        <v>6996626054</v>
      </c>
    </row>
    <row r="7271" spans="1:1" x14ac:dyDescent="0.3">
      <c r="A7271" s="1">
        <v>6972809032</v>
      </c>
    </row>
    <row r="7272" spans="1:1" x14ac:dyDescent="0.3">
      <c r="A7272" s="1">
        <v>6973697759</v>
      </c>
    </row>
    <row r="7273" spans="1:1" x14ac:dyDescent="0.3">
      <c r="A7273" s="1">
        <v>6980393968</v>
      </c>
    </row>
    <row r="7274" spans="1:1" x14ac:dyDescent="0.3">
      <c r="A7274" s="1">
        <v>6973258274</v>
      </c>
    </row>
    <row r="7275" spans="1:1" x14ac:dyDescent="0.3">
      <c r="A7275" s="1">
        <v>6973856623</v>
      </c>
    </row>
    <row r="7276" spans="1:1" x14ac:dyDescent="0.3">
      <c r="A7276" s="1">
        <v>6946908943</v>
      </c>
    </row>
    <row r="7277" spans="1:1" x14ac:dyDescent="0.3">
      <c r="A7277" s="1">
        <v>6970307084</v>
      </c>
    </row>
    <row r="7278" spans="1:1" x14ac:dyDescent="0.3">
      <c r="A7278" s="1">
        <v>6947445284</v>
      </c>
    </row>
    <row r="7279" spans="1:1" x14ac:dyDescent="0.3">
      <c r="A7279" s="1">
        <v>6944121415</v>
      </c>
    </row>
    <row r="7280" spans="1:1" x14ac:dyDescent="0.3">
      <c r="A7280" s="1">
        <v>6986117802</v>
      </c>
    </row>
    <row r="7281" spans="1:1" x14ac:dyDescent="0.3">
      <c r="A7281" s="1">
        <v>6975538194</v>
      </c>
    </row>
    <row r="7282" spans="1:1" x14ac:dyDescent="0.3">
      <c r="A7282" s="1">
        <v>6975766782</v>
      </c>
    </row>
    <row r="7283" spans="1:1" x14ac:dyDescent="0.3">
      <c r="A7283" s="1">
        <v>6947155443</v>
      </c>
    </row>
    <row r="7284" spans="1:1" x14ac:dyDescent="0.3">
      <c r="A7284" s="1">
        <v>6984052347</v>
      </c>
    </row>
    <row r="7285" spans="1:1" x14ac:dyDescent="0.3">
      <c r="A7285" s="1">
        <v>6978912091</v>
      </c>
    </row>
    <row r="7286" spans="1:1" x14ac:dyDescent="0.3">
      <c r="A7286" s="1">
        <v>6980916304</v>
      </c>
    </row>
    <row r="7287" spans="1:1" x14ac:dyDescent="0.3">
      <c r="A7287" s="1">
        <v>6971872265</v>
      </c>
    </row>
    <row r="7288" spans="1:1" x14ac:dyDescent="0.3">
      <c r="A7288" s="1">
        <v>6973001813</v>
      </c>
    </row>
    <row r="7289" spans="1:1" x14ac:dyDescent="0.3">
      <c r="A7289" s="1">
        <v>6973669694</v>
      </c>
    </row>
    <row r="7290" spans="1:1" x14ac:dyDescent="0.3">
      <c r="A7290" s="1">
        <v>6948898471</v>
      </c>
    </row>
    <row r="7291" spans="1:1" x14ac:dyDescent="0.3">
      <c r="A7291" s="1">
        <v>6945551130</v>
      </c>
    </row>
    <row r="7292" spans="1:1" x14ac:dyDescent="0.3">
      <c r="A7292" s="1">
        <v>6980295306</v>
      </c>
    </row>
    <row r="7293" spans="1:1" x14ac:dyDescent="0.3">
      <c r="A7293" s="1">
        <v>6974106695</v>
      </c>
    </row>
    <row r="7294" spans="1:1" x14ac:dyDescent="0.3">
      <c r="A7294" s="1">
        <v>6947848224</v>
      </c>
    </row>
    <row r="7295" spans="1:1" x14ac:dyDescent="0.3">
      <c r="A7295" s="1">
        <v>6979763885</v>
      </c>
    </row>
    <row r="7296" spans="1:1" x14ac:dyDescent="0.3">
      <c r="A7296" s="1">
        <v>6974251864</v>
      </c>
    </row>
    <row r="7297" spans="1:1" x14ac:dyDescent="0.3">
      <c r="A7297" s="1">
        <v>6978216889</v>
      </c>
    </row>
    <row r="7298" spans="1:1" x14ac:dyDescent="0.3">
      <c r="A7298" s="1">
        <v>6986002195</v>
      </c>
    </row>
    <row r="7299" spans="1:1" x14ac:dyDescent="0.3">
      <c r="A7299" s="1">
        <v>6906976776</v>
      </c>
    </row>
    <row r="7300" spans="1:1" x14ac:dyDescent="0.3">
      <c r="A7300" s="1">
        <v>6980270696</v>
      </c>
    </row>
    <row r="7301" spans="1:1" x14ac:dyDescent="0.3">
      <c r="A7301" s="1">
        <v>6907666431</v>
      </c>
    </row>
    <row r="7302" spans="1:1" x14ac:dyDescent="0.3">
      <c r="A7302" s="1">
        <v>6987344283</v>
      </c>
    </row>
    <row r="7303" spans="1:1" x14ac:dyDescent="0.3">
      <c r="A7303" s="1">
        <v>6947193023</v>
      </c>
    </row>
    <row r="7304" spans="1:1" x14ac:dyDescent="0.3">
      <c r="A7304" s="1">
        <v>6936846555</v>
      </c>
    </row>
    <row r="7305" spans="1:1" x14ac:dyDescent="0.3">
      <c r="A7305" s="1">
        <v>6971957189</v>
      </c>
    </row>
    <row r="7306" spans="1:1" x14ac:dyDescent="0.3">
      <c r="A7306" s="1">
        <v>6985795435</v>
      </c>
    </row>
    <row r="7307" spans="1:1" x14ac:dyDescent="0.3">
      <c r="A7307" s="1">
        <v>6983646390</v>
      </c>
    </row>
    <row r="7308" spans="1:1" x14ac:dyDescent="0.3">
      <c r="A7308" s="1">
        <v>6980392987</v>
      </c>
    </row>
    <row r="7309" spans="1:1" x14ac:dyDescent="0.3">
      <c r="A7309" s="1">
        <v>6947772854</v>
      </c>
    </row>
    <row r="7310" spans="1:1" x14ac:dyDescent="0.3">
      <c r="A7310" s="1">
        <v>6936809757</v>
      </c>
    </row>
    <row r="7311" spans="1:1" x14ac:dyDescent="0.3">
      <c r="A7311" s="1">
        <v>6970468853</v>
      </c>
    </row>
    <row r="7312" spans="1:1" x14ac:dyDescent="0.3">
      <c r="A7312" s="1">
        <v>6986304941</v>
      </c>
    </row>
    <row r="7313" spans="1:1" x14ac:dyDescent="0.3">
      <c r="A7313" s="1">
        <v>6932202857</v>
      </c>
    </row>
    <row r="7314" spans="1:1" x14ac:dyDescent="0.3">
      <c r="A7314" s="1">
        <v>6983183818</v>
      </c>
    </row>
    <row r="7315" spans="1:1" x14ac:dyDescent="0.3">
      <c r="A7315" s="1">
        <v>6992904894</v>
      </c>
    </row>
    <row r="7316" spans="1:1" x14ac:dyDescent="0.3">
      <c r="A7316" s="1">
        <v>6939459373</v>
      </c>
    </row>
    <row r="7317" spans="1:1" x14ac:dyDescent="0.3">
      <c r="A7317" s="1">
        <v>6977964676</v>
      </c>
    </row>
    <row r="7318" spans="1:1" x14ac:dyDescent="0.3">
      <c r="A7318" s="1">
        <v>6978142400</v>
      </c>
    </row>
    <row r="7319" spans="1:1" x14ac:dyDescent="0.3">
      <c r="A7319" s="1">
        <v>6982469876</v>
      </c>
    </row>
    <row r="7320" spans="1:1" x14ac:dyDescent="0.3">
      <c r="A7320" s="1">
        <v>6974703096</v>
      </c>
    </row>
    <row r="7321" spans="1:1" x14ac:dyDescent="0.3">
      <c r="A7321" s="1">
        <v>6932363781</v>
      </c>
    </row>
    <row r="7322" spans="1:1" x14ac:dyDescent="0.3">
      <c r="A7322" s="1">
        <v>6948614334</v>
      </c>
    </row>
    <row r="7323" spans="1:1" x14ac:dyDescent="0.3">
      <c r="A7323" s="1">
        <v>6955081599</v>
      </c>
    </row>
    <row r="7324" spans="1:1" x14ac:dyDescent="0.3">
      <c r="A7324" s="1">
        <v>6983516353</v>
      </c>
    </row>
    <row r="7325" spans="1:1" x14ac:dyDescent="0.3">
      <c r="A7325" s="1">
        <v>6974872514</v>
      </c>
    </row>
    <row r="7326" spans="1:1" x14ac:dyDescent="0.3">
      <c r="A7326" s="1">
        <v>6983517938</v>
      </c>
    </row>
    <row r="7327" spans="1:1" x14ac:dyDescent="0.3">
      <c r="A7327" s="1">
        <v>6976337088</v>
      </c>
    </row>
    <row r="7328" spans="1:1" x14ac:dyDescent="0.3">
      <c r="A7328" s="1">
        <v>6985848493</v>
      </c>
    </row>
    <row r="7329" spans="1:1" x14ac:dyDescent="0.3">
      <c r="A7329" s="1">
        <v>6972797009</v>
      </c>
    </row>
    <row r="7330" spans="1:1" x14ac:dyDescent="0.3">
      <c r="A7330" s="1">
        <v>6982112624</v>
      </c>
    </row>
    <row r="7331" spans="1:1" x14ac:dyDescent="0.3">
      <c r="A7331" s="1">
        <v>6931216634</v>
      </c>
    </row>
    <row r="7332" spans="1:1" x14ac:dyDescent="0.3">
      <c r="A7332" s="1">
        <v>6986180208</v>
      </c>
    </row>
    <row r="7333" spans="1:1" x14ac:dyDescent="0.3">
      <c r="A7333" s="1">
        <v>6978794706</v>
      </c>
    </row>
    <row r="7334" spans="1:1" x14ac:dyDescent="0.3">
      <c r="A7334" s="1">
        <v>6987867667</v>
      </c>
    </row>
    <row r="7335" spans="1:1" x14ac:dyDescent="0.3">
      <c r="A7335" s="1">
        <v>6907540387</v>
      </c>
    </row>
    <row r="7336" spans="1:1" x14ac:dyDescent="0.3">
      <c r="A7336" s="1">
        <v>6944534826</v>
      </c>
    </row>
    <row r="7337" spans="1:1" x14ac:dyDescent="0.3">
      <c r="A7337" s="1">
        <v>6984536799</v>
      </c>
    </row>
    <row r="7338" spans="1:1" x14ac:dyDescent="0.3">
      <c r="A7338" s="1">
        <v>6988799394</v>
      </c>
    </row>
    <row r="7339" spans="1:1" x14ac:dyDescent="0.3">
      <c r="A7339" s="1">
        <v>6974683798</v>
      </c>
    </row>
    <row r="7340" spans="1:1" x14ac:dyDescent="0.3">
      <c r="A7340" s="1">
        <v>6984409391</v>
      </c>
    </row>
    <row r="7341" spans="1:1" x14ac:dyDescent="0.3">
      <c r="A7341" s="1">
        <v>6949613374</v>
      </c>
    </row>
    <row r="7342" spans="1:1" x14ac:dyDescent="0.3">
      <c r="A7342" s="1">
        <v>6932255391</v>
      </c>
    </row>
    <row r="7343" spans="1:1" x14ac:dyDescent="0.3">
      <c r="A7343" s="1">
        <v>6972100645</v>
      </c>
    </row>
    <row r="7344" spans="1:1" x14ac:dyDescent="0.3">
      <c r="A7344" s="1">
        <v>6993671301</v>
      </c>
    </row>
    <row r="7345" spans="1:1" x14ac:dyDescent="0.3">
      <c r="A7345" s="1">
        <v>6931000118</v>
      </c>
    </row>
    <row r="7346" spans="1:1" x14ac:dyDescent="0.3">
      <c r="A7346" s="1">
        <v>6944720182</v>
      </c>
    </row>
    <row r="7347" spans="1:1" x14ac:dyDescent="0.3">
      <c r="A7347" s="1">
        <v>6971927385</v>
      </c>
    </row>
    <row r="7348" spans="1:1" x14ac:dyDescent="0.3">
      <c r="A7348" s="1">
        <v>6970088439</v>
      </c>
    </row>
    <row r="7349" spans="1:1" x14ac:dyDescent="0.3">
      <c r="A7349" s="1">
        <v>6907314070</v>
      </c>
    </row>
    <row r="7350" spans="1:1" x14ac:dyDescent="0.3">
      <c r="A7350" s="1">
        <v>6975646472</v>
      </c>
    </row>
    <row r="7351" spans="1:1" x14ac:dyDescent="0.3">
      <c r="A7351" s="1">
        <v>6948348434</v>
      </c>
    </row>
    <row r="7352" spans="1:1" x14ac:dyDescent="0.3">
      <c r="A7352" s="1">
        <v>6978826345</v>
      </c>
    </row>
    <row r="7353" spans="1:1" x14ac:dyDescent="0.3">
      <c r="A7353" s="1">
        <v>6947101922</v>
      </c>
    </row>
    <row r="7354" spans="1:1" x14ac:dyDescent="0.3">
      <c r="A7354" s="1">
        <v>6947817098</v>
      </c>
    </row>
    <row r="7355" spans="1:1" x14ac:dyDescent="0.3">
      <c r="A7355" s="1">
        <v>6932089582</v>
      </c>
    </row>
    <row r="7356" spans="1:1" x14ac:dyDescent="0.3">
      <c r="A7356" s="1">
        <v>6973240277</v>
      </c>
    </row>
    <row r="7357" spans="1:1" x14ac:dyDescent="0.3">
      <c r="A7357" s="1">
        <v>6937111758</v>
      </c>
    </row>
    <row r="7358" spans="1:1" x14ac:dyDescent="0.3">
      <c r="A7358" s="1">
        <v>6978220470</v>
      </c>
    </row>
    <row r="7359" spans="1:1" x14ac:dyDescent="0.3">
      <c r="A7359" s="1">
        <v>6934031732</v>
      </c>
    </row>
    <row r="7360" spans="1:1" x14ac:dyDescent="0.3">
      <c r="A7360" s="1">
        <v>6974240148</v>
      </c>
    </row>
    <row r="7361" spans="1:1" x14ac:dyDescent="0.3">
      <c r="A7361" s="1">
        <v>6947436274</v>
      </c>
    </row>
    <row r="7362" spans="1:1" x14ac:dyDescent="0.3">
      <c r="A7362" s="1">
        <v>6971612806</v>
      </c>
    </row>
    <row r="7363" spans="1:1" x14ac:dyDescent="0.3">
      <c r="A7363" s="1">
        <v>6976349737</v>
      </c>
    </row>
    <row r="7364" spans="1:1" x14ac:dyDescent="0.3">
      <c r="A7364" s="1">
        <v>6988782307</v>
      </c>
    </row>
    <row r="7365" spans="1:1" x14ac:dyDescent="0.3">
      <c r="A7365" s="1">
        <v>6981399201</v>
      </c>
    </row>
    <row r="7366" spans="1:1" x14ac:dyDescent="0.3">
      <c r="A7366" s="1">
        <v>6987253354</v>
      </c>
    </row>
    <row r="7367" spans="1:1" x14ac:dyDescent="0.3">
      <c r="A7367" s="1">
        <v>6955262867</v>
      </c>
    </row>
    <row r="7368" spans="1:1" x14ac:dyDescent="0.3">
      <c r="A7368" s="1">
        <v>6985628329</v>
      </c>
    </row>
    <row r="7369" spans="1:1" x14ac:dyDescent="0.3">
      <c r="A7369" s="1">
        <v>6946086555</v>
      </c>
    </row>
    <row r="7370" spans="1:1" x14ac:dyDescent="0.3">
      <c r="A7370" s="1">
        <v>6944780218</v>
      </c>
    </row>
    <row r="7371" spans="1:1" x14ac:dyDescent="0.3">
      <c r="A7371" s="1">
        <v>6974491693</v>
      </c>
    </row>
    <row r="7372" spans="1:1" x14ac:dyDescent="0.3">
      <c r="A7372" s="1">
        <v>6946296834</v>
      </c>
    </row>
    <row r="7373" spans="1:1" x14ac:dyDescent="0.3">
      <c r="A7373" s="1">
        <v>6989411673</v>
      </c>
    </row>
    <row r="7374" spans="1:1" x14ac:dyDescent="0.3">
      <c r="A7374" s="1">
        <v>6947149156</v>
      </c>
    </row>
    <row r="7375" spans="1:1" x14ac:dyDescent="0.3">
      <c r="A7375" s="1">
        <v>6937620393</v>
      </c>
    </row>
    <row r="7376" spans="1:1" x14ac:dyDescent="0.3">
      <c r="A7376" s="1">
        <v>6978460497</v>
      </c>
    </row>
    <row r="7377" spans="1:1" x14ac:dyDescent="0.3">
      <c r="A7377" s="1">
        <v>6983220113</v>
      </c>
    </row>
    <row r="7378" spans="1:1" x14ac:dyDescent="0.3">
      <c r="A7378" s="1">
        <v>6983820637</v>
      </c>
    </row>
    <row r="7379" spans="1:1" x14ac:dyDescent="0.3">
      <c r="A7379" s="1">
        <v>6977452642</v>
      </c>
    </row>
    <row r="7380" spans="1:1" x14ac:dyDescent="0.3">
      <c r="A7380" s="1">
        <v>6975531239</v>
      </c>
    </row>
    <row r="7381" spans="1:1" x14ac:dyDescent="0.3">
      <c r="A7381" s="1">
        <v>6944722299</v>
      </c>
    </row>
    <row r="7382" spans="1:1" x14ac:dyDescent="0.3">
      <c r="A7382" s="1">
        <v>6987673841</v>
      </c>
    </row>
    <row r="7383" spans="1:1" x14ac:dyDescent="0.3">
      <c r="A7383" s="1">
        <v>6973008515</v>
      </c>
    </row>
    <row r="7384" spans="1:1" x14ac:dyDescent="0.3">
      <c r="A7384" s="1">
        <v>6987112702</v>
      </c>
    </row>
    <row r="7385" spans="1:1" x14ac:dyDescent="0.3">
      <c r="A7385" s="1">
        <v>6949084733</v>
      </c>
    </row>
    <row r="7386" spans="1:1" x14ac:dyDescent="0.3">
      <c r="A7386" s="1">
        <v>6980396414</v>
      </c>
    </row>
    <row r="7387" spans="1:1" x14ac:dyDescent="0.3">
      <c r="A7387" s="1">
        <v>6986094639</v>
      </c>
    </row>
    <row r="7388" spans="1:1" x14ac:dyDescent="0.3">
      <c r="A7388" s="1">
        <v>6970167469</v>
      </c>
    </row>
    <row r="7389" spans="1:1" x14ac:dyDescent="0.3">
      <c r="A7389" s="1">
        <v>6950945186</v>
      </c>
    </row>
    <row r="7390" spans="1:1" x14ac:dyDescent="0.3">
      <c r="A7390" s="1">
        <v>6949386061</v>
      </c>
    </row>
    <row r="7391" spans="1:1" x14ac:dyDescent="0.3">
      <c r="A7391" s="1">
        <v>6984219726</v>
      </c>
    </row>
    <row r="7392" spans="1:1" x14ac:dyDescent="0.3">
      <c r="A7392" s="1">
        <v>6975686044</v>
      </c>
    </row>
    <row r="7393" spans="1:1" x14ac:dyDescent="0.3">
      <c r="A7393" s="1">
        <v>6975068314</v>
      </c>
    </row>
    <row r="7394" spans="1:1" x14ac:dyDescent="0.3">
      <c r="A7394" s="1">
        <v>6984211700</v>
      </c>
    </row>
    <row r="7395" spans="1:1" x14ac:dyDescent="0.3">
      <c r="A7395" s="1">
        <v>6946287360</v>
      </c>
    </row>
    <row r="7396" spans="1:1" x14ac:dyDescent="0.3">
      <c r="A7396" s="1">
        <v>6972321928</v>
      </c>
    </row>
    <row r="7397" spans="1:1" x14ac:dyDescent="0.3">
      <c r="A7397" s="1">
        <v>6907213970</v>
      </c>
    </row>
    <row r="7398" spans="1:1" x14ac:dyDescent="0.3">
      <c r="A7398" s="1">
        <v>6993074706</v>
      </c>
    </row>
    <row r="7399" spans="1:1" x14ac:dyDescent="0.3">
      <c r="A7399" s="1">
        <v>6983662088</v>
      </c>
    </row>
    <row r="7400" spans="1:1" x14ac:dyDescent="0.3">
      <c r="A7400" s="1">
        <v>6975861230</v>
      </c>
    </row>
    <row r="7401" spans="1:1" x14ac:dyDescent="0.3">
      <c r="A7401" s="1">
        <v>6944800472</v>
      </c>
    </row>
    <row r="7402" spans="1:1" x14ac:dyDescent="0.3">
      <c r="A7402" s="1">
        <v>6984724199</v>
      </c>
    </row>
    <row r="7403" spans="1:1" x14ac:dyDescent="0.3">
      <c r="A7403" s="1">
        <v>6977224932</v>
      </c>
    </row>
    <row r="7404" spans="1:1" x14ac:dyDescent="0.3">
      <c r="A7404" s="1">
        <v>6956772234</v>
      </c>
    </row>
    <row r="7405" spans="1:1" x14ac:dyDescent="0.3">
      <c r="A7405" s="1">
        <v>6937053031</v>
      </c>
    </row>
    <row r="7406" spans="1:1" x14ac:dyDescent="0.3">
      <c r="A7406" s="1">
        <v>6972660420</v>
      </c>
    </row>
    <row r="7407" spans="1:1" x14ac:dyDescent="0.3">
      <c r="A7407" s="1">
        <v>6932915975</v>
      </c>
    </row>
    <row r="7408" spans="1:1" x14ac:dyDescent="0.3">
      <c r="A7408" s="1">
        <v>6956222222</v>
      </c>
    </row>
    <row r="7409" spans="1:1" x14ac:dyDescent="0.3">
      <c r="A7409" s="1">
        <v>6986245694</v>
      </c>
    </row>
    <row r="7410" spans="1:1" x14ac:dyDescent="0.3">
      <c r="A7410" s="1">
        <v>6947990142</v>
      </c>
    </row>
    <row r="7411" spans="1:1" x14ac:dyDescent="0.3">
      <c r="A7411" s="1">
        <v>6947060742</v>
      </c>
    </row>
    <row r="7412" spans="1:1" x14ac:dyDescent="0.3">
      <c r="A7412" s="1">
        <v>6946679593</v>
      </c>
    </row>
    <row r="7413" spans="1:1" x14ac:dyDescent="0.3">
      <c r="A7413" s="1">
        <v>6931599156</v>
      </c>
    </row>
    <row r="7414" spans="1:1" x14ac:dyDescent="0.3">
      <c r="A7414" s="1">
        <v>6945900181</v>
      </c>
    </row>
    <row r="7415" spans="1:1" x14ac:dyDescent="0.3">
      <c r="A7415" s="1">
        <v>6980756865</v>
      </c>
    </row>
    <row r="7416" spans="1:1" x14ac:dyDescent="0.3">
      <c r="A7416" s="1">
        <v>6985676328</v>
      </c>
    </row>
    <row r="7417" spans="1:1" x14ac:dyDescent="0.3">
      <c r="A7417" s="1">
        <v>6977717835</v>
      </c>
    </row>
    <row r="7418" spans="1:1" x14ac:dyDescent="0.3">
      <c r="A7418" s="1">
        <v>6980762104</v>
      </c>
    </row>
    <row r="7419" spans="1:1" x14ac:dyDescent="0.3">
      <c r="A7419" s="1">
        <v>6974090583</v>
      </c>
    </row>
    <row r="7420" spans="1:1" x14ac:dyDescent="0.3">
      <c r="A7420" s="1">
        <v>6984166986</v>
      </c>
    </row>
    <row r="7421" spans="1:1" x14ac:dyDescent="0.3">
      <c r="A7421" s="1">
        <v>6947437316</v>
      </c>
    </row>
    <row r="7422" spans="1:1" x14ac:dyDescent="0.3">
      <c r="A7422" s="1">
        <v>6984597518</v>
      </c>
    </row>
    <row r="7423" spans="1:1" x14ac:dyDescent="0.3">
      <c r="A7423" s="1">
        <v>6932705159</v>
      </c>
    </row>
    <row r="7424" spans="1:1" x14ac:dyDescent="0.3">
      <c r="A7424" s="1">
        <v>6947400095</v>
      </c>
    </row>
    <row r="7425" spans="1:1" x14ac:dyDescent="0.3">
      <c r="A7425" s="1">
        <v>6945152999</v>
      </c>
    </row>
    <row r="7426" spans="1:1" x14ac:dyDescent="0.3">
      <c r="A7426" s="1">
        <v>6972641197</v>
      </c>
    </row>
    <row r="7427" spans="1:1" x14ac:dyDescent="0.3">
      <c r="A7427" s="1">
        <v>6979713927</v>
      </c>
    </row>
    <row r="7428" spans="1:1" x14ac:dyDescent="0.3">
      <c r="A7428" s="1">
        <v>6937333014</v>
      </c>
    </row>
    <row r="7429" spans="1:1" x14ac:dyDescent="0.3">
      <c r="A7429" s="1">
        <v>6972013084</v>
      </c>
    </row>
    <row r="7430" spans="1:1" x14ac:dyDescent="0.3">
      <c r="A7430" s="1">
        <v>6970557144</v>
      </c>
    </row>
    <row r="7431" spans="1:1" x14ac:dyDescent="0.3">
      <c r="A7431" s="1">
        <v>6932181860</v>
      </c>
    </row>
    <row r="7432" spans="1:1" x14ac:dyDescent="0.3">
      <c r="A7432" s="1">
        <v>6944175662</v>
      </c>
    </row>
    <row r="7433" spans="1:1" x14ac:dyDescent="0.3">
      <c r="A7433" s="1">
        <v>6945586494</v>
      </c>
    </row>
    <row r="7434" spans="1:1" x14ac:dyDescent="0.3">
      <c r="A7434" s="1">
        <v>6972315560</v>
      </c>
    </row>
    <row r="7435" spans="1:1" x14ac:dyDescent="0.3">
      <c r="A7435" s="1">
        <v>6936066666</v>
      </c>
    </row>
    <row r="7436" spans="1:1" x14ac:dyDescent="0.3">
      <c r="A7436" s="1">
        <v>6948101229</v>
      </c>
    </row>
    <row r="7437" spans="1:1" x14ac:dyDescent="0.3">
      <c r="A7437" s="1">
        <v>6980143255</v>
      </c>
    </row>
    <row r="7438" spans="1:1" x14ac:dyDescent="0.3">
      <c r="A7438" s="1">
        <v>6948270057</v>
      </c>
    </row>
    <row r="7439" spans="1:1" x14ac:dyDescent="0.3">
      <c r="A7439" s="1">
        <v>6945435569</v>
      </c>
    </row>
    <row r="7440" spans="1:1" x14ac:dyDescent="0.3">
      <c r="A7440" s="1">
        <v>6973258753</v>
      </c>
    </row>
    <row r="7441" spans="1:1" x14ac:dyDescent="0.3">
      <c r="A7441" s="1">
        <v>6985607111</v>
      </c>
    </row>
    <row r="7442" spans="1:1" x14ac:dyDescent="0.3">
      <c r="A7442" s="1">
        <v>6955460429</v>
      </c>
    </row>
    <row r="7443" spans="1:1" x14ac:dyDescent="0.3">
      <c r="A7443" s="1">
        <v>6975646118</v>
      </c>
    </row>
    <row r="7444" spans="1:1" x14ac:dyDescent="0.3">
      <c r="A7444" s="1">
        <v>6989130329</v>
      </c>
    </row>
    <row r="7445" spans="1:1" x14ac:dyDescent="0.3">
      <c r="A7445" s="1">
        <v>6987448445</v>
      </c>
    </row>
    <row r="7446" spans="1:1" x14ac:dyDescent="0.3">
      <c r="A7446" s="1">
        <v>6975684463</v>
      </c>
    </row>
    <row r="7447" spans="1:1" x14ac:dyDescent="0.3">
      <c r="A7447" s="1">
        <v>6951476000</v>
      </c>
    </row>
    <row r="7448" spans="1:1" x14ac:dyDescent="0.3">
      <c r="A7448" s="1">
        <v>6945352489</v>
      </c>
    </row>
    <row r="7449" spans="1:1" x14ac:dyDescent="0.3">
      <c r="A7449" s="1">
        <v>6980543630</v>
      </c>
    </row>
    <row r="7450" spans="1:1" x14ac:dyDescent="0.3">
      <c r="A7450" s="1">
        <v>6942997551</v>
      </c>
    </row>
    <row r="7451" spans="1:1" x14ac:dyDescent="0.3">
      <c r="A7451" s="1">
        <v>6974085669</v>
      </c>
    </row>
    <row r="7452" spans="1:1" x14ac:dyDescent="0.3">
      <c r="A7452" s="1">
        <v>6972512730</v>
      </c>
    </row>
    <row r="7453" spans="1:1" x14ac:dyDescent="0.3">
      <c r="A7453" s="1">
        <v>6992495581</v>
      </c>
    </row>
    <row r="7454" spans="1:1" x14ac:dyDescent="0.3">
      <c r="A7454" s="1">
        <v>6936853942</v>
      </c>
    </row>
    <row r="7455" spans="1:1" x14ac:dyDescent="0.3">
      <c r="A7455" s="1">
        <v>6944433913</v>
      </c>
    </row>
    <row r="7456" spans="1:1" x14ac:dyDescent="0.3">
      <c r="A7456" s="1">
        <v>6942834524</v>
      </c>
    </row>
    <row r="7457" spans="1:1" x14ac:dyDescent="0.3">
      <c r="A7457" s="1">
        <v>6986218765</v>
      </c>
    </row>
    <row r="7458" spans="1:1" x14ac:dyDescent="0.3">
      <c r="A7458" s="1">
        <v>6984517025</v>
      </c>
    </row>
    <row r="7459" spans="1:1" x14ac:dyDescent="0.3">
      <c r="A7459" s="1">
        <v>6956009952</v>
      </c>
    </row>
    <row r="7460" spans="1:1" x14ac:dyDescent="0.3">
      <c r="A7460" s="1">
        <v>6940915496</v>
      </c>
    </row>
    <row r="7461" spans="1:1" x14ac:dyDescent="0.3">
      <c r="A7461" s="1">
        <v>6976743003</v>
      </c>
    </row>
    <row r="7462" spans="1:1" x14ac:dyDescent="0.3">
      <c r="A7462" s="1">
        <v>6983957245</v>
      </c>
    </row>
    <row r="7463" spans="1:1" x14ac:dyDescent="0.3">
      <c r="A7463" s="1">
        <v>6988765527</v>
      </c>
    </row>
    <row r="7464" spans="1:1" x14ac:dyDescent="0.3">
      <c r="A7464" s="1">
        <v>6982022316</v>
      </c>
    </row>
    <row r="7465" spans="1:1" x14ac:dyDescent="0.3">
      <c r="A7465" s="1">
        <v>6983924496</v>
      </c>
    </row>
    <row r="7466" spans="1:1" x14ac:dyDescent="0.3">
      <c r="A7466" s="1">
        <v>6940530514</v>
      </c>
    </row>
    <row r="7467" spans="1:1" x14ac:dyDescent="0.3">
      <c r="A7467" s="1">
        <v>6971811772</v>
      </c>
    </row>
    <row r="7468" spans="1:1" x14ac:dyDescent="0.3">
      <c r="A7468" s="1">
        <v>6978749030</v>
      </c>
    </row>
    <row r="7469" spans="1:1" x14ac:dyDescent="0.3">
      <c r="A7469" s="1">
        <v>6947811443</v>
      </c>
    </row>
    <row r="7470" spans="1:1" x14ac:dyDescent="0.3">
      <c r="A7470" s="1">
        <v>6979771297</v>
      </c>
    </row>
    <row r="7471" spans="1:1" x14ac:dyDescent="0.3">
      <c r="A7471" s="1">
        <v>6947802929</v>
      </c>
    </row>
    <row r="7472" spans="1:1" x14ac:dyDescent="0.3">
      <c r="A7472" s="1">
        <v>6949319716</v>
      </c>
    </row>
    <row r="7473" spans="1:1" x14ac:dyDescent="0.3">
      <c r="A7473" s="1">
        <v>6982936898</v>
      </c>
    </row>
    <row r="7474" spans="1:1" x14ac:dyDescent="0.3">
      <c r="A7474" s="1">
        <v>6981496342</v>
      </c>
    </row>
    <row r="7475" spans="1:1" x14ac:dyDescent="0.3">
      <c r="A7475" s="1">
        <v>6936644983</v>
      </c>
    </row>
    <row r="7476" spans="1:1" x14ac:dyDescent="0.3">
      <c r="A7476" s="1">
        <v>6987265223</v>
      </c>
    </row>
    <row r="7477" spans="1:1" x14ac:dyDescent="0.3">
      <c r="A7477" s="1">
        <v>6945180934</v>
      </c>
    </row>
    <row r="7478" spans="1:1" x14ac:dyDescent="0.3">
      <c r="A7478" s="1">
        <v>6973662120</v>
      </c>
    </row>
    <row r="7479" spans="1:1" x14ac:dyDescent="0.3">
      <c r="A7479" s="1">
        <v>6937611731</v>
      </c>
    </row>
    <row r="7480" spans="1:1" x14ac:dyDescent="0.3">
      <c r="A7480" s="1">
        <v>6947341107</v>
      </c>
    </row>
    <row r="7481" spans="1:1" x14ac:dyDescent="0.3">
      <c r="A7481" s="1">
        <v>6980824336</v>
      </c>
    </row>
    <row r="7482" spans="1:1" x14ac:dyDescent="0.3">
      <c r="A7482" s="1">
        <v>6974874844</v>
      </c>
    </row>
    <row r="7483" spans="1:1" x14ac:dyDescent="0.3">
      <c r="A7483" s="1">
        <v>6949419245</v>
      </c>
    </row>
    <row r="7484" spans="1:1" x14ac:dyDescent="0.3">
      <c r="A7484" s="1">
        <v>6945307251</v>
      </c>
    </row>
    <row r="7485" spans="1:1" x14ac:dyDescent="0.3">
      <c r="A7485" s="1">
        <v>6972454786</v>
      </c>
    </row>
    <row r="7486" spans="1:1" x14ac:dyDescent="0.3">
      <c r="A7486" s="1">
        <v>6978555316</v>
      </c>
    </row>
    <row r="7487" spans="1:1" x14ac:dyDescent="0.3">
      <c r="A7487" s="1">
        <v>6974753704</v>
      </c>
    </row>
    <row r="7488" spans="1:1" x14ac:dyDescent="0.3">
      <c r="A7488" s="1">
        <v>6989952266</v>
      </c>
    </row>
    <row r="7489" spans="1:1" x14ac:dyDescent="0.3">
      <c r="A7489" s="1">
        <v>6970042593</v>
      </c>
    </row>
    <row r="7490" spans="1:1" x14ac:dyDescent="0.3">
      <c r="A7490" s="1">
        <v>6986656985</v>
      </c>
    </row>
    <row r="7491" spans="1:1" x14ac:dyDescent="0.3">
      <c r="A7491" s="1">
        <v>6976981331</v>
      </c>
    </row>
    <row r="7492" spans="1:1" x14ac:dyDescent="0.3">
      <c r="A7492" s="1">
        <v>6984373715</v>
      </c>
    </row>
    <row r="7493" spans="1:1" x14ac:dyDescent="0.3">
      <c r="A7493" s="1">
        <v>6978781178</v>
      </c>
    </row>
    <row r="7494" spans="1:1" x14ac:dyDescent="0.3">
      <c r="A7494" s="1">
        <v>6999959994</v>
      </c>
    </row>
    <row r="7495" spans="1:1" x14ac:dyDescent="0.3">
      <c r="A7495" s="1">
        <v>6946562422</v>
      </c>
    </row>
    <row r="7496" spans="1:1" x14ac:dyDescent="0.3">
      <c r="A7496" s="1">
        <v>6983524045</v>
      </c>
    </row>
    <row r="7497" spans="1:1" x14ac:dyDescent="0.3">
      <c r="A7497" s="1">
        <v>6980293134</v>
      </c>
    </row>
    <row r="7498" spans="1:1" x14ac:dyDescent="0.3">
      <c r="A7498" s="1">
        <v>6977251309</v>
      </c>
    </row>
    <row r="7499" spans="1:1" x14ac:dyDescent="0.3">
      <c r="A7499" s="1">
        <v>6980962837</v>
      </c>
    </row>
    <row r="7500" spans="1:1" x14ac:dyDescent="0.3">
      <c r="A7500" s="1">
        <v>6976734904</v>
      </c>
    </row>
    <row r="7501" spans="1:1" x14ac:dyDescent="0.3">
      <c r="A7501" s="1">
        <v>6986239111</v>
      </c>
    </row>
    <row r="7502" spans="1:1" x14ac:dyDescent="0.3">
      <c r="A7502" s="1">
        <v>6974480763</v>
      </c>
    </row>
    <row r="7503" spans="1:1" x14ac:dyDescent="0.3">
      <c r="A7503" s="1">
        <v>6980075290</v>
      </c>
    </row>
    <row r="7504" spans="1:1" x14ac:dyDescent="0.3">
      <c r="A7504" s="1">
        <v>6979987904</v>
      </c>
    </row>
    <row r="7505" spans="1:1" x14ac:dyDescent="0.3">
      <c r="A7505" s="1">
        <v>6970033360</v>
      </c>
    </row>
    <row r="7506" spans="1:1" x14ac:dyDescent="0.3">
      <c r="A7506" s="1">
        <v>6944568532</v>
      </c>
    </row>
    <row r="7507" spans="1:1" x14ac:dyDescent="0.3">
      <c r="A7507" s="1">
        <v>6970320111</v>
      </c>
    </row>
    <row r="7508" spans="1:1" x14ac:dyDescent="0.3">
      <c r="A7508" s="1">
        <v>6945079000</v>
      </c>
    </row>
    <row r="7509" spans="1:1" x14ac:dyDescent="0.3">
      <c r="A7509" s="1">
        <v>6981434647</v>
      </c>
    </row>
    <row r="7510" spans="1:1" x14ac:dyDescent="0.3">
      <c r="A7510" s="1">
        <v>6986569445</v>
      </c>
    </row>
    <row r="7511" spans="1:1" x14ac:dyDescent="0.3">
      <c r="A7511" s="1">
        <v>6985727142</v>
      </c>
    </row>
    <row r="7512" spans="1:1" x14ac:dyDescent="0.3">
      <c r="A7512" s="1">
        <v>6982860611</v>
      </c>
    </row>
    <row r="7513" spans="1:1" x14ac:dyDescent="0.3">
      <c r="A7513" s="1">
        <v>6987079334</v>
      </c>
    </row>
    <row r="7514" spans="1:1" x14ac:dyDescent="0.3">
      <c r="A7514" s="1">
        <v>6956507942</v>
      </c>
    </row>
    <row r="7515" spans="1:1" x14ac:dyDescent="0.3">
      <c r="A7515" s="1">
        <v>6946526848</v>
      </c>
    </row>
    <row r="7516" spans="1:1" x14ac:dyDescent="0.3">
      <c r="A7516" s="1">
        <v>6946953855</v>
      </c>
    </row>
    <row r="7517" spans="1:1" x14ac:dyDescent="0.3">
      <c r="A7517" s="1">
        <v>6984985692</v>
      </c>
    </row>
    <row r="7518" spans="1:1" x14ac:dyDescent="0.3">
      <c r="A7518" s="1">
        <v>6949310294</v>
      </c>
    </row>
    <row r="7519" spans="1:1" x14ac:dyDescent="0.3">
      <c r="A7519" s="1">
        <v>6983826380</v>
      </c>
    </row>
    <row r="7520" spans="1:1" x14ac:dyDescent="0.3">
      <c r="A7520" s="1">
        <v>6974484460</v>
      </c>
    </row>
    <row r="7521" spans="1:1" x14ac:dyDescent="0.3">
      <c r="A7521" s="1">
        <v>6945336338</v>
      </c>
    </row>
    <row r="7522" spans="1:1" x14ac:dyDescent="0.3">
      <c r="A7522" s="1">
        <v>6974071015</v>
      </c>
    </row>
    <row r="7523" spans="1:1" x14ac:dyDescent="0.3">
      <c r="A7523" s="1">
        <v>6947941166</v>
      </c>
    </row>
    <row r="7524" spans="1:1" x14ac:dyDescent="0.3">
      <c r="A7524" s="1">
        <v>6986760224</v>
      </c>
    </row>
    <row r="7525" spans="1:1" x14ac:dyDescent="0.3">
      <c r="A7525" s="1">
        <v>6978185457</v>
      </c>
    </row>
    <row r="7526" spans="1:1" x14ac:dyDescent="0.3">
      <c r="A7526" s="1">
        <v>6936731385</v>
      </c>
    </row>
    <row r="7527" spans="1:1" x14ac:dyDescent="0.3">
      <c r="A7527" s="1">
        <v>6943030295</v>
      </c>
    </row>
    <row r="7528" spans="1:1" x14ac:dyDescent="0.3">
      <c r="A7528" s="1">
        <v>6932190808</v>
      </c>
    </row>
    <row r="7529" spans="1:1" x14ac:dyDescent="0.3">
      <c r="A7529" s="1">
        <v>6949117699</v>
      </c>
    </row>
    <row r="7530" spans="1:1" x14ac:dyDescent="0.3">
      <c r="A7530" s="1">
        <v>6974020706</v>
      </c>
    </row>
    <row r="7531" spans="1:1" x14ac:dyDescent="0.3">
      <c r="A7531" s="1">
        <v>6946951910</v>
      </c>
    </row>
    <row r="7532" spans="1:1" x14ac:dyDescent="0.3">
      <c r="A7532" s="1">
        <v>6976532409</v>
      </c>
    </row>
    <row r="7533" spans="1:1" x14ac:dyDescent="0.3">
      <c r="A7533" s="1">
        <v>6980411937</v>
      </c>
    </row>
    <row r="7534" spans="1:1" x14ac:dyDescent="0.3">
      <c r="A7534" s="1">
        <v>6973178847</v>
      </c>
    </row>
    <row r="7535" spans="1:1" x14ac:dyDescent="0.3">
      <c r="A7535" s="1">
        <v>6980357573</v>
      </c>
    </row>
    <row r="7536" spans="1:1" x14ac:dyDescent="0.3">
      <c r="A7536" s="1">
        <v>6945980771</v>
      </c>
    </row>
    <row r="7537" spans="1:1" x14ac:dyDescent="0.3">
      <c r="A7537" s="1">
        <v>6974505363</v>
      </c>
    </row>
    <row r="7538" spans="1:1" x14ac:dyDescent="0.3">
      <c r="A7538" s="1">
        <v>6984358160</v>
      </c>
    </row>
    <row r="7539" spans="1:1" x14ac:dyDescent="0.3">
      <c r="A7539" s="1">
        <v>6976361515</v>
      </c>
    </row>
    <row r="7540" spans="1:1" x14ac:dyDescent="0.3">
      <c r="A7540" s="1">
        <v>6978516314</v>
      </c>
    </row>
    <row r="7541" spans="1:1" x14ac:dyDescent="0.3">
      <c r="A7541" s="1">
        <v>6972673989</v>
      </c>
    </row>
    <row r="7542" spans="1:1" x14ac:dyDescent="0.3">
      <c r="A7542" s="1">
        <v>6937527081</v>
      </c>
    </row>
    <row r="7543" spans="1:1" x14ac:dyDescent="0.3">
      <c r="A7543" s="1">
        <v>6987442521</v>
      </c>
    </row>
    <row r="7544" spans="1:1" x14ac:dyDescent="0.3">
      <c r="A7544" s="1">
        <v>6988201195</v>
      </c>
    </row>
    <row r="7545" spans="1:1" x14ac:dyDescent="0.3">
      <c r="A7545" s="1">
        <v>6983816536</v>
      </c>
    </row>
    <row r="7546" spans="1:1" x14ac:dyDescent="0.3">
      <c r="A7546" s="1">
        <v>6989912942</v>
      </c>
    </row>
    <row r="7547" spans="1:1" x14ac:dyDescent="0.3">
      <c r="A7547" s="1">
        <v>6984751055</v>
      </c>
    </row>
    <row r="7548" spans="1:1" x14ac:dyDescent="0.3">
      <c r="A7548" s="1">
        <v>6942043558</v>
      </c>
    </row>
    <row r="7549" spans="1:1" x14ac:dyDescent="0.3">
      <c r="A7549" s="1">
        <v>6981333204</v>
      </c>
    </row>
    <row r="7550" spans="1:1" x14ac:dyDescent="0.3">
      <c r="A7550" s="1">
        <v>6983693938</v>
      </c>
    </row>
    <row r="7551" spans="1:1" x14ac:dyDescent="0.3">
      <c r="A7551" s="1">
        <v>6932432743</v>
      </c>
    </row>
    <row r="7552" spans="1:1" x14ac:dyDescent="0.3">
      <c r="A7552" s="1">
        <v>6984260540</v>
      </c>
    </row>
    <row r="7553" spans="1:1" x14ac:dyDescent="0.3">
      <c r="A7553" s="1">
        <v>6977826152</v>
      </c>
    </row>
    <row r="7554" spans="1:1" x14ac:dyDescent="0.3">
      <c r="A7554" s="1">
        <v>6947311225</v>
      </c>
    </row>
    <row r="7555" spans="1:1" x14ac:dyDescent="0.3">
      <c r="A7555" s="1">
        <v>6975024248</v>
      </c>
    </row>
    <row r="7556" spans="1:1" x14ac:dyDescent="0.3">
      <c r="A7556" s="1">
        <v>6978677280</v>
      </c>
    </row>
    <row r="7557" spans="1:1" x14ac:dyDescent="0.3">
      <c r="A7557" s="1">
        <v>6942596130</v>
      </c>
    </row>
    <row r="7558" spans="1:1" x14ac:dyDescent="0.3">
      <c r="A7558" s="1">
        <v>6932673817</v>
      </c>
    </row>
    <row r="7559" spans="1:1" x14ac:dyDescent="0.3">
      <c r="A7559" s="1">
        <v>6955846133</v>
      </c>
    </row>
    <row r="7560" spans="1:1" x14ac:dyDescent="0.3">
      <c r="A7560" s="1">
        <v>6936568879</v>
      </c>
    </row>
    <row r="7561" spans="1:1" x14ac:dyDescent="0.3">
      <c r="A7561" s="1">
        <v>6946823665</v>
      </c>
    </row>
    <row r="7562" spans="1:1" x14ac:dyDescent="0.3">
      <c r="A7562" s="1">
        <v>6946309697</v>
      </c>
    </row>
    <row r="7563" spans="1:1" x14ac:dyDescent="0.3">
      <c r="A7563" s="1">
        <v>6944508040</v>
      </c>
    </row>
    <row r="7564" spans="1:1" x14ac:dyDescent="0.3">
      <c r="A7564" s="1">
        <v>6931851169</v>
      </c>
    </row>
    <row r="7565" spans="1:1" x14ac:dyDescent="0.3">
      <c r="A7565" s="1">
        <v>6971989629</v>
      </c>
    </row>
    <row r="7566" spans="1:1" x14ac:dyDescent="0.3">
      <c r="A7566" s="1">
        <v>6973689630</v>
      </c>
    </row>
    <row r="7567" spans="1:1" x14ac:dyDescent="0.3">
      <c r="A7567" s="1">
        <v>6942291333</v>
      </c>
    </row>
    <row r="7568" spans="1:1" x14ac:dyDescent="0.3">
      <c r="A7568" s="1">
        <v>6978499469</v>
      </c>
    </row>
    <row r="7569" spans="1:1" x14ac:dyDescent="0.3">
      <c r="A7569" s="1">
        <v>6936940821</v>
      </c>
    </row>
    <row r="7570" spans="1:1" x14ac:dyDescent="0.3">
      <c r="A7570" s="1">
        <v>6983697665</v>
      </c>
    </row>
    <row r="7571" spans="1:1" x14ac:dyDescent="0.3">
      <c r="A7571" s="1">
        <v>6944540823</v>
      </c>
    </row>
    <row r="7572" spans="1:1" x14ac:dyDescent="0.3">
      <c r="A7572" s="1">
        <v>6988717999</v>
      </c>
    </row>
    <row r="7573" spans="1:1" x14ac:dyDescent="0.3">
      <c r="A7573" s="1">
        <v>6975022850</v>
      </c>
    </row>
    <row r="7574" spans="1:1" x14ac:dyDescent="0.3">
      <c r="A7574" s="1">
        <v>6948293151</v>
      </c>
    </row>
    <row r="7575" spans="1:1" x14ac:dyDescent="0.3">
      <c r="A7575" s="1">
        <v>6977171654</v>
      </c>
    </row>
    <row r="7576" spans="1:1" x14ac:dyDescent="0.3">
      <c r="A7576" s="1">
        <v>6972250368</v>
      </c>
    </row>
    <row r="7577" spans="1:1" x14ac:dyDescent="0.3">
      <c r="A7577" s="1">
        <v>6949553526</v>
      </c>
    </row>
    <row r="7578" spans="1:1" x14ac:dyDescent="0.3">
      <c r="A7578" s="1">
        <v>6989192205</v>
      </c>
    </row>
    <row r="7579" spans="1:1" x14ac:dyDescent="0.3">
      <c r="A7579" s="1">
        <v>6946986869</v>
      </c>
    </row>
    <row r="7580" spans="1:1" x14ac:dyDescent="0.3">
      <c r="A7580" s="1">
        <v>6971747896</v>
      </c>
    </row>
    <row r="7581" spans="1:1" x14ac:dyDescent="0.3">
      <c r="A7581" s="1">
        <v>6989797932</v>
      </c>
    </row>
    <row r="7582" spans="1:1" x14ac:dyDescent="0.3">
      <c r="A7582" s="1">
        <v>6937307762</v>
      </c>
    </row>
    <row r="7583" spans="1:1" x14ac:dyDescent="0.3">
      <c r="A7583" s="1">
        <v>6936632893</v>
      </c>
    </row>
    <row r="7584" spans="1:1" x14ac:dyDescent="0.3">
      <c r="A7584" s="1">
        <v>6939938538</v>
      </c>
    </row>
    <row r="7585" spans="1:1" x14ac:dyDescent="0.3">
      <c r="A7585" s="1">
        <v>6972344628</v>
      </c>
    </row>
    <row r="7586" spans="1:1" x14ac:dyDescent="0.3">
      <c r="A7586" s="1">
        <v>6980723301</v>
      </c>
    </row>
    <row r="7587" spans="1:1" x14ac:dyDescent="0.3">
      <c r="A7587" s="1">
        <v>6947565739</v>
      </c>
    </row>
    <row r="7588" spans="1:1" x14ac:dyDescent="0.3">
      <c r="A7588" s="1">
        <v>6973098417</v>
      </c>
    </row>
    <row r="7589" spans="1:1" x14ac:dyDescent="0.3">
      <c r="A7589" s="1">
        <v>6947729794</v>
      </c>
    </row>
    <row r="7590" spans="1:1" x14ac:dyDescent="0.3">
      <c r="A7590" s="1">
        <v>6941459200</v>
      </c>
    </row>
    <row r="7591" spans="1:1" x14ac:dyDescent="0.3">
      <c r="A7591" s="1">
        <v>6979231874</v>
      </c>
    </row>
    <row r="7592" spans="1:1" x14ac:dyDescent="0.3">
      <c r="A7592" s="1">
        <v>6942251979</v>
      </c>
    </row>
    <row r="7593" spans="1:1" x14ac:dyDescent="0.3">
      <c r="A7593" s="1">
        <v>6947870374</v>
      </c>
    </row>
    <row r="7594" spans="1:1" x14ac:dyDescent="0.3">
      <c r="A7594" s="1">
        <v>6944432184</v>
      </c>
    </row>
    <row r="7595" spans="1:1" x14ac:dyDescent="0.3">
      <c r="A7595" s="1">
        <v>6942819649</v>
      </c>
    </row>
    <row r="7596" spans="1:1" x14ac:dyDescent="0.3">
      <c r="A7596" s="1">
        <v>6973659408</v>
      </c>
    </row>
    <row r="7597" spans="1:1" x14ac:dyDescent="0.3">
      <c r="A7597" s="1">
        <v>6989460793</v>
      </c>
    </row>
    <row r="7598" spans="1:1" x14ac:dyDescent="0.3">
      <c r="A7598" s="1">
        <v>6945282738</v>
      </c>
    </row>
    <row r="7599" spans="1:1" x14ac:dyDescent="0.3">
      <c r="A7599" s="1">
        <v>6983519807</v>
      </c>
    </row>
    <row r="7600" spans="1:1" x14ac:dyDescent="0.3">
      <c r="A7600" s="1">
        <v>6951684637</v>
      </c>
    </row>
    <row r="7601" spans="1:1" x14ac:dyDescent="0.3">
      <c r="A7601" s="1">
        <v>6978279228</v>
      </c>
    </row>
    <row r="7602" spans="1:1" x14ac:dyDescent="0.3">
      <c r="A7602" s="1">
        <v>6982493960</v>
      </c>
    </row>
    <row r="7603" spans="1:1" x14ac:dyDescent="0.3">
      <c r="A7603" s="1">
        <v>6973274626</v>
      </c>
    </row>
    <row r="7604" spans="1:1" x14ac:dyDescent="0.3">
      <c r="A7604" s="1">
        <v>6941626539</v>
      </c>
    </row>
    <row r="7605" spans="1:1" x14ac:dyDescent="0.3">
      <c r="A7605" s="1">
        <v>6980409654</v>
      </c>
    </row>
    <row r="7606" spans="1:1" x14ac:dyDescent="0.3">
      <c r="A7606" s="1">
        <v>6978672680</v>
      </c>
    </row>
    <row r="7607" spans="1:1" x14ac:dyDescent="0.3">
      <c r="A7607" s="1">
        <v>6985916466</v>
      </c>
    </row>
    <row r="7608" spans="1:1" x14ac:dyDescent="0.3">
      <c r="A7608" s="1">
        <v>6958741882</v>
      </c>
    </row>
    <row r="7609" spans="1:1" x14ac:dyDescent="0.3">
      <c r="A7609" s="1">
        <v>6980920905</v>
      </c>
    </row>
    <row r="7610" spans="1:1" x14ac:dyDescent="0.3">
      <c r="A7610" s="1">
        <v>6958282930</v>
      </c>
    </row>
    <row r="7611" spans="1:1" x14ac:dyDescent="0.3">
      <c r="A7611" s="1">
        <v>6973277852</v>
      </c>
    </row>
    <row r="7612" spans="1:1" x14ac:dyDescent="0.3">
      <c r="A7612" s="1">
        <v>6936836343</v>
      </c>
    </row>
    <row r="7613" spans="1:1" x14ac:dyDescent="0.3">
      <c r="A7613" s="1">
        <v>6972283718</v>
      </c>
    </row>
    <row r="7614" spans="1:1" x14ac:dyDescent="0.3">
      <c r="A7614" s="1">
        <v>6984283225</v>
      </c>
    </row>
    <row r="7615" spans="1:1" x14ac:dyDescent="0.3">
      <c r="A7615" s="1">
        <v>6973424711</v>
      </c>
    </row>
    <row r="7616" spans="1:1" x14ac:dyDescent="0.3">
      <c r="A7616" s="1">
        <v>6980079445</v>
      </c>
    </row>
    <row r="7617" spans="1:1" x14ac:dyDescent="0.3">
      <c r="A7617" s="1">
        <v>6983236585</v>
      </c>
    </row>
    <row r="7618" spans="1:1" x14ac:dyDescent="0.3">
      <c r="A7618" s="1">
        <v>6936979815</v>
      </c>
    </row>
    <row r="7619" spans="1:1" x14ac:dyDescent="0.3">
      <c r="A7619" s="1">
        <v>6989510746</v>
      </c>
    </row>
    <row r="7620" spans="1:1" x14ac:dyDescent="0.3">
      <c r="A7620" s="1">
        <v>6948519914</v>
      </c>
    </row>
    <row r="7621" spans="1:1" x14ac:dyDescent="0.3">
      <c r="A7621" s="1">
        <v>6988067902</v>
      </c>
    </row>
    <row r="7622" spans="1:1" x14ac:dyDescent="0.3">
      <c r="A7622" s="1">
        <v>6988998221</v>
      </c>
    </row>
    <row r="7623" spans="1:1" x14ac:dyDescent="0.3">
      <c r="A7623" s="1">
        <v>6945568081</v>
      </c>
    </row>
    <row r="7624" spans="1:1" x14ac:dyDescent="0.3">
      <c r="A7624" s="1">
        <v>6984195155</v>
      </c>
    </row>
    <row r="7625" spans="1:1" x14ac:dyDescent="0.3">
      <c r="A7625" s="1">
        <v>6944389794</v>
      </c>
    </row>
    <row r="7626" spans="1:1" x14ac:dyDescent="0.3">
      <c r="A7626" s="1">
        <v>6972620628</v>
      </c>
    </row>
    <row r="7627" spans="1:1" x14ac:dyDescent="0.3">
      <c r="A7627" s="1">
        <v>6970158950</v>
      </c>
    </row>
    <row r="7628" spans="1:1" x14ac:dyDescent="0.3">
      <c r="A7628" s="1">
        <v>6942227260</v>
      </c>
    </row>
    <row r="7629" spans="1:1" x14ac:dyDescent="0.3">
      <c r="A7629" s="1">
        <v>6984779331</v>
      </c>
    </row>
    <row r="7630" spans="1:1" x14ac:dyDescent="0.3">
      <c r="A7630" s="1">
        <v>6984278117</v>
      </c>
    </row>
    <row r="7631" spans="1:1" x14ac:dyDescent="0.3">
      <c r="A7631" s="1">
        <v>6978976246</v>
      </c>
    </row>
    <row r="7632" spans="1:1" x14ac:dyDescent="0.3">
      <c r="A7632" s="1">
        <v>6908557866</v>
      </c>
    </row>
    <row r="7633" spans="1:1" x14ac:dyDescent="0.3">
      <c r="A7633" s="1">
        <v>6980976163</v>
      </c>
    </row>
    <row r="7634" spans="1:1" x14ac:dyDescent="0.3">
      <c r="A7634" s="1">
        <v>6972589188</v>
      </c>
    </row>
    <row r="7635" spans="1:1" x14ac:dyDescent="0.3">
      <c r="A7635" s="1">
        <v>6977057116</v>
      </c>
    </row>
    <row r="7636" spans="1:1" x14ac:dyDescent="0.3">
      <c r="A7636" s="1">
        <v>6985948944</v>
      </c>
    </row>
    <row r="7637" spans="1:1" x14ac:dyDescent="0.3">
      <c r="A7637" s="1">
        <v>6934880246</v>
      </c>
    </row>
    <row r="7638" spans="1:1" x14ac:dyDescent="0.3">
      <c r="A7638" s="1">
        <v>6942699493</v>
      </c>
    </row>
    <row r="7639" spans="1:1" x14ac:dyDescent="0.3">
      <c r="A7639" s="1">
        <v>6970746013</v>
      </c>
    </row>
    <row r="7640" spans="1:1" x14ac:dyDescent="0.3">
      <c r="A7640" s="1">
        <v>6978882666</v>
      </c>
    </row>
    <row r="7641" spans="1:1" x14ac:dyDescent="0.3">
      <c r="A7641" s="1">
        <v>6948226139</v>
      </c>
    </row>
    <row r="7642" spans="1:1" x14ac:dyDescent="0.3">
      <c r="A7642" s="1">
        <v>6975661713</v>
      </c>
    </row>
    <row r="7643" spans="1:1" x14ac:dyDescent="0.3">
      <c r="A7643" s="1">
        <v>6983207524</v>
      </c>
    </row>
    <row r="7644" spans="1:1" x14ac:dyDescent="0.3">
      <c r="A7644" s="1">
        <v>6942706955</v>
      </c>
    </row>
    <row r="7645" spans="1:1" x14ac:dyDescent="0.3">
      <c r="A7645" s="1">
        <v>6986484894</v>
      </c>
    </row>
    <row r="7646" spans="1:1" x14ac:dyDescent="0.3">
      <c r="A7646" s="1">
        <v>6956996542</v>
      </c>
    </row>
    <row r="7647" spans="1:1" x14ac:dyDescent="0.3">
      <c r="A7647" s="1">
        <v>6981671246</v>
      </c>
    </row>
    <row r="7648" spans="1:1" x14ac:dyDescent="0.3">
      <c r="A7648" s="1">
        <v>6906058099</v>
      </c>
    </row>
    <row r="7649" spans="1:1" x14ac:dyDescent="0.3">
      <c r="A7649" s="1">
        <v>6976407075</v>
      </c>
    </row>
    <row r="7650" spans="1:1" x14ac:dyDescent="0.3">
      <c r="A7650" s="1">
        <v>6947845553</v>
      </c>
    </row>
    <row r="7651" spans="1:1" x14ac:dyDescent="0.3">
      <c r="A7651" s="1">
        <v>6979540991</v>
      </c>
    </row>
    <row r="7652" spans="1:1" x14ac:dyDescent="0.3">
      <c r="A7652" s="1">
        <v>6942434478</v>
      </c>
    </row>
    <row r="7653" spans="1:1" x14ac:dyDescent="0.3">
      <c r="A7653" s="1">
        <v>6942636218</v>
      </c>
    </row>
    <row r="7654" spans="1:1" x14ac:dyDescent="0.3">
      <c r="A7654" s="1">
        <v>6980796175</v>
      </c>
    </row>
    <row r="7655" spans="1:1" x14ac:dyDescent="0.3">
      <c r="A7655" s="1">
        <v>6976462142</v>
      </c>
    </row>
    <row r="7656" spans="1:1" x14ac:dyDescent="0.3">
      <c r="A7656" s="1">
        <v>6936733324</v>
      </c>
    </row>
    <row r="7657" spans="1:1" x14ac:dyDescent="0.3">
      <c r="A7657" s="1">
        <v>6939287643</v>
      </c>
    </row>
    <row r="7658" spans="1:1" x14ac:dyDescent="0.3">
      <c r="A7658" s="1">
        <v>6945685531</v>
      </c>
    </row>
    <row r="7659" spans="1:1" x14ac:dyDescent="0.3">
      <c r="A7659" s="1">
        <v>6973376580</v>
      </c>
    </row>
    <row r="7660" spans="1:1" x14ac:dyDescent="0.3">
      <c r="A7660" s="1">
        <v>6982857107</v>
      </c>
    </row>
    <row r="7661" spans="1:1" x14ac:dyDescent="0.3">
      <c r="A7661" s="1">
        <v>6978392977</v>
      </c>
    </row>
    <row r="7662" spans="1:1" x14ac:dyDescent="0.3">
      <c r="A7662" s="1">
        <v>6948385635</v>
      </c>
    </row>
    <row r="7663" spans="1:1" x14ac:dyDescent="0.3">
      <c r="A7663" s="1">
        <v>6942838056</v>
      </c>
    </row>
    <row r="7664" spans="1:1" x14ac:dyDescent="0.3">
      <c r="A7664" s="1">
        <v>6955789989</v>
      </c>
    </row>
    <row r="7665" spans="1:1" x14ac:dyDescent="0.3">
      <c r="A7665" s="1">
        <v>6979975741</v>
      </c>
    </row>
    <row r="7666" spans="1:1" x14ac:dyDescent="0.3">
      <c r="A7666" s="1">
        <v>6945754294</v>
      </c>
    </row>
    <row r="7667" spans="1:1" x14ac:dyDescent="0.3">
      <c r="A7667" s="1">
        <v>6986590862</v>
      </c>
    </row>
    <row r="7668" spans="1:1" x14ac:dyDescent="0.3">
      <c r="A7668" s="1">
        <v>6940613319</v>
      </c>
    </row>
    <row r="7669" spans="1:1" x14ac:dyDescent="0.3">
      <c r="A7669" s="1">
        <v>6944387676</v>
      </c>
    </row>
    <row r="7670" spans="1:1" x14ac:dyDescent="0.3">
      <c r="A7670" s="1">
        <v>6946286119</v>
      </c>
    </row>
    <row r="7671" spans="1:1" x14ac:dyDescent="0.3">
      <c r="A7671" s="1">
        <v>6944359511</v>
      </c>
    </row>
    <row r="7672" spans="1:1" x14ac:dyDescent="0.3">
      <c r="A7672" s="1">
        <v>6936079820</v>
      </c>
    </row>
    <row r="7673" spans="1:1" x14ac:dyDescent="0.3">
      <c r="A7673" s="1">
        <v>6983022193</v>
      </c>
    </row>
    <row r="7674" spans="1:1" x14ac:dyDescent="0.3">
      <c r="A7674" s="1">
        <v>6958279896</v>
      </c>
    </row>
    <row r="7675" spans="1:1" x14ac:dyDescent="0.3">
      <c r="A7675" s="1">
        <v>6947724770</v>
      </c>
    </row>
    <row r="7676" spans="1:1" x14ac:dyDescent="0.3">
      <c r="A7676" s="1">
        <v>6983501959</v>
      </c>
    </row>
    <row r="7677" spans="1:1" x14ac:dyDescent="0.3">
      <c r="A7677" s="1">
        <v>6987327889</v>
      </c>
    </row>
    <row r="7678" spans="1:1" x14ac:dyDescent="0.3">
      <c r="A7678" s="1">
        <v>6986778361</v>
      </c>
    </row>
    <row r="7679" spans="1:1" x14ac:dyDescent="0.3">
      <c r="A7679" s="1">
        <v>6946040295</v>
      </c>
    </row>
    <row r="7680" spans="1:1" x14ac:dyDescent="0.3">
      <c r="A7680" s="1">
        <v>6938151515</v>
      </c>
    </row>
    <row r="7681" spans="1:1" x14ac:dyDescent="0.3">
      <c r="A7681" s="1">
        <v>6974425996</v>
      </c>
    </row>
    <row r="7682" spans="1:1" x14ac:dyDescent="0.3">
      <c r="A7682" s="1">
        <v>6971572895</v>
      </c>
    </row>
    <row r="7683" spans="1:1" x14ac:dyDescent="0.3">
      <c r="A7683" s="1">
        <v>6978894835</v>
      </c>
    </row>
    <row r="7684" spans="1:1" x14ac:dyDescent="0.3">
      <c r="A7684" s="1">
        <v>6982280732</v>
      </c>
    </row>
    <row r="7685" spans="1:1" x14ac:dyDescent="0.3">
      <c r="A7685" s="1">
        <v>6943718533</v>
      </c>
    </row>
    <row r="7686" spans="1:1" x14ac:dyDescent="0.3">
      <c r="A7686" s="1">
        <v>6984256122</v>
      </c>
    </row>
    <row r="7687" spans="1:1" x14ac:dyDescent="0.3">
      <c r="A7687" s="1">
        <v>6944786912</v>
      </c>
    </row>
    <row r="7688" spans="1:1" x14ac:dyDescent="0.3">
      <c r="A7688" s="1">
        <v>6944366901</v>
      </c>
    </row>
    <row r="7689" spans="1:1" x14ac:dyDescent="0.3">
      <c r="A7689" s="1">
        <v>6937234777</v>
      </c>
    </row>
    <row r="7690" spans="1:1" x14ac:dyDescent="0.3">
      <c r="A7690" s="1">
        <v>6942566874</v>
      </c>
    </row>
    <row r="7691" spans="1:1" x14ac:dyDescent="0.3">
      <c r="A7691" s="1">
        <v>6937328667</v>
      </c>
    </row>
    <row r="7692" spans="1:1" x14ac:dyDescent="0.3">
      <c r="A7692" s="1">
        <v>6939977622</v>
      </c>
    </row>
    <row r="7693" spans="1:1" x14ac:dyDescent="0.3">
      <c r="A7693" s="1">
        <v>6973411355</v>
      </c>
    </row>
    <row r="7694" spans="1:1" x14ac:dyDescent="0.3">
      <c r="A7694" s="1">
        <v>6946065233</v>
      </c>
    </row>
    <row r="7695" spans="1:1" x14ac:dyDescent="0.3">
      <c r="A7695" s="1">
        <v>6936991728</v>
      </c>
    </row>
    <row r="7696" spans="1:1" x14ac:dyDescent="0.3">
      <c r="A7696" s="1">
        <v>6988122975</v>
      </c>
    </row>
    <row r="7697" spans="1:1" x14ac:dyDescent="0.3">
      <c r="A7697" s="1">
        <v>6972194988</v>
      </c>
    </row>
    <row r="7698" spans="1:1" x14ac:dyDescent="0.3">
      <c r="A7698" s="1">
        <v>6972593097</v>
      </c>
    </row>
    <row r="7699" spans="1:1" x14ac:dyDescent="0.3">
      <c r="A7699" s="1">
        <v>6983391645</v>
      </c>
    </row>
    <row r="7700" spans="1:1" x14ac:dyDescent="0.3">
      <c r="A7700" s="1">
        <v>6972148781</v>
      </c>
    </row>
    <row r="7701" spans="1:1" x14ac:dyDescent="0.3">
      <c r="A7701" s="1">
        <v>6945694847</v>
      </c>
    </row>
    <row r="7702" spans="1:1" x14ac:dyDescent="0.3">
      <c r="A7702" s="1">
        <v>6978484020</v>
      </c>
    </row>
    <row r="7703" spans="1:1" x14ac:dyDescent="0.3">
      <c r="A7703" s="1">
        <v>6977944955</v>
      </c>
    </row>
    <row r="7704" spans="1:1" x14ac:dyDescent="0.3">
      <c r="A7704" s="1">
        <v>6942492627</v>
      </c>
    </row>
    <row r="7705" spans="1:1" x14ac:dyDescent="0.3">
      <c r="A7705" s="1">
        <v>6946460139</v>
      </c>
    </row>
    <row r="7706" spans="1:1" x14ac:dyDescent="0.3">
      <c r="A7706" s="1">
        <v>6956976552</v>
      </c>
    </row>
    <row r="7707" spans="1:1" x14ac:dyDescent="0.3">
      <c r="A7707" s="1">
        <v>6936858267</v>
      </c>
    </row>
    <row r="7708" spans="1:1" x14ac:dyDescent="0.3">
      <c r="A7708" s="1">
        <v>6975123501</v>
      </c>
    </row>
    <row r="7709" spans="1:1" x14ac:dyDescent="0.3">
      <c r="A7709" s="1">
        <v>6949518624</v>
      </c>
    </row>
    <row r="7710" spans="1:1" x14ac:dyDescent="0.3">
      <c r="A7710" s="1">
        <v>6971849442</v>
      </c>
    </row>
    <row r="7711" spans="1:1" x14ac:dyDescent="0.3">
      <c r="A7711" s="1">
        <v>6983462537</v>
      </c>
    </row>
    <row r="7712" spans="1:1" x14ac:dyDescent="0.3">
      <c r="A7712" s="1">
        <v>6987894559</v>
      </c>
    </row>
    <row r="7713" spans="1:1" x14ac:dyDescent="0.3">
      <c r="A7713" s="1">
        <v>6947290171</v>
      </c>
    </row>
    <row r="7714" spans="1:1" x14ac:dyDescent="0.3">
      <c r="A7714" s="1">
        <v>6976991300</v>
      </c>
    </row>
    <row r="7715" spans="1:1" x14ac:dyDescent="0.3">
      <c r="A7715" s="1">
        <v>6979943447</v>
      </c>
    </row>
    <row r="7716" spans="1:1" x14ac:dyDescent="0.3">
      <c r="A7716" s="1">
        <v>6985960679</v>
      </c>
    </row>
    <row r="7717" spans="1:1" x14ac:dyDescent="0.3">
      <c r="A7717" s="1">
        <v>6983502260</v>
      </c>
    </row>
    <row r="7718" spans="1:1" x14ac:dyDescent="0.3">
      <c r="A7718" s="1">
        <v>6944515233</v>
      </c>
    </row>
    <row r="7719" spans="1:1" x14ac:dyDescent="0.3">
      <c r="A7719" s="1">
        <v>6947334042</v>
      </c>
    </row>
    <row r="7720" spans="1:1" x14ac:dyDescent="0.3">
      <c r="A7720" s="1">
        <v>6972236843</v>
      </c>
    </row>
    <row r="7721" spans="1:1" x14ac:dyDescent="0.3">
      <c r="A7721" s="1">
        <v>6941401433</v>
      </c>
    </row>
    <row r="7722" spans="1:1" x14ac:dyDescent="0.3">
      <c r="A7722" s="1">
        <v>6944206676</v>
      </c>
    </row>
    <row r="7723" spans="1:1" x14ac:dyDescent="0.3">
      <c r="A7723" s="1">
        <v>6970066087</v>
      </c>
    </row>
    <row r="7724" spans="1:1" x14ac:dyDescent="0.3">
      <c r="A7724" s="1">
        <v>6973920916</v>
      </c>
    </row>
    <row r="7725" spans="1:1" x14ac:dyDescent="0.3">
      <c r="A7725" s="1">
        <v>6974212939</v>
      </c>
    </row>
    <row r="7726" spans="1:1" x14ac:dyDescent="0.3">
      <c r="A7726" s="1">
        <v>6983848695</v>
      </c>
    </row>
    <row r="7727" spans="1:1" x14ac:dyDescent="0.3">
      <c r="A7727" s="1">
        <v>6989113322</v>
      </c>
    </row>
    <row r="7728" spans="1:1" x14ac:dyDescent="0.3">
      <c r="A7728" s="1">
        <v>6943281626</v>
      </c>
    </row>
    <row r="7729" spans="1:1" x14ac:dyDescent="0.3">
      <c r="A7729" s="1">
        <v>6983503008</v>
      </c>
    </row>
    <row r="7730" spans="1:1" x14ac:dyDescent="0.3">
      <c r="A7730" s="1">
        <v>6978832853</v>
      </c>
    </row>
    <row r="7731" spans="1:1" x14ac:dyDescent="0.3">
      <c r="A7731" s="1">
        <v>6978454869</v>
      </c>
    </row>
    <row r="7732" spans="1:1" x14ac:dyDescent="0.3">
      <c r="A7732" s="1">
        <v>6974780015</v>
      </c>
    </row>
    <row r="7733" spans="1:1" x14ac:dyDescent="0.3">
      <c r="A7733" s="1">
        <v>6982251602</v>
      </c>
    </row>
    <row r="7734" spans="1:1" x14ac:dyDescent="0.3">
      <c r="A7734" s="1">
        <v>6948726721</v>
      </c>
    </row>
    <row r="7735" spans="1:1" x14ac:dyDescent="0.3">
      <c r="A7735" s="1">
        <v>6977217032</v>
      </c>
    </row>
    <row r="7736" spans="1:1" x14ac:dyDescent="0.3">
      <c r="A7736" s="1">
        <v>6974836564</v>
      </c>
    </row>
    <row r="7737" spans="1:1" x14ac:dyDescent="0.3">
      <c r="A7737" s="1">
        <v>6974601061</v>
      </c>
    </row>
    <row r="7738" spans="1:1" x14ac:dyDescent="0.3">
      <c r="A7738" s="1">
        <v>6942969325</v>
      </c>
    </row>
    <row r="7739" spans="1:1" x14ac:dyDescent="0.3">
      <c r="A7739" s="1">
        <v>6979241321</v>
      </c>
    </row>
    <row r="7740" spans="1:1" x14ac:dyDescent="0.3">
      <c r="A7740" s="1">
        <v>6987058837</v>
      </c>
    </row>
    <row r="7741" spans="1:1" x14ac:dyDescent="0.3">
      <c r="A7741" s="1">
        <v>6976812145</v>
      </c>
    </row>
    <row r="7742" spans="1:1" x14ac:dyDescent="0.3">
      <c r="A7742" s="1">
        <v>6988702034</v>
      </c>
    </row>
    <row r="7743" spans="1:1" x14ac:dyDescent="0.3">
      <c r="A7743" s="1">
        <v>6986145340</v>
      </c>
    </row>
    <row r="7744" spans="1:1" x14ac:dyDescent="0.3">
      <c r="A7744" s="1">
        <v>6944444505</v>
      </c>
    </row>
    <row r="7745" spans="1:1" x14ac:dyDescent="0.3">
      <c r="A7745" s="1">
        <v>6974926492</v>
      </c>
    </row>
    <row r="7746" spans="1:1" x14ac:dyDescent="0.3">
      <c r="A7746" s="1">
        <v>6976582879</v>
      </c>
    </row>
    <row r="7747" spans="1:1" x14ac:dyDescent="0.3">
      <c r="A7747" s="1">
        <v>6945260928</v>
      </c>
    </row>
    <row r="7748" spans="1:1" x14ac:dyDescent="0.3">
      <c r="A7748" s="1">
        <v>6939235793</v>
      </c>
    </row>
    <row r="7749" spans="1:1" x14ac:dyDescent="0.3">
      <c r="A7749" s="1">
        <v>6947152887</v>
      </c>
    </row>
    <row r="7750" spans="1:1" x14ac:dyDescent="0.3">
      <c r="A7750" s="1">
        <v>6944391594</v>
      </c>
    </row>
    <row r="7751" spans="1:1" x14ac:dyDescent="0.3">
      <c r="A7751" s="1">
        <v>6971685801</v>
      </c>
    </row>
    <row r="7752" spans="1:1" x14ac:dyDescent="0.3">
      <c r="A7752" s="1">
        <v>6945728773</v>
      </c>
    </row>
    <row r="7753" spans="1:1" x14ac:dyDescent="0.3">
      <c r="A7753" s="1">
        <v>6908402900</v>
      </c>
    </row>
    <row r="7754" spans="1:1" x14ac:dyDescent="0.3">
      <c r="A7754" s="1">
        <v>6938212444</v>
      </c>
    </row>
    <row r="7755" spans="1:1" x14ac:dyDescent="0.3">
      <c r="A7755" s="1">
        <v>6993226648</v>
      </c>
    </row>
    <row r="7756" spans="1:1" x14ac:dyDescent="0.3">
      <c r="A7756" s="1">
        <v>6932886710</v>
      </c>
    </row>
    <row r="7757" spans="1:1" x14ac:dyDescent="0.3">
      <c r="A7757" s="1">
        <v>6982265577</v>
      </c>
    </row>
    <row r="7758" spans="1:1" x14ac:dyDescent="0.3">
      <c r="A7758" s="1">
        <v>6972264487</v>
      </c>
    </row>
    <row r="7759" spans="1:1" x14ac:dyDescent="0.3">
      <c r="A7759" s="1">
        <v>6984592233</v>
      </c>
    </row>
    <row r="7760" spans="1:1" x14ac:dyDescent="0.3">
      <c r="A7760" s="1">
        <v>6932720033</v>
      </c>
    </row>
    <row r="7761" spans="1:1" x14ac:dyDescent="0.3">
      <c r="A7761" s="1">
        <v>6980097782</v>
      </c>
    </row>
    <row r="7762" spans="1:1" x14ac:dyDescent="0.3">
      <c r="A7762" s="1">
        <v>6906212325</v>
      </c>
    </row>
    <row r="7763" spans="1:1" x14ac:dyDescent="0.3">
      <c r="A7763" s="1">
        <v>6971898515</v>
      </c>
    </row>
    <row r="7764" spans="1:1" x14ac:dyDescent="0.3">
      <c r="A7764" s="1">
        <v>6937575087</v>
      </c>
    </row>
    <row r="7765" spans="1:1" x14ac:dyDescent="0.3">
      <c r="A7765" s="1">
        <v>6983464420</v>
      </c>
    </row>
    <row r="7766" spans="1:1" x14ac:dyDescent="0.3">
      <c r="A7766" s="1">
        <v>6979847358</v>
      </c>
    </row>
    <row r="7767" spans="1:1" x14ac:dyDescent="0.3">
      <c r="A7767" s="1">
        <v>6980777552</v>
      </c>
    </row>
    <row r="7768" spans="1:1" x14ac:dyDescent="0.3">
      <c r="A7768" s="1">
        <v>6959998465</v>
      </c>
    </row>
    <row r="7769" spans="1:1" x14ac:dyDescent="0.3">
      <c r="A7769" s="1">
        <v>6987285711</v>
      </c>
    </row>
    <row r="7770" spans="1:1" x14ac:dyDescent="0.3">
      <c r="A7770" s="1">
        <v>6949098308</v>
      </c>
    </row>
    <row r="7771" spans="1:1" x14ac:dyDescent="0.3">
      <c r="A7771" s="1">
        <v>6940117781</v>
      </c>
    </row>
    <row r="7772" spans="1:1" x14ac:dyDescent="0.3">
      <c r="A7772" s="1">
        <v>6975605645</v>
      </c>
    </row>
    <row r="7773" spans="1:1" x14ac:dyDescent="0.3">
      <c r="A7773" s="1">
        <v>6949125855</v>
      </c>
    </row>
    <row r="7774" spans="1:1" x14ac:dyDescent="0.3">
      <c r="A7774" s="1">
        <v>6976678905</v>
      </c>
    </row>
    <row r="7775" spans="1:1" x14ac:dyDescent="0.3">
      <c r="A7775" s="1">
        <v>6974444553</v>
      </c>
    </row>
    <row r="7776" spans="1:1" x14ac:dyDescent="0.3">
      <c r="A7776" s="1">
        <v>6980709829</v>
      </c>
    </row>
    <row r="7777" spans="1:1" x14ac:dyDescent="0.3">
      <c r="A7777" s="1">
        <v>6978800000</v>
      </c>
    </row>
    <row r="7778" spans="1:1" x14ac:dyDescent="0.3">
      <c r="A7778" s="1">
        <v>6948116011</v>
      </c>
    </row>
    <row r="7779" spans="1:1" x14ac:dyDescent="0.3">
      <c r="A7779" s="1">
        <v>6951915945</v>
      </c>
    </row>
    <row r="7780" spans="1:1" x14ac:dyDescent="0.3">
      <c r="A7780" s="1">
        <v>6942613214</v>
      </c>
    </row>
    <row r="7781" spans="1:1" x14ac:dyDescent="0.3">
      <c r="A7781" s="1">
        <v>6987793120</v>
      </c>
    </row>
    <row r="7782" spans="1:1" x14ac:dyDescent="0.3">
      <c r="A7782" s="1">
        <v>6980886078</v>
      </c>
    </row>
    <row r="7783" spans="1:1" x14ac:dyDescent="0.3">
      <c r="A7783" s="1">
        <v>6979984367</v>
      </c>
    </row>
    <row r="7784" spans="1:1" x14ac:dyDescent="0.3">
      <c r="A7784" s="1">
        <v>6944924152</v>
      </c>
    </row>
    <row r="7785" spans="1:1" x14ac:dyDescent="0.3">
      <c r="A7785" s="1">
        <v>6941599899</v>
      </c>
    </row>
    <row r="7786" spans="1:1" x14ac:dyDescent="0.3">
      <c r="A7786" s="1">
        <v>6970055265</v>
      </c>
    </row>
    <row r="7787" spans="1:1" x14ac:dyDescent="0.3">
      <c r="A7787" s="1">
        <v>6998545454</v>
      </c>
    </row>
    <row r="7788" spans="1:1" x14ac:dyDescent="0.3">
      <c r="A7788" s="1">
        <v>6956465457</v>
      </c>
    </row>
    <row r="7789" spans="1:1" x14ac:dyDescent="0.3">
      <c r="A7789" s="1">
        <v>6936105224</v>
      </c>
    </row>
    <row r="7790" spans="1:1" x14ac:dyDescent="0.3">
      <c r="A7790" s="1">
        <v>6985126525</v>
      </c>
    </row>
    <row r="7791" spans="1:1" x14ac:dyDescent="0.3">
      <c r="A7791" s="1">
        <v>6944736065</v>
      </c>
    </row>
    <row r="7792" spans="1:1" x14ac:dyDescent="0.3">
      <c r="A7792" s="1">
        <v>6947812398</v>
      </c>
    </row>
    <row r="7793" spans="1:1" x14ac:dyDescent="0.3">
      <c r="A7793" s="1">
        <v>6973026168</v>
      </c>
    </row>
    <row r="7794" spans="1:1" x14ac:dyDescent="0.3">
      <c r="A7794" s="1">
        <v>6948306242</v>
      </c>
    </row>
    <row r="7795" spans="1:1" x14ac:dyDescent="0.3">
      <c r="A7795" s="1">
        <v>6947344002</v>
      </c>
    </row>
    <row r="7796" spans="1:1" x14ac:dyDescent="0.3">
      <c r="A7796" s="1">
        <v>6946247609</v>
      </c>
    </row>
    <row r="7797" spans="1:1" x14ac:dyDescent="0.3">
      <c r="A7797" s="1">
        <v>6972888949</v>
      </c>
    </row>
    <row r="7798" spans="1:1" x14ac:dyDescent="0.3">
      <c r="A7798" s="1">
        <v>6976726002</v>
      </c>
    </row>
    <row r="7799" spans="1:1" x14ac:dyDescent="0.3">
      <c r="A7799" s="1">
        <v>6973823178</v>
      </c>
    </row>
    <row r="7800" spans="1:1" x14ac:dyDescent="0.3">
      <c r="A7800" s="1">
        <v>6987509825</v>
      </c>
    </row>
    <row r="7801" spans="1:1" x14ac:dyDescent="0.3">
      <c r="A7801" s="1">
        <v>6980228489</v>
      </c>
    </row>
    <row r="7802" spans="1:1" x14ac:dyDescent="0.3">
      <c r="A7802" s="1">
        <v>6945642407</v>
      </c>
    </row>
    <row r="7803" spans="1:1" x14ac:dyDescent="0.3">
      <c r="A7803" s="1">
        <v>6947203922</v>
      </c>
    </row>
    <row r="7804" spans="1:1" x14ac:dyDescent="0.3">
      <c r="A7804" s="1">
        <v>6976928394</v>
      </c>
    </row>
    <row r="7805" spans="1:1" x14ac:dyDescent="0.3">
      <c r="A7805" s="1">
        <v>6947026606</v>
      </c>
    </row>
    <row r="7806" spans="1:1" x14ac:dyDescent="0.3">
      <c r="A7806" s="1">
        <v>6949888388</v>
      </c>
    </row>
    <row r="7807" spans="1:1" x14ac:dyDescent="0.3">
      <c r="A7807" s="1">
        <v>6975976110</v>
      </c>
    </row>
    <row r="7808" spans="1:1" x14ac:dyDescent="0.3">
      <c r="A7808" s="1">
        <v>6955808541</v>
      </c>
    </row>
    <row r="7809" spans="1:1" x14ac:dyDescent="0.3">
      <c r="A7809" s="1">
        <v>6946619325</v>
      </c>
    </row>
    <row r="7810" spans="1:1" x14ac:dyDescent="0.3">
      <c r="A7810" s="1">
        <v>6934629708</v>
      </c>
    </row>
    <row r="7811" spans="1:1" x14ac:dyDescent="0.3">
      <c r="A7811" s="1">
        <v>6983447992</v>
      </c>
    </row>
    <row r="7812" spans="1:1" x14ac:dyDescent="0.3">
      <c r="A7812" s="1">
        <v>6944808479</v>
      </c>
    </row>
    <row r="7813" spans="1:1" x14ac:dyDescent="0.3">
      <c r="A7813" s="1">
        <v>6932073110</v>
      </c>
    </row>
    <row r="7814" spans="1:1" x14ac:dyDescent="0.3">
      <c r="A7814" s="1">
        <v>6972736038</v>
      </c>
    </row>
    <row r="7815" spans="1:1" x14ac:dyDescent="0.3">
      <c r="A7815" s="1">
        <v>6978434853</v>
      </c>
    </row>
    <row r="7816" spans="1:1" x14ac:dyDescent="0.3">
      <c r="A7816" s="1">
        <v>6944535775</v>
      </c>
    </row>
    <row r="7817" spans="1:1" x14ac:dyDescent="0.3">
      <c r="A7817" s="1">
        <v>6979754491</v>
      </c>
    </row>
    <row r="7818" spans="1:1" x14ac:dyDescent="0.3">
      <c r="A7818" s="1">
        <v>6985781502</v>
      </c>
    </row>
    <row r="7819" spans="1:1" x14ac:dyDescent="0.3">
      <c r="A7819" s="1">
        <v>6986065213</v>
      </c>
    </row>
    <row r="7820" spans="1:1" x14ac:dyDescent="0.3">
      <c r="A7820" s="1">
        <v>6957753157</v>
      </c>
    </row>
    <row r="7821" spans="1:1" x14ac:dyDescent="0.3">
      <c r="A7821" s="1">
        <v>6974103953</v>
      </c>
    </row>
    <row r="7822" spans="1:1" x14ac:dyDescent="0.3">
      <c r="A7822" s="1">
        <v>6937009613</v>
      </c>
    </row>
    <row r="7823" spans="1:1" x14ac:dyDescent="0.3">
      <c r="A7823" s="1">
        <v>6944504077</v>
      </c>
    </row>
    <row r="7824" spans="1:1" x14ac:dyDescent="0.3">
      <c r="A7824" s="1">
        <v>6972039170</v>
      </c>
    </row>
    <row r="7825" spans="1:1" x14ac:dyDescent="0.3">
      <c r="A7825" s="1">
        <v>6946288384</v>
      </c>
    </row>
    <row r="7826" spans="1:1" x14ac:dyDescent="0.3">
      <c r="A7826" s="1">
        <v>6956706344</v>
      </c>
    </row>
    <row r="7827" spans="1:1" x14ac:dyDescent="0.3">
      <c r="A7827" s="1">
        <v>6948506560</v>
      </c>
    </row>
    <row r="7828" spans="1:1" x14ac:dyDescent="0.3">
      <c r="A7828" s="1">
        <v>6987163949</v>
      </c>
    </row>
    <row r="7829" spans="1:1" x14ac:dyDescent="0.3">
      <c r="A7829" s="1">
        <v>6946005673</v>
      </c>
    </row>
    <row r="7830" spans="1:1" x14ac:dyDescent="0.3">
      <c r="A7830" s="1">
        <v>6948835161</v>
      </c>
    </row>
    <row r="7831" spans="1:1" x14ac:dyDescent="0.3">
      <c r="A7831" s="1">
        <v>6937074816</v>
      </c>
    </row>
    <row r="7832" spans="1:1" x14ac:dyDescent="0.3">
      <c r="A7832" s="1">
        <v>6977021927</v>
      </c>
    </row>
    <row r="7833" spans="1:1" x14ac:dyDescent="0.3">
      <c r="A7833" s="1">
        <v>6973650918</v>
      </c>
    </row>
    <row r="7834" spans="1:1" x14ac:dyDescent="0.3">
      <c r="A7834" s="1">
        <v>6948527337</v>
      </c>
    </row>
    <row r="7835" spans="1:1" x14ac:dyDescent="0.3">
      <c r="A7835" s="1">
        <v>6934577161</v>
      </c>
    </row>
    <row r="7836" spans="1:1" x14ac:dyDescent="0.3">
      <c r="A7836" s="1">
        <v>6985777485</v>
      </c>
    </row>
    <row r="7837" spans="1:1" x14ac:dyDescent="0.3">
      <c r="A7837" s="1">
        <v>6972215599</v>
      </c>
    </row>
    <row r="7838" spans="1:1" x14ac:dyDescent="0.3">
      <c r="A7838" s="1">
        <v>6983867862</v>
      </c>
    </row>
    <row r="7839" spans="1:1" x14ac:dyDescent="0.3">
      <c r="A7839" s="1">
        <v>6989284314</v>
      </c>
    </row>
    <row r="7840" spans="1:1" x14ac:dyDescent="0.3">
      <c r="A7840" s="1">
        <v>6989435009</v>
      </c>
    </row>
    <row r="7841" spans="1:1" x14ac:dyDescent="0.3">
      <c r="A7841" s="1">
        <v>6938147478</v>
      </c>
    </row>
    <row r="7842" spans="1:1" x14ac:dyDescent="0.3">
      <c r="A7842" s="1">
        <v>6983004450</v>
      </c>
    </row>
    <row r="7843" spans="1:1" x14ac:dyDescent="0.3">
      <c r="A7843" s="1">
        <v>6974097795</v>
      </c>
    </row>
    <row r="7844" spans="1:1" x14ac:dyDescent="0.3">
      <c r="A7844" s="1">
        <v>6947420202</v>
      </c>
    </row>
    <row r="7845" spans="1:1" x14ac:dyDescent="0.3">
      <c r="A7845" s="1">
        <v>6993446292</v>
      </c>
    </row>
    <row r="7846" spans="1:1" x14ac:dyDescent="0.3">
      <c r="A7846" s="1">
        <v>6979943509</v>
      </c>
    </row>
    <row r="7847" spans="1:1" x14ac:dyDescent="0.3">
      <c r="A7847" s="1">
        <v>6980203109</v>
      </c>
    </row>
    <row r="7848" spans="1:1" x14ac:dyDescent="0.3">
      <c r="A7848" s="1">
        <v>6980340753</v>
      </c>
    </row>
    <row r="7849" spans="1:1" x14ac:dyDescent="0.3">
      <c r="A7849" s="1">
        <v>6949340639</v>
      </c>
    </row>
    <row r="7850" spans="1:1" x14ac:dyDescent="0.3">
      <c r="A7850" s="1">
        <v>6983251567</v>
      </c>
    </row>
    <row r="7851" spans="1:1" x14ac:dyDescent="0.3">
      <c r="A7851" s="1">
        <v>6944454138</v>
      </c>
    </row>
    <row r="7852" spans="1:1" x14ac:dyDescent="0.3">
      <c r="A7852" s="1">
        <v>6945014707</v>
      </c>
    </row>
    <row r="7853" spans="1:1" x14ac:dyDescent="0.3">
      <c r="A7853" s="1">
        <v>6943282789</v>
      </c>
    </row>
    <row r="7854" spans="1:1" x14ac:dyDescent="0.3">
      <c r="A7854" s="1">
        <v>6941540814</v>
      </c>
    </row>
    <row r="7855" spans="1:1" x14ac:dyDescent="0.3">
      <c r="A7855" s="1">
        <v>6976759719</v>
      </c>
    </row>
    <row r="7856" spans="1:1" x14ac:dyDescent="0.3">
      <c r="A7856" s="1">
        <v>6937866444</v>
      </c>
    </row>
    <row r="7857" spans="1:1" x14ac:dyDescent="0.3">
      <c r="A7857" s="1">
        <v>6977207643</v>
      </c>
    </row>
    <row r="7858" spans="1:1" x14ac:dyDescent="0.3">
      <c r="A7858" s="1">
        <v>6944330453</v>
      </c>
    </row>
    <row r="7859" spans="1:1" x14ac:dyDescent="0.3">
      <c r="A7859" s="1">
        <v>6985624660</v>
      </c>
    </row>
    <row r="7860" spans="1:1" x14ac:dyDescent="0.3">
      <c r="A7860" s="1">
        <v>6986899975</v>
      </c>
    </row>
    <row r="7861" spans="1:1" x14ac:dyDescent="0.3">
      <c r="A7861" s="1">
        <v>6977774769</v>
      </c>
    </row>
    <row r="7862" spans="1:1" x14ac:dyDescent="0.3">
      <c r="A7862" s="1">
        <v>6944398870</v>
      </c>
    </row>
    <row r="7863" spans="1:1" x14ac:dyDescent="0.3">
      <c r="A7863" s="1">
        <v>6974768381</v>
      </c>
    </row>
    <row r="7864" spans="1:1" x14ac:dyDescent="0.3">
      <c r="A7864" s="1">
        <v>6979343553</v>
      </c>
    </row>
    <row r="7865" spans="1:1" x14ac:dyDescent="0.3">
      <c r="A7865" s="1">
        <v>6943484007</v>
      </c>
    </row>
    <row r="7866" spans="1:1" x14ac:dyDescent="0.3">
      <c r="A7866" s="1">
        <v>6971891423</v>
      </c>
    </row>
    <row r="7867" spans="1:1" x14ac:dyDescent="0.3">
      <c r="A7867" s="1">
        <v>6981892676</v>
      </c>
    </row>
    <row r="7868" spans="1:1" x14ac:dyDescent="0.3">
      <c r="A7868" s="1">
        <v>6974930090</v>
      </c>
    </row>
    <row r="7869" spans="1:1" x14ac:dyDescent="0.3">
      <c r="A7869" s="1">
        <v>6983407397</v>
      </c>
    </row>
    <row r="7870" spans="1:1" x14ac:dyDescent="0.3">
      <c r="A7870" s="1">
        <v>6984461224</v>
      </c>
    </row>
    <row r="7871" spans="1:1" x14ac:dyDescent="0.3">
      <c r="A7871" s="1">
        <v>6942084754</v>
      </c>
    </row>
    <row r="7872" spans="1:1" x14ac:dyDescent="0.3">
      <c r="A7872" s="1">
        <v>6974113221</v>
      </c>
    </row>
    <row r="7873" spans="1:1" x14ac:dyDescent="0.3">
      <c r="A7873" s="1">
        <v>6977666811</v>
      </c>
    </row>
    <row r="7874" spans="1:1" x14ac:dyDescent="0.3">
      <c r="A7874" s="1">
        <v>6945181152</v>
      </c>
    </row>
    <row r="7875" spans="1:1" x14ac:dyDescent="0.3">
      <c r="A7875" s="1">
        <v>6981196836</v>
      </c>
    </row>
    <row r="7876" spans="1:1" x14ac:dyDescent="0.3">
      <c r="A7876" s="1">
        <v>6983596242</v>
      </c>
    </row>
    <row r="7877" spans="1:1" x14ac:dyDescent="0.3">
      <c r="A7877" s="1">
        <v>6981637642</v>
      </c>
    </row>
    <row r="7878" spans="1:1" x14ac:dyDescent="0.3">
      <c r="A7878" s="1">
        <v>6981812214</v>
      </c>
    </row>
    <row r="7879" spans="1:1" x14ac:dyDescent="0.3">
      <c r="A7879" s="1">
        <v>6982004133</v>
      </c>
    </row>
    <row r="7880" spans="1:1" x14ac:dyDescent="0.3">
      <c r="A7880" s="1">
        <v>6944422815</v>
      </c>
    </row>
    <row r="7881" spans="1:1" x14ac:dyDescent="0.3">
      <c r="A7881" s="1">
        <v>6989621078</v>
      </c>
    </row>
    <row r="7882" spans="1:1" x14ac:dyDescent="0.3">
      <c r="A7882" s="1">
        <v>6985963514</v>
      </c>
    </row>
    <row r="7883" spans="1:1" x14ac:dyDescent="0.3">
      <c r="A7883" s="1">
        <v>6981869710</v>
      </c>
    </row>
    <row r="7884" spans="1:1" x14ac:dyDescent="0.3">
      <c r="A7884" s="1">
        <v>6980237328</v>
      </c>
    </row>
    <row r="7885" spans="1:1" x14ac:dyDescent="0.3">
      <c r="A7885" s="1">
        <v>6957177545</v>
      </c>
    </row>
    <row r="7886" spans="1:1" x14ac:dyDescent="0.3">
      <c r="A7886" s="1">
        <v>6944522167</v>
      </c>
    </row>
    <row r="7887" spans="1:1" x14ac:dyDescent="0.3">
      <c r="A7887" s="1">
        <v>6986423910</v>
      </c>
    </row>
    <row r="7888" spans="1:1" x14ac:dyDescent="0.3">
      <c r="A7888" s="1">
        <v>6984388321</v>
      </c>
    </row>
    <row r="7889" spans="1:1" x14ac:dyDescent="0.3">
      <c r="A7889" s="1">
        <v>6944956272</v>
      </c>
    </row>
    <row r="7890" spans="1:1" x14ac:dyDescent="0.3">
      <c r="A7890" s="1">
        <v>6985857988</v>
      </c>
    </row>
    <row r="7891" spans="1:1" x14ac:dyDescent="0.3">
      <c r="A7891" s="1">
        <v>6972555210</v>
      </c>
    </row>
    <row r="7892" spans="1:1" x14ac:dyDescent="0.3">
      <c r="A7892" s="1">
        <v>6988330456</v>
      </c>
    </row>
    <row r="7893" spans="1:1" x14ac:dyDescent="0.3">
      <c r="A7893" s="1">
        <v>6981083934</v>
      </c>
    </row>
    <row r="7894" spans="1:1" x14ac:dyDescent="0.3">
      <c r="A7894" s="1">
        <v>6997997797</v>
      </c>
    </row>
    <row r="7895" spans="1:1" x14ac:dyDescent="0.3">
      <c r="A7895" s="1">
        <v>6978841095</v>
      </c>
    </row>
    <row r="7896" spans="1:1" x14ac:dyDescent="0.3">
      <c r="A7896" s="1">
        <v>6937202823</v>
      </c>
    </row>
    <row r="7897" spans="1:1" x14ac:dyDescent="0.3">
      <c r="A7897" s="1">
        <v>6976951384</v>
      </c>
    </row>
    <row r="7898" spans="1:1" x14ac:dyDescent="0.3">
      <c r="A7898" s="1">
        <v>6944887011</v>
      </c>
    </row>
    <row r="7899" spans="1:1" x14ac:dyDescent="0.3">
      <c r="A7899" s="1">
        <v>6946119162</v>
      </c>
    </row>
    <row r="7900" spans="1:1" x14ac:dyDescent="0.3">
      <c r="A7900" s="1">
        <v>6944425939</v>
      </c>
    </row>
    <row r="7901" spans="1:1" x14ac:dyDescent="0.3">
      <c r="A7901" s="1">
        <v>6986640606</v>
      </c>
    </row>
    <row r="7902" spans="1:1" x14ac:dyDescent="0.3">
      <c r="A7902" s="1">
        <v>6951449158</v>
      </c>
    </row>
    <row r="7903" spans="1:1" x14ac:dyDescent="0.3">
      <c r="A7903" s="1">
        <v>6937015450</v>
      </c>
    </row>
    <row r="7904" spans="1:1" x14ac:dyDescent="0.3">
      <c r="A7904" s="1">
        <v>6942059540</v>
      </c>
    </row>
    <row r="7905" spans="1:1" x14ac:dyDescent="0.3">
      <c r="A7905" s="1">
        <v>6973024084</v>
      </c>
    </row>
    <row r="7906" spans="1:1" x14ac:dyDescent="0.3">
      <c r="A7906" s="1">
        <v>6976113857</v>
      </c>
    </row>
    <row r="7907" spans="1:1" x14ac:dyDescent="0.3">
      <c r="A7907" s="1">
        <v>6906409223</v>
      </c>
    </row>
    <row r="7908" spans="1:1" x14ac:dyDescent="0.3">
      <c r="A7908" s="1">
        <v>6978301293</v>
      </c>
    </row>
    <row r="7909" spans="1:1" x14ac:dyDescent="0.3">
      <c r="A7909" s="1">
        <v>6973958201</v>
      </c>
    </row>
    <row r="7910" spans="1:1" x14ac:dyDescent="0.3">
      <c r="A7910" s="1">
        <v>6942569981</v>
      </c>
    </row>
    <row r="7911" spans="1:1" x14ac:dyDescent="0.3">
      <c r="A7911" s="1">
        <v>6959673683</v>
      </c>
    </row>
    <row r="7912" spans="1:1" x14ac:dyDescent="0.3">
      <c r="A7912" s="1">
        <v>6932944700</v>
      </c>
    </row>
    <row r="7913" spans="1:1" x14ac:dyDescent="0.3">
      <c r="A7913" s="1">
        <v>6976202783</v>
      </c>
    </row>
    <row r="7914" spans="1:1" x14ac:dyDescent="0.3">
      <c r="A7914" s="1">
        <v>6974732819</v>
      </c>
    </row>
    <row r="7915" spans="1:1" x14ac:dyDescent="0.3">
      <c r="A7915" s="1">
        <v>6987595134</v>
      </c>
    </row>
    <row r="7916" spans="1:1" x14ac:dyDescent="0.3">
      <c r="A7916" s="1">
        <v>6955207557</v>
      </c>
    </row>
    <row r="7917" spans="1:1" x14ac:dyDescent="0.3">
      <c r="A7917" s="1">
        <v>6984901694</v>
      </c>
    </row>
    <row r="7918" spans="1:1" x14ac:dyDescent="0.3">
      <c r="A7918" s="1">
        <v>6948543667</v>
      </c>
    </row>
    <row r="7919" spans="1:1" x14ac:dyDescent="0.3">
      <c r="A7919" s="1">
        <v>6948116653</v>
      </c>
    </row>
    <row r="7920" spans="1:1" x14ac:dyDescent="0.3">
      <c r="A7920" s="1">
        <v>6978337438</v>
      </c>
    </row>
    <row r="7921" spans="1:1" x14ac:dyDescent="0.3">
      <c r="A7921" s="1">
        <v>6943120315</v>
      </c>
    </row>
    <row r="7922" spans="1:1" x14ac:dyDescent="0.3">
      <c r="A7922" s="1">
        <v>6972521122</v>
      </c>
    </row>
    <row r="7923" spans="1:1" x14ac:dyDescent="0.3">
      <c r="A7923" s="1">
        <v>6932320066</v>
      </c>
    </row>
    <row r="7924" spans="1:1" x14ac:dyDescent="0.3">
      <c r="A7924" s="1">
        <v>6982654884</v>
      </c>
    </row>
    <row r="7925" spans="1:1" x14ac:dyDescent="0.3">
      <c r="A7925" s="1">
        <v>6973359147</v>
      </c>
    </row>
    <row r="7926" spans="1:1" x14ac:dyDescent="0.3">
      <c r="A7926" s="1">
        <v>6979773296</v>
      </c>
    </row>
    <row r="7927" spans="1:1" x14ac:dyDescent="0.3">
      <c r="A7927" s="1">
        <v>6973606857</v>
      </c>
    </row>
    <row r="7928" spans="1:1" x14ac:dyDescent="0.3">
      <c r="A7928" s="1">
        <v>6979864717</v>
      </c>
    </row>
    <row r="7929" spans="1:1" x14ac:dyDescent="0.3">
      <c r="A7929" s="1">
        <v>6988462336</v>
      </c>
    </row>
    <row r="7930" spans="1:1" x14ac:dyDescent="0.3">
      <c r="A7930" s="1">
        <v>6975680406</v>
      </c>
    </row>
    <row r="7931" spans="1:1" x14ac:dyDescent="0.3">
      <c r="A7931" s="1">
        <v>6982436659</v>
      </c>
    </row>
    <row r="7932" spans="1:1" x14ac:dyDescent="0.3">
      <c r="A7932" s="1">
        <v>6978283733</v>
      </c>
    </row>
    <row r="7933" spans="1:1" x14ac:dyDescent="0.3">
      <c r="A7933" s="1">
        <v>6941415046</v>
      </c>
    </row>
    <row r="7934" spans="1:1" x14ac:dyDescent="0.3">
      <c r="A7934" s="1">
        <v>6945806344</v>
      </c>
    </row>
    <row r="7935" spans="1:1" x14ac:dyDescent="0.3">
      <c r="A7935" s="1">
        <v>6972072241</v>
      </c>
    </row>
    <row r="7936" spans="1:1" x14ac:dyDescent="0.3">
      <c r="A7936" s="1">
        <v>6989452427</v>
      </c>
    </row>
    <row r="7937" spans="1:1" x14ac:dyDescent="0.3">
      <c r="A7937" s="1">
        <v>6981079839</v>
      </c>
    </row>
    <row r="7938" spans="1:1" x14ac:dyDescent="0.3">
      <c r="A7938" s="1">
        <v>6993240031</v>
      </c>
    </row>
    <row r="7939" spans="1:1" x14ac:dyDescent="0.3">
      <c r="A7939" s="1">
        <v>6957505973</v>
      </c>
    </row>
    <row r="7940" spans="1:1" x14ac:dyDescent="0.3">
      <c r="A7940" s="1">
        <v>6970806612</v>
      </c>
    </row>
    <row r="7941" spans="1:1" x14ac:dyDescent="0.3">
      <c r="A7941" s="1">
        <v>6977094166</v>
      </c>
    </row>
    <row r="7942" spans="1:1" x14ac:dyDescent="0.3">
      <c r="A7942" s="1">
        <v>6958055767</v>
      </c>
    </row>
    <row r="7943" spans="1:1" x14ac:dyDescent="0.3">
      <c r="A7943" s="1">
        <v>6977670863</v>
      </c>
    </row>
    <row r="7944" spans="1:1" x14ac:dyDescent="0.3">
      <c r="A7944" s="1">
        <v>6974917070</v>
      </c>
    </row>
    <row r="7945" spans="1:1" x14ac:dyDescent="0.3">
      <c r="A7945" s="1">
        <v>6989412577</v>
      </c>
    </row>
    <row r="7946" spans="1:1" x14ac:dyDescent="0.3">
      <c r="A7946" s="1">
        <v>6946574952</v>
      </c>
    </row>
    <row r="7947" spans="1:1" x14ac:dyDescent="0.3">
      <c r="A7947" s="1">
        <v>6947563929</v>
      </c>
    </row>
    <row r="7948" spans="1:1" x14ac:dyDescent="0.3">
      <c r="A7948" s="1">
        <v>6984277902</v>
      </c>
    </row>
    <row r="7949" spans="1:1" x14ac:dyDescent="0.3">
      <c r="A7949" s="1">
        <v>6971761176</v>
      </c>
    </row>
    <row r="7950" spans="1:1" x14ac:dyDescent="0.3">
      <c r="A7950" s="1">
        <v>6945329853</v>
      </c>
    </row>
    <row r="7951" spans="1:1" x14ac:dyDescent="0.3">
      <c r="A7951" s="1">
        <v>6989454629</v>
      </c>
    </row>
    <row r="7952" spans="1:1" x14ac:dyDescent="0.3">
      <c r="A7952" s="1">
        <v>6985078631</v>
      </c>
    </row>
    <row r="7953" spans="1:1" x14ac:dyDescent="0.3">
      <c r="A7953" s="1">
        <v>6985949395</v>
      </c>
    </row>
    <row r="7954" spans="1:1" x14ac:dyDescent="0.3">
      <c r="A7954" s="1">
        <v>6978625892</v>
      </c>
    </row>
    <row r="7955" spans="1:1" x14ac:dyDescent="0.3">
      <c r="A7955" s="1">
        <v>6955065911</v>
      </c>
    </row>
    <row r="7956" spans="1:1" x14ac:dyDescent="0.3">
      <c r="A7956" s="1">
        <v>6956615895</v>
      </c>
    </row>
    <row r="7957" spans="1:1" x14ac:dyDescent="0.3">
      <c r="A7957" s="1">
        <v>6942028694</v>
      </c>
    </row>
    <row r="7958" spans="1:1" x14ac:dyDescent="0.3">
      <c r="A7958" s="1">
        <v>6993276174</v>
      </c>
    </row>
    <row r="7959" spans="1:1" x14ac:dyDescent="0.3">
      <c r="A7959" s="1">
        <v>6978484222</v>
      </c>
    </row>
    <row r="7960" spans="1:1" x14ac:dyDescent="0.3">
      <c r="A7960" s="1">
        <v>6948088869</v>
      </c>
    </row>
    <row r="7961" spans="1:1" x14ac:dyDescent="0.3">
      <c r="A7961" s="1">
        <v>6984386506</v>
      </c>
    </row>
    <row r="7962" spans="1:1" x14ac:dyDescent="0.3">
      <c r="A7962" s="1">
        <v>6985756841</v>
      </c>
    </row>
    <row r="7963" spans="1:1" x14ac:dyDescent="0.3">
      <c r="A7963" s="1">
        <v>6951005554</v>
      </c>
    </row>
    <row r="7964" spans="1:1" x14ac:dyDescent="0.3">
      <c r="A7964" s="1">
        <v>6940023496</v>
      </c>
    </row>
    <row r="7965" spans="1:1" x14ac:dyDescent="0.3">
      <c r="A7965" s="1">
        <v>6984903191</v>
      </c>
    </row>
    <row r="7966" spans="1:1" x14ac:dyDescent="0.3">
      <c r="A7966" s="1">
        <v>6946243757</v>
      </c>
    </row>
    <row r="7967" spans="1:1" x14ac:dyDescent="0.3">
      <c r="A7967" s="1">
        <v>6975589846</v>
      </c>
    </row>
    <row r="7968" spans="1:1" x14ac:dyDescent="0.3">
      <c r="A7968" s="1">
        <v>6987041528</v>
      </c>
    </row>
    <row r="7969" spans="1:1" x14ac:dyDescent="0.3">
      <c r="A7969" s="1">
        <v>6972654591</v>
      </c>
    </row>
    <row r="7970" spans="1:1" x14ac:dyDescent="0.3">
      <c r="A7970" s="1">
        <v>6982551292</v>
      </c>
    </row>
    <row r="7971" spans="1:1" x14ac:dyDescent="0.3">
      <c r="A7971" s="1">
        <v>6975590505</v>
      </c>
    </row>
    <row r="7972" spans="1:1" x14ac:dyDescent="0.3">
      <c r="A7972" s="1">
        <v>6987095878</v>
      </c>
    </row>
    <row r="7973" spans="1:1" x14ac:dyDescent="0.3">
      <c r="A7973" s="1">
        <v>6948047103</v>
      </c>
    </row>
    <row r="7974" spans="1:1" x14ac:dyDescent="0.3">
      <c r="A7974" s="1">
        <v>6989445295</v>
      </c>
    </row>
    <row r="7975" spans="1:1" x14ac:dyDescent="0.3">
      <c r="A7975" s="1">
        <v>6936957757</v>
      </c>
    </row>
    <row r="7976" spans="1:1" x14ac:dyDescent="0.3">
      <c r="A7976" s="1">
        <v>6980547902</v>
      </c>
    </row>
    <row r="7977" spans="1:1" x14ac:dyDescent="0.3">
      <c r="A7977" s="1">
        <v>6974056331</v>
      </c>
    </row>
    <row r="7978" spans="1:1" x14ac:dyDescent="0.3">
      <c r="A7978" s="1">
        <v>6942980604</v>
      </c>
    </row>
    <row r="7979" spans="1:1" x14ac:dyDescent="0.3">
      <c r="A7979" s="1">
        <v>6943706366</v>
      </c>
    </row>
    <row r="7980" spans="1:1" x14ac:dyDescent="0.3">
      <c r="A7980" s="1">
        <v>6983879653</v>
      </c>
    </row>
    <row r="7981" spans="1:1" x14ac:dyDescent="0.3">
      <c r="A7981" s="1">
        <v>6949131664</v>
      </c>
    </row>
    <row r="7982" spans="1:1" x14ac:dyDescent="0.3">
      <c r="A7982" s="1">
        <v>6981636774</v>
      </c>
    </row>
    <row r="7983" spans="1:1" x14ac:dyDescent="0.3">
      <c r="A7983" s="1">
        <v>6938328803</v>
      </c>
    </row>
    <row r="7984" spans="1:1" x14ac:dyDescent="0.3">
      <c r="A7984" s="1">
        <v>6949167630</v>
      </c>
    </row>
    <row r="7985" spans="1:1" x14ac:dyDescent="0.3">
      <c r="A7985" s="1">
        <v>6944940486</v>
      </c>
    </row>
    <row r="7986" spans="1:1" x14ac:dyDescent="0.3">
      <c r="A7986" s="1">
        <v>6951001732</v>
      </c>
    </row>
    <row r="7987" spans="1:1" x14ac:dyDescent="0.3">
      <c r="A7987" s="1">
        <v>6945316874</v>
      </c>
    </row>
    <row r="7988" spans="1:1" x14ac:dyDescent="0.3">
      <c r="A7988" s="1">
        <v>6944826699</v>
      </c>
    </row>
    <row r="7989" spans="1:1" x14ac:dyDescent="0.3">
      <c r="A7989" s="1">
        <v>6972851138</v>
      </c>
    </row>
    <row r="7990" spans="1:1" x14ac:dyDescent="0.3">
      <c r="A7990" s="1">
        <v>6942565164</v>
      </c>
    </row>
    <row r="7991" spans="1:1" x14ac:dyDescent="0.3">
      <c r="A7991" s="1">
        <v>6938966686</v>
      </c>
    </row>
    <row r="7992" spans="1:1" x14ac:dyDescent="0.3">
      <c r="A7992" s="1">
        <v>6982447146</v>
      </c>
    </row>
    <row r="7993" spans="1:1" x14ac:dyDescent="0.3">
      <c r="A7993" s="1">
        <v>6972733992</v>
      </c>
    </row>
    <row r="7994" spans="1:1" x14ac:dyDescent="0.3">
      <c r="A7994" s="1">
        <v>6986123333</v>
      </c>
    </row>
    <row r="7995" spans="1:1" x14ac:dyDescent="0.3">
      <c r="A7995" s="1">
        <v>6976296373</v>
      </c>
    </row>
    <row r="7996" spans="1:1" x14ac:dyDescent="0.3">
      <c r="A7996" s="1">
        <v>6978495516</v>
      </c>
    </row>
    <row r="7997" spans="1:1" x14ac:dyDescent="0.3">
      <c r="A7997" s="1">
        <v>6932988026</v>
      </c>
    </row>
    <row r="7998" spans="1:1" x14ac:dyDescent="0.3">
      <c r="A7998" s="1">
        <v>6978054231</v>
      </c>
    </row>
    <row r="7999" spans="1:1" x14ac:dyDescent="0.3">
      <c r="A7999" s="1">
        <v>6986017286</v>
      </c>
    </row>
    <row r="8000" spans="1:1" x14ac:dyDescent="0.3">
      <c r="A8000" s="1">
        <v>6940610007</v>
      </c>
    </row>
    <row r="8001" spans="1:1" x14ac:dyDescent="0.3">
      <c r="A8001" s="1">
        <v>6959545527</v>
      </c>
    </row>
    <row r="8002" spans="1:1" x14ac:dyDescent="0.3">
      <c r="A8002" s="1">
        <v>6986689900</v>
      </c>
    </row>
    <row r="8003" spans="1:1" x14ac:dyDescent="0.3">
      <c r="A8003" s="1">
        <v>6987093661</v>
      </c>
    </row>
    <row r="8004" spans="1:1" x14ac:dyDescent="0.3">
      <c r="A8004" s="1">
        <v>6955740325</v>
      </c>
    </row>
    <row r="8005" spans="1:1" x14ac:dyDescent="0.3">
      <c r="A8005" s="1">
        <v>6970006212</v>
      </c>
    </row>
    <row r="8006" spans="1:1" x14ac:dyDescent="0.3">
      <c r="A8006" s="1">
        <v>6940682774</v>
      </c>
    </row>
    <row r="8007" spans="1:1" x14ac:dyDescent="0.3">
      <c r="A8007" s="1">
        <v>6994854706</v>
      </c>
    </row>
    <row r="8008" spans="1:1" x14ac:dyDescent="0.3">
      <c r="A8008" s="1">
        <v>6989668704</v>
      </c>
    </row>
    <row r="8009" spans="1:1" x14ac:dyDescent="0.3">
      <c r="A8009" s="1">
        <v>6985736190</v>
      </c>
    </row>
    <row r="8010" spans="1:1" x14ac:dyDescent="0.3">
      <c r="A8010" s="1">
        <v>6982643317</v>
      </c>
    </row>
    <row r="8011" spans="1:1" x14ac:dyDescent="0.3">
      <c r="A8011" s="1">
        <v>6987091705</v>
      </c>
    </row>
    <row r="8012" spans="1:1" x14ac:dyDescent="0.3">
      <c r="A8012" s="1">
        <v>6981454677</v>
      </c>
    </row>
    <row r="8013" spans="1:1" x14ac:dyDescent="0.3">
      <c r="A8013" s="1">
        <v>6982595082</v>
      </c>
    </row>
    <row r="8014" spans="1:1" x14ac:dyDescent="0.3">
      <c r="A8014" s="1">
        <v>6977771475</v>
      </c>
    </row>
    <row r="8015" spans="1:1" x14ac:dyDescent="0.3">
      <c r="A8015" s="1">
        <v>6981381573</v>
      </c>
    </row>
    <row r="8016" spans="1:1" x14ac:dyDescent="0.3">
      <c r="A8016" s="1">
        <v>6932296301</v>
      </c>
    </row>
    <row r="8017" spans="1:1" x14ac:dyDescent="0.3">
      <c r="A8017" s="1">
        <v>6949731526</v>
      </c>
    </row>
    <row r="8018" spans="1:1" x14ac:dyDescent="0.3">
      <c r="A8018" s="1">
        <v>6984499556</v>
      </c>
    </row>
    <row r="8019" spans="1:1" x14ac:dyDescent="0.3">
      <c r="A8019" s="1">
        <v>6971551065</v>
      </c>
    </row>
    <row r="8020" spans="1:1" x14ac:dyDescent="0.3">
      <c r="A8020" s="1">
        <v>6970132783</v>
      </c>
    </row>
    <row r="8021" spans="1:1" x14ac:dyDescent="0.3">
      <c r="A8021" s="1">
        <v>6994671743</v>
      </c>
    </row>
    <row r="8022" spans="1:1" x14ac:dyDescent="0.3">
      <c r="A8022" s="1">
        <v>6944670667</v>
      </c>
    </row>
    <row r="8023" spans="1:1" x14ac:dyDescent="0.3">
      <c r="A8023" s="1">
        <v>6988010348</v>
      </c>
    </row>
    <row r="8024" spans="1:1" x14ac:dyDescent="0.3">
      <c r="A8024" s="1">
        <v>6975654012</v>
      </c>
    </row>
    <row r="8025" spans="1:1" x14ac:dyDescent="0.3">
      <c r="A8025" s="1">
        <v>6987097080</v>
      </c>
    </row>
    <row r="8026" spans="1:1" x14ac:dyDescent="0.3">
      <c r="A8026" s="1">
        <v>6973760811</v>
      </c>
    </row>
    <row r="8027" spans="1:1" x14ac:dyDescent="0.3">
      <c r="A8027" s="1">
        <v>6980768752</v>
      </c>
    </row>
    <row r="8028" spans="1:1" x14ac:dyDescent="0.3">
      <c r="A8028" s="1">
        <v>6981082175</v>
      </c>
    </row>
    <row r="8029" spans="1:1" x14ac:dyDescent="0.3">
      <c r="A8029" s="1">
        <v>6977628888</v>
      </c>
    </row>
    <row r="8030" spans="1:1" x14ac:dyDescent="0.3">
      <c r="A8030" s="1">
        <v>6981085490</v>
      </c>
    </row>
    <row r="8031" spans="1:1" x14ac:dyDescent="0.3">
      <c r="A8031" s="1">
        <v>6943211529</v>
      </c>
    </row>
    <row r="8032" spans="1:1" x14ac:dyDescent="0.3">
      <c r="A8032" s="1">
        <v>6906972820</v>
      </c>
    </row>
    <row r="8033" spans="1:1" x14ac:dyDescent="0.3">
      <c r="A8033" s="1">
        <v>6950135307</v>
      </c>
    </row>
    <row r="8034" spans="1:1" x14ac:dyDescent="0.3">
      <c r="A8034" s="1">
        <v>6947461411</v>
      </c>
    </row>
    <row r="8035" spans="1:1" x14ac:dyDescent="0.3">
      <c r="A8035" s="1">
        <v>6982510123</v>
      </c>
    </row>
    <row r="8036" spans="1:1" x14ac:dyDescent="0.3">
      <c r="A8036" s="1">
        <v>6972696835</v>
      </c>
    </row>
    <row r="8037" spans="1:1" x14ac:dyDescent="0.3">
      <c r="A8037" s="1">
        <v>6942285199</v>
      </c>
    </row>
    <row r="8038" spans="1:1" x14ac:dyDescent="0.3">
      <c r="A8038" s="1">
        <v>6972991632</v>
      </c>
    </row>
    <row r="8039" spans="1:1" x14ac:dyDescent="0.3">
      <c r="A8039" s="1">
        <v>6948586932</v>
      </c>
    </row>
    <row r="8040" spans="1:1" x14ac:dyDescent="0.3">
      <c r="A8040" s="1">
        <v>6936105577</v>
      </c>
    </row>
    <row r="8041" spans="1:1" x14ac:dyDescent="0.3">
      <c r="A8041" s="1">
        <v>6947551675</v>
      </c>
    </row>
    <row r="8042" spans="1:1" x14ac:dyDescent="0.3">
      <c r="A8042" s="1">
        <v>6945379991</v>
      </c>
    </row>
    <row r="8043" spans="1:1" x14ac:dyDescent="0.3">
      <c r="A8043" s="1">
        <v>6986428272</v>
      </c>
    </row>
    <row r="8044" spans="1:1" x14ac:dyDescent="0.3">
      <c r="A8044" s="1">
        <v>6986967251</v>
      </c>
    </row>
    <row r="8045" spans="1:1" x14ac:dyDescent="0.3">
      <c r="A8045" s="1">
        <v>6978997122</v>
      </c>
    </row>
    <row r="8046" spans="1:1" x14ac:dyDescent="0.3">
      <c r="A8046" s="1">
        <v>6985035799</v>
      </c>
    </row>
    <row r="8047" spans="1:1" x14ac:dyDescent="0.3">
      <c r="A8047" s="1">
        <v>6944128617</v>
      </c>
    </row>
    <row r="8048" spans="1:1" x14ac:dyDescent="0.3">
      <c r="A8048" s="1">
        <v>6946166381</v>
      </c>
    </row>
    <row r="8049" spans="1:1" x14ac:dyDescent="0.3">
      <c r="A8049" s="1">
        <v>6980908360</v>
      </c>
    </row>
    <row r="8050" spans="1:1" x14ac:dyDescent="0.3">
      <c r="A8050" s="1">
        <v>6987412988</v>
      </c>
    </row>
    <row r="8051" spans="1:1" x14ac:dyDescent="0.3">
      <c r="A8051" s="1">
        <v>6949390255</v>
      </c>
    </row>
    <row r="8052" spans="1:1" x14ac:dyDescent="0.3">
      <c r="A8052" s="1">
        <v>6989852158</v>
      </c>
    </row>
    <row r="8053" spans="1:1" x14ac:dyDescent="0.3">
      <c r="A8053" s="1">
        <v>6936179079</v>
      </c>
    </row>
    <row r="8054" spans="1:1" x14ac:dyDescent="0.3">
      <c r="A8054" s="1">
        <v>6970528877</v>
      </c>
    </row>
    <row r="8055" spans="1:1" x14ac:dyDescent="0.3">
      <c r="A8055" s="1">
        <v>6956487170</v>
      </c>
    </row>
    <row r="8056" spans="1:1" x14ac:dyDescent="0.3">
      <c r="A8056" s="1">
        <v>6970361652</v>
      </c>
    </row>
    <row r="8057" spans="1:1" x14ac:dyDescent="0.3">
      <c r="A8057" s="1">
        <v>6972511876</v>
      </c>
    </row>
    <row r="8058" spans="1:1" x14ac:dyDescent="0.3">
      <c r="A8058" s="1">
        <v>6980458199</v>
      </c>
    </row>
    <row r="8059" spans="1:1" x14ac:dyDescent="0.3">
      <c r="A8059" s="1">
        <v>6942898169</v>
      </c>
    </row>
    <row r="8060" spans="1:1" x14ac:dyDescent="0.3">
      <c r="A8060" s="1">
        <v>6931621668</v>
      </c>
    </row>
    <row r="8061" spans="1:1" x14ac:dyDescent="0.3">
      <c r="A8061" s="1">
        <v>6989214027</v>
      </c>
    </row>
    <row r="8062" spans="1:1" x14ac:dyDescent="0.3">
      <c r="A8062" s="1">
        <v>6937122096</v>
      </c>
    </row>
    <row r="8063" spans="1:1" x14ac:dyDescent="0.3">
      <c r="A8063" s="1">
        <v>6976714706</v>
      </c>
    </row>
    <row r="8064" spans="1:1" x14ac:dyDescent="0.3">
      <c r="A8064" s="1">
        <v>6948114588</v>
      </c>
    </row>
    <row r="8065" spans="1:1" x14ac:dyDescent="0.3">
      <c r="A8065" s="1">
        <v>6945356021</v>
      </c>
    </row>
    <row r="8066" spans="1:1" x14ac:dyDescent="0.3">
      <c r="A8066" s="1">
        <v>6940539987</v>
      </c>
    </row>
    <row r="8067" spans="1:1" x14ac:dyDescent="0.3">
      <c r="A8067" s="1">
        <v>6987593382</v>
      </c>
    </row>
    <row r="8068" spans="1:1" x14ac:dyDescent="0.3">
      <c r="A8068" s="1">
        <v>6985980242</v>
      </c>
    </row>
    <row r="8069" spans="1:1" x14ac:dyDescent="0.3">
      <c r="A8069" s="1">
        <v>6980442676</v>
      </c>
    </row>
    <row r="8070" spans="1:1" x14ac:dyDescent="0.3">
      <c r="A8070" s="1">
        <v>6946330653</v>
      </c>
    </row>
    <row r="8071" spans="1:1" x14ac:dyDescent="0.3">
      <c r="A8071" s="1">
        <v>6976332412</v>
      </c>
    </row>
    <row r="8072" spans="1:1" x14ac:dyDescent="0.3">
      <c r="A8072" s="1">
        <v>6979686989</v>
      </c>
    </row>
    <row r="8073" spans="1:1" x14ac:dyDescent="0.3">
      <c r="A8073" s="1">
        <v>6971984662</v>
      </c>
    </row>
    <row r="8074" spans="1:1" x14ac:dyDescent="0.3">
      <c r="A8074" s="1">
        <v>6988724909</v>
      </c>
    </row>
    <row r="8075" spans="1:1" x14ac:dyDescent="0.3">
      <c r="A8075" s="1">
        <v>6939742448</v>
      </c>
    </row>
    <row r="8076" spans="1:1" x14ac:dyDescent="0.3">
      <c r="A8076" s="1">
        <v>6980319944</v>
      </c>
    </row>
    <row r="8077" spans="1:1" x14ac:dyDescent="0.3">
      <c r="A8077" s="1">
        <v>6977572544</v>
      </c>
    </row>
    <row r="8078" spans="1:1" x14ac:dyDescent="0.3">
      <c r="A8078" s="1">
        <v>6979984233</v>
      </c>
    </row>
    <row r="8079" spans="1:1" x14ac:dyDescent="0.3">
      <c r="A8079" s="1">
        <v>6971588168</v>
      </c>
    </row>
    <row r="8080" spans="1:1" x14ac:dyDescent="0.3">
      <c r="A8080" s="1">
        <v>6947407558</v>
      </c>
    </row>
    <row r="8081" spans="1:1" x14ac:dyDescent="0.3">
      <c r="A8081" s="1">
        <v>6949464078</v>
      </c>
    </row>
    <row r="8082" spans="1:1" x14ac:dyDescent="0.3">
      <c r="A8082" s="1">
        <v>6982154439</v>
      </c>
    </row>
    <row r="8083" spans="1:1" x14ac:dyDescent="0.3">
      <c r="A8083" s="1">
        <v>6973179904</v>
      </c>
    </row>
    <row r="8084" spans="1:1" x14ac:dyDescent="0.3">
      <c r="A8084" s="1">
        <v>6983478531</v>
      </c>
    </row>
    <row r="8085" spans="1:1" x14ac:dyDescent="0.3">
      <c r="A8085" s="1">
        <v>6941447388</v>
      </c>
    </row>
    <row r="8086" spans="1:1" x14ac:dyDescent="0.3">
      <c r="A8086" s="1">
        <v>6944521695</v>
      </c>
    </row>
    <row r="8087" spans="1:1" x14ac:dyDescent="0.3">
      <c r="A8087" s="1">
        <v>6944788866</v>
      </c>
    </row>
    <row r="8088" spans="1:1" x14ac:dyDescent="0.3">
      <c r="A8088" s="1">
        <v>6981995591</v>
      </c>
    </row>
    <row r="8089" spans="1:1" x14ac:dyDescent="0.3">
      <c r="A8089" s="1">
        <v>6976271299</v>
      </c>
    </row>
    <row r="8090" spans="1:1" x14ac:dyDescent="0.3">
      <c r="A8090" s="1">
        <v>6989606866</v>
      </c>
    </row>
    <row r="8091" spans="1:1" x14ac:dyDescent="0.3">
      <c r="A8091" s="1">
        <v>6982861356</v>
      </c>
    </row>
    <row r="8092" spans="1:1" x14ac:dyDescent="0.3">
      <c r="A8092" s="1">
        <v>6946103063</v>
      </c>
    </row>
    <row r="8093" spans="1:1" x14ac:dyDescent="0.3">
      <c r="A8093" s="1">
        <v>6975564190</v>
      </c>
    </row>
    <row r="8094" spans="1:1" x14ac:dyDescent="0.3">
      <c r="A8094" s="1">
        <v>6948691917</v>
      </c>
    </row>
    <row r="8095" spans="1:1" x14ac:dyDescent="0.3">
      <c r="A8095" s="1">
        <v>6975547383</v>
      </c>
    </row>
    <row r="8096" spans="1:1" x14ac:dyDescent="0.3">
      <c r="A8096" s="1">
        <v>6984689652</v>
      </c>
    </row>
    <row r="8097" spans="1:1" x14ac:dyDescent="0.3">
      <c r="A8097" s="1">
        <v>6974626916</v>
      </c>
    </row>
    <row r="8098" spans="1:1" x14ac:dyDescent="0.3">
      <c r="A8098" s="1">
        <v>6986243486</v>
      </c>
    </row>
    <row r="8099" spans="1:1" x14ac:dyDescent="0.3">
      <c r="A8099" s="1">
        <v>6980145528</v>
      </c>
    </row>
    <row r="8100" spans="1:1" x14ac:dyDescent="0.3">
      <c r="A8100" s="1">
        <v>6975951241</v>
      </c>
    </row>
    <row r="8101" spans="1:1" x14ac:dyDescent="0.3">
      <c r="A8101" s="1">
        <v>6956103399</v>
      </c>
    </row>
    <row r="8102" spans="1:1" x14ac:dyDescent="0.3">
      <c r="A8102" s="1">
        <v>6978178767</v>
      </c>
    </row>
    <row r="8103" spans="1:1" x14ac:dyDescent="0.3">
      <c r="A8103" s="1">
        <v>6973440124</v>
      </c>
    </row>
    <row r="8104" spans="1:1" x14ac:dyDescent="0.3">
      <c r="A8104" s="1">
        <v>6932644283</v>
      </c>
    </row>
    <row r="8105" spans="1:1" x14ac:dyDescent="0.3">
      <c r="A8105" s="1">
        <v>6932266523</v>
      </c>
    </row>
    <row r="8106" spans="1:1" x14ac:dyDescent="0.3">
      <c r="A8106" s="1">
        <v>6948781246</v>
      </c>
    </row>
    <row r="8107" spans="1:1" x14ac:dyDescent="0.3">
      <c r="A8107" s="1">
        <v>6947942865</v>
      </c>
    </row>
    <row r="8108" spans="1:1" x14ac:dyDescent="0.3">
      <c r="A8108" s="1">
        <v>6937064435</v>
      </c>
    </row>
    <row r="8109" spans="1:1" x14ac:dyDescent="0.3">
      <c r="A8109" s="1">
        <v>6955430123</v>
      </c>
    </row>
    <row r="8110" spans="1:1" x14ac:dyDescent="0.3">
      <c r="A8110" s="1">
        <v>6977910282</v>
      </c>
    </row>
    <row r="8111" spans="1:1" x14ac:dyDescent="0.3">
      <c r="A8111" s="1">
        <v>6984043664</v>
      </c>
    </row>
    <row r="8112" spans="1:1" x14ac:dyDescent="0.3">
      <c r="A8112" s="1">
        <v>6947516646</v>
      </c>
    </row>
    <row r="8113" spans="1:1" x14ac:dyDescent="0.3">
      <c r="A8113" s="1">
        <v>6926936945</v>
      </c>
    </row>
    <row r="8114" spans="1:1" x14ac:dyDescent="0.3">
      <c r="A8114" s="1">
        <v>6932846919</v>
      </c>
    </row>
    <row r="8115" spans="1:1" x14ac:dyDescent="0.3">
      <c r="A8115" s="1">
        <v>6947120100</v>
      </c>
    </row>
    <row r="8116" spans="1:1" x14ac:dyDescent="0.3">
      <c r="A8116" s="1">
        <v>6946466133</v>
      </c>
    </row>
    <row r="8117" spans="1:1" x14ac:dyDescent="0.3">
      <c r="A8117" s="1">
        <v>6983437401</v>
      </c>
    </row>
    <row r="8118" spans="1:1" x14ac:dyDescent="0.3">
      <c r="A8118" s="1">
        <v>6974693444</v>
      </c>
    </row>
    <row r="8119" spans="1:1" x14ac:dyDescent="0.3">
      <c r="A8119" s="1">
        <v>6946122877</v>
      </c>
    </row>
    <row r="8120" spans="1:1" x14ac:dyDescent="0.3">
      <c r="A8120" s="1">
        <v>6948842781</v>
      </c>
    </row>
    <row r="8121" spans="1:1" x14ac:dyDescent="0.3">
      <c r="A8121" s="1">
        <v>6988546725</v>
      </c>
    </row>
    <row r="8122" spans="1:1" x14ac:dyDescent="0.3">
      <c r="A8122" s="1">
        <v>6978776877</v>
      </c>
    </row>
    <row r="8123" spans="1:1" x14ac:dyDescent="0.3">
      <c r="A8123" s="1">
        <v>6944020412</v>
      </c>
    </row>
    <row r="8124" spans="1:1" x14ac:dyDescent="0.3">
      <c r="A8124" s="1">
        <v>6975304969</v>
      </c>
    </row>
    <row r="8125" spans="1:1" x14ac:dyDescent="0.3">
      <c r="A8125" s="1">
        <v>6970452270</v>
      </c>
    </row>
    <row r="8126" spans="1:1" x14ac:dyDescent="0.3">
      <c r="A8126" s="1">
        <v>6947709208</v>
      </c>
    </row>
    <row r="8127" spans="1:1" x14ac:dyDescent="0.3">
      <c r="A8127" s="1">
        <v>6972983496</v>
      </c>
    </row>
    <row r="8128" spans="1:1" x14ac:dyDescent="0.3">
      <c r="A8128" s="1">
        <v>6948466729</v>
      </c>
    </row>
    <row r="8129" spans="1:1" x14ac:dyDescent="0.3">
      <c r="A8129" s="1">
        <v>6980730148</v>
      </c>
    </row>
    <row r="8130" spans="1:1" x14ac:dyDescent="0.3">
      <c r="A8130" s="1">
        <v>6975262672</v>
      </c>
    </row>
    <row r="8131" spans="1:1" x14ac:dyDescent="0.3">
      <c r="A8131" s="1">
        <v>6980231120</v>
      </c>
    </row>
    <row r="8132" spans="1:1" x14ac:dyDescent="0.3">
      <c r="A8132" s="1">
        <v>6948374013</v>
      </c>
    </row>
    <row r="8133" spans="1:1" x14ac:dyDescent="0.3">
      <c r="A8133" s="1">
        <v>6949178020</v>
      </c>
    </row>
    <row r="8134" spans="1:1" x14ac:dyDescent="0.3">
      <c r="A8134" s="1">
        <v>6971760729</v>
      </c>
    </row>
    <row r="8135" spans="1:1" x14ac:dyDescent="0.3">
      <c r="A8135" s="1">
        <v>6980048688</v>
      </c>
    </row>
    <row r="8136" spans="1:1" x14ac:dyDescent="0.3">
      <c r="A8136" s="1">
        <v>6980665769</v>
      </c>
    </row>
    <row r="8137" spans="1:1" x14ac:dyDescent="0.3">
      <c r="A8137" s="1">
        <v>6983746168</v>
      </c>
    </row>
    <row r="8138" spans="1:1" x14ac:dyDescent="0.3">
      <c r="A8138" s="1">
        <v>6980925093</v>
      </c>
    </row>
    <row r="8139" spans="1:1" x14ac:dyDescent="0.3">
      <c r="A8139" s="1">
        <v>6936642408</v>
      </c>
    </row>
    <row r="8140" spans="1:1" x14ac:dyDescent="0.3">
      <c r="A8140" s="1">
        <v>6987894229</v>
      </c>
    </row>
    <row r="8141" spans="1:1" x14ac:dyDescent="0.3">
      <c r="A8141" s="1">
        <v>6971537460</v>
      </c>
    </row>
    <row r="8142" spans="1:1" x14ac:dyDescent="0.3">
      <c r="A8142" s="1">
        <v>6981178449</v>
      </c>
    </row>
    <row r="8143" spans="1:1" x14ac:dyDescent="0.3">
      <c r="A8143" s="1">
        <v>6973567499</v>
      </c>
    </row>
    <row r="8144" spans="1:1" x14ac:dyDescent="0.3">
      <c r="A8144" s="1">
        <v>6958281348</v>
      </c>
    </row>
    <row r="8145" spans="1:1" x14ac:dyDescent="0.3">
      <c r="A8145" s="1">
        <v>6975502192</v>
      </c>
    </row>
    <row r="8146" spans="1:1" x14ac:dyDescent="0.3">
      <c r="A8146" s="1">
        <v>6946035356</v>
      </c>
    </row>
    <row r="8147" spans="1:1" x14ac:dyDescent="0.3">
      <c r="A8147" s="1">
        <v>6983473921</v>
      </c>
    </row>
    <row r="8148" spans="1:1" x14ac:dyDescent="0.3">
      <c r="A8148" s="1">
        <v>6976629890</v>
      </c>
    </row>
    <row r="8149" spans="1:1" x14ac:dyDescent="0.3">
      <c r="A8149" s="1">
        <v>6949880314</v>
      </c>
    </row>
    <row r="8150" spans="1:1" x14ac:dyDescent="0.3">
      <c r="A8150" s="1">
        <v>6948238771</v>
      </c>
    </row>
    <row r="8151" spans="1:1" x14ac:dyDescent="0.3">
      <c r="A8151" s="1">
        <v>6976121385</v>
      </c>
    </row>
    <row r="8152" spans="1:1" x14ac:dyDescent="0.3">
      <c r="A8152" s="1">
        <v>6988081091</v>
      </c>
    </row>
    <row r="8153" spans="1:1" x14ac:dyDescent="0.3">
      <c r="A8153" s="1">
        <v>6934029511</v>
      </c>
    </row>
    <row r="8154" spans="1:1" x14ac:dyDescent="0.3">
      <c r="A8154" s="1">
        <v>6942591164</v>
      </c>
    </row>
    <row r="8155" spans="1:1" x14ac:dyDescent="0.3">
      <c r="A8155" s="1">
        <v>6979989340</v>
      </c>
    </row>
    <row r="8156" spans="1:1" x14ac:dyDescent="0.3">
      <c r="A8156" s="1">
        <v>6985738858</v>
      </c>
    </row>
    <row r="8157" spans="1:1" x14ac:dyDescent="0.3">
      <c r="A8157" s="1">
        <v>6956853302</v>
      </c>
    </row>
    <row r="8158" spans="1:1" x14ac:dyDescent="0.3">
      <c r="A8158" s="1">
        <v>6983360723</v>
      </c>
    </row>
    <row r="8159" spans="1:1" x14ac:dyDescent="0.3">
      <c r="A8159" s="1">
        <v>6980947906</v>
      </c>
    </row>
    <row r="8160" spans="1:1" x14ac:dyDescent="0.3">
      <c r="A8160" s="1">
        <v>6988029322</v>
      </c>
    </row>
    <row r="8161" spans="1:1" x14ac:dyDescent="0.3">
      <c r="A8161" s="1">
        <v>6987356737</v>
      </c>
    </row>
    <row r="8162" spans="1:1" x14ac:dyDescent="0.3">
      <c r="A8162" s="1">
        <v>6978050377</v>
      </c>
    </row>
    <row r="8163" spans="1:1" x14ac:dyDescent="0.3">
      <c r="A8163" s="1">
        <v>6973463418</v>
      </c>
    </row>
    <row r="8164" spans="1:1" x14ac:dyDescent="0.3">
      <c r="A8164" s="1">
        <v>6986421304</v>
      </c>
    </row>
    <row r="8165" spans="1:1" x14ac:dyDescent="0.3">
      <c r="A8165" s="1">
        <v>6974187001</v>
      </c>
    </row>
    <row r="8166" spans="1:1" x14ac:dyDescent="0.3">
      <c r="A8166" s="1">
        <v>6976238091</v>
      </c>
    </row>
    <row r="8167" spans="1:1" x14ac:dyDescent="0.3">
      <c r="A8167" s="1">
        <v>6973882186</v>
      </c>
    </row>
    <row r="8168" spans="1:1" x14ac:dyDescent="0.3">
      <c r="A8168" s="1">
        <v>6979124872</v>
      </c>
    </row>
    <row r="8169" spans="1:1" x14ac:dyDescent="0.3">
      <c r="A8169" s="1">
        <v>6982390535</v>
      </c>
    </row>
    <row r="8170" spans="1:1" x14ac:dyDescent="0.3">
      <c r="A8170" s="1">
        <v>6937257720</v>
      </c>
    </row>
    <row r="8171" spans="1:1" x14ac:dyDescent="0.3">
      <c r="A8171" s="1">
        <v>6986912237</v>
      </c>
    </row>
    <row r="8172" spans="1:1" x14ac:dyDescent="0.3">
      <c r="A8172" s="1">
        <v>6979706245</v>
      </c>
    </row>
    <row r="8173" spans="1:1" x14ac:dyDescent="0.3">
      <c r="A8173" s="1">
        <v>6944464964</v>
      </c>
    </row>
    <row r="8174" spans="1:1" x14ac:dyDescent="0.3">
      <c r="A8174" s="1">
        <v>6977914633</v>
      </c>
    </row>
    <row r="8175" spans="1:1" x14ac:dyDescent="0.3">
      <c r="A8175" s="1">
        <v>6980844082</v>
      </c>
    </row>
    <row r="8176" spans="1:1" x14ac:dyDescent="0.3">
      <c r="A8176" s="1">
        <v>6944632579</v>
      </c>
    </row>
    <row r="8177" spans="1:1" x14ac:dyDescent="0.3">
      <c r="A8177" s="1">
        <v>6938192548</v>
      </c>
    </row>
    <row r="8178" spans="1:1" x14ac:dyDescent="0.3">
      <c r="A8178" s="1">
        <v>6977025104</v>
      </c>
    </row>
    <row r="8179" spans="1:1" x14ac:dyDescent="0.3">
      <c r="A8179" s="1">
        <v>6945195571</v>
      </c>
    </row>
    <row r="8180" spans="1:1" x14ac:dyDescent="0.3">
      <c r="A8180" s="1">
        <v>6944605688</v>
      </c>
    </row>
    <row r="8181" spans="1:1" x14ac:dyDescent="0.3">
      <c r="A8181" s="1">
        <v>6972576619</v>
      </c>
    </row>
    <row r="8182" spans="1:1" x14ac:dyDescent="0.3">
      <c r="A8182" s="1">
        <v>6986261883</v>
      </c>
    </row>
    <row r="8183" spans="1:1" x14ac:dyDescent="0.3">
      <c r="A8183" s="1">
        <v>6979554818</v>
      </c>
    </row>
    <row r="8184" spans="1:1" x14ac:dyDescent="0.3">
      <c r="A8184" s="1">
        <v>6936199322</v>
      </c>
    </row>
    <row r="8185" spans="1:1" x14ac:dyDescent="0.3">
      <c r="A8185" s="1">
        <v>6934485314</v>
      </c>
    </row>
    <row r="8186" spans="1:1" x14ac:dyDescent="0.3">
      <c r="A8186" s="1">
        <v>6944861133</v>
      </c>
    </row>
    <row r="8187" spans="1:1" x14ac:dyDescent="0.3">
      <c r="A8187" s="1">
        <v>6972804027</v>
      </c>
    </row>
    <row r="8188" spans="1:1" x14ac:dyDescent="0.3">
      <c r="A8188" s="1">
        <v>6986198680</v>
      </c>
    </row>
    <row r="8189" spans="1:1" x14ac:dyDescent="0.3">
      <c r="A8189" s="1">
        <v>6978832300</v>
      </c>
    </row>
    <row r="8190" spans="1:1" x14ac:dyDescent="0.3">
      <c r="A8190" s="1">
        <v>6945080100</v>
      </c>
    </row>
    <row r="8191" spans="1:1" x14ac:dyDescent="0.3">
      <c r="A8191" s="1">
        <v>6945933044</v>
      </c>
    </row>
    <row r="8192" spans="1:1" x14ac:dyDescent="0.3">
      <c r="A8192" s="1">
        <v>6956732721</v>
      </c>
    </row>
    <row r="8193" spans="1:1" x14ac:dyDescent="0.3">
      <c r="A8193" s="1">
        <v>6945541556</v>
      </c>
    </row>
    <row r="8194" spans="1:1" x14ac:dyDescent="0.3">
      <c r="A8194" s="1">
        <v>6955504026</v>
      </c>
    </row>
    <row r="8195" spans="1:1" x14ac:dyDescent="0.3">
      <c r="A8195" s="1">
        <v>6984449339</v>
      </c>
    </row>
    <row r="8196" spans="1:1" x14ac:dyDescent="0.3">
      <c r="A8196" s="1">
        <v>6980668418</v>
      </c>
    </row>
    <row r="8197" spans="1:1" x14ac:dyDescent="0.3">
      <c r="A8197" s="1">
        <v>6977552392</v>
      </c>
    </row>
    <row r="8198" spans="1:1" x14ac:dyDescent="0.3">
      <c r="A8198" s="1">
        <v>6955332669</v>
      </c>
    </row>
    <row r="8199" spans="1:1" x14ac:dyDescent="0.3">
      <c r="A8199" s="1">
        <v>6984503195</v>
      </c>
    </row>
    <row r="8200" spans="1:1" x14ac:dyDescent="0.3">
      <c r="A8200" s="1">
        <v>6947740401</v>
      </c>
    </row>
    <row r="8201" spans="1:1" x14ac:dyDescent="0.3">
      <c r="A8201" s="1">
        <v>6982320941</v>
      </c>
    </row>
    <row r="8202" spans="1:1" x14ac:dyDescent="0.3">
      <c r="A8202" s="1">
        <v>6949596099</v>
      </c>
    </row>
    <row r="8203" spans="1:1" x14ac:dyDescent="0.3">
      <c r="A8203" s="1">
        <v>6953003770</v>
      </c>
    </row>
    <row r="8204" spans="1:1" x14ac:dyDescent="0.3">
      <c r="A8204" s="1">
        <v>6978173422</v>
      </c>
    </row>
    <row r="8205" spans="1:1" x14ac:dyDescent="0.3">
      <c r="A8205" s="1">
        <v>6974708647</v>
      </c>
    </row>
    <row r="8206" spans="1:1" x14ac:dyDescent="0.3">
      <c r="A8206" s="1">
        <v>6947406610</v>
      </c>
    </row>
    <row r="8207" spans="1:1" x14ac:dyDescent="0.3">
      <c r="A8207" s="1">
        <v>6936896540</v>
      </c>
    </row>
    <row r="8208" spans="1:1" x14ac:dyDescent="0.3">
      <c r="A8208" s="1">
        <v>6973400546</v>
      </c>
    </row>
    <row r="8209" spans="1:1" x14ac:dyDescent="0.3">
      <c r="A8209" s="1">
        <v>6945975373</v>
      </c>
    </row>
    <row r="8210" spans="1:1" x14ac:dyDescent="0.3">
      <c r="A8210" s="1">
        <v>6942475234</v>
      </c>
    </row>
    <row r="8211" spans="1:1" x14ac:dyDescent="0.3">
      <c r="A8211" s="1">
        <v>6942401331</v>
      </c>
    </row>
    <row r="8212" spans="1:1" x14ac:dyDescent="0.3">
      <c r="A8212" s="1">
        <v>6949112533</v>
      </c>
    </row>
    <row r="8213" spans="1:1" x14ac:dyDescent="0.3">
      <c r="A8213" s="1">
        <v>6936600151</v>
      </c>
    </row>
    <row r="8214" spans="1:1" x14ac:dyDescent="0.3">
      <c r="A8214" s="1">
        <v>6947696298</v>
      </c>
    </row>
    <row r="8215" spans="1:1" x14ac:dyDescent="0.3">
      <c r="A8215" s="1">
        <v>6947959553</v>
      </c>
    </row>
    <row r="8216" spans="1:1" x14ac:dyDescent="0.3">
      <c r="A8216" s="1">
        <v>6984448316</v>
      </c>
    </row>
    <row r="8217" spans="1:1" x14ac:dyDescent="0.3">
      <c r="A8217" s="1">
        <v>6906262862</v>
      </c>
    </row>
    <row r="8218" spans="1:1" x14ac:dyDescent="0.3">
      <c r="A8218" s="1">
        <v>6981218222</v>
      </c>
    </row>
    <row r="8219" spans="1:1" x14ac:dyDescent="0.3">
      <c r="A8219" s="1">
        <v>6984418304</v>
      </c>
    </row>
    <row r="8220" spans="1:1" x14ac:dyDescent="0.3">
      <c r="A8220" s="1">
        <v>6982761996</v>
      </c>
    </row>
    <row r="8221" spans="1:1" x14ac:dyDescent="0.3">
      <c r="A8221" s="1">
        <v>6930778544</v>
      </c>
    </row>
    <row r="8222" spans="1:1" x14ac:dyDescent="0.3">
      <c r="A8222" s="1">
        <v>6907211303</v>
      </c>
    </row>
    <row r="8223" spans="1:1" x14ac:dyDescent="0.3">
      <c r="A8223" s="1">
        <v>6947193242</v>
      </c>
    </row>
    <row r="8224" spans="1:1" x14ac:dyDescent="0.3">
      <c r="A8224" s="1">
        <v>6947897027</v>
      </c>
    </row>
    <row r="8225" spans="1:1" x14ac:dyDescent="0.3">
      <c r="A8225" s="1">
        <v>6948874434</v>
      </c>
    </row>
    <row r="8226" spans="1:1" x14ac:dyDescent="0.3">
      <c r="A8226" s="1">
        <v>6931581394</v>
      </c>
    </row>
    <row r="8227" spans="1:1" x14ac:dyDescent="0.3">
      <c r="A8227" s="1">
        <v>6994322555</v>
      </c>
    </row>
    <row r="8228" spans="1:1" x14ac:dyDescent="0.3">
      <c r="A8228" s="1">
        <v>6989945964</v>
      </c>
    </row>
    <row r="8229" spans="1:1" x14ac:dyDescent="0.3">
      <c r="A8229" s="1">
        <v>6949206882</v>
      </c>
    </row>
    <row r="8230" spans="1:1" x14ac:dyDescent="0.3">
      <c r="A8230" s="1">
        <v>6974040333</v>
      </c>
    </row>
    <row r="8231" spans="1:1" x14ac:dyDescent="0.3">
      <c r="A8231" s="1">
        <v>6975923880</v>
      </c>
    </row>
    <row r="8232" spans="1:1" x14ac:dyDescent="0.3">
      <c r="A8232" s="1">
        <v>6951924424</v>
      </c>
    </row>
    <row r="8233" spans="1:1" x14ac:dyDescent="0.3">
      <c r="A8233" s="1">
        <v>6972815001</v>
      </c>
    </row>
    <row r="8234" spans="1:1" x14ac:dyDescent="0.3">
      <c r="A8234" s="1">
        <v>6932258232</v>
      </c>
    </row>
    <row r="8235" spans="1:1" x14ac:dyDescent="0.3">
      <c r="A8235" s="1">
        <v>6986091318</v>
      </c>
    </row>
    <row r="8236" spans="1:1" x14ac:dyDescent="0.3">
      <c r="A8236" s="1">
        <v>6936680267</v>
      </c>
    </row>
    <row r="8237" spans="1:1" x14ac:dyDescent="0.3">
      <c r="A8237" s="1">
        <v>6976876187</v>
      </c>
    </row>
    <row r="8238" spans="1:1" x14ac:dyDescent="0.3">
      <c r="A8238" s="1">
        <v>6957604098</v>
      </c>
    </row>
    <row r="8239" spans="1:1" x14ac:dyDescent="0.3">
      <c r="A8239" s="1">
        <v>6909994040</v>
      </c>
    </row>
    <row r="8240" spans="1:1" x14ac:dyDescent="0.3">
      <c r="A8240" s="1">
        <v>6985638770</v>
      </c>
    </row>
    <row r="8241" spans="1:1" x14ac:dyDescent="0.3">
      <c r="A8241" s="1">
        <v>6980862236</v>
      </c>
    </row>
    <row r="8242" spans="1:1" x14ac:dyDescent="0.3">
      <c r="A8242" s="1">
        <v>6972222387</v>
      </c>
    </row>
    <row r="8243" spans="1:1" x14ac:dyDescent="0.3">
      <c r="A8243" s="1">
        <v>6947611916</v>
      </c>
    </row>
    <row r="8244" spans="1:1" x14ac:dyDescent="0.3">
      <c r="A8244" s="1">
        <v>6937954689</v>
      </c>
    </row>
    <row r="8245" spans="1:1" x14ac:dyDescent="0.3">
      <c r="A8245" s="1">
        <v>6987401984</v>
      </c>
    </row>
    <row r="8246" spans="1:1" x14ac:dyDescent="0.3">
      <c r="A8246" s="1">
        <v>6946449101</v>
      </c>
    </row>
    <row r="8247" spans="1:1" x14ac:dyDescent="0.3">
      <c r="A8247" s="1">
        <v>6945434047</v>
      </c>
    </row>
    <row r="8248" spans="1:1" x14ac:dyDescent="0.3">
      <c r="A8248" s="1">
        <v>6949981545</v>
      </c>
    </row>
    <row r="8249" spans="1:1" x14ac:dyDescent="0.3">
      <c r="A8249" s="1">
        <v>6973899227</v>
      </c>
    </row>
    <row r="8250" spans="1:1" x14ac:dyDescent="0.3">
      <c r="A8250" s="1">
        <v>6983669892</v>
      </c>
    </row>
    <row r="8251" spans="1:1" x14ac:dyDescent="0.3">
      <c r="A8251" s="1">
        <v>6978812300</v>
      </c>
    </row>
    <row r="8252" spans="1:1" x14ac:dyDescent="0.3">
      <c r="A8252" s="1">
        <v>6978834521</v>
      </c>
    </row>
    <row r="8253" spans="1:1" x14ac:dyDescent="0.3">
      <c r="A8253" s="1">
        <v>6948108632</v>
      </c>
    </row>
    <row r="8254" spans="1:1" x14ac:dyDescent="0.3">
      <c r="A8254" s="1">
        <v>6955270081</v>
      </c>
    </row>
    <row r="8255" spans="1:1" x14ac:dyDescent="0.3">
      <c r="A8255" s="1">
        <v>6979711603</v>
      </c>
    </row>
    <row r="8256" spans="1:1" x14ac:dyDescent="0.3">
      <c r="A8256" s="1">
        <v>6944845155</v>
      </c>
    </row>
    <row r="8257" spans="1:1" x14ac:dyDescent="0.3">
      <c r="A8257" s="1">
        <v>6951107512</v>
      </c>
    </row>
    <row r="8258" spans="1:1" x14ac:dyDescent="0.3">
      <c r="A8258" s="1">
        <v>6947938012</v>
      </c>
    </row>
    <row r="8259" spans="1:1" x14ac:dyDescent="0.3">
      <c r="A8259" s="1">
        <v>6979983105</v>
      </c>
    </row>
    <row r="8260" spans="1:1" x14ac:dyDescent="0.3">
      <c r="A8260" s="1">
        <v>6971547058</v>
      </c>
    </row>
    <row r="8261" spans="1:1" x14ac:dyDescent="0.3">
      <c r="A8261" s="1">
        <v>6947078107</v>
      </c>
    </row>
    <row r="8262" spans="1:1" x14ac:dyDescent="0.3">
      <c r="A8262" s="1">
        <v>6945547087</v>
      </c>
    </row>
    <row r="8263" spans="1:1" x14ac:dyDescent="0.3">
      <c r="A8263" s="1">
        <v>6981019132</v>
      </c>
    </row>
    <row r="8264" spans="1:1" x14ac:dyDescent="0.3">
      <c r="A8264" s="1">
        <v>6981898055</v>
      </c>
    </row>
    <row r="8265" spans="1:1" x14ac:dyDescent="0.3">
      <c r="A8265" s="1">
        <v>6981225600</v>
      </c>
    </row>
    <row r="8266" spans="1:1" x14ac:dyDescent="0.3">
      <c r="A8266" s="1">
        <v>6974641449</v>
      </c>
    </row>
    <row r="8267" spans="1:1" x14ac:dyDescent="0.3">
      <c r="A8267" s="1">
        <v>6975640694</v>
      </c>
    </row>
    <row r="8268" spans="1:1" x14ac:dyDescent="0.3">
      <c r="A8268" s="1">
        <v>6983432031</v>
      </c>
    </row>
    <row r="8269" spans="1:1" x14ac:dyDescent="0.3">
      <c r="A8269" s="1">
        <v>6975581073</v>
      </c>
    </row>
    <row r="8270" spans="1:1" x14ac:dyDescent="0.3">
      <c r="A8270" s="1">
        <v>6970746129</v>
      </c>
    </row>
    <row r="8271" spans="1:1" x14ac:dyDescent="0.3">
      <c r="A8271" s="1">
        <v>6985122788</v>
      </c>
    </row>
    <row r="8272" spans="1:1" x14ac:dyDescent="0.3">
      <c r="A8272" s="1">
        <v>6985028096</v>
      </c>
    </row>
    <row r="8273" spans="1:1" x14ac:dyDescent="0.3">
      <c r="A8273" s="1">
        <v>6976483313</v>
      </c>
    </row>
    <row r="8274" spans="1:1" x14ac:dyDescent="0.3">
      <c r="A8274" s="1">
        <v>6975668633</v>
      </c>
    </row>
    <row r="8275" spans="1:1" x14ac:dyDescent="0.3">
      <c r="A8275" s="1">
        <v>6973767262</v>
      </c>
    </row>
    <row r="8276" spans="1:1" x14ac:dyDescent="0.3">
      <c r="A8276" s="1">
        <v>6972633823</v>
      </c>
    </row>
    <row r="8277" spans="1:1" x14ac:dyDescent="0.3">
      <c r="A8277" s="1">
        <v>6984129547</v>
      </c>
    </row>
    <row r="8278" spans="1:1" x14ac:dyDescent="0.3">
      <c r="A8278" s="1">
        <v>6986759262</v>
      </c>
    </row>
    <row r="8279" spans="1:1" x14ac:dyDescent="0.3">
      <c r="A8279" s="1">
        <v>6976318088</v>
      </c>
    </row>
    <row r="8280" spans="1:1" x14ac:dyDescent="0.3">
      <c r="A8280" s="1">
        <v>6930285771</v>
      </c>
    </row>
    <row r="8281" spans="1:1" x14ac:dyDescent="0.3">
      <c r="A8281" s="1">
        <v>6972887576</v>
      </c>
    </row>
    <row r="8282" spans="1:1" x14ac:dyDescent="0.3">
      <c r="A8282" s="1">
        <v>6981757662</v>
      </c>
    </row>
    <row r="8283" spans="1:1" x14ac:dyDescent="0.3">
      <c r="A8283" s="1">
        <v>6979520403</v>
      </c>
    </row>
    <row r="8284" spans="1:1" x14ac:dyDescent="0.3">
      <c r="A8284" s="1">
        <v>6941618190</v>
      </c>
    </row>
    <row r="8285" spans="1:1" x14ac:dyDescent="0.3">
      <c r="A8285" s="1">
        <v>6983419693</v>
      </c>
    </row>
    <row r="8286" spans="1:1" x14ac:dyDescent="0.3">
      <c r="A8286" s="1">
        <v>6994056336</v>
      </c>
    </row>
    <row r="8287" spans="1:1" x14ac:dyDescent="0.3">
      <c r="A8287" s="1">
        <v>6951123711</v>
      </c>
    </row>
    <row r="8288" spans="1:1" x14ac:dyDescent="0.3">
      <c r="A8288" s="1">
        <v>6950386033</v>
      </c>
    </row>
    <row r="8289" spans="1:1" x14ac:dyDescent="0.3">
      <c r="A8289" s="1">
        <v>6979966584</v>
      </c>
    </row>
    <row r="8290" spans="1:1" x14ac:dyDescent="0.3">
      <c r="A8290" s="1">
        <v>6988601566</v>
      </c>
    </row>
    <row r="8291" spans="1:1" x14ac:dyDescent="0.3">
      <c r="A8291" s="1">
        <v>6970237094</v>
      </c>
    </row>
    <row r="8292" spans="1:1" x14ac:dyDescent="0.3">
      <c r="A8292" s="1">
        <v>6974490326</v>
      </c>
    </row>
    <row r="8293" spans="1:1" x14ac:dyDescent="0.3">
      <c r="A8293" s="1">
        <v>6955576188</v>
      </c>
    </row>
    <row r="8294" spans="1:1" x14ac:dyDescent="0.3">
      <c r="A8294" s="1">
        <v>6936051959</v>
      </c>
    </row>
    <row r="8295" spans="1:1" x14ac:dyDescent="0.3">
      <c r="A8295" s="1">
        <v>6972814249</v>
      </c>
    </row>
    <row r="8296" spans="1:1" x14ac:dyDescent="0.3">
      <c r="A8296" s="1">
        <v>6974371361</v>
      </c>
    </row>
    <row r="8297" spans="1:1" x14ac:dyDescent="0.3">
      <c r="A8297" s="1">
        <v>6946889701</v>
      </c>
    </row>
    <row r="8298" spans="1:1" x14ac:dyDescent="0.3">
      <c r="A8298" s="1">
        <v>6974784453</v>
      </c>
    </row>
    <row r="8299" spans="1:1" x14ac:dyDescent="0.3">
      <c r="A8299" s="1">
        <v>6980505605</v>
      </c>
    </row>
    <row r="8300" spans="1:1" x14ac:dyDescent="0.3">
      <c r="A8300" s="1">
        <v>6976814450</v>
      </c>
    </row>
    <row r="8301" spans="1:1" x14ac:dyDescent="0.3">
      <c r="A8301" s="1">
        <v>6945350982</v>
      </c>
    </row>
    <row r="8302" spans="1:1" x14ac:dyDescent="0.3">
      <c r="A8302" s="1">
        <v>6945202685</v>
      </c>
    </row>
    <row r="8303" spans="1:1" x14ac:dyDescent="0.3">
      <c r="A8303" s="1">
        <v>6977019519</v>
      </c>
    </row>
    <row r="8304" spans="1:1" x14ac:dyDescent="0.3">
      <c r="A8304" s="1">
        <v>6989465809</v>
      </c>
    </row>
    <row r="8305" spans="1:1" x14ac:dyDescent="0.3">
      <c r="A8305" s="1">
        <v>6978008925</v>
      </c>
    </row>
    <row r="8306" spans="1:1" x14ac:dyDescent="0.3">
      <c r="A8306" s="1">
        <v>6947946646</v>
      </c>
    </row>
    <row r="8307" spans="1:1" x14ac:dyDescent="0.3">
      <c r="A8307" s="1">
        <v>6942464724</v>
      </c>
    </row>
    <row r="8308" spans="1:1" x14ac:dyDescent="0.3">
      <c r="A8308" s="1">
        <v>6974819726</v>
      </c>
    </row>
    <row r="8309" spans="1:1" x14ac:dyDescent="0.3">
      <c r="A8309" s="1">
        <v>6981038545</v>
      </c>
    </row>
    <row r="8310" spans="1:1" x14ac:dyDescent="0.3">
      <c r="A8310" s="1">
        <v>6943448827</v>
      </c>
    </row>
    <row r="8311" spans="1:1" x14ac:dyDescent="0.3">
      <c r="A8311" s="1">
        <v>6987784552</v>
      </c>
    </row>
    <row r="8312" spans="1:1" x14ac:dyDescent="0.3">
      <c r="A8312" s="1">
        <v>6973575060</v>
      </c>
    </row>
    <row r="8313" spans="1:1" x14ac:dyDescent="0.3">
      <c r="A8313" s="1">
        <v>6972132096</v>
      </c>
    </row>
    <row r="8314" spans="1:1" x14ac:dyDescent="0.3">
      <c r="A8314" s="1">
        <v>6971853262</v>
      </c>
    </row>
    <row r="8315" spans="1:1" x14ac:dyDescent="0.3">
      <c r="A8315" s="1">
        <v>6984389001</v>
      </c>
    </row>
    <row r="8316" spans="1:1" x14ac:dyDescent="0.3">
      <c r="A8316" s="1">
        <v>6945230518</v>
      </c>
    </row>
    <row r="8317" spans="1:1" x14ac:dyDescent="0.3">
      <c r="A8317" s="1">
        <v>6980272025</v>
      </c>
    </row>
    <row r="8318" spans="1:1" x14ac:dyDescent="0.3">
      <c r="A8318" s="1">
        <v>6980892787</v>
      </c>
    </row>
    <row r="8319" spans="1:1" x14ac:dyDescent="0.3">
      <c r="A8319" s="1">
        <v>6955543463</v>
      </c>
    </row>
    <row r="8320" spans="1:1" x14ac:dyDescent="0.3">
      <c r="A8320" s="1">
        <v>6977141241</v>
      </c>
    </row>
    <row r="8321" spans="1:1" x14ac:dyDescent="0.3">
      <c r="A8321" s="1">
        <v>6946197978</v>
      </c>
    </row>
    <row r="8322" spans="1:1" x14ac:dyDescent="0.3">
      <c r="A8322" s="1">
        <v>6980609506</v>
      </c>
    </row>
    <row r="8323" spans="1:1" x14ac:dyDescent="0.3">
      <c r="A8323" s="1">
        <v>6979431246</v>
      </c>
    </row>
    <row r="8324" spans="1:1" x14ac:dyDescent="0.3">
      <c r="A8324" s="1">
        <v>6976086568</v>
      </c>
    </row>
    <row r="8325" spans="1:1" x14ac:dyDescent="0.3">
      <c r="A8325" s="1">
        <v>6980267666</v>
      </c>
    </row>
    <row r="8326" spans="1:1" x14ac:dyDescent="0.3">
      <c r="A8326" s="1">
        <v>6981211199</v>
      </c>
    </row>
    <row r="8327" spans="1:1" x14ac:dyDescent="0.3">
      <c r="A8327" s="1">
        <v>6938547512</v>
      </c>
    </row>
    <row r="8328" spans="1:1" x14ac:dyDescent="0.3">
      <c r="A8328" s="1">
        <v>6988605856</v>
      </c>
    </row>
    <row r="8329" spans="1:1" x14ac:dyDescent="0.3">
      <c r="A8329" s="1">
        <v>6984689377</v>
      </c>
    </row>
    <row r="8330" spans="1:1" x14ac:dyDescent="0.3">
      <c r="A8330" s="1">
        <v>6939404070</v>
      </c>
    </row>
    <row r="8331" spans="1:1" x14ac:dyDescent="0.3">
      <c r="A8331" s="1">
        <v>6971946782</v>
      </c>
    </row>
    <row r="8332" spans="1:1" x14ac:dyDescent="0.3">
      <c r="A8332" s="1">
        <v>6949426177</v>
      </c>
    </row>
    <row r="8333" spans="1:1" x14ac:dyDescent="0.3">
      <c r="A8333" s="1">
        <v>6971748273</v>
      </c>
    </row>
    <row r="8334" spans="1:1" x14ac:dyDescent="0.3">
      <c r="A8334" s="1">
        <v>6985644377</v>
      </c>
    </row>
    <row r="8335" spans="1:1" x14ac:dyDescent="0.3">
      <c r="A8335" s="1">
        <v>6946223278</v>
      </c>
    </row>
    <row r="8336" spans="1:1" x14ac:dyDescent="0.3">
      <c r="A8336" s="1">
        <v>6978288903</v>
      </c>
    </row>
    <row r="8337" spans="1:1" x14ac:dyDescent="0.3">
      <c r="A8337" s="1">
        <v>6978792228</v>
      </c>
    </row>
    <row r="8338" spans="1:1" x14ac:dyDescent="0.3">
      <c r="A8338" s="1">
        <v>6942556003</v>
      </c>
    </row>
    <row r="8339" spans="1:1" x14ac:dyDescent="0.3">
      <c r="A8339" s="1">
        <v>6986989437</v>
      </c>
    </row>
    <row r="8340" spans="1:1" x14ac:dyDescent="0.3">
      <c r="A8340" s="1">
        <v>6948857974</v>
      </c>
    </row>
    <row r="8341" spans="1:1" x14ac:dyDescent="0.3">
      <c r="A8341" s="1">
        <v>6979922868</v>
      </c>
    </row>
    <row r="8342" spans="1:1" x14ac:dyDescent="0.3">
      <c r="A8342" s="1">
        <v>6992451690</v>
      </c>
    </row>
    <row r="8343" spans="1:1" x14ac:dyDescent="0.3">
      <c r="A8343" s="1">
        <v>6944697405</v>
      </c>
    </row>
    <row r="8344" spans="1:1" x14ac:dyDescent="0.3">
      <c r="A8344" s="1">
        <v>6945667601</v>
      </c>
    </row>
    <row r="8345" spans="1:1" x14ac:dyDescent="0.3">
      <c r="A8345" s="1">
        <v>6946707474</v>
      </c>
    </row>
    <row r="8346" spans="1:1" x14ac:dyDescent="0.3">
      <c r="A8346" s="1">
        <v>6938127169</v>
      </c>
    </row>
    <row r="8347" spans="1:1" x14ac:dyDescent="0.3">
      <c r="A8347" s="1">
        <v>6978166147</v>
      </c>
    </row>
    <row r="8348" spans="1:1" x14ac:dyDescent="0.3">
      <c r="A8348" s="1">
        <v>6949335202</v>
      </c>
    </row>
    <row r="8349" spans="1:1" x14ac:dyDescent="0.3">
      <c r="A8349" s="1">
        <v>6989485752</v>
      </c>
    </row>
    <row r="8350" spans="1:1" x14ac:dyDescent="0.3">
      <c r="A8350" s="1">
        <v>6974853721</v>
      </c>
    </row>
    <row r="8351" spans="1:1" x14ac:dyDescent="0.3">
      <c r="A8351" s="1">
        <v>6930931150</v>
      </c>
    </row>
    <row r="8352" spans="1:1" x14ac:dyDescent="0.3">
      <c r="A8352" s="1">
        <v>6978624583</v>
      </c>
    </row>
    <row r="8353" spans="1:1" x14ac:dyDescent="0.3">
      <c r="A8353" s="1">
        <v>6971592120</v>
      </c>
    </row>
    <row r="8354" spans="1:1" x14ac:dyDescent="0.3">
      <c r="A8354" s="1">
        <v>6992714880</v>
      </c>
    </row>
    <row r="8355" spans="1:1" x14ac:dyDescent="0.3">
      <c r="A8355" s="1">
        <v>6987143130</v>
      </c>
    </row>
    <row r="8356" spans="1:1" x14ac:dyDescent="0.3">
      <c r="A8356" s="1">
        <v>6977937475</v>
      </c>
    </row>
    <row r="8357" spans="1:1" x14ac:dyDescent="0.3">
      <c r="A8357" s="1">
        <v>6970641528</v>
      </c>
    </row>
    <row r="8358" spans="1:1" x14ac:dyDescent="0.3">
      <c r="A8358" s="1">
        <v>6947583067</v>
      </c>
    </row>
    <row r="8359" spans="1:1" x14ac:dyDescent="0.3">
      <c r="A8359" s="1">
        <v>6988785740</v>
      </c>
    </row>
    <row r="8360" spans="1:1" x14ac:dyDescent="0.3">
      <c r="A8360" s="1">
        <v>6981441361</v>
      </c>
    </row>
    <row r="8361" spans="1:1" x14ac:dyDescent="0.3">
      <c r="A8361" s="1">
        <v>6982063481</v>
      </c>
    </row>
    <row r="8362" spans="1:1" x14ac:dyDescent="0.3">
      <c r="A8362" s="1">
        <v>6942656658</v>
      </c>
    </row>
    <row r="8363" spans="1:1" x14ac:dyDescent="0.3">
      <c r="A8363" s="1">
        <v>6987778357</v>
      </c>
    </row>
    <row r="8364" spans="1:1" x14ac:dyDescent="0.3">
      <c r="A8364" s="1">
        <v>6977294694</v>
      </c>
    </row>
    <row r="8365" spans="1:1" x14ac:dyDescent="0.3">
      <c r="A8365" s="1">
        <v>6951905306</v>
      </c>
    </row>
    <row r="8366" spans="1:1" x14ac:dyDescent="0.3">
      <c r="A8366" s="1">
        <v>6972518206</v>
      </c>
    </row>
    <row r="8367" spans="1:1" x14ac:dyDescent="0.3">
      <c r="A8367" s="1">
        <v>6939450697</v>
      </c>
    </row>
    <row r="8368" spans="1:1" x14ac:dyDescent="0.3">
      <c r="A8368" s="1">
        <v>6932620218</v>
      </c>
    </row>
    <row r="8369" spans="1:1" x14ac:dyDescent="0.3">
      <c r="A8369" s="1">
        <v>6980483254</v>
      </c>
    </row>
    <row r="8370" spans="1:1" x14ac:dyDescent="0.3">
      <c r="A8370" s="1">
        <v>6984694458</v>
      </c>
    </row>
    <row r="8371" spans="1:1" x14ac:dyDescent="0.3">
      <c r="A8371" s="1">
        <v>6976785838</v>
      </c>
    </row>
    <row r="8372" spans="1:1" x14ac:dyDescent="0.3">
      <c r="A8372" s="1">
        <v>6978846615</v>
      </c>
    </row>
    <row r="8373" spans="1:1" x14ac:dyDescent="0.3">
      <c r="A8373" s="1">
        <v>6981270178</v>
      </c>
    </row>
    <row r="8374" spans="1:1" x14ac:dyDescent="0.3">
      <c r="A8374" s="1">
        <v>6970330567</v>
      </c>
    </row>
    <row r="8375" spans="1:1" x14ac:dyDescent="0.3">
      <c r="A8375" s="1">
        <v>6970123443</v>
      </c>
    </row>
    <row r="8376" spans="1:1" x14ac:dyDescent="0.3">
      <c r="A8376" s="1">
        <v>6942249992</v>
      </c>
    </row>
    <row r="8377" spans="1:1" x14ac:dyDescent="0.3">
      <c r="A8377" s="1">
        <v>6944940887</v>
      </c>
    </row>
    <row r="8378" spans="1:1" x14ac:dyDescent="0.3">
      <c r="A8378" s="1">
        <v>6987311132</v>
      </c>
    </row>
    <row r="8379" spans="1:1" x14ac:dyDescent="0.3">
      <c r="A8379" s="1">
        <v>6983017286</v>
      </c>
    </row>
    <row r="8380" spans="1:1" x14ac:dyDescent="0.3">
      <c r="A8380" s="1">
        <v>6972411267</v>
      </c>
    </row>
    <row r="8381" spans="1:1" x14ac:dyDescent="0.3">
      <c r="A8381" s="1">
        <v>6982321575</v>
      </c>
    </row>
    <row r="8382" spans="1:1" x14ac:dyDescent="0.3">
      <c r="A8382" s="1">
        <v>6980143458</v>
      </c>
    </row>
    <row r="8383" spans="1:1" x14ac:dyDescent="0.3">
      <c r="A8383" s="1">
        <v>6996843214</v>
      </c>
    </row>
    <row r="8384" spans="1:1" x14ac:dyDescent="0.3">
      <c r="A8384" s="1">
        <v>6988444565</v>
      </c>
    </row>
    <row r="8385" spans="1:1" x14ac:dyDescent="0.3">
      <c r="A8385" s="1">
        <v>6973564254</v>
      </c>
    </row>
    <row r="8386" spans="1:1" x14ac:dyDescent="0.3">
      <c r="A8386" s="1">
        <v>6978183174</v>
      </c>
    </row>
    <row r="8387" spans="1:1" x14ac:dyDescent="0.3">
      <c r="A8387" s="1">
        <v>6978068724</v>
      </c>
    </row>
    <row r="8388" spans="1:1" x14ac:dyDescent="0.3">
      <c r="A8388" s="1">
        <v>6981529964</v>
      </c>
    </row>
    <row r="8389" spans="1:1" x14ac:dyDescent="0.3">
      <c r="A8389" s="1">
        <v>6949074735</v>
      </c>
    </row>
    <row r="8390" spans="1:1" x14ac:dyDescent="0.3">
      <c r="A8390" s="1">
        <v>6974862827</v>
      </c>
    </row>
    <row r="8391" spans="1:1" x14ac:dyDescent="0.3">
      <c r="A8391" s="1">
        <v>6957015906</v>
      </c>
    </row>
    <row r="8392" spans="1:1" x14ac:dyDescent="0.3">
      <c r="A8392" s="1">
        <v>6944364134</v>
      </c>
    </row>
    <row r="8393" spans="1:1" x14ac:dyDescent="0.3">
      <c r="A8393" s="1">
        <v>6975202069</v>
      </c>
    </row>
    <row r="8394" spans="1:1" x14ac:dyDescent="0.3">
      <c r="A8394" s="1">
        <v>6944414013</v>
      </c>
    </row>
    <row r="8395" spans="1:1" x14ac:dyDescent="0.3">
      <c r="A8395" s="1">
        <v>6948656898</v>
      </c>
    </row>
    <row r="8396" spans="1:1" x14ac:dyDescent="0.3">
      <c r="A8396" s="1">
        <v>6984120663</v>
      </c>
    </row>
    <row r="8397" spans="1:1" x14ac:dyDescent="0.3">
      <c r="A8397" s="1">
        <v>6987718716</v>
      </c>
    </row>
    <row r="8398" spans="1:1" x14ac:dyDescent="0.3">
      <c r="A8398" s="1">
        <v>6932390630</v>
      </c>
    </row>
    <row r="8399" spans="1:1" x14ac:dyDescent="0.3">
      <c r="A8399" s="1">
        <v>6948889806</v>
      </c>
    </row>
    <row r="8400" spans="1:1" x14ac:dyDescent="0.3">
      <c r="A8400" s="1">
        <v>6955511052</v>
      </c>
    </row>
    <row r="8401" spans="1:1" x14ac:dyDescent="0.3">
      <c r="A8401" s="1">
        <v>6979944778</v>
      </c>
    </row>
    <row r="8402" spans="1:1" x14ac:dyDescent="0.3">
      <c r="A8402" s="1">
        <v>6974317599</v>
      </c>
    </row>
    <row r="8403" spans="1:1" x14ac:dyDescent="0.3">
      <c r="A8403" s="1">
        <v>6980753465</v>
      </c>
    </row>
    <row r="8404" spans="1:1" x14ac:dyDescent="0.3">
      <c r="A8404" s="1">
        <v>6974042386</v>
      </c>
    </row>
    <row r="8405" spans="1:1" x14ac:dyDescent="0.3">
      <c r="A8405" s="1">
        <v>6946686981</v>
      </c>
    </row>
    <row r="8406" spans="1:1" x14ac:dyDescent="0.3">
      <c r="A8406" s="1">
        <v>6975580582</v>
      </c>
    </row>
    <row r="8407" spans="1:1" x14ac:dyDescent="0.3">
      <c r="A8407" s="1">
        <v>6941469653</v>
      </c>
    </row>
    <row r="8408" spans="1:1" x14ac:dyDescent="0.3">
      <c r="A8408" s="1">
        <v>6979766907</v>
      </c>
    </row>
    <row r="8409" spans="1:1" x14ac:dyDescent="0.3">
      <c r="A8409" s="1">
        <v>6994145941</v>
      </c>
    </row>
    <row r="8410" spans="1:1" x14ac:dyDescent="0.3">
      <c r="A8410" s="1">
        <v>6982727267</v>
      </c>
    </row>
    <row r="8411" spans="1:1" x14ac:dyDescent="0.3">
      <c r="A8411" s="1">
        <v>6949913710</v>
      </c>
    </row>
    <row r="8412" spans="1:1" x14ac:dyDescent="0.3">
      <c r="A8412" s="1">
        <v>6948397350</v>
      </c>
    </row>
    <row r="8413" spans="1:1" x14ac:dyDescent="0.3">
      <c r="A8413" s="1">
        <v>6932097641</v>
      </c>
    </row>
    <row r="8414" spans="1:1" x14ac:dyDescent="0.3">
      <c r="A8414" s="1">
        <v>6940851273</v>
      </c>
    </row>
    <row r="8415" spans="1:1" x14ac:dyDescent="0.3">
      <c r="A8415" s="1">
        <v>6946752596</v>
      </c>
    </row>
    <row r="8416" spans="1:1" x14ac:dyDescent="0.3">
      <c r="A8416" s="1">
        <v>6949413651</v>
      </c>
    </row>
    <row r="8417" spans="1:1" x14ac:dyDescent="0.3">
      <c r="A8417" s="1">
        <v>6977618714</v>
      </c>
    </row>
    <row r="8418" spans="1:1" x14ac:dyDescent="0.3">
      <c r="A8418" s="1">
        <v>6957460245</v>
      </c>
    </row>
    <row r="8419" spans="1:1" x14ac:dyDescent="0.3">
      <c r="A8419" s="1">
        <v>6909081652</v>
      </c>
    </row>
    <row r="8420" spans="1:1" x14ac:dyDescent="0.3">
      <c r="A8420" s="1">
        <v>6940412300</v>
      </c>
    </row>
    <row r="8421" spans="1:1" x14ac:dyDescent="0.3">
      <c r="A8421" s="1">
        <v>6948138718</v>
      </c>
    </row>
    <row r="8422" spans="1:1" x14ac:dyDescent="0.3">
      <c r="A8422" s="1">
        <v>6978114278</v>
      </c>
    </row>
    <row r="8423" spans="1:1" x14ac:dyDescent="0.3">
      <c r="A8423" s="1">
        <v>6982244330</v>
      </c>
    </row>
    <row r="8424" spans="1:1" x14ac:dyDescent="0.3">
      <c r="A8424" s="1">
        <v>6980116818</v>
      </c>
    </row>
    <row r="8425" spans="1:1" x14ac:dyDescent="0.3">
      <c r="A8425" s="1">
        <v>6979756197</v>
      </c>
    </row>
    <row r="8426" spans="1:1" x14ac:dyDescent="0.3">
      <c r="A8426" s="1">
        <v>6996150084</v>
      </c>
    </row>
    <row r="8427" spans="1:1" x14ac:dyDescent="0.3">
      <c r="A8427" s="1">
        <v>6984024302</v>
      </c>
    </row>
    <row r="8428" spans="1:1" x14ac:dyDescent="0.3">
      <c r="A8428" s="1">
        <v>6971723997</v>
      </c>
    </row>
    <row r="8429" spans="1:1" x14ac:dyDescent="0.3">
      <c r="A8429" s="1">
        <v>6980539876</v>
      </c>
    </row>
    <row r="8430" spans="1:1" x14ac:dyDescent="0.3">
      <c r="A8430" s="1">
        <v>6970771335</v>
      </c>
    </row>
    <row r="8431" spans="1:1" x14ac:dyDescent="0.3">
      <c r="A8431" s="1">
        <v>6977853203</v>
      </c>
    </row>
    <row r="8432" spans="1:1" x14ac:dyDescent="0.3">
      <c r="A8432" s="1">
        <v>6989070095</v>
      </c>
    </row>
    <row r="8433" spans="1:1" x14ac:dyDescent="0.3">
      <c r="A8433" s="1">
        <v>6946388729</v>
      </c>
    </row>
    <row r="8434" spans="1:1" x14ac:dyDescent="0.3">
      <c r="A8434" s="1">
        <v>6936566254</v>
      </c>
    </row>
    <row r="8435" spans="1:1" x14ac:dyDescent="0.3">
      <c r="A8435" s="1">
        <v>6977644158</v>
      </c>
    </row>
    <row r="8436" spans="1:1" x14ac:dyDescent="0.3">
      <c r="A8436" s="1">
        <v>6977302236</v>
      </c>
    </row>
    <row r="8437" spans="1:1" x14ac:dyDescent="0.3">
      <c r="A8437" s="1">
        <v>6951820317</v>
      </c>
    </row>
    <row r="8438" spans="1:1" x14ac:dyDescent="0.3">
      <c r="A8438" s="1">
        <v>6980807547</v>
      </c>
    </row>
    <row r="8439" spans="1:1" x14ac:dyDescent="0.3">
      <c r="A8439" s="1">
        <v>6974747027</v>
      </c>
    </row>
    <row r="8440" spans="1:1" x14ac:dyDescent="0.3">
      <c r="A8440" s="1">
        <v>6982415179</v>
      </c>
    </row>
    <row r="8441" spans="1:1" x14ac:dyDescent="0.3">
      <c r="A8441" s="1">
        <v>6934408202</v>
      </c>
    </row>
    <row r="8442" spans="1:1" x14ac:dyDescent="0.3">
      <c r="A8442" s="1">
        <v>6987585470</v>
      </c>
    </row>
    <row r="8443" spans="1:1" x14ac:dyDescent="0.3">
      <c r="A8443" s="1">
        <v>6974206873</v>
      </c>
    </row>
    <row r="8444" spans="1:1" x14ac:dyDescent="0.3">
      <c r="A8444" s="1">
        <v>6957313204</v>
      </c>
    </row>
    <row r="8445" spans="1:1" x14ac:dyDescent="0.3">
      <c r="A8445" s="1">
        <v>6930797327</v>
      </c>
    </row>
    <row r="8446" spans="1:1" x14ac:dyDescent="0.3">
      <c r="A8446" s="1">
        <v>6949420414</v>
      </c>
    </row>
    <row r="8447" spans="1:1" x14ac:dyDescent="0.3">
      <c r="A8447" s="1">
        <v>6932253364</v>
      </c>
    </row>
    <row r="8448" spans="1:1" x14ac:dyDescent="0.3">
      <c r="A8448" s="1">
        <v>6946639490</v>
      </c>
    </row>
    <row r="8449" spans="1:1" x14ac:dyDescent="0.3">
      <c r="A8449" s="1">
        <v>6979533035</v>
      </c>
    </row>
    <row r="8450" spans="1:1" x14ac:dyDescent="0.3">
      <c r="A8450" s="1">
        <v>6978022628</v>
      </c>
    </row>
    <row r="8451" spans="1:1" x14ac:dyDescent="0.3">
      <c r="A8451" s="1">
        <v>6979058265</v>
      </c>
    </row>
    <row r="8452" spans="1:1" x14ac:dyDescent="0.3">
      <c r="A8452" s="1">
        <v>6974730281</v>
      </c>
    </row>
    <row r="8453" spans="1:1" x14ac:dyDescent="0.3">
      <c r="A8453" s="1">
        <v>6974879447</v>
      </c>
    </row>
    <row r="8454" spans="1:1" x14ac:dyDescent="0.3">
      <c r="A8454" s="1">
        <v>6940687531</v>
      </c>
    </row>
    <row r="8455" spans="1:1" x14ac:dyDescent="0.3">
      <c r="A8455" s="1">
        <v>6944661017</v>
      </c>
    </row>
    <row r="8456" spans="1:1" x14ac:dyDescent="0.3">
      <c r="A8456" s="1">
        <v>6972189067</v>
      </c>
    </row>
    <row r="8457" spans="1:1" x14ac:dyDescent="0.3">
      <c r="A8457" s="1">
        <v>6970035875</v>
      </c>
    </row>
    <row r="8458" spans="1:1" x14ac:dyDescent="0.3">
      <c r="A8458" s="1">
        <v>6932092998</v>
      </c>
    </row>
    <row r="8459" spans="1:1" x14ac:dyDescent="0.3">
      <c r="A8459" s="1">
        <v>6971882703</v>
      </c>
    </row>
    <row r="8460" spans="1:1" x14ac:dyDescent="0.3">
      <c r="A8460" s="1">
        <v>6937367551</v>
      </c>
    </row>
    <row r="8461" spans="1:1" x14ac:dyDescent="0.3">
      <c r="A8461" s="1">
        <v>6946315051</v>
      </c>
    </row>
    <row r="8462" spans="1:1" x14ac:dyDescent="0.3">
      <c r="A8462" s="1">
        <v>6972820596</v>
      </c>
    </row>
    <row r="8463" spans="1:1" x14ac:dyDescent="0.3">
      <c r="A8463" s="1">
        <v>6938732720</v>
      </c>
    </row>
    <row r="8464" spans="1:1" x14ac:dyDescent="0.3">
      <c r="A8464" s="1">
        <v>6978787459</v>
      </c>
    </row>
    <row r="8465" spans="1:1" x14ac:dyDescent="0.3">
      <c r="A8465" s="1">
        <v>6982284932</v>
      </c>
    </row>
    <row r="8466" spans="1:1" x14ac:dyDescent="0.3">
      <c r="A8466" s="1">
        <v>6971805584</v>
      </c>
    </row>
    <row r="8467" spans="1:1" x14ac:dyDescent="0.3">
      <c r="A8467" s="1">
        <v>6932640953</v>
      </c>
    </row>
    <row r="8468" spans="1:1" x14ac:dyDescent="0.3">
      <c r="A8468" s="1">
        <v>6983708958</v>
      </c>
    </row>
    <row r="8469" spans="1:1" x14ac:dyDescent="0.3">
      <c r="A8469" s="1">
        <v>6949454582</v>
      </c>
    </row>
    <row r="8470" spans="1:1" x14ac:dyDescent="0.3">
      <c r="A8470" s="1">
        <v>6940598976</v>
      </c>
    </row>
    <row r="8471" spans="1:1" x14ac:dyDescent="0.3">
      <c r="A8471" s="1">
        <v>6985795316</v>
      </c>
    </row>
    <row r="8472" spans="1:1" x14ac:dyDescent="0.3">
      <c r="A8472" s="1">
        <v>6936815301</v>
      </c>
    </row>
    <row r="8473" spans="1:1" x14ac:dyDescent="0.3">
      <c r="A8473" s="1">
        <v>6936739794</v>
      </c>
    </row>
    <row r="8474" spans="1:1" x14ac:dyDescent="0.3">
      <c r="A8474" s="1">
        <v>6975837145</v>
      </c>
    </row>
    <row r="8475" spans="1:1" x14ac:dyDescent="0.3">
      <c r="A8475" s="1">
        <v>6982853562</v>
      </c>
    </row>
    <row r="8476" spans="1:1" x14ac:dyDescent="0.3">
      <c r="A8476" s="1">
        <v>6989358113</v>
      </c>
    </row>
    <row r="8477" spans="1:1" x14ac:dyDescent="0.3">
      <c r="A8477" s="1">
        <v>6995940891</v>
      </c>
    </row>
    <row r="8478" spans="1:1" x14ac:dyDescent="0.3">
      <c r="A8478" s="1">
        <v>6939595233</v>
      </c>
    </row>
    <row r="8479" spans="1:1" x14ac:dyDescent="0.3">
      <c r="A8479" s="1">
        <v>6921217191</v>
      </c>
    </row>
    <row r="8480" spans="1:1" x14ac:dyDescent="0.3">
      <c r="A8480" s="1">
        <v>6983519367</v>
      </c>
    </row>
    <row r="8481" spans="1:1" x14ac:dyDescent="0.3">
      <c r="A8481" s="1">
        <v>6986232519</v>
      </c>
    </row>
    <row r="8482" spans="1:1" x14ac:dyDescent="0.3">
      <c r="A8482" s="1">
        <v>6986251311</v>
      </c>
    </row>
    <row r="8483" spans="1:1" x14ac:dyDescent="0.3">
      <c r="A8483" s="1">
        <v>6983511993</v>
      </c>
    </row>
    <row r="8484" spans="1:1" x14ac:dyDescent="0.3">
      <c r="A8484" s="1">
        <v>6975648539</v>
      </c>
    </row>
    <row r="8485" spans="1:1" x14ac:dyDescent="0.3">
      <c r="A8485" s="1">
        <v>6982037978</v>
      </c>
    </row>
    <row r="8486" spans="1:1" x14ac:dyDescent="0.3">
      <c r="A8486" s="1">
        <v>6985749210</v>
      </c>
    </row>
    <row r="8487" spans="1:1" x14ac:dyDescent="0.3">
      <c r="A8487" s="1">
        <v>6982990319</v>
      </c>
    </row>
    <row r="8488" spans="1:1" x14ac:dyDescent="0.3">
      <c r="A8488" s="1">
        <v>6976931885</v>
      </c>
    </row>
    <row r="8489" spans="1:1" x14ac:dyDescent="0.3">
      <c r="A8489" s="1">
        <v>6944395838</v>
      </c>
    </row>
    <row r="8490" spans="1:1" x14ac:dyDescent="0.3">
      <c r="A8490" s="1">
        <v>6986626996</v>
      </c>
    </row>
    <row r="8491" spans="1:1" x14ac:dyDescent="0.3">
      <c r="A8491" s="1">
        <v>6978824751</v>
      </c>
    </row>
    <row r="8492" spans="1:1" x14ac:dyDescent="0.3">
      <c r="A8492" s="1">
        <v>6983734310</v>
      </c>
    </row>
    <row r="8493" spans="1:1" x14ac:dyDescent="0.3">
      <c r="A8493" s="1">
        <v>6949373164</v>
      </c>
    </row>
    <row r="8494" spans="1:1" x14ac:dyDescent="0.3">
      <c r="A8494" s="1">
        <v>6951786198</v>
      </c>
    </row>
    <row r="8495" spans="1:1" x14ac:dyDescent="0.3">
      <c r="A8495" s="1">
        <v>6944714053</v>
      </c>
    </row>
    <row r="8496" spans="1:1" x14ac:dyDescent="0.3">
      <c r="A8496" s="1">
        <v>6985673739</v>
      </c>
    </row>
    <row r="8497" spans="1:1" x14ac:dyDescent="0.3">
      <c r="A8497" s="1">
        <v>6974131704</v>
      </c>
    </row>
    <row r="8498" spans="1:1" x14ac:dyDescent="0.3">
      <c r="A8498" s="1">
        <v>6979157144</v>
      </c>
    </row>
    <row r="8499" spans="1:1" x14ac:dyDescent="0.3">
      <c r="A8499" s="1">
        <v>6985866091</v>
      </c>
    </row>
    <row r="8500" spans="1:1" x14ac:dyDescent="0.3">
      <c r="A8500" s="1">
        <v>6989771316</v>
      </c>
    </row>
    <row r="8501" spans="1:1" x14ac:dyDescent="0.3">
      <c r="A8501" s="1">
        <v>6973490770</v>
      </c>
    </row>
    <row r="8502" spans="1:1" x14ac:dyDescent="0.3">
      <c r="A8502" s="1">
        <v>6938572376</v>
      </c>
    </row>
    <row r="8503" spans="1:1" x14ac:dyDescent="0.3">
      <c r="A8503" s="1">
        <v>6970456605</v>
      </c>
    </row>
    <row r="8504" spans="1:1" x14ac:dyDescent="0.3">
      <c r="A8504" s="1">
        <v>6978060600</v>
      </c>
    </row>
    <row r="8505" spans="1:1" x14ac:dyDescent="0.3">
      <c r="A8505" s="1">
        <v>6982276346</v>
      </c>
    </row>
    <row r="8506" spans="1:1" x14ac:dyDescent="0.3">
      <c r="A8506" s="1">
        <v>6970687193</v>
      </c>
    </row>
    <row r="8507" spans="1:1" x14ac:dyDescent="0.3">
      <c r="A8507" s="1">
        <v>6987750192</v>
      </c>
    </row>
    <row r="8508" spans="1:1" x14ac:dyDescent="0.3">
      <c r="A8508" s="1">
        <v>6972655477</v>
      </c>
    </row>
    <row r="8509" spans="1:1" x14ac:dyDescent="0.3">
      <c r="A8509" s="1">
        <v>6932593939</v>
      </c>
    </row>
    <row r="8510" spans="1:1" x14ac:dyDescent="0.3">
      <c r="A8510" s="1">
        <v>6977920034</v>
      </c>
    </row>
    <row r="8511" spans="1:1" x14ac:dyDescent="0.3">
      <c r="A8511" s="1">
        <v>6944955710</v>
      </c>
    </row>
    <row r="8512" spans="1:1" x14ac:dyDescent="0.3">
      <c r="A8512" s="1">
        <v>6974927827</v>
      </c>
    </row>
    <row r="8513" spans="1:1" x14ac:dyDescent="0.3">
      <c r="A8513" s="1">
        <v>6943552122</v>
      </c>
    </row>
    <row r="8514" spans="1:1" x14ac:dyDescent="0.3">
      <c r="A8514" s="1">
        <v>6993588952</v>
      </c>
    </row>
    <row r="8515" spans="1:1" x14ac:dyDescent="0.3">
      <c r="A8515" s="1">
        <v>6972469128</v>
      </c>
    </row>
    <row r="8516" spans="1:1" x14ac:dyDescent="0.3">
      <c r="A8516" s="1">
        <v>6972717986</v>
      </c>
    </row>
    <row r="8517" spans="1:1" x14ac:dyDescent="0.3">
      <c r="A8517" s="1">
        <v>6983885923</v>
      </c>
    </row>
    <row r="8518" spans="1:1" x14ac:dyDescent="0.3">
      <c r="A8518" s="1">
        <v>6985957950</v>
      </c>
    </row>
    <row r="8519" spans="1:1" x14ac:dyDescent="0.3">
      <c r="A8519" s="1">
        <v>6983616368</v>
      </c>
    </row>
    <row r="8520" spans="1:1" x14ac:dyDescent="0.3">
      <c r="A8520" s="1">
        <v>6944676994</v>
      </c>
    </row>
    <row r="8521" spans="1:1" x14ac:dyDescent="0.3">
      <c r="A8521" s="1">
        <v>6947995103</v>
      </c>
    </row>
    <row r="8522" spans="1:1" x14ac:dyDescent="0.3">
      <c r="A8522" s="1">
        <v>6984650597</v>
      </c>
    </row>
    <row r="8523" spans="1:1" x14ac:dyDescent="0.3">
      <c r="A8523" s="1">
        <v>6951397814</v>
      </c>
    </row>
    <row r="8524" spans="1:1" x14ac:dyDescent="0.3">
      <c r="A8524" s="1">
        <v>6932325499</v>
      </c>
    </row>
    <row r="8525" spans="1:1" x14ac:dyDescent="0.3">
      <c r="A8525" s="1">
        <v>6977560133</v>
      </c>
    </row>
    <row r="8526" spans="1:1" x14ac:dyDescent="0.3">
      <c r="A8526" s="1">
        <v>6948705030</v>
      </c>
    </row>
    <row r="8527" spans="1:1" x14ac:dyDescent="0.3">
      <c r="A8527" s="1">
        <v>6982659019</v>
      </c>
    </row>
    <row r="8528" spans="1:1" x14ac:dyDescent="0.3">
      <c r="A8528" s="1">
        <v>6971533124</v>
      </c>
    </row>
    <row r="8529" spans="1:1" x14ac:dyDescent="0.3">
      <c r="A8529" s="1">
        <v>6977692079</v>
      </c>
    </row>
    <row r="8530" spans="1:1" x14ac:dyDescent="0.3">
      <c r="A8530" s="1">
        <v>6981337820</v>
      </c>
    </row>
    <row r="8531" spans="1:1" x14ac:dyDescent="0.3">
      <c r="A8531" s="1">
        <v>6984071079</v>
      </c>
    </row>
    <row r="8532" spans="1:1" x14ac:dyDescent="0.3">
      <c r="A8532" s="1">
        <v>6982956352</v>
      </c>
    </row>
    <row r="8533" spans="1:1" x14ac:dyDescent="0.3">
      <c r="A8533" s="1">
        <v>6943083599</v>
      </c>
    </row>
    <row r="8534" spans="1:1" x14ac:dyDescent="0.3">
      <c r="A8534" s="1">
        <v>6938060721</v>
      </c>
    </row>
    <row r="8535" spans="1:1" x14ac:dyDescent="0.3">
      <c r="A8535" s="1">
        <v>6981219124</v>
      </c>
    </row>
    <row r="8536" spans="1:1" x14ac:dyDescent="0.3">
      <c r="A8536" s="1">
        <v>6948196801</v>
      </c>
    </row>
    <row r="8537" spans="1:1" x14ac:dyDescent="0.3">
      <c r="A8537" s="1">
        <v>6932609025</v>
      </c>
    </row>
    <row r="8538" spans="1:1" x14ac:dyDescent="0.3">
      <c r="A8538" s="1">
        <v>6944685349</v>
      </c>
    </row>
    <row r="8539" spans="1:1" x14ac:dyDescent="0.3">
      <c r="A8539" s="1">
        <v>6985781083</v>
      </c>
    </row>
    <row r="8540" spans="1:1" x14ac:dyDescent="0.3">
      <c r="A8540" s="1">
        <v>6955563737</v>
      </c>
    </row>
    <row r="8541" spans="1:1" x14ac:dyDescent="0.3">
      <c r="A8541" s="1">
        <v>6975751265</v>
      </c>
    </row>
    <row r="8542" spans="1:1" x14ac:dyDescent="0.3">
      <c r="A8542" s="1">
        <v>6947024545</v>
      </c>
    </row>
    <row r="8543" spans="1:1" x14ac:dyDescent="0.3">
      <c r="A8543" s="1">
        <v>6938235211</v>
      </c>
    </row>
    <row r="8544" spans="1:1" x14ac:dyDescent="0.3">
      <c r="A8544" s="1">
        <v>6936930359</v>
      </c>
    </row>
    <row r="8545" spans="1:1" x14ac:dyDescent="0.3">
      <c r="A8545" s="1">
        <v>6974021510</v>
      </c>
    </row>
    <row r="8546" spans="1:1" x14ac:dyDescent="0.3">
      <c r="A8546" s="1">
        <v>6987063154</v>
      </c>
    </row>
    <row r="8547" spans="1:1" x14ac:dyDescent="0.3">
      <c r="A8547" s="1">
        <v>6984684308</v>
      </c>
    </row>
    <row r="8548" spans="1:1" x14ac:dyDescent="0.3">
      <c r="A8548" s="1">
        <v>6944431545</v>
      </c>
    </row>
    <row r="8549" spans="1:1" x14ac:dyDescent="0.3">
      <c r="A8549" s="1">
        <v>6938158450</v>
      </c>
    </row>
    <row r="8550" spans="1:1" x14ac:dyDescent="0.3">
      <c r="A8550" s="1">
        <v>6976162165</v>
      </c>
    </row>
    <row r="8551" spans="1:1" x14ac:dyDescent="0.3">
      <c r="A8551" s="1">
        <v>6983230727</v>
      </c>
    </row>
    <row r="8552" spans="1:1" x14ac:dyDescent="0.3">
      <c r="A8552" s="1">
        <v>6977680192</v>
      </c>
    </row>
    <row r="8553" spans="1:1" x14ac:dyDescent="0.3">
      <c r="A8553" s="1">
        <v>6983528756</v>
      </c>
    </row>
    <row r="8554" spans="1:1" x14ac:dyDescent="0.3">
      <c r="A8554" s="1">
        <v>6944339907</v>
      </c>
    </row>
    <row r="8555" spans="1:1" x14ac:dyDescent="0.3">
      <c r="A8555" s="1">
        <v>6977446640</v>
      </c>
    </row>
    <row r="8556" spans="1:1" x14ac:dyDescent="0.3">
      <c r="A8556" s="1">
        <v>6946293377</v>
      </c>
    </row>
    <row r="8557" spans="1:1" x14ac:dyDescent="0.3">
      <c r="A8557" s="1">
        <v>6933416637</v>
      </c>
    </row>
    <row r="8558" spans="1:1" x14ac:dyDescent="0.3">
      <c r="A8558" s="1">
        <v>6909315400</v>
      </c>
    </row>
    <row r="8559" spans="1:1" x14ac:dyDescent="0.3">
      <c r="A8559" s="1">
        <v>6936727303</v>
      </c>
    </row>
    <row r="8560" spans="1:1" x14ac:dyDescent="0.3">
      <c r="A8560" s="1">
        <v>6945727602</v>
      </c>
    </row>
    <row r="8561" spans="1:1" x14ac:dyDescent="0.3">
      <c r="A8561" s="1">
        <v>6977090508</v>
      </c>
    </row>
    <row r="8562" spans="1:1" x14ac:dyDescent="0.3">
      <c r="A8562" s="1">
        <v>6946899575</v>
      </c>
    </row>
    <row r="8563" spans="1:1" x14ac:dyDescent="0.3">
      <c r="A8563" s="1">
        <v>6976372729</v>
      </c>
    </row>
    <row r="8564" spans="1:1" x14ac:dyDescent="0.3">
      <c r="A8564" s="1">
        <v>6980865429</v>
      </c>
    </row>
    <row r="8565" spans="1:1" x14ac:dyDescent="0.3">
      <c r="A8565" s="1">
        <v>6983271930</v>
      </c>
    </row>
    <row r="8566" spans="1:1" x14ac:dyDescent="0.3">
      <c r="A8566" s="1">
        <v>6972076222</v>
      </c>
    </row>
    <row r="8567" spans="1:1" x14ac:dyDescent="0.3">
      <c r="A8567" s="1">
        <v>6939082841</v>
      </c>
    </row>
    <row r="8568" spans="1:1" x14ac:dyDescent="0.3">
      <c r="A8568" s="1">
        <v>6988860847</v>
      </c>
    </row>
    <row r="8569" spans="1:1" x14ac:dyDescent="0.3">
      <c r="A8569" s="1">
        <v>6946445360</v>
      </c>
    </row>
    <row r="8570" spans="1:1" x14ac:dyDescent="0.3">
      <c r="A8570" s="1">
        <v>6947880881</v>
      </c>
    </row>
    <row r="8571" spans="1:1" x14ac:dyDescent="0.3">
      <c r="A8571" s="1">
        <v>6980079406</v>
      </c>
    </row>
    <row r="8572" spans="1:1" x14ac:dyDescent="0.3">
      <c r="A8572" s="1">
        <v>6973459009</v>
      </c>
    </row>
    <row r="8573" spans="1:1" x14ac:dyDescent="0.3">
      <c r="A8573" s="1">
        <v>6975640815</v>
      </c>
    </row>
    <row r="8574" spans="1:1" x14ac:dyDescent="0.3">
      <c r="A8574" s="1">
        <v>6976742592</v>
      </c>
    </row>
    <row r="8575" spans="1:1" x14ac:dyDescent="0.3">
      <c r="A8575" s="1">
        <v>6975557409</v>
      </c>
    </row>
    <row r="8576" spans="1:1" x14ac:dyDescent="0.3">
      <c r="A8576" s="1">
        <v>6978229172</v>
      </c>
    </row>
    <row r="8577" spans="1:1" x14ac:dyDescent="0.3">
      <c r="A8577" s="1">
        <v>6945357660</v>
      </c>
    </row>
    <row r="8578" spans="1:1" x14ac:dyDescent="0.3">
      <c r="A8578" s="1">
        <v>6980331277</v>
      </c>
    </row>
    <row r="8579" spans="1:1" x14ac:dyDescent="0.3">
      <c r="A8579" s="1">
        <v>6940105575</v>
      </c>
    </row>
    <row r="8580" spans="1:1" x14ac:dyDescent="0.3">
      <c r="A8580" s="1">
        <v>6981479303</v>
      </c>
    </row>
    <row r="8581" spans="1:1" x14ac:dyDescent="0.3">
      <c r="A8581" s="1">
        <v>6949871393</v>
      </c>
    </row>
    <row r="8582" spans="1:1" x14ac:dyDescent="0.3">
      <c r="A8582" s="1">
        <v>6976308817</v>
      </c>
    </row>
    <row r="8583" spans="1:1" x14ac:dyDescent="0.3">
      <c r="A8583" s="1">
        <v>6984387610</v>
      </c>
    </row>
    <row r="8584" spans="1:1" x14ac:dyDescent="0.3">
      <c r="A8584" s="1">
        <v>6989658927</v>
      </c>
    </row>
    <row r="8585" spans="1:1" x14ac:dyDescent="0.3">
      <c r="A8585" s="1">
        <v>6979871075</v>
      </c>
    </row>
    <row r="8586" spans="1:1" x14ac:dyDescent="0.3">
      <c r="A8586" s="1">
        <v>6986281343</v>
      </c>
    </row>
    <row r="8587" spans="1:1" x14ac:dyDescent="0.3">
      <c r="A8587" s="1">
        <v>6942495897</v>
      </c>
    </row>
    <row r="8588" spans="1:1" x14ac:dyDescent="0.3">
      <c r="A8588" s="1">
        <v>6944973264</v>
      </c>
    </row>
    <row r="8589" spans="1:1" x14ac:dyDescent="0.3">
      <c r="A8589" s="1">
        <v>6972598420</v>
      </c>
    </row>
    <row r="8590" spans="1:1" x14ac:dyDescent="0.3">
      <c r="A8590" s="1">
        <v>6973483894</v>
      </c>
    </row>
    <row r="8591" spans="1:1" x14ac:dyDescent="0.3">
      <c r="A8591" s="1">
        <v>6987287876</v>
      </c>
    </row>
    <row r="8592" spans="1:1" x14ac:dyDescent="0.3">
      <c r="A8592" s="1">
        <v>6986157665</v>
      </c>
    </row>
    <row r="8593" spans="1:1" x14ac:dyDescent="0.3">
      <c r="A8593" s="1">
        <v>6946922472</v>
      </c>
    </row>
    <row r="8594" spans="1:1" x14ac:dyDescent="0.3">
      <c r="A8594" s="1">
        <v>6907562195</v>
      </c>
    </row>
    <row r="8595" spans="1:1" x14ac:dyDescent="0.3">
      <c r="A8595" s="1">
        <v>6973365437</v>
      </c>
    </row>
    <row r="8596" spans="1:1" x14ac:dyDescent="0.3">
      <c r="A8596" s="1">
        <v>6987555487</v>
      </c>
    </row>
    <row r="8597" spans="1:1" x14ac:dyDescent="0.3">
      <c r="A8597" s="1">
        <v>6988251995</v>
      </c>
    </row>
    <row r="8598" spans="1:1" x14ac:dyDescent="0.3">
      <c r="A8598" s="1">
        <v>6932064163</v>
      </c>
    </row>
    <row r="8599" spans="1:1" x14ac:dyDescent="0.3">
      <c r="A8599" s="1">
        <v>6986839486</v>
      </c>
    </row>
    <row r="8600" spans="1:1" x14ac:dyDescent="0.3">
      <c r="A8600" s="1">
        <v>6984403927</v>
      </c>
    </row>
    <row r="8601" spans="1:1" x14ac:dyDescent="0.3">
      <c r="A8601" s="1">
        <v>6989457560</v>
      </c>
    </row>
    <row r="8602" spans="1:1" x14ac:dyDescent="0.3">
      <c r="A8602" s="1">
        <v>6942611433</v>
      </c>
    </row>
    <row r="8603" spans="1:1" x14ac:dyDescent="0.3">
      <c r="A8603" s="1">
        <v>6986207503</v>
      </c>
    </row>
    <row r="8604" spans="1:1" x14ac:dyDescent="0.3">
      <c r="A8604" s="1">
        <v>6972940371</v>
      </c>
    </row>
    <row r="8605" spans="1:1" x14ac:dyDescent="0.3">
      <c r="A8605" s="1">
        <v>6936773266</v>
      </c>
    </row>
    <row r="8606" spans="1:1" x14ac:dyDescent="0.3">
      <c r="A8606" s="1">
        <v>6946296142</v>
      </c>
    </row>
    <row r="8607" spans="1:1" x14ac:dyDescent="0.3">
      <c r="A8607" s="1">
        <v>6973634407</v>
      </c>
    </row>
    <row r="8608" spans="1:1" x14ac:dyDescent="0.3">
      <c r="A8608" s="1">
        <v>6945238516</v>
      </c>
    </row>
    <row r="8609" spans="1:1" x14ac:dyDescent="0.3">
      <c r="A8609" s="1">
        <v>6936092377</v>
      </c>
    </row>
    <row r="8610" spans="1:1" x14ac:dyDescent="0.3">
      <c r="A8610" s="1">
        <v>6947727090</v>
      </c>
    </row>
    <row r="8611" spans="1:1" x14ac:dyDescent="0.3">
      <c r="A8611" s="1">
        <v>6982662928</v>
      </c>
    </row>
    <row r="8612" spans="1:1" x14ac:dyDescent="0.3">
      <c r="A8612" s="1">
        <v>6974333651</v>
      </c>
    </row>
    <row r="8613" spans="1:1" x14ac:dyDescent="0.3">
      <c r="A8613" s="1">
        <v>6999943117</v>
      </c>
    </row>
    <row r="8614" spans="1:1" x14ac:dyDescent="0.3">
      <c r="A8614" s="1">
        <v>6972815373</v>
      </c>
    </row>
    <row r="8615" spans="1:1" x14ac:dyDescent="0.3">
      <c r="A8615" s="1">
        <v>6975791107</v>
      </c>
    </row>
    <row r="8616" spans="1:1" x14ac:dyDescent="0.3">
      <c r="A8616" s="1">
        <v>6944358122</v>
      </c>
    </row>
    <row r="8617" spans="1:1" x14ac:dyDescent="0.3">
      <c r="A8617" s="1">
        <v>6949462584</v>
      </c>
    </row>
    <row r="8618" spans="1:1" x14ac:dyDescent="0.3">
      <c r="A8618" s="1">
        <v>6973483872</v>
      </c>
    </row>
    <row r="8619" spans="1:1" x14ac:dyDescent="0.3">
      <c r="A8619" s="1">
        <v>6948107506</v>
      </c>
    </row>
    <row r="8620" spans="1:1" x14ac:dyDescent="0.3">
      <c r="A8620" s="1">
        <v>6947935765</v>
      </c>
    </row>
    <row r="8621" spans="1:1" x14ac:dyDescent="0.3">
      <c r="A8621" s="1">
        <v>6970812211</v>
      </c>
    </row>
    <row r="8622" spans="1:1" x14ac:dyDescent="0.3">
      <c r="A8622" s="1">
        <v>6979235834</v>
      </c>
    </row>
    <row r="8623" spans="1:1" x14ac:dyDescent="0.3">
      <c r="A8623" s="1">
        <v>6980105792</v>
      </c>
    </row>
    <row r="8624" spans="1:1" x14ac:dyDescent="0.3">
      <c r="A8624" s="1">
        <v>6948017170</v>
      </c>
    </row>
    <row r="8625" spans="1:1" x14ac:dyDescent="0.3">
      <c r="A8625" s="1">
        <v>6983163357</v>
      </c>
    </row>
    <row r="8626" spans="1:1" x14ac:dyDescent="0.3">
      <c r="A8626" s="1">
        <v>6984100832</v>
      </c>
    </row>
    <row r="8627" spans="1:1" x14ac:dyDescent="0.3">
      <c r="A8627" s="1">
        <v>6987033949</v>
      </c>
    </row>
    <row r="8628" spans="1:1" x14ac:dyDescent="0.3">
      <c r="A8628" s="1">
        <v>6980510933</v>
      </c>
    </row>
    <row r="8629" spans="1:1" x14ac:dyDescent="0.3">
      <c r="A8629" s="1">
        <v>6980197710</v>
      </c>
    </row>
    <row r="8630" spans="1:1" x14ac:dyDescent="0.3">
      <c r="A8630" s="1">
        <v>6985574151</v>
      </c>
    </row>
    <row r="8631" spans="1:1" x14ac:dyDescent="0.3">
      <c r="A8631" s="1">
        <v>6974214169</v>
      </c>
    </row>
    <row r="8632" spans="1:1" x14ac:dyDescent="0.3">
      <c r="A8632" s="1">
        <v>6971890454</v>
      </c>
    </row>
    <row r="8633" spans="1:1" x14ac:dyDescent="0.3">
      <c r="A8633" s="1">
        <v>6938752137</v>
      </c>
    </row>
    <row r="8634" spans="1:1" x14ac:dyDescent="0.3">
      <c r="A8634" s="1">
        <v>6984232773</v>
      </c>
    </row>
    <row r="8635" spans="1:1" x14ac:dyDescent="0.3">
      <c r="A8635" s="1">
        <v>6976598100</v>
      </c>
    </row>
    <row r="8636" spans="1:1" x14ac:dyDescent="0.3">
      <c r="A8636" s="1">
        <v>6937115670</v>
      </c>
    </row>
    <row r="8637" spans="1:1" x14ac:dyDescent="0.3">
      <c r="A8637" s="1">
        <v>6955290030</v>
      </c>
    </row>
    <row r="8638" spans="1:1" x14ac:dyDescent="0.3">
      <c r="A8638" s="1">
        <v>6984567166</v>
      </c>
    </row>
    <row r="8639" spans="1:1" x14ac:dyDescent="0.3">
      <c r="A8639" s="1">
        <v>6977097044</v>
      </c>
    </row>
    <row r="8640" spans="1:1" x14ac:dyDescent="0.3">
      <c r="A8640" s="1">
        <v>6977175796</v>
      </c>
    </row>
    <row r="8641" spans="1:1" x14ac:dyDescent="0.3">
      <c r="A8641" s="1">
        <v>6944130151</v>
      </c>
    </row>
    <row r="8642" spans="1:1" x14ac:dyDescent="0.3">
      <c r="A8642" s="1">
        <v>6985766634</v>
      </c>
    </row>
    <row r="8643" spans="1:1" x14ac:dyDescent="0.3">
      <c r="A8643" s="1">
        <v>6973498832</v>
      </c>
    </row>
    <row r="8644" spans="1:1" x14ac:dyDescent="0.3">
      <c r="A8644" s="1">
        <v>6945690957</v>
      </c>
    </row>
    <row r="8645" spans="1:1" x14ac:dyDescent="0.3">
      <c r="A8645" s="1">
        <v>6992739484</v>
      </c>
    </row>
    <row r="8646" spans="1:1" x14ac:dyDescent="0.3">
      <c r="A8646" s="1">
        <v>6971737985</v>
      </c>
    </row>
    <row r="8647" spans="1:1" x14ac:dyDescent="0.3">
      <c r="A8647" s="1">
        <v>6932626267</v>
      </c>
    </row>
    <row r="8648" spans="1:1" x14ac:dyDescent="0.3">
      <c r="A8648" s="1">
        <v>6976387833</v>
      </c>
    </row>
    <row r="8649" spans="1:1" x14ac:dyDescent="0.3">
      <c r="A8649" s="1">
        <v>6951021618</v>
      </c>
    </row>
    <row r="8650" spans="1:1" x14ac:dyDescent="0.3">
      <c r="A8650" s="1">
        <v>6945040386</v>
      </c>
    </row>
    <row r="8651" spans="1:1" x14ac:dyDescent="0.3">
      <c r="A8651" s="1">
        <v>6984317208</v>
      </c>
    </row>
    <row r="8652" spans="1:1" x14ac:dyDescent="0.3">
      <c r="A8652" s="1">
        <v>6979322015</v>
      </c>
    </row>
    <row r="8653" spans="1:1" x14ac:dyDescent="0.3">
      <c r="A8653" s="1">
        <v>6955211722</v>
      </c>
    </row>
    <row r="8654" spans="1:1" x14ac:dyDescent="0.3">
      <c r="A8654" s="1">
        <v>6946601992</v>
      </c>
    </row>
    <row r="8655" spans="1:1" x14ac:dyDescent="0.3">
      <c r="A8655" s="1">
        <v>6981599105</v>
      </c>
    </row>
    <row r="8656" spans="1:1" x14ac:dyDescent="0.3">
      <c r="A8656" s="1">
        <v>6983513027</v>
      </c>
    </row>
    <row r="8657" spans="1:1" x14ac:dyDescent="0.3">
      <c r="A8657" s="1">
        <v>6981650205</v>
      </c>
    </row>
    <row r="8658" spans="1:1" x14ac:dyDescent="0.3">
      <c r="A8658" s="1">
        <v>6979455575</v>
      </c>
    </row>
    <row r="8659" spans="1:1" x14ac:dyDescent="0.3">
      <c r="A8659" s="1">
        <v>6944746387</v>
      </c>
    </row>
    <row r="8660" spans="1:1" x14ac:dyDescent="0.3">
      <c r="A8660" s="1">
        <v>6944517908</v>
      </c>
    </row>
    <row r="8661" spans="1:1" x14ac:dyDescent="0.3">
      <c r="A8661" s="1">
        <v>6987617418</v>
      </c>
    </row>
    <row r="8662" spans="1:1" x14ac:dyDescent="0.3">
      <c r="A8662" s="1">
        <v>6987282161</v>
      </c>
    </row>
    <row r="8663" spans="1:1" x14ac:dyDescent="0.3">
      <c r="A8663" s="1">
        <v>6976610775</v>
      </c>
    </row>
    <row r="8664" spans="1:1" x14ac:dyDescent="0.3">
      <c r="A8664" s="1">
        <v>6942291473</v>
      </c>
    </row>
    <row r="8665" spans="1:1" x14ac:dyDescent="0.3">
      <c r="A8665" s="1">
        <v>6937615112</v>
      </c>
    </row>
    <row r="8666" spans="1:1" x14ac:dyDescent="0.3">
      <c r="A8666" s="1">
        <v>6978234285</v>
      </c>
    </row>
    <row r="8667" spans="1:1" x14ac:dyDescent="0.3">
      <c r="A8667" s="1">
        <v>6949494600</v>
      </c>
    </row>
    <row r="8668" spans="1:1" x14ac:dyDescent="0.3">
      <c r="A8668" s="1">
        <v>6985843948</v>
      </c>
    </row>
    <row r="8669" spans="1:1" x14ac:dyDescent="0.3">
      <c r="A8669" s="1">
        <v>6936231500</v>
      </c>
    </row>
    <row r="8670" spans="1:1" x14ac:dyDescent="0.3">
      <c r="A8670" s="1">
        <v>6974549042</v>
      </c>
    </row>
    <row r="8671" spans="1:1" x14ac:dyDescent="0.3">
      <c r="A8671" s="1">
        <v>6980376388</v>
      </c>
    </row>
    <row r="8672" spans="1:1" x14ac:dyDescent="0.3">
      <c r="A8672" s="1">
        <v>6987208803</v>
      </c>
    </row>
    <row r="8673" spans="1:1" x14ac:dyDescent="0.3">
      <c r="A8673" s="1">
        <v>6937021391</v>
      </c>
    </row>
    <row r="8674" spans="1:1" x14ac:dyDescent="0.3">
      <c r="A8674" s="1">
        <v>6977265414</v>
      </c>
    </row>
    <row r="8675" spans="1:1" x14ac:dyDescent="0.3">
      <c r="A8675" s="1">
        <v>6987083171</v>
      </c>
    </row>
    <row r="8676" spans="1:1" x14ac:dyDescent="0.3">
      <c r="A8676" s="1">
        <v>6977256435</v>
      </c>
    </row>
    <row r="8677" spans="1:1" x14ac:dyDescent="0.3">
      <c r="A8677" s="1">
        <v>6981681956</v>
      </c>
    </row>
    <row r="8678" spans="1:1" x14ac:dyDescent="0.3">
      <c r="A8678" s="1">
        <v>6930169793</v>
      </c>
    </row>
    <row r="8679" spans="1:1" x14ac:dyDescent="0.3">
      <c r="A8679" s="1">
        <v>6947853942</v>
      </c>
    </row>
    <row r="8680" spans="1:1" x14ac:dyDescent="0.3">
      <c r="A8680" s="1">
        <v>6981213898</v>
      </c>
    </row>
    <row r="8681" spans="1:1" x14ac:dyDescent="0.3">
      <c r="A8681" s="1">
        <v>6970463334</v>
      </c>
    </row>
    <row r="8682" spans="1:1" x14ac:dyDescent="0.3">
      <c r="A8682" s="1">
        <v>6978232314</v>
      </c>
    </row>
    <row r="8683" spans="1:1" x14ac:dyDescent="0.3">
      <c r="A8683" s="1">
        <v>6945213936</v>
      </c>
    </row>
    <row r="8684" spans="1:1" x14ac:dyDescent="0.3">
      <c r="A8684" s="1">
        <v>6945597427</v>
      </c>
    </row>
    <row r="8685" spans="1:1" x14ac:dyDescent="0.3">
      <c r="A8685" s="1">
        <v>6945494033</v>
      </c>
    </row>
    <row r="8686" spans="1:1" x14ac:dyDescent="0.3">
      <c r="A8686" s="1">
        <v>6975605463</v>
      </c>
    </row>
    <row r="8687" spans="1:1" x14ac:dyDescent="0.3">
      <c r="A8687" s="1">
        <v>6978179773</v>
      </c>
    </row>
    <row r="8688" spans="1:1" x14ac:dyDescent="0.3">
      <c r="A8688" s="1">
        <v>6947843730</v>
      </c>
    </row>
    <row r="8689" spans="1:1" x14ac:dyDescent="0.3">
      <c r="A8689" s="1">
        <v>6937466304</v>
      </c>
    </row>
    <row r="8690" spans="1:1" x14ac:dyDescent="0.3">
      <c r="A8690" s="1">
        <v>6978819838</v>
      </c>
    </row>
    <row r="8691" spans="1:1" x14ac:dyDescent="0.3">
      <c r="A8691" s="1">
        <v>6987254546</v>
      </c>
    </row>
    <row r="8692" spans="1:1" x14ac:dyDescent="0.3">
      <c r="A8692" s="1">
        <v>6983633773</v>
      </c>
    </row>
    <row r="8693" spans="1:1" x14ac:dyDescent="0.3">
      <c r="A8693" s="1">
        <v>6989640355</v>
      </c>
    </row>
    <row r="8694" spans="1:1" x14ac:dyDescent="0.3">
      <c r="A8694" s="1">
        <v>6949267001</v>
      </c>
    </row>
    <row r="8695" spans="1:1" x14ac:dyDescent="0.3">
      <c r="A8695" s="1">
        <v>6937437126</v>
      </c>
    </row>
    <row r="8696" spans="1:1" x14ac:dyDescent="0.3">
      <c r="A8696" s="1">
        <v>6976543298</v>
      </c>
    </row>
    <row r="8697" spans="1:1" x14ac:dyDescent="0.3">
      <c r="A8697" s="1">
        <v>6942820330</v>
      </c>
    </row>
    <row r="8698" spans="1:1" x14ac:dyDescent="0.3">
      <c r="A8698" s="1">
        <v>6947425101</v>
      </c>
    </row>
    <row r="8699" spans="1:1" x14ac:dyDescent="0.3">
      <c r="A8699" s="1">
        <v>6979713461</v>
      </c>
    </row>
    <row r="8700" spans="1:1" x14ac:dyDescent="0.3">
      <c r="A8700" s="1">
        <v>6988255887</v>
      </c>
    </row>
    <row r="8701" spans="1:1" x14ac:dyDescent="0.3">
      <c r="A8701" s="1">
        <v>6977953387</v>
      </c>
    </row>
    <row r="8702" spans="1:1" x14ac:dyDescent="0.3">
      <c r="A8702" s="1">
        <v>6986828302</v>
      </c>
    </row>
    <row r="8703" spans="1:1" x14ac:dyDescent="0.3">
      <c r="A8703" s="1">
        <v>6982305762</v>
      </c>
    </row>
    <row r="8704" spans="1:1" x14ac:dyDescent="0.3">
      <c r="A8704" s="1">
        <v>6981154145</v>
      </c>
    </row>
    <row r="8705" spans="1:1" x14ac:dyDescent="0.3">
      <c r="A8705" s="1">
        <v>6980290030</v>
      </c>
    </row>
    <row r="8706" spans="1:1" x14ac:dyDescent="0.3">
      <c r="A8706" s="1">
        <v>6973688874</v>
      </c>
    </row>
    <row r="8707" spans="1:1" x14ac:dyDescent="0.3">
      <c r="A8707" s="1">
        <v>6974239425</v>
      </c>
    </row>
    <row r="8708" spans="1:1" x14ac:dyDescent="0.3">
      <c r="A8708" s="1">
        <v>6975601416</v>
      </c>
    </row>
    <row r="8709" spans="1:1" x14ac:dyDescent="0.3">
      <c r="A8709" s="1">
        <v>6976701764</v>
      </c>
    </row>
    <row r="8710" spans="1:1" x14ac:dyDescent="0.3">
      <c r="A8710" s="1">
        <v>6951368527</v>
      </c>
    </row>
    <row r="8711" spans="1:1" x14ac:dyDescent="0.3">
      <c r="A8711" s="1">
        <v>6980924581</v>
      </c>
    </row>
    <row r="8712" spans="1:1" x14ac:dyDescent="0.3">
      <c r="A8712" s="1">
        <v>6982415027</v>
      </c>
    </row>
    <row r="8713" spans="1:1" x14ac:dyDescent="0.3">
      <c r="A8713" s="1">
        <v>6951372007</v>
      </c>
    </row>
    <row r="8714" spans="1:1" x14ac:dyDescent="0.3">
      <c r="A8714" s="1">
        <v>6949175273</v>
      </c>
    </row>
    <row r="8715" spans="1:1" x14ac:dyDescent="0.3">
      <c r="A8715" s="1">
        <v>6984250999</v>
      </c>
    </row>
    <row r="8716" spans="1:1" x14ac:dyDescent="0.3">
      <c r="A8716" s="1">
        <v>6983627495</v>
      </c>
    </row>
    <row r="8717" spans="1:1" x14ac:dyDescent="0.3">
      <c r="A8717" s="1">
        <v>6987508413</v>
      </c>
    </row>
    <row r="8718" spans="1:1" x14ac:dyDescent="0.3">
      <c r="A8718" s="1">
        <v>6984035209</v>
      </c>
    </row>
    <row r="8719" spans="1:1" x14ac:dyDescent="0.3">
      <c r="A8719" s="1">
        <v>6979732643</v>
      </c>
    </row>
    <row r="8720" spans="1:1" x14ac:dyDescent="0.3">
      <c r="A8720" s="1">
        <v>6942646462</v>
      </c>
    </row>
    <row r="8721" spans="1:1" x14ac:dyDescent="0.3">
      <c r="A8721" s="1">
        <v>6985916805</v>
      </c>
    </row>
    <row r="8722" spans="1:1" x14ac:dyDescent="0.3">
      <c r="A8722" s="1">
        <v>6970065205</v>
      </c>
    </row>
    <row r="8723" spans="1:1" x14ac:dyDescent="0.3">
      <c r="A8723" s="1">
        <v>6943005580</v>
      </c>
    </row>
    <row r="8724" spans="1:1" x14ac:dyDescent="0.3">
      <c r="A8724" s="1">
        <v>6958579700</v>
      </c>
    </row>
    <row r="8725" spans="1:1" x14ac:dyDescent="0.3">
      <c r="A8725" s="1">
        <v>6949594265</v>
      </c>
    </row>
    <row r="8726" spans="1:1" x14ac:dyDescent="0.3">
      <c r="A8726" s="1">
        <v>6945333768</v>
      </c>
    </row>
    <row r="8727" spans="1:1" x14ac:dyDescent="0.3">
      <c r="A8727" s="1">
        <v>6969696968</v>
      </c>
    </row>
    <row r="8728" spans="1:1" x14ac:dyDescent="0.3">
      <c r="A8728" s="1">
        <v>6978711724</v>
      </c>
    </row>
    <row r="8729" spans="1:1" x14ac:dyDescent="0.3">
      <c r="A8729" s="1">
        <v>6977422829</v>
      </c>
    </row>
    <row r="8730" spans="1:1" x14ac:dyDescent="0.3">
      <c r="A8730" s="1">
        <v>6980078280</v>
      </c>
    </row>
    <row r="8731" spans="1:1" x14ac:dyDescent="0.3">
      <c r="A8731" s="1">
        <v>6948213527</v>
      </c>
    </row>
    <row r="8732" spans="1:1" x14ac:dyDescent="0.3">
      <c r="A8732" s="1">
        <v>6978586668</v>
      </c>
    </row>
    <row r="8733" spans="1:1" x14ac:dyDescent="0.3">
      <c r="A8733" s="1">
        <v>6973013506</v>
      </c>
    </row>
    <row r="8734" spans="1:1" x14ac:dyDescent="0.3">
      <c r="A8734" s="1">
        <v>6985974880</v>
      </c>
    </row>
    <row r="8735" spans="1:1" x14ac:dyDescent="0.3">
      <c r="A8735" s="1">
        <v>6977408872</v>
      </c>
    </row>
    <row r="8736" spans="1:1" x14ac:dyDescent="0.3">
      <c r="A8736" s="1">
        <v>6978337619</v>
      </c>
    </row>
    <row r="8737" spans="1:1" x14ac:dyDescent="0.3">
      <c r="A8737" s="1">
        <v>6972366481</v>
      </c>
    </row>
    <row r="8738" spans="1:1" x14ac:dyDescent="0.3">
      <c r="A8738" s="1">
        <v>6988116748</v>
      </c>
    </row>
    <row r="8739" spans="1:1" x14ac:dyDescent="0.3">
      <c r="A8739" s="1">
        <v>6984295809</v>
      </c>
    </row>
    <row r="8740" spans="1:1" x14ac:dyDescent="0.3">
      <c r="A8740" s="1">
        <v>6978407309</v>
      </c>
    </row>
    <row r="8741" spans="1:1" x14ac:dyDescent="0.3">
      <c r="A8741" s="1">
        <v>6983623179</v>
      </c>
    </row>
    <row r="8742" spans="1:1" x14ac:dyDescent="0.3">
      <c r="A8742" s="1">
        <v>6984450472</v>
      </c>
    </row>
    <row r="8743" spans="1:1" x14ac:dyDescent="0.3">
      <c r="A8743" s="1">
        <v>6988611356</v>
      </c>
    </row>
    <row r="8744" spans="1:1" x14ac:dyDescent="0.3">
      <c r="A8744" s="1">
        <v>6999807828</v>
      </c>
    </row>
    <row r="8745" spans="1:1" x14ac:dyDescent="0.3">
      <c r="A8745" s="1">
        <v>6983640506</v>
      </c>
    </row>
    <row r="8746" spans="1:1" x14ac:dyDescent="0.3">
      <c r="A8746" s="1">
        <v>6944331095</v>
      </c>
    </row>
    <row r="8747" spans="1:1" x14ac:dyDescent="0.3">
      <c r="A8747" s="1">
        <v>6972583007</v>
      </c>
    </row>
    <row r="8748" spans="1:1" x14ac:dyDescent="0.3">
      <c r="A8748" s="1">
        <v>6970047708</v>
      </c>
    </row>
    <row r="8749" spans="1:1" x14ac:dyDescent="0.3">
      <c r="A8749" s="1">
        <v>6973179802</v>
      </c>
    </row>
    <row r="8750" spans="1:1" x14ac:dyDescent="0.3">
      <c r="A8750" s="1">
        <v>6948713626</v>
      </c>
    </row>
    <row r="8751" spans="1:1" x14ac:dyDescent="0.3">
      <c r="A8751" s="1">
        <v>6970451498</v>
      </c>
    </row>
    <row r="8752" spans="1:1" x14ac:dyDescent="0.3">
      <c r="A8752" s="1">
        <v>6983423385</v>
      </c>
    </row>
    <row r="8753" spans="1:1" x14ac:dyDescent="0.3">
      <c r="A8753" s="1">
        <v>6933203333</v>
      </c>
    </row>
    <row r="8754" spans="1:1" x14ac:dyDescent="0.3">
      <c r="A8754" s="1">
        <v>6970489519</v>
      </c>
    </row>
    <row r="8755" spans="1:1" x14ac:dyDescent="0.3">
      <c r="A8755" s="1">
        <v>6973048247</v>
      </c>
    </row>
    <row r="8756" spans="1:1" x14ac:dyDescent="0.3">
      <c r="A8756" s="1">
        <v>6930398756</v>
      </c>
    </row>
    <row r="8757" spans="1:1" x14ac:dyDescent="0.3">
      <c r="A8757" s="1">
        <v>6939478677</v>
      </c>
    </row>
    <row r="8758" spans="1:1" x14ac:dyDescent="0.3">
      <c r="A8758" s="1">
        <v>6989752204</v>
      </c>
    </row>
    <row r="8759" spans="1:1" x14ac:dyDescent="0.3">
      <c r="A8759" s="1">
        <v>6980644605</v>
      </c>
    </row>
    <row r="8760" spans="1:1" x14ac:dyDescent="0.3">
      <c r="A8760" s="1">
        <v>6946039339</v>
      </c>
    </row>
    <row r="8761" spans="1:1" x14ac:dyDescent="0.3">
      <c r="A8761" s="1">
        <v>6996629335</v>
      </c>
    </row>
    <row r="8762" spans="1:1" x14ac:dyDescent="0.3">
      <c r="A8762" s="1">
        <v>6993607450</v>
      </c>
    </row>
    <row r="8763" spans="1:1" x14ac:dyDescent="0.3">
      <c r="A8763" s="1">
        <v>6938406854</v>
      </c>
    </row>
    <row r="8764" spans="1:1" x14ac:dyDescent="0.3">
      <c r="A8764" s="1">
        <v>6973632085</v>
      </c>
    </row>
    <row r="8765" spans="1:1" x14ac:dyDescent="0.3">
      <c r="A8765" s="1">
        <v>6987602771</v>
      </c>
    </row>
    <row r="8766" spans="1:1" x14ac:dyDescent="0.3">
      <c r="A8766" s="1">
        <v>6998463015</v>
      </c>
    </row>
    <row r="8767" spans="1:1" x14ac:dyDescent="0.3">
      <c r="A8767" s="1">
        <v>6971959858</v>
      </c>
    </row>
    <row r="8768" spans="1:1" x14ac:dyDescent="0.3">
      <c r="A8768" s="1">
        <v>6956354252</v>
      </c>
    </row>
    <row r="8769" spans="1:1" x14ac:dyDescent="0.3">
      <c r="A8769" s="1">
        <v>6979037160</v>
      </c>
    </row>
    <row r="8770" spans="1:1" x14ac:dyDescent="0.3">
      <c r="A8770" s="1">
        <v>6932330510</v>
      </c>
    </row>
    <row r="8771" spans="1:1" x14ac:dyDescent="0.3">
      <c r="A8771" s="1">
        <v>6980779933</v>
      </c>
    </row>
    <row r="8772" spans="1:1" x14ac:dyDescent="0.3">
      <c r="A8772" s="1">
        <v>6941670809</v>
      </c>
    </row>
    <row r="8773" spans="1:1" x14ac:dyDescent="0.3">
      <c r="A8773" s="1">
        <v>6973487508</v>
      </c>
    </row>
    <row r="8774" spans="1:1" x14ac:dyDescent="0.3">
      <c r="A8774" s="1">
        <v>6980515051</v>
      </c>
    </row>
    <row r="8775" spans="1:1" x14ac:dyDescent="0.3">
      <c r="A8775" s="1">
        <v>6945661147</v>
      </c>
    </row>
    <row r="8776" spans="1:1" x14ac:dyDescent="0.3">
      <c r="A8776" s="1">
        <v>6980296740</v>
      </c>
    </row>
    <row r="8777" spans="1:1" x14ac:dyDescent="0.3">
      <c r="A8777" s="1">
        <v>6980360867</v>
      </c>
    </row>
    <row r="8778" spans="1:1" x14ac:dyDescent="0.3">
      <c r="A8778" s="1">
        <v>6943414161</v>
      </c>
    </row>
    <row r="8779" spans="1:1" x14ac:dyDescent="0.3">
      <c r="A8779" s="1">
        <v>6977434083</v>
      </c>
    </row>
    <row r="8780" spans="1:1" x14ac:dyDescent="0.3">
      <c r="A8780" s="1">
        <v>6970804303</v>
      </c>
    </row>
    <row r="8781" spans="1:1" x14ac:dyDescent="0.3">
      <c r="A8781" s="1">
        <v>6942475301</v>
      </c>
    </row>
    <row r="8782" spans="1:1" x14ac:dyDescent="0.3">
      <c r="A8782" s="1">
        <v>6985591557</v>
      </c>
    </row>
    <row r="8783" spans="1:1" x14ac:dyDescent="0.3">
      <c r="A8783" s="1">
        <v>6936552836</v>
      </c>
    </row>
    <row r="8784" spans="1:1" x14ac:dyDescent="0.3">
      <c r="A8784" s="1">
        <v>6978399280</v>
      </c>
    </row>
    <row r="8785" spans="1:1" x14ac:dyDescent="0.3">
      <c r="A8785" s="1">
        <v>6986662355</v>
      </c>
    </row>
    <row r="8786" spans="1:1" x14ac:dyDescent="0.3">
      <c r="A8786" s="1">
        <v>6993711932</v>
      </c>
    </row>
    <row r="8787" spans="1:1" x14ac:dyDescent="0.3">
      <c r="A8787" s="1">
        <v>6979809089</v>
      </c>
    </row>
    <row r="8788" spans="1:1" x14ac:dyDescent="0.3">
      <c r="A8788" s="1">
        <v>6974533397</v>
      </c>
    </row>
    <row r="8789" spans="1:1" x14ac:dyDescent="0.3">
      <c r="A8789" s="1">
        <v>6986698807</v>
      </c>
    </row>
    <row r="8790" spans="1:1" x14ac:dyDescent="0.3">
      <c r="A8790" s="1">
        <v>6945647379</v>
      </c>
    </row>
    <row r="8791" spans="1:1" x14ac:dyDescent="0.3">
      <c r="A8791" s="1">
        <v>6980544445</v>
      </c>
    </row>
    <row r="8792" spans="1:1" x14ac:dyDescent="0.3">
      <c r="A8792" s="1">
        <v>6949804592</v>
      </c>
    </row>
    <row r="8793" spans="1:1" x14ac:dyDescent="0.3">
      <c r="A8793" s="1">
        <v>6982956034</v>
      </c>
    </row>
    <row r="8794" spans="1:1" x14ac:dyDescent="0.3">
      <c r="A8794" s="1">
        <v>6982933002</v>
      </c>
    </row>
    <row r="8795" spans="1:1" x14ac:dyDescent="0.3">
      <c r="A8795" s="1">
        <v>6984035544</v>
      </c>
    </row>
    <row r="8796" spans="1:1" x14ac:dyDescent="0.3">
      <c r="A8796" s="1">
        <v>6939364872</v>
      </c>
    </row>
    <row r="8797" spans="1:1" x14ac:dyDescent="0.3">
      <c r="A8797" s="1">
        <v>6946054368</v>
      </c>
    </row>
    <row r="8798" spans="1:1" x14ac:dyDescent="0.3">
      <c r="A8798" s="1">
        <v>6986720608</v>
      </c>
    </row>
    <row r="8799" spans="1:1" x14ac:dyDescent="0.3">
      <c r="A8799" s="1">
        <v>6937659623</v>
      </c>
    </row>
    <row r="8800" spans="1:1" x14ac:dyDescent="0.3">
      <c r="A8800" s="1">
        <v>6984706391</v>
      </c>
    </row>
    <row r="8801" spans="1:1" x14ac:dyDescent="0.3">
      <c r="A8801" s="1">
        <v>6973706918</v>
      </c>
    </row>
    <row r="8802" spans="1:1" x14ac:dyDescent="0.3">
      <c r="A8802" s="1">
        <v>6942276072</v>
      </c>
    </row>
    <row r="8803" spans="1:1" x14ac:dyDescent="0.3">
      <c r="A8803" s="1">
        <v>6945493944</v>
      </c>
    </row>
    <row r="8804" spans="1:1" x14ac:dyDescent="0.3">
      <c r="A8804" s="1">
        <v>6980356163</v>
      </c>
    </row>
    <row r="8805" spans="1:1" x14ac:dyDescent="0.3">
      <c r="A8805" s="1">
        <v>6972350763</v>
      </c>
    </row>
    <row r="8806" spans="1:1" x14ac:dyDescent="0.3">
      <c r="A8806" s="1">
        <v>6932536494</v>
      </c>
    </row>
    <row r="8807" spans="1:1" x14ac:dyDescent="0.3">
      <c r="A8807" s="1">
        <v>6981321576</v>
      </c>
    </row>
    <row r="8808" spans="1:1" x14ac:dyDescent="0.3">
      <c r="A8808" s="1">
        <v>6972419784</v>
      </c>
    </row>
    <row r="8809" spans="1:1" x14ac:dyDescent="0.3">
      <c r="A8809" s="1">
        <v>6975656888</v>
      </c>
    </row>
    <row r="8810" spans="1:1" x14ac:dyDescent="0.3">
      <c r="A8810" s="1">
        <v>6978579947</v>
      </c>
    </row>
    <row r="8811" spans="1:1" x14ac:dyDescent="0.3">
      <c r="A8811" s="1">
        <v>6948789023</v>
      </c>
    </row>
    <row r="8812" spans="1:1" x14ac:dyDescent="0.3">
      <c r="A8812" s="1">
        <v>6945929213</v>
      </c>
    </row>
    <row r="8813" spans="1:1" x14ac:dyDescent="0.3">
      <c r="A8813" s="1">
        <v>6989106989</v>
      </c>
    </row>
    <row r="8814" spans="1:1" x14ac:dyDescent="0.3">
      <c r="A8814" s="1">
        <v>6937096750</v>
      </c>
    </row>
    <row r="8815" spans="1:1" x14ac:dyDescent="0.3">
      <c r="A8815" s="1">
        <v>6951953543</v>
      </c>
    </row>
    <row r="8816" spans="1:1" x14ac:dyDescent="0.3">
      <c r="A8816" s="1">
        <v>6977728890</v>
      </c>
    </row>
    <row r="8817" spans="1:1" x14ac:dyDescent="0.3">
      <c r="A8817" s="1">
        <v>6982015636</v>
      </c>
    </row>
    <row r="8818" spans="1:1" x14ac:dyDescent="0.3">
      <c r="A8818" s="1">
        <v>6977336567</v>
      </c>
    </row>
    <row r="8819" spans="1:1" x14ac:dyDescent="0.3">
      <c r="A8819" s="1">
        <v>6982039364</v>
      </c>
    </row>
    <row r="8820" spans="1:1" x14ac:dyDescent="0.3">
      <c r="A8820" s="1">
        <v>6979038879</v>
      </c>
    </row>
    <row r="8821" spans="1:1" x14ac:dyDescent="0.3">
      <c r="A8821" s="1">
        <v>6977141229</v>
      </c>
    </row>
    <row r="8822" spans="1:1" x14ac:dyDescent="0.3">
      <c r="A8822" s="1">
        <v>6972740204</v>
      </c>
    </row>
    <row r="8823" spans="1:1" x14ac:dyDescent="0.3">
      <c r="A8823" s="1">
        <v>6982835716</v>
      </c>
    </row>
    <row r="8824" spans="1:1" x14ac:dyDescent="0.3">
      <c r="A8824" s="1">
        <v>6945866342</v>
      </c>
    </row>
    <row r="8825" spans="1:1" x14ac:dyDescent="0.3">
      <c r="A8825" s="1">
        <v>6972189767</v>
      </c>
    </row>
    <row r="8826" spans="1:1" x14ac:dyDescent="0.3">
      <c r="A8826" s="1">
        <v>6984661556</v>
      </c>
    </row>
    <row r="8827" spans="1:1" x14ac:dyDescent="0.3">
      <c r="A8827" s="1">
        <v>6985691443</v>
      </c>
    </row>
    <row r="8828" spans="1:1" x14ac:dyDescent="0.3">
      <c r="A8828" s="1">
        <v>6994243624</v>
      </c>
    </row>
    <row r="8829" spans="1:1" x14ac:dyDescent="0.3">
      <c r="A8829" s="1">
        <v>6942969337</v>
      </c>
    </row>
    <row r="8830" spans="1:1" x14ac:dyDescent="0.3">
      <c r="A8830" s="1">
        <v>6934221087</v>
      </c>
    </row>
    <row r="8831" spans="1:1" x14ac:dyDescent="0.3">
      <c r="A8831" s="1">
        <v>6972153024</v>
      </c>
    </row>
    <row r="8832" spans="1:1" x14ac:dyDescent="0.3">
      <c r="A8832" s="1">
        <v>6970462493</v>
      </c>
    </row>
    <row r="8833" spans="1:1" x14ac:dyDescent="0.3">
      <c r="A8833" s="1">
        <v>6989776247</v>
      </c>
    </row>
    <row r="8834" spans="1:1" x14ac:dyDescent="0.3">
      <c r="A8834" s="1">
        <v>6944719913</v>
      </c>
    </row>
    <row r="8835" spans="1:1" x14ac:dyDescent="0.3">
      <c r="A8835" s="1">
        <v>6944861164</v>
      </c>
    </row>
    <row r="8836" spans="1:1" x14ac:dyDescent="0.3">
      <c r="A8836" s="1">
        <v>6982640075</v>
      </c>
    </row>
    <row r="8837" spans="1:1" x14ac:dyDescent="0.3">
      <c r="A8837" s="1">
        <v>6998433504</v>
      </c>
    </row>
    <row r="8838" spans="1:1" x14ac:dyDescent="0.3">
      <c r="A8838" s="1">
        <v>6980592939</v>
      </c>
    </row>
    <row r="8839" spans="1:1" x14ac:dyDescent="0.3">
      <c r="A8839" s="1">
        <v>6978623270</v>
      </c>
    </row>
    <row r="8840" spans="1:1" x14ac:dyDescent="0.3">
      <c r="A8840" s="1">
        <v>6974248304</v>
      </c>
    </row>
    <row r="8841" spans="1:1" x14ac:dyDescent="0.3">
      <c r="A8841" s="1">
        <v>6949847638</v>
      </c>
    </row>
    <row r="8842" spans="1:1" x14ac:dyDescent="0.3">
      <c r="A8842" s="1">
        <v>6943863295</v>
      </c>
    </row>
    <row r="8843" spans="1:1" x14ac:dyDescent="0.3">
      <c r="A8843" s="1">
        <v>6986706344</v>
      </c>
    </row>
    <row r="8844" spans="1:1" x14ac:dyDescent="0.3">
      <c r="A8844" s="1">
        <v>6936695708</v>
      </c>
    </row>
    <row r="8845" spans="1:1" x14ac:dyDescent="0.3">
      <c r="A8845" s="1">
        <v>6960563176</v>
      </c>
    </row>
    <row r="8846" spans="1:1" x14ac:dyDescent="0.3">
      <c r="A8846" s="1">
        <v>6973518307</v>
      </c>
    </row>
    <row r="8847" spans="1:1" x14ac:dyDescent="0.3">
      <c r="A8847" s="1">
        <v>6989679476</v>
      </c>
    </row>
    <row r="8848" spans="1:1" x14ac:dyDescent="0.3">
      <c r="A8848" s="1">
        <v>6973691060</v>
      </c>
    </row>
    <row r="8849" spans="1:1" x14ac:dyDescent="0.3">
      <c r="A8849" s="1">
        <v>6972848575</v>
      </c>
    </row>
    <row r="8850" spans="1:1" x14ac:dyDescent="0.3">
      <c r="A8850" s="1">
        <v>6988728617</v>
      </c>
    </row>
    <row r="8851" spans="1:1" x14ac:dyDescent="0.3">
      <c r="A8851" s="1">
        <v>6947591904</v>
      </c>
    </row>
    <row r="8852" spans="1:1" x14ac:dyDescent="0.3">
      <c r="A8852" s="1">
        <v>6944730102</v>
      </c>
    </row>
    <row r="8853" spans="1:1" x14ac:dyDescent="0.3">
      <c r="A8853" s="1">
        <v>6984370203</v>
      </c>
    </row>
    <row r="8854" spans="1:1" x14ac:dyDescent="0.3">
      <c r="A8854" s="1">
        <v>6984654791</v>
      </c>
    </row>
    <row r="8855" spans="1:1" x14ac:dyDescent="0.3">
      <c r="A8855" s="1">
        <v>6948141516</v>
      </c>
    </row>
    <row r="8856" spans="1:1" x14ac:dyDescent="0.3">
      <c r="A8856" s="1">
        <v>6975586290</v>
      </c>
    </row>
    <row r="8857" spans="1:1" x14ac:dyDescent="0.3">
      <c r="A8857" s="1">
        <v>6975169335</v>
      </c>
    </row>
    <row r="8858" spans="1:1" x14ac:dyDescent="0.3">
      <c r="A8858" s="1">
        <v>6972769742</v>
      </c>
    </row>
    <row r="8859" spans="1:1" x14ac:dyDescent="0.3">
      <c r="A8859" s="1">
        <v>6986880617</v>
      </c>
    </row>
    <row r="8860" spans="1:1" x14ac:dyDescent="0.3">
      <c r="A8860" s="1">
        <v>6977173487</v>
      </c>
    </row>
    <row r="8861" spans="1:1" x14ac:dyDescent="0.3">
      <c r="A8861" s="1">
        <v>6983441816</v>
      </c>
    </row>
    <row r="8862" spans="1:1" x14ac:dyDescent="0.3">
      <c r="A8862" s="1">
        <v>6980848502</v>
      </c>
    </row>
    <row r="8863" spans="1:1" x14ac:dyDescent="0.3">
      <c r="A8863" s="1">
        <v>6947407022</v>
      </c>
    </row>
    <row r="8864" spans="1:1" x14ac:dyDescent="0.3">
      <c r="A8864" s="1">
        <v>6944428902</v>
      </c>
    </row>
    <row r="8865" spans="1:1" x14ac:dyDescent="0.3">
      <c r="A8865" s="1">
        <v>6986579272</v>
      </c>
    </row>
    <row r="8866" spans="1:1" x14ac:dyDescent="0.3">
      <c r="A8866" s="1">
        <v>6944269255</v>
      </c>
    </row>
    <row r="8867" spans="1:1" x14ac:dyDescent="0.3">
      <c r="A8867" s="1">
        <v>6980431497</v>
      </c>
    </row>
    <row r="8868" spans="1:1" x14ac:dyDescent="0.3">
      <c r="A8868" s="1">
        <v>6989642069</v>
      </c>
    </row>
    <row r="8869" spans="1:1" x14ac:dyDescent="0.3">
      <c r="A8869" s="1">
        <v>6942497060</v>
      </c>
    </row>
    <row r="8870" spans="1:1" x14ac:dyDescent="0.3">
      <c r="A8870" s="1">
        <v>6984102043</v>
      </c>
    </row>
    <row r="8871" spans="1:1" x14ac:dyDescent="0.3">
      <c r="A8871" s="1">
        <v>6971816165</v>
      </c>
    </row>
    <row r="8872" spans="1:1" x14ac:dyDescent="0.3">
      <c r="A8872" s="1">
        <v>6936025400</v>
      </c>
    </row>
    <row r="8873" spans="1:1" x14ac:dyDescent="0.3">
      <c r="A8873" s="1">
        <v>6973376057</v>
      </c>
    </row>
    <row r="8874" spans="1:1" x14ac:dyDescent="0.3">
      <c r="A8874" s="1">
        <v>6982908574</v>
      </c>
    </row>
    <row r="8875" spans="1:1" x14ac:dyDescent="0.3">
      <c r="A8875" s="1">
        <v>6982262842</v>
      </c>
    </row>
    <row r="8876" spans="1:1" x14ac:dyDescent="0.3">
      <c r="A8876" s="1">
        <v>6977526523</v>
      </c>
    </row>
    <row r="8877" spans="1:1" x14ac:dyDescent="0.3">
      <c r="A8877" s="1">
        <v>6970142952</v>
      </c>
    </row>
    <row r="8878" spans="1:1" x14ac:dyDescent="0.3">
      <c r="A8878" s="1">
        <v>6975613543</v>
      </c>
    </row>
    <row r="8879" spans="1:1" x14ac:dyDescent="0.3">
      <c r="A8879" s="1">
        <v>6977328328</v>
      </c>
    </row>
    <row r="8880" spans="1:1" x14ac:dyDescent="0.3">
      <c r="A8880" s="1">
        <v>6987847914</v>
      </c>
    </row>
    <row r="8881" spans="1:1" x14ac:dyDescent="0.3">
      <c r="A8881" s="1">
        <v>6984112559</v>
      </c>
    </row>
    <row r="8882" spans="1:1" x14ac:dyDescent="0.3">
      <c r="A8882" s="1">
        <v>6988194863</v>
      </c>
    </row>
    <row r="8883" spans="1:1" x14ac:dyDescent="0.3">
      <c r="A8883" s="1">
        <v>6940532540</v>
      </c>
    </row>
    <row r="8884" spans="1:1" x14ac:dyDescent="0.3">
      <c r="A8884" s="1">
        <v>6978887419</v>
      </c>
    </row>
    <row r="8885" spans="1:1" x14ac:dyDescent="0.3">
      <c r="A8885" s="1">
        <v>6975752757</v>
      </c>
    </row>
    <row r="8886" spans="1:1" x14ac:dyDescent="0.3">
      <c r="A8886" s="1">
        <v>6978442812</v>
      </c>
    </row>
    <row r="8887" spans="1:1" x14ac:dyDescent="0.3">
      <c r="A8887" s="1">
        <v>6977442473</v>
      </c>
    </row>
    <row r="8888" spans="1:1" x14ac:dyDescent="0.3">
      <c r="A8888" s="1">
        <v>6980905685</v>
      </c>
    </row>
    <row r="8889" spans="1:1" x14ac:dyDescent="0.3">
      <c r="A8889" s="1">
        <v>6973425138</v>
      </c>
    </row>
    <row r="8890" spans="1:1" x14ac:dyDescent="0.3">
      <c r="A8890" s="1">
        <v>6977665339</v>
      </c>
    </row>
    <row r="8891" spans="1:1" x14ac:dyDescent="0.3">
      <c r="A8891" s="1">
        <v>6946332154</v>
      </c>
    </row>
    <row r="8892" spans="1:1" x14ac:dyDescent="0.3">
      <c r="A8892" s="1">
        <v>6939251715</v>
      </c>
    </row>
    <row r="8893" spans="1:1" x14ac:dyDescent="0.3">
      <c r="A8893" s="1">
        <v>6978758081</v>
      </c>
    </row>
    <row r="8894" spans="1:1" x14ac:dyDescent="0.3">
      <c r="A8894" s="1">
        <v>6946131830</v>
      </c>
    </row>
    <row r="8895" spans="1:1" x14ac:dyDescent="0.3">
      <c r="A8895" s="1">
        <v>6975102915</v>
      </c>
    </row>
    <row r="8896" spans="1:1" x14ac:dyDescent="0.3">
      <c r="A8896" s="1">
        <v>6940849505</v>
      </c>
    </row>
    <row r="8897" spans="1:1" x14ac:dyDescent="0.3">
      <c r="A8897" s="1">
        <v>6972553650</v>
      </c>
    </row>
    <row r="8898" spans="1:1" x14ac:dyDescent="0.3">
      <c r="A8898" s="1">
        <v>6989007308</v>
      </c>
    </row>
    <row r="8899" spans="1:1" x14ac:dyDescent="0.3">
      <c r="A8899" s="1">
        <v>6937301209</v>
      </c>
    </row>
    <row r="8900" spans="1:1" x14ac:dyDescent="0.3">
      <c r="A8900" s="1">
        <v>6972386753</v>
      </c>
    </row>
    <row r="8901" spans="1:1" x14ac:dyDescent="0.3">
      <c r="A8901" s="1">
        <v>6906250270</v>
      </c>
    </row>
    <row r="8902" spans="1:1" x14ac:dyDescent="0.3">
      <c r="A8902" s="1">
        <v>6947756151</v>
      </c>
    </row>
    <row r="8903" spans="1:1" x14ac:dyDescent="0.3">
      <c r="A8903" s="1">
        <v>6989358392</v>
      </c>
    </row>
    <row r="8904" spans="1:1" x14ac:dyDescent="0.3">
      <c r="A8904" s="1">
        <v>6972236647</v>
      </c>
    </row>
    <row r="8905" spans="1:1" x14ac:dyDescent="0.3">
      <c r="A8905" s="1">
        <v>6942545622</v>
      </c>
    </row>
    <row r="8906" spans="1:1" x14ac:dyDescent="0.3">
      <c r="A8906" s="1">
        <v>6936720079</v>
      </c>
    </row>
    <row r="8907" spans="1:1" x14ac:dyDescent="0.3">
      <c r="A8907" s="1">
        <v>6979584538</v>
      </c>
    </row>
    <row r="8908" spans="1:1" x14ac:dyDescent="0.3">
      <c r="A8908" s="1">
        <v>6948046891</v>
      </c>
    </row>
    <row r="8909" spans="1:1" x14ac:dyDescent="0.3">
      <c r="A8909" s="1">
        <v>6955501471</v>
      </c>
    </row>
    <row r="8910" spans="1:1" x14ac:dyDescent="0.3">
      <c r="A8910" s="1">
        <v>6982749900</v>
      </c>
    </row>
    <row r="8911" spans="1:1" x14ac:dyDescent="0.3">
      <c r="A8911" s="1">
        <v>6974570694</v>
      </c>
    </row>
    <row r="8912" spans="1:1" x14ac:dyDescent="0.3">
      <c r="A8912" s="1">
        <v>6985944732</v>
      </c>
    </row>
    <row r="8913" spans="1:1" x14ac:dyDescent="0.3">
      <c r="A8913" s="1">
        <v>6973409025</v>
      </c>
    </row>
    <row r="8914" spans="1:1" x14ac:dyDescent="0.3">
      <c r="A8914" s="1">
        <v>6978912701</v>
      </c>
    </row>
    <row r="8915" spans="1:1" x14ac:dyDescent="0.3">
      <c r="A8915" s="1">
        <v>6934010894</v>
      </c>
    </row>
    <row r="8916" spans="1:1" x14ac:dyDescent="0.3">
      <c r="A8916" s="1">
        <v>6973350492</v>
      </c>
    </row>
    <row r="8917" spans="1:1" x14ac:dyDescent="0.3">
      <c r="A8917" s="1">
        <v>6993237109</v>
      </c>
    </row>
    <row r="8918" spans="1:1" x14ac:dyDescent="0.3">
      <c r="A8918" s="1">
        <v>6972241712</v>
      </c>
    </row>
    <row r="8919" spans="1:1" x14ac:dyDescent="0.3">
      <c r="A8919" s="1">
        <v>6975166218</v>
      </c>
    </row>
    <row r="8920" spans="1:1" x14ac:dyDescent="0.3">
      <c r="A8920" s="1">
        <v>6942962405</v>
      </c>
    </row>
    <row r="8921" spans="1:1" x14ac:dyDescent="0.3">
      <c r="A8921" s="1">
        <v>6945703477</v>
      </c>
    </row>
    <row r="8922" spans="1:1" x14ac:dyDescent="0.3">
      <c r="A8922" s="1">
        <v>6948226821</v>
      </c>
    </row>
    <row r="8923" spans="1:1" x14ac:dyDescent="0.3">
      <c r="A8923" s="1">
        <v>6951820654</v>
      </c>
    </row>
    <row r="8924" spans="1:1" x14ac:dyDescent="0.3">
      <c r="A8924" s="1">
        <v>6974252781</v>
      </c>
    </row>
    <row r="8925" spans="1:1" x14ac:dyDescent="0.3">
      <c r="A8925" s="1">
        <v>6972684738</v>
      </c>
    </row>
    <row r="8926" spans="1:1" x14ac:dyDescent="0.3">
      <c r="A8926" s="1">
        <v>6942909911</v>
      </c>
    </row>
    <row r="8927" spans="1:1" x14ac:dyDescent="0.3">
      <c r="A8927" s="1">
        <v>6981839060</v>
      </c>
    </row>
    <row r="8928" spans="1:1" x14ac:dyDescent="0.3">
      <c r="A8928" s="1">
        <v>6979744750</v>
      </c>
    </row>
    <row r="8929" spans="1:1" x14ac:dyDescent="0.3">
      <c r="A8929" s="1">
        <v>6944348181</v>
      </c>
    </row>
    <row r="8930" spans="1:1" x14ac:dyDescent="0.3">
      <c r="A8930" s="1">
        <v>6985938270</v>
      </c>
    </row>
    <row r="8931" spans="1:1" x14ac:dyDescent="0.3">
      <c r="A8931" s="1">
        <v>6978648788</v>
      </c>
    </row>
    <row r="8932" spans="1:1" x14ac:dyDescent="0.3">
      <c r="A8932" s="1">
        <v>6980153057</v>
      </c>
    </row>
    <row r="8933" spans="1:1" x14ac:dyDescent="0.3">
      <c r="A8933" s="1">
        <v>6937118007</v>
      </c>
    </row>
    <row r="8934" spans="1:1" x14ac:dyDescent="0.3">
      <c r="A8934" s="1">
        <v>6946124041</v>
      </c>
    </row>
    <row r="8935" spans="1:1" x14ac:dyDescent="0.3">
      <c r="A8935" s="1">
        <v>6948087625</v>
      </c>
    </row>
    <row r="8936" spans="1:1" x14ac:dyDescent="0.3">
      <c r="A8936" s="1">
        <v>6946290073</v>
      </c>
    </row>
    <row r="8937" spans="1:1" x14ac:dyDescent="0.3">
      <c r="A8937" s="1">
        <v>6946544176</v>
      </c>
    </row>
    <row r="8938" spans="1:1" x14ac:dyDescent="0.3">
      <c r="A8938" s="1">
        <v>6955062812</v>
      </c>
    </row>
    <row r="8939" spans="1:1" x14ac:dyDescent="0.3">
      <c r="A8939" s="1">
        <v>6986748689</v>
      </c>
    </row>
    <row r="8940" spans="1:1" x14ac:dyDescent="0.3">
      <c r="A8940" s="1">
        <v>6982716907</v>
      </c>
    </row>
    <row r="8941" spans="1:1" x14ac:dyDescent="0.3">
      <c r="A8941" s="1">
        <v>6937212796</v>
      </c>
    </row>
    <row r="8942" spans="1:1" x14ac:dyDescent="0.3">
      <c r="A8942" s="1">
        <v>6945377072</v>
      </c>
    </row>
    <row r="8943" spans="1:1" x14ac:dyDescent="0.3">
      <c r="A8943" s="1">
        <v>6948360944</v>
      </c>
    </row>
    <row r="8944" spans="1:1" x14ac:dyDescent="0.3">
      <c r="A8944" s="1">
        <v>6942800503</v>
      </c>
    </row>
    <row r="8945" spans="1:1" x14ac:dyDescent="0.3">
      <c r="A8945" s="1">
        <v>6976592709</v>
      </c>
    </row>
    <row r="8946" spans="1:1" x14ac:dyDescent="0.3">
      <c r="A8946" s="1">
        <v>6973008120</v>
      </c>
    </row>
    <row r="8947" spans="1:1" x14ac:dyDescent="0.3">
      <c r="A8947" s="1">
        <v>6979448578</v>
      </c>
    </row>
    <row r="8948" spans="1:1" x14ac:dyDescent="0.3">
      <c r="A8948" s="1">
        <v>6977194914</v>
      </c>
    </row>
    <row r="8949" spans="1:1" x14ac:dyDescent="0.3">
      <c r="A8949" s="1">
        <v>6936605302</v>
      </c>
    </row>
    <row r="8950" spans="1:1" x14ac:dyDescent="0.3">
      <c r="A8950" s="1">
        <v>6955117849</v>
      </c>
    </row>
    <row r="8951" spans="1:1" x14ac:dyDescent="0.3">
      <c r="A8951" s="1">
        <v>6972576714</v>
      </c>
    </row>
    <row r="8952" spans="1:1" x14ac:dyDescent="0.3">
      <c r="A8952" s="1">
        <v>6946592682</v>
      </c>
    </row>
    <row r="8953" spans="1:1" x14ac:dyDescent="0.3">
      <c r="A8953" s="1">
        <v>6980036392</v>
      </c>
    </row>
    <row r="8954" spans="1:1" x14ac:dyDescent="0.3">
      <c r="A8954" s="1">
        <v>6972100445</v>
      </c>
    </row>
    <row r="8955" spans="1:1" x14ac:dyDescent="0.3">
      <c r="A8955" s="1">
        <v>6940722529</v>
      </c>
    </row>
    <row r="8956" spans="1:1" x14ac:dyDescent="0.3">
      <c r="A8956" s="1">
        <v>6983317305</v>
      </c>
    </row>
    <row r="8957" spans="1:1" x14ac:dyDescent="0.3">
      <c r="A8957" s="1">
        <v>6945620632</v>
      </c>
    </row>
    <row r="8958" spans="1:1" x14ac:dyDescent="0.3">
      <c r="A8958" s="1">
        <v>6985120620</v>
      </c>
    </row>
    <row r="8959" spans="1:1" x14ac:dyDescent="0.3">
      <c r="A8959" s="1">
        <v>6987124371</v>
      </c>
    </row>
    <row r="8960" spans="1:1" x14ac:dyDescent="0.3">
      <c r="A8960" s="1">
        <v>6973902321</v>
      </c>
    </row>
    <row r="8961" spans="1:1" x14ac:dyDescent="0.3">
      <c r="A8961" s="1">
        <v>6984485872</v>
      </c>
    </row>
    <row r="8962" spans="1:1" x14ac:dyDescent="0.3">
      <c r="A8962" s="1">
        <v>6981119446</v>
      </c>
    </row>
    <row r="8963" spans="1:1" x14ac:dyDescent="0.3">
      <c r="A8963" s="1">
        <v>6982589915</v>
      </c>
    </row>
    <row r="8964" spans="1:1" x14ac:dyDescent="0.3">
      <c r="A8964" s="1">
        <v>6984204270</v>
      </c>
    </row>
    <row r="8965" spans="1:1" x14ac:dyDescent="0.3">
      <c r="A8965" s="1">
        <v>6987122375</v>
      </c>
    </row>
    <row r="8966" spans="1:1" x14ac:dyDescent="0.3">
      <c r="A8966" s="1">
        <v>6974123189</v>
      </c>
    </row>
    <row r="8967" spans="1:1" x14ac:dyDescent="0.3">
      <c r="A8967" s="1">
        <v>6977450557</v>
      </c>
    </row>
    <row r="8968" spans="1:1" x14ac:dyDescent="0.3">
      <c r="A8968" s="1">
        <v>6943654137</v>
      </c>
    </row>
    <row r="8969" spans="1:1" x14ac:dyDescent="0.3">
      <c r="A8969" s="1">
        <v>6980743425</v>
      </c>
    </row>
    <row r="8970" spans="1:1" x14ac:dyDescent="0.3">
      <c r="A8970" s="1">
        <v>6989283805</v>
      </c>
    </row>
    <row r="8971" spans="1:1" x14ac:dyDescent="0.3">
      <c r="A8971" s="1">
        <v>6972748494</v>
      </c>
    </row>
    <row r="8972" spans="1:1" x14ac:dyDescent="0.3">
      <c r="A8972" s="1">
        <v>6938777722</v>
      </c>
    </row>
    <row r="8973" spans="1:1" x14ac:dyDescent="0.3">
      <c r="A8973" s="1">
        <v>6974233766</v>
      </c>
    </row>
    <row r="8974" spans="1:1" x14ac:dyDescent="0.3">
      <c r="A8974" s="1">
        <v>6942960369</v>
      </c>
    </row>
    <row r="8975" spans="1:1" x14ac:dyDescent="0.3">
      <c r="A8975" s="1">
        <v>6980682210</v>
      </c>
    </row>
    <row r="8976" spans="1:1" x14ac:dyDescent="0.3">
      <c r="A8976" s="1">
        <v>6984041745</v>
      </c>
    </row>
    <row r="8977" spans="1:1" x14ac:dyDescent="0.3">
      <c r="A8977" s="1">
        <v>6972847710</v>
      </c>
    </row>
    <row r="8978" spans="1:1" x14ac:dyDescent="0.3">
      <c r="A8978" s="1">
        <v>6974532126</v>
      </c>
    </row>
    <row r="8979" spans="1:1" x14ac:dyDescent="0.3">
      <c r="A8979" s="1">
        <v>6937299649</v>
      </c>
    </row>
    <row r="8980" spans="1:1" x14ac:dyDescent="0.3">
      <c r="A8980" s="1">
        <v>6984290934</v>
      </c>
    </row>
    <row r="8981" spans="1:1" x14ac:dyDescent="0.3">
      <c r="A8981" s="1">
        <v>6970130624</v>
      </c>
    </row>
    <row r="8982" spans="1:1" x14ac:dyDescent="0.3">
      <c r="A8982" s="1">
        <v>6987744322</v>
      </c>
    </row>
    <row r="8983" spans="1:1" x14ac:dyDescent="0.3">
      <c r="A8983" s="1">
        <v>6938051295</v>
      </c>
    </row>
    <row r="8984" spans="1:1" x14ac:dyDescent="0.3">
      <c r="A8984" s="1">
        <v>6945272994</v>
      </c>
    </row>
    <row r="8985" spans="1:1" x14ac:dyDescent="0.3">
      <c r="A8985" s="1">
        <v>6979313558</v>
      </c>
    </row>
    <row r="8986" spans="1:1" x14ac:dyDescent="0.3">
      <c r="A8986" s="1">
        <v>6980446153</v>
      </c>
    </row>
    <row r="8987" spans="1:1" x14ac:dyDescent="0.3">
      <c r="A8987" s="1">
        <v>6980665477</v>
      </c>
    </row>
    <row r="8988" spans="1:1" x14ac:dyDescent="0.3">
      <c r="A8988" s="1">
        <v>6974839539</v>
      </c>
    </row>
    <row r="8989" spans="1:1" x14ac:dyDescent="0.3">
      <c r="A8989" s="1">
        <v>6993110745</v>
      </c>
    </row>
    <row r="8990" spans="1:1" x14ac:dyDescent="0.3">
      <c r="A8990" s="1">
        <v>6983059669</v>
      </c>
    </row>
    <row r="8991" spans="1:1" x14ac:dyDescent="0.3">
      <c r="A8991" s="1">
        <v>6945723696</v>
      </c>
    </row>
    <row r="8992" spans="1:1" x14ac:dyDescent="0.3">
      <c r="A8992" s="1">
        <v>6985723729</v>
      </c>
    </row>
    <row r="8993" spans="1:1" x14ac:dyDescent="0.3">
      <c r="A8993" s="1">
        <v>6972686787</v>
      </c>
    </row>
    <row r="8994" spans="1:1" x14ac:dyDescent="0.3">
      <c r="A8994" s="1">
        <v>6945285235</v>
      </c>
    </row>
    <row r="8995" spans="1:1" x14ac:dyDescent="0.3">
      <c r="A8995" s="1">
        <v>6945688378</v>
      </c>
    </row>
    <row r="8996" spans="1:1" x14ac:dyDescent="0.3">
      <c r="A8996" s="1">
        <v>6942230219</v>
      </c>
    </row>
    <row r="8997" spans="1:1" x14ac:dyDescent="0.3">
      <c r="A8997" s="1">
        <v>6944940805</v>
      </c>
    </row>
    <row r="8998" spans="1:1" x14ac:dyDescent="0.3">
      <c r="A8998" s="1">
        <v>6937485397</v>
      </c>
    </row>
    <row r="8999" spans="1:1" x14ac:dyDescent="0.3">
      <c r="A8999" s="1">
        <v>6943289787</v>
      </c>
    </row>
    <row r="9000" spans="1:1" x14ac:dyDescent="0.3">
      <c r="A9000" s="1">
        <v>6972074803</v>
      </c>
    </row>
    <row r="9001" spans="1:1" x14ac:dyDescent="0.3">
      <c r="A9001" s="1">
        <v>6986818198</v>
      </c>
    </row>
    <row r="9002" spans="1:1" x14ac:dyDescent="0.3">
      <c r="A9002" s="1">
        <v>6971962332</v>
      </c>
    </row>
    <row r="9003" spans="1:1" x14ac:dyDescent="0.3">
      <c r="A9003" s="1">
        <v>6955655334</v>
      </c>
    </row>
    <row r="9004" spans="1:1" x14ac:dyDescent="0.3">
      <c r="A9004" s="1">
        <v>6948522979</v>
      </c>
    </row>
    <row r="9005" spans="1:1" x14ac:dyDescent="0.3">
      <c r="A9005" s="1">
        <v>6945659915</v>
      </c>
    </row>
    <row r="9006" spans="1:1" x14ac:dyDescent="0.3">
      <c r="A9006" s="1">
        <v>6972280738</v>
      </c>
    </row>
    <row r="9007" spans="1:1" x14ac:dyDescent="0.3">
      <c r="A9007" s="1">
        <v>6982030345</v>
      </c>
    </row>
    <row r="9008" spans="1:1" x14ac:dyDescent="0.3">
      <c r="A9008" s="1">
        <v>6974030480</v>
      </c>
    </row>
    <row r="9009" spans="1:1" x14ac:dyDescent="0.3">
      <c r="A9009" s="1">
        <v>6945413809</v>
      </c>
    </row>
    <row r="9010" spans="1:1" x14ac:dyDescent="0.3">
      <c r="A9010" s="1">
        <v>6932320819</v>
      </c>
    </row>
    <row r="9011" spans="1:1" x14ac:dyDescent="0.3">
      <c r="A9011" s="1">
        <v>6977961585</v>
      </c>
    </row>
    <row r="9012" spans="1:1" x14ac:dyDescent="0.3">
      <c r="A9012" s="1">
        <v>6944308872</v>
      </c>
    </row>
    <row r="9013" spans="1:1" x14ac:dyDescent="0.3">
      <c r="A9013" s="1">
        <v>6951853330</v>
      </c>
    </row>
    <row r="9014" spans="1:1" x14ac:dyDescent="0.3">
      <c r="A9014" s="1">
        <v>6972287216</v>
      </c>
    </row>
    <row r="9015" spans="1:1" x14ac:dyDescent="0.3">
      <c r="A9015" s="1">
        <v>6955363197</v>
      </c>
    </row>
    <row r="9016" spans="1:1" x14ac:dyDescent="0.3">
      <c r="A9016" s="1">
        <v>6945757098</v>
      </c>
    </row>
    <row r="9017" spans="1:1" x14ac:dyDescent="0.3">
      <c r="A9017" s="1">
        <v>6946367530</v>
      </c>
    </row>
    <row r="9018" spans="1:1" x14ac:dyDescent="0.3">
      <c r="A9018" s="1">
        <v>6977658904</v>
      </c>
    </row>
    <row r="9019" spans="1:1" x14ac:dyDescent="0.3">
      <c r="A9019" s="1">
        <v>6979014241</v>
      </c>
    </row>
    <row r="9020" spans="1:1" x14ac:dyDescent="0.3">
      <c r="A9020" s="1">
        <v>6942859935</v>
      </c>
    </row>
    <row r="9021" spans="1:1" x14ac:dyDescent="0.3">
      <c r="A9021" s="1">
        <v>6948645302</v>
      </c>
    </row>
    <row r="9022" spans="1:1" x14ac:dyDescent="0.3">
      <c r="A9022" s="1">
        <v>6946275111</v>
      </c>
    </row>
    <row r="9023" spans="1:1" x14ac:dyDescent="0.3">
      <c r="A9023" s="1">
        <v>6987300735</v>
      </c>
    </row>
    <row r="9024" spans="1:1" x14ac:dyDescent="0.3">
      <c r="A9024" s="1">
        <v>6972850757</v>
      </c>
    </row>
    <row r="9025" spans="1:1" x14ac:dyDescent="0.3">
      <c r="A9025" s="1">
        <v>6970094190</v>
      </c>
    </row>
    <row r="9026" spans="1:1" x14ac:dyDescent="0.3">
      <c r="A9026" s="1">
        <v>6944772043</v>
      </c>
    </row>
    <row r="9027" spans="1:1" x14ac:dyDescent="0.3">
      <c r="A9027" s="1">
        <v>6989460234</v>
      </c>
    </row>
    <row r="9028" spans="1:1" x14ac:dyDescent="0.3">
      <c r="A9028" s="1">
        <v>6946938537</v>
      </c>
    </row>
    <row r="9029" spans="1:1" x14ac:dyDescent="0.3">
      <c r="A9029" s="1">
        <v>6987997860</v>
      </c>
    </row>
    <row r="9030" spans="1:1" x14ac:dyDescent="0.3">
      <c r="A9030" s="1">
        <v>6949083935</v>
      </c>
    </row>
    <row r="9031" spans="1:1" x14ac:dyDescent="0.3">
      <c r="A9031" s="1">
        <v>6934471799</v>
      </c>
    </row>
    <row r="9032" spans="1:1" x14ac:dyDescent="0.3">
      <c r="A9032" s="1">
        <v>6977167693</v>
      </c>
    </row>
    <row r="9033" spans="1:1" x14ac:dyDescent="0.3">
      <c r="A9033" s="1">
        <v>6979125956</v>
      </c>
    </row>
    <row r="9034" spans="1:1" x14ac:dyDescent="0.3">
      <c r="A9034" s="1">
        <v>6981694776</v>
      </c>
    </row>
    <row r="9035" spans="1:1" x14ac:dyDescent="0.3">
      <c r="A9035" s="1">
        <v>6973960003</v>
      </c>
    </row>
    <row r="9036" spans="1:1" x14ac:dyDescent="0.3">
      <c r="A9036" s="1">
        <v>6981054794</v>
      </c>
    </row>
    <row r="9037" spans="1:1" x14ac:dyDescent="0.3">
      <c r="A9037" s="1">
        <v>6989677389</v>
      </c>
    </row>
    <row r="9038" spans="1:1" x14ac:dyDescent="0.3">
      <c r="A9038" s="1">
        <v>6940268997</v>
      </c>
    </row>
    <row r="9039" spans="1:1" x14ac:dyDescent="0.3">
      <c r="A9039" s="1">
        <v>6946869934</v>
      </c>
    </row>
    <row r="9040" spans="1:1" x14ac:dyDescent="0.3">
      <c r="A9040" s="1">
        <v>6945277504</v>
      </c>
    </row>
    <row r="9041" spans="1:1" x14ac:dyDescent="0.3">
      <c r="A9041" s="1">
        <v>6978070300</v>
      </c>
    </row>
    <row r="9042" spans="1:1" x14ac:dyDescent="0.3">
      <c r="A9042" s="1">
        <v>6944718809</v>
      </c>
    </row>
    <row r="9043" spans="1:1" x14ac:dyDescent="0.3">
      <c r="A9043" s="1">
        <v>6983504624</v>
      </c>
    </row>
    <row r="9044" spans="1:1" x14ac:dyDescent="0.3">
      <c r="A9044" s="1">
        <v>6970884947</v>
      </c>
    </row>
    <row r="9045" spans="1:1" x14ac:dyDescent="0.3">
      <c r="A9045" s="1">
        <v>6944464965</v>
      </c>
    </row>
    <row r="9046" spans="1:1" x14ac:dyDescent="0.3">
      <c r="A9046" s="1">
        <v>6945804041</v>
      </c>
    </row>
    <row r="9047" spans="1:1" x14ac:dyDescent="0.3">
      <c r="A9047" s="1">
        <v>6936152210</v>
      </c>
    </row>
    <row r="9048" spans="1:1" x14ac:dyDescent="0.3">
      <c r="A9048" s="1">
        <v>6944258369</v>
      </c>
    </row>
    <row r="9049" spans="1:1" x14ac:dyDescent="0.3">
      <c r="A9049" s="1">
        <v>6933388249</v>
      </c>
    </row>
    <row r="9050" spans="1:1" x14ac:dyDescent="0.3">
      <c r="A9050" s="1">
        <v>6989560793</v>
      </c>
    </row>
    <row r="9051" spans="1:1" x14ac:dyDescent="0.3">
      <c r="A9051" s="1">
        <v>6988700705</v>
      </c>
    </row>
    <row r="9052" spans="1:1" x14ac:dyDescent="0.3">
      <c r="A9052" s="1">
        <v>6988820419</v>
      </c>
    </row>
    <row r="9053" spans="1:1" x14ac:dyDescent="0.3">
      <c r="A9053" s="1">
        <v>6944532110</v>
      </c>
    </row>
    <row r="9054" spans="1:1" x14ac:dyDescent="0.3">
      <c r="A9054" s="1">
        <v>6976802860</v>
      </c>
    </row>
    <row r="9055" spans="1:1" x14ac:dyDescent="0.3">
      <c r="A9055" s="1">
        <v>6973083703</v>
      </c>
    </row>
    <row r="9056" spans="1:1" x14ac:dyDescent="0.3">
      <c r="A9056" s="1">
        <v>6987201472</v>
      </c>
    </row>
    <row r="9057" spans="1:1" x14ac:dyDescent="0.3">
      <c r="A9057" s="1">
        <v>6944354724</v>
      </c>
    </row>
    <row r="9058" spans="1:1" x14ac:dyDescent="0.3">
      <c r="A9058" s="1">
        <v>6974683563</v>
      </c>
    </row>
    <row r="9059" spans="1:1" x14ac:dyDescent="0.3">
      <c r="A9059" s="1">
        <v>6906562238</v>
      </c>
    </row>
    <row r="9060" spans="1:1" x14ac:dyDescent="0.3">
      <c r="A9060" s="1">
        <v>6945694219</v>
      </c>
    </row>
    <row r="9061" spans="1:1" x14ac:dyDescent="0.3">
      <c r="A9061" s="1">
        <v>6988716160</v>
      </c>
    </row>
    <row r="9062" spans="1:1" x14ac:dyDescent="0.3">
      <c r="A9062" s="1">
        <v>6977864631</v>
      </c>
    </row>
    <row r="9063" spans="1:1" x14ac:dyDescent="0.3">
      <c r="A9063" s="1">
        <v>6945542778</v>
      </c>
    </row>
    <row r="9064" spans="1:1" x14ac:dyDescent="0.3">
      <c r="A9064" s="1">
        <v>6945638556</v>
      </c>
    </row>
    <row r="9065" spans="1:1" x14ac:dyDescent="0.3">
      <c r="A9065" s="1">
        <v>6932404105</v>
      </c>
    </row>
    <row r="9066" spans="1:1" x14ac:dyDescent="0.3">
      <c r="A9066" s="1">
        <v>6984347094</v>
      </c>
    </row>
    <row r="9067" spans="1:1" x14ac:dyDescent="0.3">
      <c r="A9067" s="1">
        <v>6979218315</v>
      </c>
    </row>
    <row r="9068" spans="1:1" x14ac:dyDescent="0.3">
      <c r="A9068" s="1">
        <v>6940989286</v>
      </c>
    </row>
    <row r="9069" spans="1:1" x14ac:dyDescent="0.3">
      <c r="A9069" s="1">
        <v>6973051727</v>
      </c>
    </row>
    <row r="9070" spans="1:1" x14ac:dyDescent="0.3">
      <c r="A9070" s="1">
        <v>6944260774</v>
      </c>
    </row>
    <row r="9071" spans="1:1" x14ac:dyDescent="0.3">
      <c r="A9071" s="1">
        <v>6970307063</v>
      </c>
    </row>
    <row r="9072" spans="1:1" x14ac:dyDescent="0.3">
      <c r="A9072" s="1">
        <v>6998491764</v>
      </c>
    </row>
    <row r="9073" spans="1:1" x14ac:dyDescent="0.3">
      <c r="A9073" s="1">
        <v>6948926738</v>
      </c>
    </row>
    <row r="9074" spans="1:1" x14ac:dyDescent="0.3">
      <c r="A9074" s="1">
        <v>6984147617</v>
      </c>
    </row>
    <row r="9075" spans="1:1" x14ac:dyDescent="0.3">
      <c r="A9075" s="1">
        <v>6943092719</v>
      </c>
    </row>
    <row r="9076" spans="1:1" x14ac:dyDescent="0.3">
      <c r="A9076" s="1">
        <v>6944321929</v>
      </c>
    </row>
    <row r="9077" spans="1:1" x14ac:dyDescent="0.3">
      <c r="A9077" s="1">
        <v>6950442918</v>
      </c>
    </row>
    <row r="9078" spans="1:1" x14ac:dyDescent="0.3">
      <c r="A9078" s="1">
        <v>6930564592</v>
      </c>
    </row>
    <row r="9079" spans="1:1" x14ac:dyDescent="0.3">
      <c r="A9079" s="1">
        <v>6931952052</v>
      </c>
    </row>
    <row r="9080" spans="1:1" x14ac:dyDescent="0.3">
      <c r="A9080" s="1">
        <v>6941408999</v>
      </c>
    </row>
    <row r="9081" spans="1:1" x14ac:dyDescent="0.3">
      <c r="A9081" s="1">
        <v>6976713458</v>
      </c>
    </row>
    <row r="9082" spans="1:1" x14ac:dyDescent="0.3">
      <c r="A9082" s="1">
        <v>6939870356</v>
      </c>
    </row>
    <row r="9083" spans="1:1" x14ac:dyDescent="0.3">
      <c r="A9083" s="1">
        <v>6978806011</v>
      </c>
    </row>
    <row r="9084" spans="1:1" x14ac:dyDescent="0.3">
      <c r="A9084" s="1">
        <v>6973289362</v>
      </c>
    </row>
    <row r="9085" spans="1:1" x14ac:dyDescent="0.3">
      <c r="A9085" s="1">
        <v>6977563443</v>
      </c>
    </row>
    <row r="9086" spans="1:1" x14ac:dyDescent="0.3">
      <c r="A9086" s="1">
        <v>6945123665</v>
      </c>
    </row>
    <row r="9087" spans="1:1" x14ac:dyDescent="0.3">
      <c r="A9087" s="1">
        <v>6974370918</v>
      </c>
    </row>
    <row r="9088" spans="1:1" x14ac:dyDescent="0.3">
      <c r="A9088" s="1">
        <v>6906220683</v>
      </c>
    </row>
    <row r="9089" spans="1:1" x14ac:dyDescent="0.3">
      <c r="A9089" s="1">
        <v>6985070833</v>
      </c>
    </row>
    <row r="9090" spans="1:1" x14ac:dyDescent="0.3">
      <c r="A9090" s="1">
        <v>6973215438</v>
      </c>
    </row>
    <row r="9091" spans="1:1" x14ac:dyDescent="0.3">
      <c r="A9091" s="1">
        <v>6980959064</v>
      </c>
    </row>
    <row r="9092" spans="1:1" x14ac:dyDescent="0.3">
      <c r="A9092" s="1">
        <v>6944380487</v>
      </c>
    </row>
    <row r="9093" spans="1:1" x14ac:dyDescent="0.3">
      <c r="A9093" s="1">
        <v>6976280169</v>
      </c>
    </row>
    <row r="9094" spans="1:1" x14ac:dyDescent="0.3">
      <c r="A9094" s="1">
        <v>6974717078</v>
      </c>
    </row>
    <row r="9095" spans="1:1" x14ac:dyDescent="0.3">
      <c r="A9095" s="1">
        <v>6982662930</v>
      </c>
    </row>
    <row r="9096" spans="1:1" x14ac:dyDescent="0.3">
      <c r="A9096" s="1">
        <v>6932544855</v>
      </c>
    </row>
    <row r="9097" spans="1:1" x14ac:dyDescent="0.3">
      <c r="A9097" s="1">
        <v>6948944103</v>
      </c>
    </row>
    <row r="9098" spans="1:1" x14ac:dyDescent="0.3">
      <c r="A9098" s="1">
        <v>6946006075</v>
      </c>
    </row>
    <row r="9099" spans="1:1" x14ac:dyDescent="0.3">
      <c r="A9099" s="1">
        <v>6944256194</v>
      </c>
    </row>
    <row r="9100" spans="1:1" x14ac:dyDescent="0.3">
      <c r="A9100" s="1">
        <v>6987415579</v>
      </c>
    </row>
    <row r="9101" spans="1:1" x14ac:dyDescent="0.3">
      <c r="A9101" s="1">
        <v>6957197989</v>
      </c>
    </row>
    <row r="9102" spans="1:1" x14ac:dyDescent="0.3">
      <c r="A9102" s="1">
        <v>6945387690</v>
      </c>
    </row>
    <row r="9103" spans="1:1" x14ac:dyDescent="0.3">
      <c r="A9103" s="1">
        <v>6976279396</v>
      </c>
    </row>
    <row r="9104" spans="1:1" x14ac:dyDescent="0.3">
      <c r="A9104" s="1">
        <v>6977932247</v>
      </c>
    </row>
    <row r="9105" spans="1:1" x14ac:dyDescent="0.3">
      <c r="A9105" s="1">
        <v>6936660394</v>
      </c>
    </row>
    <row r="9106" spans="1:1" x14ac:dyDescent="0.3">
      <c r="A9106" s="1">
        <v>6976852929</v>
      </c>
    </row>
    <row r="9107" spans="1:1" x14ac:dyDescent="0.3">
      <c r="A9107" s="1">
        <v>6980908591</v>
      </c>
    </row>
    <row r="9108" spans="1:1" x14ac:dyDescent="0.3">
      <c r="A9108" s="1">
        <v>6977209570</v>
      </c>
    </row>
    <row r="9109" spans="1:1" x14ac:dyDescent="0.3">
      <c r="A9109" s="1">
        <v>6932746683</v>
      </c>
    </row>
    <row r="9110" spans="1:1" x14ac:dyDescent="0.3">
      <c r="A9110" s="1">
        <v>6977128847</v>
      </c>
    </row>
    <row r="9111" spans="1:1" x14ac:dyDescent="0.3">
      <c r="A9111" s="1">
        <v>6989941105</v>
      </c>
    </row>
    <row r="9112" spans="1:1" x14ac:dyDescent="0.3">
      <c r="A9112" s="1">
        <v>6958273908</v>
      </c>
    </row>
    <row r="9113" spans="1:1" x14ac:dyDescent="0.3">
      <c r="A9113" s="1">
        <v>6979782029</v>
      </c>
    </row>
    <row r="9114" spans="1:1" x14ac:dyDescent="0.3">
      <c r="A9114" s="1">
        <v>6986254865</v>
      </c>
    </row>
    <row r="9115" spans="1:1" x14ac:dyDescent="0.3">
      <c r="A9115" s="1">
        <v>6938963565</v>
      </c>
    </row>
    <row r="9116" spans="1:1" x14ac:dyDescent="0.3">
      <c r="A9116" s="1">
        <v>6939774941</v>
      </c>
    </row>
    <row r="9117" spans="1:1" x14ac:dyDescent="0.3">
      <c r="A9117" s="1">
        <v>6945213562</v>
      </c>
    </row>
    <row r="9118" spans="1:1" x14ac:dyDescent="0.3">
      <c r="A9118" s="1">
        <v>6983597630</v>
      </c>
    </row>
    <row r="9119" spans="1:1" x14ac:dyDescent="0.3">
      <c r="A9119" s="1">
        <v>6949156066</v>
      </c>
    </row>
    <row r="9120" spans="1:1" x14ac:dyDescent="0.3">
      <c r="A9120" s="1">
        <v>6986877490</v>
      </c>
    </row>
    <row r="9121" spans="1:1" x14ac:dyDescent="0.3">
      <c r="A9121" s="1">
        <v>6942919785</v>
      </c>
    </row>
    <row r="9122" spans="1:1" x14ac:dyDescent="0.3">
      <c r="A9122" s="1">
        <v>6948782544</v>
      </c>
    </row>
    <row r="9123" spans="1:1" x14ac:dyDescent="0.3">
      <c r="A9123" s="1">
        <v>6972314800</v>
      </c>
    </row>
    <row r="9124" spans="1:1" x14ac:dyDescent="0.3">
      <c r="A9124" s="1">
        <v>6979450709</v>
      </c>
    </row>
    <row r="9125" spans="1:1" x14ac:dyDescent="0.3">
      <c r="A9125" s="1">
        <v>6943230500</v>
      </c>
    </row>
    <row r="9126" spans="1:1" x14ac:dyDescent="0.3">
      <c r="A9126" s="1">
        <v>6972463214</v>
      </c>
    </row>
    <row r="9127" spans="1:1" x14ac:dyDescent="0.3">
      <c r="A9127" s="1">
        <v>6984110397</v>
      </c>
    </row>
    <row r="9128" spans="1:1" x14ac:dyDescent="0.3">
      <c r="A9128" s="1">
        <v>6946098954</v>
      </c>
    </row>
    <row r="9129" spans="1:1" x14ac:dyDescent="0.3">
      <c r="A9129" s="1">
        <v>6944996993</v>
      </c>
    </row>
    <row r="9130" spans="1:1" x14ac:dyDescent="0.3">
      <c r="A9130" s="1">
        <v>6980318795</v>
      </c>
    </row>
    <row r="9131" spans="1:1" x14ac:dyDescent="0.3">
      <c r="A9131" s="1">
        <v>6946220017</v>
      </c>
    </row>
    <row r="9132" spans="1:1" x14ac:dyDescent="0.3">
      <c r="A9132" s="1">
        <v>6977257276</v>
      </c>
    </row>
    <row r="9133" spans="1:1" x14ac:dyDescent="0.3">
      <c r="A9133" s="1">
        <v>6988360495</v>
      </c>
    </row>
    <row r="9134" spans="1:1" x14ac:dyDescent="0.3">
      <c r="A9134" s="1">
        <v>6986650120</v>
      </c>
    </row>
    <row r="9135" spans="1:1" x14ac:dyDescent="0.3">
      <c r="A9135" s="1">
        <v>6944900600</v>
      </c>
    </row>
    <row r="9136" spans="1:1" x14ac:dyDescent="0.3">
      <c r="A9136" s="1">
        <v>6932992202</v>
      </c>
    </row>
    <row r="9137" spans="1:1" x14ac:dyDescent="0.3">
      <c r="A9137" s="1">
        <v>6973356167</v>
      </c>
    </row>
    <row r="9138" spans="1:1" x14ac:dyDescent="0.3">
      <c r="A9138" s="1">
        <v>6959872472</v>
      </c>
    </row>
    <row r="9139" spans="1:1" x14ac:dyDescent="0.3">
      <c r="A9139" s="1">
        <v>6936544676</v>
      </c>
    </row>
    <row r="9140" spans="1:1" x14ac:dyDescent="0.3">
      <c r="A9140" s="1">
        <v>6978321307</v>
      </c>
    </row>
    <row r="9141" spans="1:1" x14ac:dyDescent="0.3">
      <c r="A9141" s="1">
        <v>6949937750</v>
      </c>
    </row>
    <row r="9142" spans="1:1" x14ac:dyDescent="0.3">
      <c r="A9142" s="1">
        <v>6982498815</v>
      </c>
    </row>
    <row r="9143" spans="1:1" x14ac:dyDescent="0.3">
      <c r="A9143" s="1">
        <v>6949319174</v>
      </c>
    </row>
    <row r="9144" spans="1:1" x14ac:dyDescent="0.3">
      <c r="A9144" s="1">
        <v>6942602730</v>
      </c>
    </row>
    <row r="9145" spans="1:1" x14ac:dyDescent="0.3">
      <c r="A9145" s="1">
        <v>6984727351</v>
      </c>
    </row>
    <row r="9146" spans="1:1" x14ac:dyDescent="0.3">
      <c r="A9146" s="1">
        <v>6944541250</v>
      </c>
    </row>
    <row r="9147" spans="1:1" x14ac:dyDescent="0.3">
      <c r="A9147" s="1">
        <v>6977708238</v>
      </c>
    </row>
    <row r="9148" spans="1:1" x14ac:dyDescent="0.3">
      <c r="A9148" s="1">
        <v>6982737857</v>
      </c>
    </row>
    <row r="9149" spans="1:1" x14ac:dyDescent="0.3">
      <c r="A9149" s="1">
        <v>6982798425</v>
      </c>
    </row>
    <row r="9150" spans="1:1" x14ac:dyDescent="0.3">
      <c r="A9150" s="1">
        <v>6936952818</v>
      </c>
    </row>
    <row r="9151" spans="1:1" x14ac:dyDescent="0.3">
      <c r="A9151" s="1">
        <v>6944876514</v>
      </c>
    </row>
    <row r="9152" spans="1:1" x14ac:dyDescent="0.3">
      <c r="A9152" s="1">
        <v>6974166020</v>
      </c>
    </row>
    <row r="9153" spans="1:1" x14ac:dyDescent="0.3">
      <c r="A9153" s="1">
        <v>6944791806</v>
      </c>
    </row>
    <row r="9154" spans="1:1" x14ac:dyDescent="0.3">
      <c r="A9154" s="1">
        <v>6932223279</v>
      </c>
    </row>
    <row r="9155" spans="1:1" x14ac:dyDescent="0.3">
      <c r="A9155" s="1">
        <v>6978056046</v>
      </c>
    </row>
    <row r="9156" spans="1:1" x14ac:dyDescent="0.3">
      <c r="A9156" s="1">
        <v>6980617929</v>
      </c>
    </row>
    <row r="9157" spans="1:1" x14ac:dyDescent="0.3">
      <c r="A9157" s="1">
        <v>6973983774</v>
      </c>
    </row>
    <row r="9158" spans="1:1" x14ac:dyDescent="0.3">
      <c r="A9158" s="1">
        <v>6949599072</v>
      </c>
    </row>
    <row r="9159" spans="1:1" x14ac:dyDescent="0.3">
      <c r="A9159" s="1">
        <v>6973065313</v>
      </c>
    </row>
    <row r="9160" spans="1:1" x14ac:dyDescent="0.3">
      <c r="A9160" s="1">
        <v>6977608279</v>
      </c>
    </row>
    <row r="9161" spans="1:1" x14ac:dyDescent="0.3">
      <c r="A9161" s="1">
        <v>6971701027</v>
      </c>
    </row>
    <row r="9162" spans="1:1" x14ac:dyDescent="0.3">
      <c r="A9162" s="1">
        <v>6978947149</v>
      </c>
    </row>
    <row r="9163" spans="1:1" x14ac:dyDescent="0.3">
      <c r="A9163" s="1">
        <v>6972797156</v>
      </c>
    </row>
    <row r="9164" spans="1:1" x14ac:dyDescent="0.3">
      <c r="A9164" s="1">
        <v>6972322071</v>
      </c>
    </row>
    <row r="9165" spans="1:1" x14ac:dyDescent="0.3">
      <c r="A9165" s="1">
        <v>6973659357</v>
      </c>
    </row>
    <row r="9166" spans="1:1" x14ac:dyDescent="0.3">
      <c r="A9166" s="1">
        <v>6948625067</v>
      </c>
    </row>
    <row r="9167" spans="1:1" x14ac:dyDescent="0.3">
      <c r="A9167" s="1">
        <v>6971650622</v>
      </c>
    </row>
    <row r="9168" spans="1:1" x14ac:dyDescent="0.3">
      <c r="A9168" s="1">
        <v>6936503658</v>
      </c>
    </row>
    <row r="9169" spans="1:1" x14ac:dyDescent="0.3">
      <c r="A9169" s="1">
        <v>6983094467</v>
      </c>
    </row>
    <row r="9170" spans="1:1" x14ac:dyDescent="0.3">
      <c r="A9170" s="1">
        <v>6980811077</v>
      </c>
    </row>
    <row r="9171" spans="1:1" x14ac:dyDescent="0.3">
      <c r="A9171" s="1">
        <v>6972802643</v>
      </c>
    </row>
    <row r="9172" spans="1:1" x14ac:dyDescent="0.3">
      <c r="A9172" s="1">
        <v>6946686183</v>
      </c>
    </row>
    <row r="9173" spans="1:1" x14ac:dyDescent="0.3">
      <c r="A9173" s="1">
        <v>6979308968</v>
      </c>
    </row>
    <row r="9174" spans="1:1" x14ac:dyDescent="0.3">
      <c r="A9174" s="1">
        <v>6982241485</v>
      </c>
    </row>
    <row r="9175" spans="1:1" x14ac:dyDescent="0.3">
      <c r="A9175" s="1">
        <v>6976937433</v>
      </c>
    </row>
    <row r="9176" spans="1:1" x14ac:dyDescent="0.3">
      <c r="A9176" s="1">
        <v>6974829660</v>
      </c>
    </row>
    <row r="9177" spans="1:1" x14ac:dyDescent="0.3">
      <c r="A9177" s="1">
        <v>6946455867</v>
      </c>
    </row>
    <row r="9178" spans="1:1" x14ac:dyDescent="0.3">
      <c r="A9178" s="1">
        <v>6947944770</v>
      </c>
    </row>
    <row r="9179" spans="1:1" x14ac:dyDescent="0.3">
      <c r="A9179" s="1">
        <v>6975696337</v>
      </c>
    </row>
    <row r="9180" spans="1:1" x14ac:dyDescent="0.3">
      <c r="A9180" s="1">
        <v>6976081336</v>
      </c>
    </row>
    <row r="9181" spans="1:1" x14ac:dyDescent="0.3">
      <c r="A9181" s="1">
        <v>6944737600</v>
      </c>
    </row>
    <row r="9182" spans="1:1" x14ac:dyDescent="0.3">
      <c r="A9182" s="1">
        <v>6978197000</v>
      </c>
    </row>
    <row r="9183" spans="1:1" x14ac:dyDescent="0.3">
      <c r="A9183" s="1">
        <v>6944437877</v>
      </c>
    </row>
    <row r="9184" spans="1:1" x14ac:dyDescent="0.3">
      <c r="A9184" s="1">
        <v>6955986210</v>
      </c>
    </row>
    <row r="9185" spans="1:1" x14ac:dyDescent="0.3">
      <c r="A9185" s="1">
        <v>6946165506</v>
      </c>
    </row>
    <row r="9186" spans="1:1" x14ac:dyDescent="0.3">
      <c r="A9186" s="1">
        <v>6937201070</v>
      </c>
    </row>
    <row r="9187" spans="1:1" x14ac:dyDescent="0.3">
      <c r="A9187" s="1">
        <v>6951685285</v>
      </c>
    </row>
    <row r="9188" spans="1:1" x14ac:dyDescent="0.3">
      <c r="A9188" s="1">
        <v>6989124117</v>
      </c>
    </row>
    <row r="9189" spans="1:1" x14ac:dyDescent="0.3">
      <c r="A9189" s="1">
        <v>6943060175</v>
      </c>
    </row>
    <row r="9190" spans="1:1" x14ac:dyDescent="0.3">
      <c r="A9190" s="1">
        <v>6972535098</v>
      </c>
    </row>
    <row r="9191" spans="1:1" x14ac:dyDescent="0.3">
      <c r="A9191" s="1">
        <v>6948503047</v>
      </c>
    </row>
    <row r="9192" spans="1:1" x14ac:dyDescent="0.3">
      <c r="A9192" s="1">
        <v>6944907085</v>
      </c>
    </row>
    <row r="9193" spans="1:1" x14ac:dyDescent="0.3">
      <c r="A9193" s="1">
        <v>6946901050</v>
      </c>
    </row>
    <row r="9194" spans="1:1" x14ac:dyDescent="0.3">
      <c r="A9194" s="1">
        <v>6971999932</v>
      </c>
    </row>
    <row r="9195" spans="1:1" x14ac:dyDescent="0.3">
      <c r="A9195" s="1">
        <v>6947940355</v>
      </c>
    </row>
    <row r="9196" spans="1:1" x14ac:dyDescent="0.3">
      <c r="A9196" s="1">
        <v>6932576570</v>
      </c>
    </row>
    <row r="9197" spans="1:1" x14ac:dyDescent="0.3">
      <c r="A9197" s="1">
        <v>6973321114</v>
      </c>
    </row>
    <row r="9198" spans="1:1" x14ac:dyDescent="0.3">
      <c r="A9198" s="1">
        <v>6986104426</v>
      </c>
    </row>
    <row r="9199" spans="1:1" x14ac:dyDescent="0.3">
      <c r="A9199" s="1">
        <v>6980039280</v>
      </c>
    </row>
    <row r="9200" spans="1:1" x14ac:dyDescent="0.3">
      <c r="A9200" s="1">
        <v>6970990237</v>
      </c>
    </row>
    <row r="9201" spans="1:1" x14ac:dyDescent="0.3">
      <c r="A9201" s="1">
        <v>6974735815</v>
      </c>
    </row>
    <row r="9202" spans="1:1" x14ac:dyDescent="0.3">
      <c r="A9202" s="1">
        <v>6979062894</v>
      </c>
    </row>
    <row r="9203" spans="1:1" x14ac:dyDescent="0.3">
      <c r="A9203" s="1">
        <v>6937209595</v>
      </c>
    </row>
    <row r="9204" spans="1:1" x14ac:dyDescent="0.3">
      <c r="A9204" s="1">
        <v>6942242064</v>
      </c>
    </row>
    <row r="9205" spans="1:1" x14ac:dyDescent="0.3">
      <c r="A9205" s="1">
        <v>6945835214</v>
      </c>
    </row>
    <row r="9206" spans="1:1" x14ac:dyDescent="0.3">
      <c r="A9206" s="1">
        <v>6987239221</v>
      </c>
    </row>
    <row r="9207" spans="1:1" x14ac:dyDescent="0.3">
      <c r="A9207" s="1">
        <v>6939910810</v>
      </c>
    </row>
    <row r="9208" spans="1:1" x14ac:dyDescent="0.3">
      <c r="A9208" s="1">
        <v>6942642523</v>
      </c>
    </row>
    <row r="9209" spans="1:1" x14ac:dyDescent="0.3">
      <c r="A9209" s="1">
        <v>6906875788</v>
      </c>
    </row>
    <row r="9210" spans="1:1" x14ac:dyDescent="0.3">
      <c r="A9210" s="1">
        <v>6982261625</v>
      </c>
    </row>
    <row r="9211" spans="1:1" x14ac:dyDescent="0.3">
      <c r="A9211" s="1">
        <v>6948368038</v>
      </c>
    </row>
    <row r="9212" spans="1:1" x14ac:dyDescent="0.3">
      <c r="A9212" s="1">
        <v>6936107460</v>
      </c>
    </row>
    <row r="9213" spans="1:1" x14ac:dyDescent="0.3">
      <c r="A9213" s="1">
        <v>6974055055</v>
      </c>
    </row>
    <row r="9214" spans="1:1" x14ac:dyDescent="0.3">
      <c r="A9214" s="1">
        <v>6983520304</v>
      </c>
    </row>
    <row r="9215" spans="1:1" x14ac:dyDescent="0.3">
      <c r="A9215" s="1">
        <v>6947940396</v>
      </c>
    </row>
    <row r="9216" spans="1:1" x14ac:dyDescent="0.3">
      <c r="A9216" s="1">
        <v>6974077448</v>
      </c>
    </row>
    <row r="9217" spans="1:1" x14ac:dyDescent="0.3">
      <c r="A9217" s="1">
        <v>6984140740</v>
      </c>
    </row>
    <row r="9218" spans="1:1" x14ac:dyDescent="0.3">
      <c r="A9218" s="1">
        <v>6973356578</v>
      </c>
    </row>
    <row r="9219" spans="1:1" x14ac:dyDescent="0.3">
      <c r="A9219" s="1">
        <v>6931578651</v>
      </c>
    </row>
    <row r="9220" spans="1:1" x14ac:dyDescent="0.3">
      <c r="A9220" s="1">
        <v>6987056568</v>
      </c>
    </row>
    <row r="9221" spans="1:1" x14ac:dyDescent="0.3">
      <c r="A9221" s="1">
        <v>6974199912</v>
      </c>
    </row>
    <row r="9222" spans="1:1" x14ac:dyDescent="0.3">
      <c r="A9222" s="1">
        <v>6930782650</v>
      </c>
    </row>
    <row r="9223" spans="1:1" x14ac:dyDescent="0.3">
      <c r="A9223" s="1">
        <v>6980206097</v>
      </c>
    </row>
    <row r="9224" spans="1:1" x14ac:dyDescent="0.3">
      <c r="A9224" s="1">
        <v>6981489967</v>
      </c>
    </row>
    <row r="9225" spans="1:1" x14ac:dyDescent="0.3">
      <c r="A9225" s="1">
        <v>6983312337</v>
      </c>
    </row>
    <row r="9226" spans="1:1" x14ac:dyDescent="0.3">
      <c r="A9226" s="1">
        <v>6937162947</v>
      </c>
    </row>
    <row r="9227" spans="1:1" x14ac:dyDescent="0.3">
      <c r="A9227" s="1">
        <v>6980250235</v>
      </c>
    </row>
    <row r="9228" spans="1:1" x14ac:dyDescent="0.3">
      <c r="A9228" s="1">
        <v>6957209215</v>
      </c>
    </row>
    <row r="9229" spans="1:1" x14ac:dyDescent="0.3">
      <c r="A9229" s="1">
        <v>6978996019</v>
      </c>
    </row>
    <row r="9230" spans="1:1" x14ac:dyDescent="0.3">
      <c r="A9230" s="1">
        <v>6977273691</v>
      </c>
    </row>
    <row r="9231" spans="1:1" x14ac:dyDescent="0.3">
      <c r="A9231" s="1">
        <v>6944934702</v>
      </c>
    </row>
    <row r="9232" spans="1:1" x14ac:dyDescent="0.3">
      <c r="A9232" s="1">
        <v>6986209303</v>
      </c>
    </row>
    <row r="9233" spans="1:1" x14ac:dyDescent="0.3">
      <c r="A9233" s="1">
        <v>6948594446</v>
      </c>
    </row>
    <row r="9234" spans="1:1" x14ac:dyDescent="0.3">
      <c r="A9234" s="1">
        <v>6987047060</v>
      </c>
    </row>
    <row r="9235" spans="1:1" x14ac:dyDescent="0.3">
      <c r="A9235" s="1">
        <v>6948257380</v>
      </c>
    </row>
    <row r="9236" spans="1:1" x14ac:dyDescent="0.3">
      <c r="A9236" s="1">
        <v>6977543477</v>
      </c>
    </row>
    <row r="9237" spans="1:1" x14ac:dyDescent="0.3">
      <c r="A9237" s="1">
        <v>6948834634</v>
      </c>
    </row>
    <row r="9238" spans="1:1" x14ac:dyDescent="0.3">
      <c r="A9238" s="1">
        <v>6945001433</v>
      </c>
    </row>
    <row r="9239" spans="1:1" x14ac:dyDescent="0.3">
      <c r="A9239" s="1">
        <v>6985088364</v>
      </c>
    </row>
    <row r="9240" spans="1:1" x14ac:dyDescent="0.3">
      <c r="A9240" s="1">
        <v>6986248669</v>
      </c>
    </row>
    <row r="9241" spans="1:1" x14ac:dyDescent="0.3">
      <c r="A9241" s="1">
        <v>6979030770</v>
      </c>
    </row>
    <row r="9242" spans="1:1" x14ac:dyDescent="0.3">
      <c r="A9242" s="1">
        <v>6972256518</v>
      </c>
    </row>
    <row r="9243" spans="1:1" x14ac:dyDescent="0.3">
      <c r="A9243" s="1">
        <v>6940634343</v>
      </c>
    </row>
    <row r="9244" spans="1:1" x14ac:dyDescent="0.3">
      <c r="A9244" s="1">
        <v>6930302771</v>
      </c>
    </row>
    <row r="9245" spans="1:1" x14ac:dyDescent="0.3">
      <c r="A9245" s="1">
        <v>6942500738</v>
      </c>
    </row>
    <row r="9246" spans="1:1" x14ac:dyDescent="0.3">
      <c r="A9246" s="1">
        <v>6984828990</v>
      </c>
    </row>
    <row r="9247" spans="1:1" x14ac:dyDescent="0.3">
      <c r="A9247" s="1">
        <v>6932234802</v>
      </c>
    </row>
    <row r="9248" spans="1:1" x14ac:dyDescent="0.3">
      <c r="A9248" s="1">
        <v>6978073607</v>
      </c>
    </row>
    <row r="9249" spans="1:1" x14ac:dyDescent="0.3">
      <c r="A9249" s="1">
        <v>6972276496</v>
      </c>
    </row>
    <row r="9250" spans="1:1" x14ac:dyDescent="0.3">
      <c r="A9250" s="1">
        <v>6946901791</v>
      </c>
    </row>
    <row r="9251" spans="1:1" x14ac:dyDescent="0.3">
      <c r="A9251" s="1">
        <v>6975654885</v>
      </c>
    </row>
    <row r="9252" spans="1:1" x14ac:dyDescent="0.3">
      <c r="A9252" s="1">
        <v>6996979808</v>
      </c>
    </row>
    <row r="9253" spans="1:1" x14ac:dyDescent="0.3">
      <c r="A9253" s="1">
        <v>6936528866</v>
      </c>
    </row>
    <row r="9254" spans="1:1" x14ac:dyDescent="0.3">
      <c r="A9254" s="1">
        <v>6983755976</v>
      </c>
    </row>
    <row r="9255" spans="1:1" x14ac:dyDescent="0.3">
      <c r="A9255" s="1">
        <v>6959203692</v>
      </c>
    </row>
    <row r="9256" spans="1:1" x14ac:dyDescent="0.3">
      <c r="A9256" s="1">
        <v>6947340806</v>
      </c>
    </row>
    <row r="9257" spans="1:1" x14ac:dyDescent="0.3">
      <c r="A9257" s="1">
        <v>6956036976</v>
      </c>
    </row>
    <row r="9258" spans="1:1" x14ac:dyDescent="0.3">
      <c r="A9258" s="1">
        <v>6945497180</v>
      </c>
    </row>
    <row r="9259" spans="1:1" x14ac:dyDescent="0.3">
      <c r="A9259" s="1">
        <v>6972545724</v>
      </c>
    </row>
    <row r="9260" spans="1:1" x14ac:dyDescent="0.3">
      <c r="A9260" s="1">
        <v>6972791949</v>
      </c>
    </row>
    <row r="9261" spans="1:1" x14ac:dyDescent="0.3">
      <c r="A9261" s="1">
        <v>6982207287</v>
      </c>
    </row>
    <row r="9262" spans="1:1" x14ac:dyDescent="0.3">
      <c r="A9262" s="1">
        <v>6944624864</v>
      </c>
    </row>
    <row r="9263" spans="1:1" x14ac:dyDescent="0.3">
      <c r="A9263" s="1">
        <v>6973831583</v>
      </c>
    </row>
    <row r="9264" spans="1:1" x14ac:dyDescent="0.3">
      <c r="A9264" s="1">
        <v>6989805061</v>
      </c>
    </row>
    <row r="9265" spans="1:1" x14ac:dyDescent="0.3">
      <c r="A9265" s="1">
        <v>6944532839</v>
      </c>
    </row>
    <row r="9266" spans="1:1" x14ac:dyDescent="0.3">
      <c r="A9266" s="1">
        <v>6982246575</v>
      </c>
    </row>
    <row r="9267" spans="1:1" x14ac:dyDescent="0.3">
      <c r="A9267" s="1">
        <v>6934572839</v>
      </c>
    </row>
    <row r="9268" spans="1:1" x14ac:dyDescent="0.3">
      <c r="A9268" s="1">
        <v>6951004135</v>
      </c>
    </row>
    <row r="9269" spans="1:1" x14ac:dyDescent="0.3">
      <c r="A9269" s="1">
        <v>6982265620</v>
      </c>
    </row>
    <row r="9270" spans="1:1" x14ac:dyDescent="0.3">
      <c r="A9270" s="1">
        <v>6973239999</v>
      </c>
    </row>
    <row r="9271" spans="1:1" x14ac:dyDescent="0.3">
      <c r="A9271" s="1">
        <v>6974180998</v>
      </c>
    </row>
    <row r="9272" spans="1:1" x14ac:dyDescent="0.3">
      <c r="A9272" s="1">
        <v>6973859622</v>
      </c>
    </row>
    <row r="9273" spans="1:1" x14ac:dyDescent="0.3">
      <c r="A9273" s="1">
        <v>6945631697</v>
      </c>
    </row>
    <row r="9274" spans="1:1" x14ac:dyDescent="0.3">
      <c r="A9274" s="1">
        <v>6998452360</v>
      </c>
    </row>
    <row r="9275" spans="1:1" x14ac:dyDescent="0.3">
      <c r="A9275" s="1">
        <v>6940294908</v>
      </c>
    </row>
    <row r="9276" spans="1:1" x14ac:dyDescent="0.3">
      <c r="A9276" s="1">
        <v>6979048499</v>
      </c>
    </row>
    <row r="9277" spans="1:1" x14ac:dyDescent="0.3">
      <c r="A9277" s="1">
        <v>6938313406</v>
      </c>
    </row>
    <row r="9278" spans="1:1" x14ac:dyDescent="0.3">
      <c r="A9278" s="1">
        <v>6982309868</v>
      </c>
    </row>
    <row r="9279" spans="1:1" x14ac:dyDescent="0.3">
      <c r="A9279" s="1">
        <v>6986989607</v>
      </c>
    </row>
    <row r="9280" spans="1:1" x14ac:dyDescent="0.3">
      <c r="A9280" s="1">
        <v>6943087882</v>
      </c>
    </row>
    <row r="9281" spans="1:1" x14ac:dyDescent="0.3">
      <c r="A9281" s="1">
        <v>6983769211</v>
      </c>
    </row>
    <row r="9282" spans="1:1" x14ac:dyDescent="0.3">
      <c r="A9282" s="1">
        <v>6947919225</v>
      </c>
    </row>
    <row r="9283" spans="1:1" x14ac:dyDescent="0.3">
      <c r="A9283" s="1">
        <v>6988760406</v>
      </c>
    </row>
    <row r="9284" spans="1:1" x14ac:dyDescent="0.3">
      <c r="A9284" s="1">
        <v>6986058360</v>
      </c>
    </row>
    <row r="9285" spans="1:1" x14ac:dyDescent="0.3">
      <c r="A9285" s="1">
        <v>6945671111</v>
      </c>
    </row>
    <row r="9286" spans="1:1" x14ac:dyDescent="0.3">
      <c r="A9286" s="1">
        <v>6948874505</v>
      </c>
    </row>
    <row r="9287" spans="1:1" x14ac:dyDescent="0.3">
      <c r="A9287" s="1">
        <v>6934382994</v>
      </c>
    </row>
    <row r="9288" spans="1:1" x14ac:dyDescent="0.3">
      <c r="A9288" s="1">
        <v>6977893073</v>
      </c>
    </row>
    <row r="9289" spans="1:1" x14ac:dyDescent="0.3">
      <c r="A9289" s="1">
        <v>6983501047</v>
      </c>
    </row>
    <row r="9290" spans="1:1" x14ac:dyDescent="0.3">
      <c r="A9290" s="1">
        <v>6932281467</v>
      </c>
    </row>
    <row r="9291" spans="1:1" x14ac:dyDescent="0.3">
      <c r="A9291" s="1">
        <v>6947183526</v>
      </c>
    </row>
    <row r="9292" spans="1:1" x14ac:dyDescent="0.3">
      <c r="A9292" s="1">
        <v>6946279328</v>
      </c>
    </row>
    <row r="9293" spans="1:1" x14ac:dyDescent="0.3">
      <c r="A9293" s="1">
        <v>6947725170</v>
      </c>
    </row>
    <row r="9294" spans="1:1" x14ac:dyDescent="0.3">
      <c r="A9294" s="1">
        <v>6977000232</v>
      </c>
    </row>
    <row r="9295" spans="1:1" x14ac:dyDescent="0.3">
      <c r="A9295" s="1">
        <v>6942996531</v>
      </c>
    </row>
    <row r="9296" spans="1:1" x14ac:dyDescent="0.3">
      <c r="A9296" s="1">
        <v>6949071798</v>
      </c>
    </row>
    <row r="9297" spans="1:1" x14ac:dyDescent="0.3">
      <c r="A9297" s="1">
        <v>6945771019</v>
      </c>
    </row>
    <row r="9298" spans="1:1" x14ac:dyDescent="0.3">
      <c r="A9298" s="1">
        <v>6944653135</v>
      </c>
    </row>
    <row r="9299" spans="1:1" x14ac:dyDescent="0.3">
      <c r="A9299" s="1">
        <v>6979621859</v>
      </c>
    </row>
    <row r="9300" spans="1:1" x14ac:dyDescent="0.3">
      <c r="A9300" s="1">
        <v>6940822234</v>
      </c>
    </row>
    <row r="9301" spans="1:1" x14ac:dyDescent="0.3">
      <c r="A9301" s="1">
        <v>6972284358</v>
      </c>
    </row>
    <row r="9302" spans="1:1" x14ac:dyDescent="0.3">
      <c r="A9302" s="1">
        <v>6978015248</v>
      </c>
    </row>
    <row r="9303" spans="1:1" x14ac:dyDescent="0.3">
      <c r="A9303" s="1">
        <v>6937040325</v>
      </c>
    </row>
    <row r="9304" spans="1:1" x14ac:dyDescent="0.3">
      <c r="A9304" s="1">
        <v>6909148592</v>
      </c>
    </row>
    <row r="9305" spans="1:1" x14ac:dyDescent="0.3">
      <c r="A9305" s="1">
        <v>6946055945</v>
      </c>
    </row>
    <row r="9306" spans="1:1" x14ac:dyDescent="0.3">
      <c r="A9306" s="1">
        <v>6940773622</v>
      </c>
    </row>
    <row r="9307" spans="1:1" x14ac:dyDescent="0.3">
      <c r="A9307" s="1">
        <v>6944222000</v>
      </c>
    </row>
    <row r="9308" spans="1:1" x14ac:dyDescent="0.3">
      <c r="A9308" s="1">
        <v>6982823085</v>
      </c>
    </row>
    <row r="9309" spans="1:1" x14ac:dyDescent="0.3">
      <c r="A9309" s="1">
        <v>6958475544</v>
      </c>
    </row>
    <row r="9310" spans="1:1" x14ac:dyDescent="0.3">
      <c r="A9310" s="1">
        <v>6937707432</v>
      </c>
    </row>
    <row r="9311" spans="1:1" x14ac:dyDescent="0.3">
      <c r="A9311" s="1">
        <v>6944899017</v>
      </c>
    </row>
    <row r="9312" spans="1:1" x14ac:dyDescent="0.3">
      <c r="A9312" s="1">
        <v>6975666726</v>
      </c>
    </row>
    <row r="9313" spans="1:1" x14ac:dyDescent="0.3">
      <c r="A9313" s="1">
        <v>6907833433</v>
      </c>
    </row>
    <row r="9314" spans="1:1" x14ac:dyDescent="0.3">
      <c r="A9314" s="1">
        <v>6932255715</v>
      </c>
    </row>
    <row r="9315" spans="1:1" x14ac:dyDescent="0.3">
      <c r="A9315" s="1">
        <v>6906604491</v>
      </c>
    </row>
    <row r="9316" spans="1:1" x14ac:dyDescent="0.3">
      <c r="A9316" s="1">
        <v>6938874932</v>
      </c>
    </row>
    <row r="9317" spans="1:1" x14ac:dyDescent="0.3">
      <c r="A9317" s="1">
        <v>6987656646</v>
      </c>
    </row>
    <row r="9318" spans="1:1" x14ac:dyDescent="0.3">
      <c r="A9318" s="1">
        <v>6938989928</v>
      </c>
    </row>
    <row r="9319" spans="1:1" x14ac:dyDescent="0.3">
      <c r="A9319" s="1">
        <v>6988885119</v>
      </c>
    </row>
    <row r="9320" spans="1:1" x14ac:dyDescent="0.3">
      <c r="A9320" s="1">
        <v>6951688001</v>
      </c>
    </row>
    <row r="9321" spans="1:1" x14ac:dyDescent="0.3">
      <c r="A9321" s="1">
        <v>6948565564</v>
      </c>
    </row>
    <row r="9322" spans="1:1" x14ac:dyDescent="0.3">
      <c r="A9322" s="1">
        <v>6994800591</v>
      </c>
    </row>
    <row r="9323" spans="1:1" x14ac:dyDescent="0.3">
      <c r="A9323" s="1">
        <v>6936959399</v>
      </c>
    </row>
    <row r="9324" spans="1:1" x14ac:dyDescent="0.3">
      <c r="A9324" s="1">
        <v>6943954835</v>
      </c>
    </row>
    <row r="9325" spans="1:1" x14ac:dyDescent="0.3">
      <c r="A9325" s="1">
        <v>6981581617</v>
      </c>
    </row>
    <row r="9326" spans="1:1" x14ac:dyDescent="0.3">
      <c r="A9326" s="1">
        <v>6949672104</v>
      </c>
    </row>
    <row r="9327" spans="1:1" x14ac:dyDescent="0.3">
      <c r="A9327" s="1">
        <v>6944917918</v>
      </c>
    </row>
    <row r="9328" spans="1:1" x14ac:dyDescent="0.3">
      <c r="A9328" s="1">
        <v>6947603140</v>
      </c>
    </row>
    <row r="9329" spans="1:1" x14ac:dyDescent="0.3">
      <c r="A9329" s="1">
        <v>6977730484</v>
      </c>
    </row>
    <row r="9330" spans="1:1" x14ac:dyDescent="0.3">
      <c r="A9330" s="1">
        <v>6974660527</v>
      </c>
    </row>
    <row r="9331" spans="1:1" x14ac:dyDescent="0.3">
      <c r="A9331" s="1">
        <v>6944289881</v>
      </c>
    </row>
    <row r="9332" spans="1:1" x14ac:dyDescent="0.3">
      <c r="A9332" s="1">
        <v>6946280771</v>
      </c>
    </row>
    <row r="9333" spans="1:1" x14ac:dyDescent="0.3">
      <c r="A9333" s="1">
        <v>6945033088</v>
      </c>
    </row>
    <row r="9334" spans="1:1" x14ac:dyDescent="0.3">
      <c r="A9334" s="1">
        <v>6936295447</v>
      </c>
    </row>
    <row r="9335" spans="1:1" x14ac:dyDescent="0.3">
      <c r="A9335" s="1">
        <v>6973881247</v>
      </c>
    </row>
    <row r="9336" spans="1:1" x14ac:dyDescent="0.3">
      <c r="A9336" s="1">
        <v>6906771888</v>
      </c>
    </row>
    <row r="9337" spans="1:1" x14ac:dyDescent="0.3">
      <c r="A9337" s="1">
        <v>6941579475</v>
      </c>
    </row>
    <row r="9338" spans="1:1" x14ac:dyDescent="0.3">
      <c r="A9338" s="1">
        <v>6973937087</v>
      </c>
    </row>
    <row r="9339" spans="1:1" x14ac:dyDescent="0.3">
      <c r="A9339" s="1">
        <v>6986850504</v>
      </c>
    </row>
    <row r="9340" spans="1:1" x14ac:dyDescent="0.3">
      <c r="A9340" s="1">
        <v>6974773330</v>
      </c>
    </row>
    <row r="9341" spans="1:1" x14ac:dyDescent="0.3">
      <c r="A9341" s="1">
        <v>6978694900</v>
      </c>
    </row>
    <row r="9342" spans="1:1" x14ac:dyDescent="0.3">
      <c r="A9342" s="1">
        <v>6987898297</v>
      </c>
    </row>
    <row r="9343" spans="1:1" x14ac:dyDescent="0.3">
      <c r="A9343" s="1">
        <v>6939402987</v>
      </c>
    </row>
    <row r="9344" spans="1:1" x14ac:dyDescent="0.3">
      <c r="A9344" s="1">
        <v>6984238799</v>
      </c>
    </row>
    <row r="9345" spans="1:1" x14ac:dyDescent="0.3">
      <c r="A9345" s="1">
        <v>6980691219</v>
      </c>
    </row>
    <row r="9346" spans="1:1" x14ac:dyDescent="0.3">
      <c r="A9346" s="1">
        <v>6973488683</v>
      </c>
    </row>
    <row r="9347" spans="1:1" x14ac:dyDescent="0.3">
      <c r="A9347" s="1">
        <v>6947610101</v>
      </c>
    </row>
    <row r="9348" spans="1:1" x14ac:dyDescent="0.3">
      <c r="A9348" s="1">
        <v>6957463104</v>
      </c>
    </row>
    <row r="9349" spans="1:1" x14ac:dyDescent="0.3">
      <c r="A9349" s="1">
        <v>6974252755</v>
      </c>
    </row>
    <row r="9350" spans="1:1" x14ac:dyDescent="0.3">
      <c r="A9350" s="1">
        <v>6987307880</v>
      </c>
    </row>
    <row r="9351" spans="1:1" x14ac:dyDescent="0.3">
      <c r="A9351" s="1">
        <v>6947822015</v>
      </c>
    </row>
    <row r="9352" spans="1:1" x14ac:dyDescent="0.3">
      <c r="A9352" s="1">
        <v>6957672673</v>
      </c>
    </row>
    <row r="9353" spans="1:1" x14ac:dyDescent="0.3">
      <c r="A9353" s="1">
        <v>6947697166</v>
      </c>
    </row>
    <row r="9354" spans="1:1" x14ac:dyDescent="0.3">
      <c r="A9354" s="1">
        <v>6985162442</v>
      </c>
    </row>
    <row r="9355" spans="1:1" x14ac:dyDescent="0.3">
      <c r="A9355" s="1">
        <v>6947910377</v>
      </c>
    </row>
    <row r="9356" spans="1:1" x14ac:dyDescent="0.3">
      <c r="A9356" s="1">
        <v>6934583497</v>
      </c>
    </row>
    <row r="9357" spans="1:1" x14ac:dyDescent="0.3">
      <c r="A9357" s="1">
        <v>6978043330</v>
      </c>
    </row>
    <row r="9358" spans="1:1" x14ac:dyDescent="0.3">
      <c r="A9358" s="1">
        <v>6976934522</v>
      </c>
    </row>
    <row r="9359" spans="1:1" x14ac:dyDescent="0.3">
      <c r="A9359" s="1">
        <v>6909161914</v>
      </c>
    </row>
    <row r="9360" spans="1:1" x14ac:dyDescent="0.3">
      <c r="A9360" s="1">
        <v>6948942444</v>
      </c>
    </row>
    <row r="9361" spans="1:1" x14ac:dyDescent="0.3">
      <c r="A9361" s="1">
        <v>6973030830</v>
      </c>
    </row>
    <row r="9362" spans="1:1" x14ac:dyDescent="0.3">
      <c r="A9362" s="1">
        <v>6981191655</v>
      </c>
    </row>
    <row r="9363" spans="1:1" x14ac:dyDescent="0.3">
      <c r="A9363" s="1">
        <v>6973042853</v>
      </c>
    </row>
    <row r="9364" spans="1:1" x14ac:dyDescent="0.3">
      <c r="A9364" s="1">
        <v>6946103743</v>
      </c>
    </row>
    <row r="9365" spans="1:1" x14ac:dyDescent="0.3">
      <c r="A9365" s="1">
        <v>6949393146</v>
      </c>
    </row>
    <row r="9366" spans="1:1" x14ac:dyDescent="0.3">
      <c r="A9366" s="1">
        <v>6943686010</v>
      </c>
    </row>
    <row r="9367" spans="1:1" x14ac:dyDescent="0.3">
      <c r="A9367" s="1">
        <v>6944681253</v>
      </c>
    </row>
    <row r="9368" spans="1:1" x14ac:dyDescent="0.3">
      <c r="A9368" s="1">
        <v>6949739035</v>
      </c>
    </row>
    <row r="9369" spans="1:1" x14ac:dyDescent="0.3">
      <c r="A9369" s="1">
        <v>6977202619</v>
      </c>
    </row>
    <row r="9370" spans="1:1" x14ac:dyDescent="0.3">
      <c r="A9370" s="1">
        <v>6998521685</v>
      </c>
    </row>
    <row r="9371" spans="1:1" x14ac:dyDescent="0.3">
      <c r="A9371" s="1">
        <v>6977874486</v>
      </c>
    </row>
    <row r="9372" spans="1:1" x14ac:dyDescent="0.3">
      <c r="A9372" s="1">
        <v>6987360508</v>
      </c>
    </row>
    <row r="9373" spans="1:1" x14ac:dyDescent="0.3">
      <c r="A9373" s="1">
        <v>6946004414</v>
      </c>
    </row>
    <row r="9374" spans="1:1" x14ac:dyDescent="0.3">
      <c r="A9374" s="1">
        <v>6970808750</v>
      </c>
    </row>
    <row r="9375" spans="1:1" x14ac:dyDescent="0.3">
      <c r="A9375" s="1">
        <v>6980878958</v>
      </c>
    </row>
    <row r="9376" spans="1:1" x14ac:dyDescent="0.3">
      <c r="A9376" s="1">
        <v>6984546288</v>
      </c>
    </row>
    <row r="9377" spans="1:1" x14ac:dyDescent="0.3">
      <c r="A9377" s="1">
        <v>6955399256</v>
      </c>
    </row>
    <row r="9378" spans="1:1" x14ac:dyDescent="0.3">
      <c r="A9378" s="1">
        <v>6980544995</v>
      </c>
    </row>
    <row r="9379" spans="1:1" x14ac:dyDescent="0.3">
      <c r="A9379" s="1">
        <v>6946419778</v>
      </c>
    </row>
    <row r="9380" spans="1:1" x14ac:dyDescent="0.3">
      <c r="A9380" s="1">
        <v>6940201878</v>
      </c>
    </row>
    <row r="9381" spans="1:1" x14ac:dyDescent="0.3">
      <c r="A9381" s="1">
        <v>6979259290</v>
      </c>
    </row>
    <row r="9382" spans="1:1" x14ac:dyDescent="0.3">
      <c r="A9382" s="1">
        <v>6938666612</v>
      </c>
    </row>
    <row r="9383" spans="1:1" x14ac:dyDescent="0.3">
      <c r="A9383" s="1">
        <v>6980293256</v>
      </c>
    </row>
    <row r="9384" spans="1:1" x14ac:dyDescent="0.3">
      <c r="A9384" s="1">
        <v>6983368285</v>
      </c>
    </row>
    <row r="9385" spans="1:1" x14ac:dyDescent="0.3">
      <c r="A9385" s="1">
        <v>6985706935</v>
      </c>
    </row>
    <row r="9386" spans="1:1" x14ac:dyDescent="0.3">
      <c r="A9386" s="1">
        <v>6978052713</v>
      </c>
    </row>
    <row r="9387" spans="1:1" x14ac:dyDescent="0.3">
      <c r="A9387" s="1">
        <v>6986251514</v>
      </c>
    </row>
    <row r="9388" spans="1:1" x14ac:dyDescent="0.3">
      <c r="A9388" s="1">
        <v>6984661983</v>
      </c>
    </row>
    <row r="9389" spans="1:1" x14ac:dyDescent="0.3">
      <c r="A9389" s="1">
        <v>6937221154</v>
      </c>
    </row>
    <row r="9390" spans="1:1" x14ac:dyDescent="0.3">
      <c r="A9390" s="1">
        <v>6993702356</v>
      </c>
    </row>
    <row r="9391" spans="1:1" x14ac:dyDescent="0.3">
      <c r="A9391" s="1">
        <v>6972554488</v>
      </c>
    </row>
    <row r="9392" spans="1:1" x14ac:dyDescent="0.3">
      <c r="A9392" s="1">
        <v>6934334872</v>
      </c>
    </row>
    <row r="9393" spans="1:1" x14ac:dyDescent="0.3">
      <c r="A9393" s="1">
        <v>6984719269</v>
      </c>
    </row>
    <row r="9394" spans="1:1" x14ac:dyDescent="0.3">
      <c r="A9394" s="1">
        <v>6936556040</v>
      </c>
    </row>
    <row r="9395" spans="1:1" x14ac:dyDescent="0.3">
      <c r="A9395" s="1">
        <v>6980252774</v>
      </c>
    </row>
    <row r="9396" spans="1:1" x14ac:dyDescent="0.3">
      <c r="A9396" s="1">
        <v>6997221139</v>
      </c>
    </row>
    <row r="9397" spans="1:1" x14ac:dyDescent="0.3">
      <c r="A9397" s="1">
        <v>6948408094</v>
      </c>
    </row>
    <row r="9398" spans="1:1" x14ac:dyDescent="0.3">
      <c r="A9398" s="1">
        <v>6945756577</v>
      </c>
    </row>
    <row r="9399" spans="1:1" x14ac:dyDescent="0.3">
      <c r="A9399" s="1">
        <v>6944995192</v>
      </c>
    </row>
    <row r="9400" spans="1:1" x14ac:dyDescent="0.3">
      <c r="A9400" s="1">
        <v>6981201598</v>
      </c>
    </row>
    <row r="9401" spans="1:1" x14ac:dyDescent="0.3">
      <c r="A9401" s="1">
        <v>6985572507</v>
      </c>
    </row>
    <row r="9402" spans="1:1" x14ac:dyDescent="0.3">
      <c r="A9402" s="1">
        <v>6987252435</v>
      </c>
    </row>
    <row r="9403" spans="1:1" x14ac:dyDescent="0.3">
      <c r="A9403" s="1">
        <v>6943799938</v>
      </c>
    </row>
    <row r="9404" spans="1:1" x14ac:dyDescent="0.3">
      <c r="A9404" s="1">
        <v>6977470171</v>
      </c>
    </row>
    <row r="9405" spans="1:1" x14ac:dyDescent="0.3">
      <c r="A9405" s="1">
        <v>6989460407</v>
      </c>
    </row>
    <row r="9406" spans="1:1" x14ac:dyDescent="0.3">
      <c r="A9406" s="1">
        <v>6972225467</v>
      </c>
    </row>
    <row r="9407" spans="1:1" x14ac:dyDescent="0.3">
      <c r="A9407" s="1">
        <v>6986997181</v>
      </c>
    </row>
    <row r="9408" spans="1:1" x14ac:dyDescent="0.3">
      <c r="A9408" s="1">
        <v>6973650521</v>
      </c>
    </row>
    <row r="9409" spans="1:1" x14ac:dyDescent="0.3">
      <c r="A9409" s="1">
        <v>6978899749</v>
      </c>
    </row>
    <row r="9410" spans="1:1" x14ac:dyDescent="0.3">
      <c r="A9410" s="1">
        <v>6983771028</v>
      </c>
    </row>
    <row r="9411" spans="1:1" x14ac:dyDescent="0.3">
      <c r="A9411" s="1">
        <v>6973550316</v>
      </c>
    </row>
    <row r="9412" spans="1:1" x14ac:dyDescent="0.3">
      <c r="A9412" s="1">
        <v>6989360075</v>
      </c>
    </row>
    <row r="9413" spans="1:1" x14ac:dyDescent="0.3">
      <c r="A9413" s="1">
        <v>6949199352</v>
      </c>
    </row>
    <row r="9414" spans="1:1" x14ac:dyDescent="0.3">
      <c r="A9414" s="1">
        <v>6947110000</v>
      </c>
    </row>
    <row r="9415" spans="1:1" x14ac:dyDescent="0.3">
      <c r="A9415" s="1">
        <v>6948575750</v>
      </c>
    </row>
    <row r="9416" spans="1:1" x14ac:dyDescent="0.3">
      <c r="A9416" s="1">
        <v>6977454686</v>
      </c>
    </row>
    <row r="9417" spans="1:1" x14ac:dyDescent="0.3">
      <c r="A9417" s="1">
        <v>6943488327</v>
      </c>
    </row>
    <row r="9418" spans="1:1" x14ac:dyDescent="0.3">
      <c r="A9418" s="1">
        <v>6978298703</v>
      </c>
    </row>
    <row r="9419" spans="1:1" x14ac:dyDescent="0.3">
      <c r="A9419" s="1">
        <v>6973956328</v>
      </c>
    </row>
    <row r="9420" spans="1:1" x14ac:dyDescent="0.3">
      <c r="A9420" s="1">
        <v>6977220776</v>
      </c>
    </row>
    <row r="9421" spans="1:1" x14ac:dyDescent="0.3">
      <c r="A9421" s="1">
        <v>6955179794</v>
      </c>
    </row>
    <row r="9422" spans="1:1" x14ac:dyDescent="0.3">
      <c r="A9422" s="1">
        <v>6906227101</v>
      </c>
    </row>
    <row r="9423" spans="1:1" x14ac:dyDescent="0.3">
      <c r="A9423" s="1">
        <v>6944296106</v>
      </c>
    </row>
    <row r="9424" spans="1:1" x14ac:dyDescent="0.3">
      <c r="A9424" s="1">
        <v>6985073399</v>
      </c>
    </row>
    <row r="9425" spans="1:1" x14ac:dyDescent="0.3">
      <c r="A9425" s="1">
        <v>6936836405</v>
      </c>
    </row>
    <row r="9426" spans="1:1" x14ac:dyDescent="0.3">
      <c r="A9426" s="1">
        <v>6944796663</v>
      </c>
    </row>
    <row r="9427" spans="1:1" x14ac:dyDescent="0.3">
      <c r="A9427" s="1">
        <v>6987693900</v>
      </c>
    </row>
    <row r="9428" spans="1:1" x14ac:dyDescent="0.3">
      <c r="A9428" s="1">
        <v>6987725599</v>
      </c>
    </row>
    <row r="9429" spans="1:1" x14ac:dyDescent="0.3">
      <c r="A9429" s="1">
        <v>6934290750</v>
      </c>
    </row>
    <row r="9430" spans="1:1" x14ac:dyDescent="0.3">
      <c r="A9430" s="1">
        <v>6988415289</v>
      </c>
    </row>
    <row r="9431" spans="1:1" x14ac:dyDescent="0.3">
      <c r="A9431" s="1">
        <v>6932279100</v>
      </c>
    </row>
    <row r="9432" spans="1:1" x14ac:dyDescent="0.3">
      <c r="A9432" s="1">
        <v>6979830500</v>
      </c>
    </row>
    <row r="9433" spans="1:1" x14ac:dyDescent="0.3">
      <c r="A9433" s="1">
        <v>6974602190</v>
      </c>
    </row>
    <row r="9434" spans="1:1" x14ac:dyDescent="0.3">
      <c r="A9434" s="1">
        <v>6930371000</v>
      </c>
    </row>
    <row r="9435" spans="1:1" x14ac:dyDescent="0.3">
      <c r="A9435" s="1">
        <v>6937443620</v>
      </c>
    </row>
    <row r="9436" spans="1:1" x14ac:dyDescent="0.3">
      <c r="A9436" s="1">
        <v>6906558320</v>
      </c>
    </row>
    <row r="9437" spans="1:1" x14ac:dyDescent="0.3">
      <c r="A9437" s="1">
        <v>6972018556</v>
      </c>
    </row>
    <row r="9438" spans="1:1" x14ac:dyDescent="0.3">
      <c r="A9438" s="1">
        <v>6947204501</v>
      </c>
    </row>
    <row r="9439" spans="1:1" x14ac:dyDescent="0.3">
      <c r="A9439" s="1">
        <v>6984275569</v>
      </c>
    </row>
    <row r="9440" spans="1:1" x14ac:dyDescent="0.3">
      <c r="A9440" s="1">
        <v>6985126838</v>
      </c>
    </row>
    <row r="9441" spans="1:1" x14ac:dyDescent="0.3">
      <c r="A9441" s="1">
        <v>6951862652</v>
      </c>
    </row>
    <row r="9442" spans="1:1" x14ac:dyDescent="0.3">
      <c r="A9442" s="1">
        <v>6975791843</v>
      </c>
    </row>
    <row r="9443" spans="1:1" x14ac:dyDescent="0.3">
      <c r="A9443" s="1">
        <v>6970257259</v>
      </c>
    </row>
    <row r="9444" spans="1:1" x14ac:dyDescent="0.3">
      <c r="A9444" s="1">
        <v>6974808821</v>
      </c>
    </row>
    <row r="9445" spans="1:1" x14ac:dyDescent="0.3">
      <c r="A9445" s="1">
        <v>6948772919</v>
      </c>
    </row>
    <row r="9446" spans="1:1" x14ac:dyDescent="0.3">
      <c r="A9446" s="1">
        <v>6980602713</v>
      </c>
    </row>
    <row r="9447" spans="1:1" x14ac:dyDescent="0.3">
      <c r="A9447" s="1">
        <v>6970017093</v>
      </c>
    </row>
    <row r="9448" spans="1:1" x14ac:dyDescent="0.3">
      <c r="A9448" s="1">
        <v>6978343717</v>
      </c>
    </row>
    <row r="9449" spans="1:1" x14ac:dyDescent="0.3">
      <c r="A9449" s="1">
        <v>6932492706</v>
      </c>
    </row>
    <row r="9450" spans="1:1" x14ac:dyDescent="0.3">
      <c r="A9450" s="1">
        <v>6945237497</v>
      </c>
    </row>
    <row r="9451" spans="1:1" x14ac:dyDescent="0.3">
      <c r="A9451" s="1">
        <v>6972646948</v>
      </c>
    </row>
    <row r="9452" spans="1:1" x14ac:dyDescent="0.3">
      <c r="A9452" s="1">
        <v>6955509924</v>
      </c>
    </row>
    <row r="9453" spans="1:1" x14ac:dyDescent="0.3">
      <c r="A9453" s="1">
        <v>6983503247</v>
      </c>
    </row>
    <row r="9454" spans="1:1" x14ac:dyDescent="0.3">
      <c r="A9454" s="1">
        <v>6984529240</v>
      </c>
    </row>
    <row r="9455" spans="1:1" x14ac:dyDescent="0.3">
      <c r="A9455" s="1">
        <v>6944476657</v>
      </c>
    </row>
    <row r="9456" spans="1:1" x14ac:dyDescent="0.3">
      <c r="A9456" s="1">
        <v>6936926334</v>
      </c>
    </row>
    <row r="9457" spans="1:1" x14ac:dyDescent="0.3">
      <c r="A9457" s="1">
        <v>6981928852</v>
      </c>
    </row>
    <row r="9458" spans="1:1" x14ac:dyDescent="0.3">
      <c r="A9458" s="1">
        <v>6944451875</v>
      </c>
    </row>
    <row r="9459" spans="1:1" x14ac:dyDescent="0.3">
      <c r="A9459" s="1">
        <v>6936944929</v>
      </c>
    </row>
    <row r="9460" spans="1:1" x14ac:dyDescent="0.3">
      <c r="A9460" s="1">
        <v>6977662593</v>
      </c>
    </row>
    <row r="9461" spans="1:1" x14ac:dyDescent="0.3">
      <c r="A9461" s="1">
        <v>6970801941</v>
      </c>
    </row>
    <row r="9462" spans="1:1" x14ac:dyDescent="0.3">
      <c r="A9462" s="1">
        <v>6949233559</v>
      </c>
    </row>
    <row r="9463" spans="1:1" x14ac:dyDescent="0.3">
      <c r="A9463" s="1">
        <v>6940807154</v>
      </c>
    </row>
    <row r="9464" spans="1:1" x14ac:dyDescent="0.3">
      <c r="A9464" s="1">
        <v>6982154881</v>
      </c>
    </row>
    <row r="9465" spans="1:1" x14ac:dyDescent="0.3">
      <c r="A9465" s="1">
        <v>6981582545</v>
      </c>
    </row>
    <row r="9466" spans="1:1" x14ac:dyDescent="0.3">
      <c r="A9466" s="1">
        <v>6985017744</v>
      </c>
    </row>
    <row r="9467" spans="1:1" x14ac:dyDescent="0.3">
      <c r="A9467" s="1">
        <v>6975711134</v>
      </c>
    </row>
    <row r="9468" spans="1:1" x14ac:dyDescent="0.3">
      <c r="A9468" s="1">
        <v>6974324080</v>
      </c>
    </row>
    <row r="9469" spans="1:1" x14ac:dyDescent="0.3">
      <c r="A9469" s="1">
        <v>6984751937</v>
      </c>
    </row>
    <row r="9470" spans="1:1" x14ac:dyDescent="0.3">
      <c r="A9470" s="1">
        <v>6977784110</v>
      </c>
    </row>
    <row r="9471" spans="1:1" x14ac:dyDescent="0.3">
      <c r="A9471" s="1">
        <v>6940944799</v>
      </c>
    </row>
    <row r="9472" spans="1:1" x14ac:dyDescent="0.3">
      <c r="A9472" s="1">
        <v>6931225359</v>
      </c>
    </row>
    <row r="9473" spans="1:1" x14ac:dyDescent="0.3">
      <c r="A9473" s="1">
        <v>6974518937</v>
      </c>
    </row>
    <row r="9474" spans="1:1" x14ac:dyDescent="0.3">
      <c r="A9474" s="1">
        <v>6979777089</v>
      </c>
    </row>
    <row r="9475" spans="1:1" x14ac:dyDescent="0.3">
      <c r="A9475" s="1">
        <v>6941590900</v>
      </c>
    </row>
    <row r="9476" spans="1:1" x14ac:dyDescent="0.3">
      <c r="A9476" s="1">
        <v>6974477364</v>
      </c>
    </row>
    <row r="9477" spans="1:1" x14ac:dyDescent="0.3">
      <c r="A9477" s="1">
        <v>6975527981</v>
      </c>
    </row>
    <row r="9478" spans="1:1" x14ac:dyDescent="0.3">
      <c r="A9478" s="1">
        <v>6986151191</v>
      </c>
    </row>
    <row r="9479" spans="1:1" x14ac:dyDescent="0.3">
      <c r="A9479" s="1">
        <v>6947562653</v>
      </c>
    </row>
    <row r="9480" spans="1:1" x14ac:dyDescent="0.3">
      <c r="A9480" s="1">
        <v>6985632415</v>
      </c>
    </row>
    <row r="9481" spans="1:1" x14ac:dyDescent="0.3">
      <c r="A9481" s="1">
        <v>6945154152</v>
      </c>
    </row>
    <row r="9482" spans="1:1" x14ac:dyDescent="0.3">
      <c r="A9482" s="1">
        <v>6945102191</v>
      </c>
    </row>
    <row r="9483" spans="1:1" x14ac:dyDescent="0.3">
      <c r="A9483" s="1">
        <v>6983644264</v>
      </c>
    </row>
    <row r="9484" spans="1:1" x14ac:dyDescent="0.3">
      <c r="A9484" s="1">
        <v>6986244630</v>
      </c>
    </row>
    <row r="9485" spans="1:1" x14ac:dyDescent="0.3">
      <c r="A9485" s="1">
        <v>6937240325</v>
      </c>
    </row>
    <row r="9486" spans="1:1" x14ac:dyDescent="0.3">
      <c r="A9486" s="1">
        <v>6982924239</v>
      </c>
    </row>
    <row r="9487" spans="1:1" x14ac:dyDescent="0.3">
      <c r="A9487" s="1">
        <v>6944281094</v>
      </c>
    </row>
    <row r="9488" spans="1:1" x14ac:dyDescent="0.3">
      <c r="A9488" s="1">
        <v>6970746057</v>
      </c>
    </row>
    <row r="9489" spans="1:1" x14ac:dyDescent="0.3">
      <c r="A9489" s="1">
        <v>6989062284</v>
      </c>
    </row>
    <row r="9490" spans="1:1" x14ac:dyDescent="0.3">
      <c r="A9490" s="1">
        <v>6984489200</v>
      </c>
    </row>
    <row r="9491" spans="1:1" x14ac:dyDescent="0.3">
      <c r="A9491" s="1">
        <v>6945048955</v>
      </c>
    </row>
    <row r="9492" spans="1:1" x14ac:dyDescent="0.3">
      <c r="A9492" s="1">
        <v>6907588891</v>
      </c>
    </row>
    <row r="9493" spans="1:1" x14ac:dyDescent="0.3">
      <c r="A9493" s="1">
        <v>6987670928</v>
      </c>
    </row>
    <row r="9494" spans="1:1" x14ac:dyDescent="0.3">
      <c r="A9494" s="1">
        <v>6984555195</v>
      </c>
    </row>
    <row r="9495" spans="1:1" x14ac:dyDescent="0.3">
      <c r="A9495" s="1">
        <v>6934711444</v>
      </c>
    </row>
    <row r="9496" spans="1:1" x14ac:dyDescent="0.3">
      <c r="A9496" s="1">
        <v>6977279463</v>
      </c>
    </row>
    <row r="9497" spans="1:1" x14ac:dyDescent="0.3">
      <c r="A9497" s="1">
        <v>6984486935</v>
      </c>
    </row>
    <row r="9498" spans="1:1" x14ac:dyDescent="0.3">
      <c r="A9498" s="1">
        <v>6974765476</v>
      </c>
    </row>
    <row r="9499" spans="1:1" x14ac:dyDescent="0.3">
      <c r="A9499" s="1">
        <v>6971775078</v>
      </c>
    </row>
    <row r="9500" spans="1:1" x14ac:dyDescent="0.3">
      <c r="A9500" s="1">
        <v>6937007967</v>
      </c>
    </row>
    <row r="9501" spans="1:1" x14ac:dyDescent="0.3">
      <c r="A9501" s="1">
        <v>6972099127</v>
      </c>
    </row>
    <row r="9502" spans="1:1" x14ac:dyDescent="0.3">
      <c r="A9502" s="1">
        <v>6987551592</v>
      </c>
    </row>
    <row r="9503" spans="1:1" x14ac:dyDescent="0.3">
      <c r="A9503" s="1">
        <v>6945402730</v>
      </c>
    </row>
    <row r="9504" spans="1:1" x14ac:dyDescent="0.3">
      <c r="A9504" s="1">
        <v>6992393020</v>
      </c>
    </row>
    <row r="9505" spans="1:1" x14ac:dyDescent="0.3">
      <c r="A9505" s="1">
        <v>6946156491</v>
      </c>
    </row>
    <row r="9506" spans="1:1" x14ac:dyDescent="0.3">
      <c r="A9506" s="1">
        <v>6943098536</v>
      </c>
    </row>
    <row r="9507" spans="1:1" x14ac:dyDescent="0.3">
      <c r="A9507" s="1">
        <v>6951769691</v>
      </c>
    </row>
    <row r="9508" spans="1:1" x14ac:dyDescent="0.3">
      <c r="A9508" s="1">
        <v>6942408407</v>
      </c>
    </row>
    <row r="9509" spans="1:1" x14ac:dyDescent="0.3">
      <c r="A9509" s="1">
        <v>6943903111</v>
      </c>
    </row>
    <row r="9510" spans="1:1" x14ac:dyDescent="0.3">
      <c r="A9510" s="1">
        <v>6984923029</v>
      </c>
    </row>
    <row r="9511" spans="1:1" x14ac:dyDescent="0.3">
      <c r="A9511" s="1">
        <v>6971901291</v>
      </c>
    </row>
    <row r="9512" spans="1:1" x14ac:dyDescent="0.3">
      <c r="A9512" s="1">
        <v>6973708713</v>
      </c>
    </row>
    <row r="9513" spans="1:1" x14ac:dyDescent="0.3">
      <c r="A9513" s="1">
        <v>6931218068</v>
      </c>
    </row>
    <row r="9514" spans="1:1" x14ac:dyDescent="0.3">
      <c r="A9514" s="1">
        <v>6976585694</v>
      </c>
    </row>
    <row r="9515" spans="1:1" x14ac:dyDescent="0.3">
      <c r="A9515" s="1">
        <v>6970193325</v>
      </c>
    </row>
    <row r="9516" spans="1:1" x14ac:dyDescent="0.3">
      <c r="A9516" s="1">
        <v>6941614578</v>
      </c>
    </row>
    <row r="9517" spans="1:1" x14ac:dyDescent="0.3">
      <c r="A9517" s="1">
        <v>6984148796</v>
      </c>
    </row>
    <row r="9518" spans="1:1" x14ac:dyDescent="0.3">
      <c r="A9518" s="1">
        <v>6949133638</v>
      </c>
    </row>
    <row r="9519" spans="1:1" x14ac:dyDescent="0.3">
      <c r="A9519" s="1">
        <v>6970034566</v>
      </c>
    </row>
    <row r="9520" spans="1:1" x14ac:dyDescent="0.3">
      <c r="A9520" s="1">
        <v>6932442857</v>
      </c>
    </row>
    <row r="9521" spans="1:1" x14ac:dyDescent="0.3">
      <c r="A9521" s="1">
        <v>6976740724</v>
      </c>
    </row>
    <row r="9522" spans="1:1" x14ac:dyDescent="0.3">
      <c r="A9522" s="1">
        <v>6948104481</v>
      </c>
    </row>
    <row r="9523" spans="1:1" x14ac:dyDescent="0.3">
      <c r="A9523" s="1">
        <v>6972019756</v>
      </c>
    </row>
    <row r="9524" spans="1:1" x14ac:dyDescent="0.3">
      <c r="A9524" s="1">
        <v>6974826051</v>
      </c>
    </row>
    <row r="9525" spans="1:1" x14ac:dyDescent="0.3">
      <c r="A9525" s="1">
        <v>6973309320</v>
      </c>
    </row>
    <row r="9526" spans="1:1" x14ac:dyDescent="0.3">
      <c r="A9526" s="1">
        <v>6982576353</v>
      </c>
    </row>
    <row r="9527" spans="1:1" x14ac:dyDescent="0.3">
      <c r="A9527" s="1">
        <v>6983471467</v>
      </c>
    </row>
    <row r="9528" spans="1:1" x14ac:dyDescent="0.3">
      <c r="A9528" s="1">
        <v>6974317092</v>
      </c>
    </row>
    <row r="9529" spans="1:1" x14ac:dyDescent="0.3">
      <c r="A9529" s="1">
        <v>6981046000</v>
      </c>
    </row>
    <row r="9530" spans="1:1" x14ac:dyDescent="0.3">
      <c r="A9530" s="1">
        <v>6977777962</v>
      </c>
    </row>
    <row r="9531" spans="1:1" x14ac:dyDescent="0.3">
      <c r="A9531" s="1">
        <v>6946051331</v>
      </c>
    </row>
    <row r="9532" spans="1:1" x14ac:dyDescent="0.3">
      <c r="A9532" s="1">
        <v>6934276871</v>
      </c>
    </row>
    <row r="9533" spans="1:1" x14ac:dyDescent="0.3">
      <c r="A9533" s="1">
        <v>6972262952</v>
      </c>
    </row>
    <row r="9534" spans="1:1" x14ac:dyDescent="0.3">
      <c r="A9534" s="1">
        <v>6945080399</v>
      </c>
    </row>
    <row r="9535" spans="1:1" x14ac:dyDescent="0.3">
      <c r="A9535" s="1">
        <v>6996776122</v>
      </c>
    </row>
    <row r="9536" spans="1:1" x14ac:dyDescent="0.3">
      <c r="A9536" s="1">
        <v>6909414945</v>
      </c>
    </row>
    <row r="9537" spans="1:1" x14ac:dyDescent="0.3">
      <c r="A9537" s="1">
        <v>6938879509</v>
      </c>
    </row>
    <row r="9538" spans="1:1" x14ac:dyDescent="0.3">
      <c r="A9538" s="1">
        <v>6972856870</v>
      </c>
    </row>
    <row r="9539" spans="1:1" x14ac:dyDescent="0.3">
      <c r="A9539" s="1">
        <v>6945510208</v>
      </c>
    </row>
    <row r="9540" spans="1:1" x14ac:dyDescent="0.3">
      <c r="A9540" s="1">
        <v>6986382104</v>
      </c>
    </row>
    <row r="9541" spans="1:1" x14ac:dyDescent="0.3">
      <c r="A9541" s="1">
        <v>6946000609</v>
      </c>
    </row>
    <row r="9542" spans="1:1" x14ac:dyDescent="0.3">
      <c r="A9542" s="1">
        <v>6978095216</v>
      </c>
    </row>
    <row r="9543" spans="1:1" x14ac:dyDescent="0.3">
      <c r="A9543" s="1">
        <v>6984884018</v>
      </c>
    </row>
    <row r="9544" spans="1:1" x14ac:dyDescent="0.3">
      <c r="A9544" s="1">
        <v>6980086182</v>
      </c>
    </row>
    <row r="9545" spans="1:1" x14ac:dyDescent="0.3">
      <c r="A9545" s="1">
        <v>6973906940</v>
      </c>
    </row>
    <row r="9546" spans="1:1" x14ac:dyDescent="0.3">
      <c r="A9546" s="1">
        <v>6982212261</v>
      </c>
    </row>
    <row r="9547" spans="1:1" x14ac:dyDescent="0.3">
      <c r="A9547" s="1">
        <v>6979697359</v>
      </c>
    </row>
    <row r="9548" spans="1:1" x14ac:dyDescent="0.3">
      <c r="A9548" s="1">
        <v>6984862527</v>
      </c>
    </row>
    <row r="9549" spans="1:1" x14ac:dyDescent="0.3">
      <c r="A9549" s="1">
        <v>6936133595</v>
      </c>
    </row>
    <row r="9550" spans="1:1" x14ac:dyDescent="0.3">
      <c r="A9550" s="1">
        <v>6948895010</v>
      </c>
    </row>
    <row r="9551" spans="1:1" x14ac:dyDescent="0.3">
      <c r="A9551" s="1">
        <v>6945132082</v>
      </c>
    </row>
    <row r="9552" spans="1:1" x14ac:dyDescent="0.3">
      <c r="A9552" s="1">
        <v>6979131512</v>
      </c>
    </row>
    <row r="9553" spans="1:1" x14ac:dyDescent="0.3">
      <c r="A9553" s="1">
        <v>6978205955</v>
      </c>
    </row>
    <row r="9554" spans="1:1" x14ac:dyDescent="0.3">
      <c r="A9554" s="1">
        <v>6932210107</v>
      </c>
    </row>
    <row r="9555" spans="1:1" x14ac:dyDescent="0.3">
      <c r="A9555" s="1">
        <v>6949339459</v>
      </c>
    </row>
    <row r="9556" spans="1:1" x14ac:dyDescent="0.3">
      <c r="A9556" s="1">
        <v>6973656905</v>
      </c>
    </row>
    <row r="9557" spans="1:1" x14ac:dyDescent="0.3">
      <c r="A9557" s="1">
        <v>6942688520</v>
      </c>
    </row>
    <row r="9558" spans="1:1" x14ac:dyDescent="0.3">
      <c r="A9558" s="1">
        <v>6985745659</v>
      </c>
    </row>
    <row r="9559" spans="1:1" x14ac:dyDescent="0.3">
      <c r="A9559" s="1">
        <v>6956481781</v>
      </c>
    </row>
    <row r="9560" spans="1:1" x14ac:dyDescent="0.3">
      <c r="A9560" s="1">
        <v>6987161450</v>
      </c>
    </row>
    <row r="9561" spans="1:1" x14ac:dyDescent="0.3">
      <c r="A9561" s="1">
        <v>6942015718</v>
      </c>
    </row>
    <row r="9562" spans="1:1" x14ac:dyDescent="0.3">
      <c r="A9562" s="1">
        <v>6980774155</v>
      </c>
    </row>
    <row r="9563" spans="1:1" x14ac:dyDescent="0.3">
      <c r="A9563" s="1">
        <v>6947312090</v>
      </c>
    </row>
    <row r="9564" spans="1:1" x14ac:dyDescent="0.3">
      <c r="A9564" s="1">
        <v>6970553528</v>
      </c>
    </row>
    <row r="9565" spans="1:1" x14ac:dyDescent="0.3">
      <c r="A9565" s="1">
        <v>6978589837</v>
      </c>
    </row>
    <row r="9566" spans="1:1" x14ac:dyDescent="0.3">
      <c r="A9566" s="1">
        <v>6984753971</v>
      </c>
    </row>
    <row r="9567" spans="1:1" x14ac:dyDescent="0.3">
      <c r="A9567" s="1">
        <v>6982523777</v>
      </c>
    </row>
    <row r="9568" spans="1:1" x14ac:dyDescent="0.3">
      <c r="A9568" s="1">
        <v>6983383646</v>
      </c>
    </row>
    <row r="9569" spans="1:1" x14ac:dyDescent="0.3">
      <c r="A9569" s="1">
        <v>6988227620</v>
      </c>
    </row>
    <row r="9570" spans="1:1" x14ac:dyDescent="0.3">
      <c r="A9570" s="1">
        <v>6944293595</v>
      </c>
    </row>
    <row r="9571" spans="1:1" x14ac:dyDescent="0.3">
      <c r="A9571" s="1">
        <v>6978496645</v>
      </c>
    </row>
    <row r="9572" spans="1:1" x14ac:dyDescent="0.3">
      <c r="A9572" s="1">
        <v>6945863932</v>
      </c>
    </row>
    <row r="9573" spans="1:1" x14ac:dyDescent="0.3">
      <c r="A9573" s="1">
        <v>6944543819</v>
      </c>
    </row>
    <row r="9574" spans="1:1" x14ac:dyDescent="0.3">
      <c r="A9574" s="1">
        <v>6980904953</v>
      </c>
    </row>
    <row r="9575" spans="1:1" x14ac:dyDescent="0.3">
      <c r="A9575" s="1">
        <v>6980457823</v>
      </c>
    </row>
    <row r="9576" spans="1:1" x14ac:dyDescent="0.3">
      <c r="A9576" s="1">
        <v>6985866825</v>
      </c>
    </row>
    <row r="9577" spans="1:1" x14ac:dyDescent="0.3">
      <c r="A9577" s="1">
        <v>6978945358</v>
      </c>
    </row>
    <row r="9578" spans="1:1" x14ac:dyDescent="0.3">
      <c r="A9578" s="1">
        <v>6978101582</v>
      </c>
    </row>
    <row r="9579" spans="1:1" x14ac:dyDescent="0.3">
      <c r="A9579" s="1">
        <v>6942464276</v>
      </c>
    </row>
    <row r="9580" spans="1:1" x14ac:dyDescent="0.3">
      <c r="A9580" s="1">
        <v>6973989868</v>
      </c>
    </row>
    <row r="9581" spans="1:1" x14ac:dyDescent="0.3">
      <c r="A9581" s="1">
        <v>6971797775</v>
      </c>
    </row>
    <row r="9582" spans="1:1" x14ac:dyDescent="0.3">
      <c r="A9582" s="1">
        <v>6983507890</v>
      </c>
    </row>
    <row r="9583" spans="1:1" x14ac:dyDescent="0.3">
      <c r="A9583" s="1">
        <v>6942048809</v>
      </c>
    </row>
    <row r="9584" spans="1:1" x14ac:dyDescent="0.3">
      <c r="A9584" s="1">
        <v>6973407719</v>
      </c>
    </row>
    <row r="9585" spans="1:1" x14ac:dyDescent="0.3">
      <c r="A9585" s="1">
        <v>6930554066</v>
      </c>
    </row>
    <row r="9586" spans="1:1" x14ac:dyDescent="0.3">
      <c r="A9586" s="1">
        <v>6943951856</v>
      </c>
    </row>
    <row r="9587" spans="1:1" x14ac:dyDescent="0.3">
      <c r="A9587" s="1">
        <v>6945350378</v>
      </c>
    </row>
    <row r="9588" spans="1:1" x14ac:dyDescent="0.3">
      <c r="A9588" s="1">
        <v>6949962305</v>
      </c>
    </row>
    <row r="9589" spans="1:1" x14ac:dyDescent="0.3">
      <c r="A9589" s="1">
        <v>6942960312</v>
      </c>
    </row>
    <row r="9590" spans="1:1" x14ac:dyDescent="0.3">
      <c r="A9590" s="1">
        <v>6973276862</v>
      </c>
    </row>
    <row r="9591" spans="1:1" x14ac:dyDescent="0.3">
      <c r="A9591" s="1">
        <v>6945295000</v>
      </c>
    </row>
    <row r="9592" spans="1:1" x14ac:dyDescent="0.3">
      <c r="A9592" s="1">
        <v>6938044584</v>
      </c>
    </row>
    <row r="9593" spans="1:1" x14ac:dyDescent="0.3">
      <c r="A9593" s="1">
        <v>6976114419</v>
      </c>
    </row>
    <row r="9594" spans="1:1" x14ac:dyDescent="0.3">
      <c r="A9594" s="1">
        <v>6986184004</v>
      </c>
    </row>
    <row r="9595" spans="1:1" x14ac:dyDescent="0.3">
      <c r="A9595" s="1">
        <v>6948004892</v>
      </c>
    </row>
    <row r="9596" spans="1:1" x14ac:dyDescent="0.3">
      <c r="A9596" s="1">
        <v>6940570316</v>
      </c>
    </row>
    <row r="9597" spans="1:1" x14ac:dyDescent="0.3">
      <c r="A9597" s="1">
        <v>6938214104</v>
      </c>
    </row>
    <row r="9598" spans="1:1" x14ac:dyDescent="0.3">
      <c r="A9598" s="1">
        <v>6973453599</v>
      </c>
    </row>
    <row r="9599" spans="1:1" x14ac:dyDescent="0.3">
      <c r="A9599" s="1">
        <v>6980820017</v>
      </c>
    </row>
    <row r="9600" spans="1:1" x14ac:dyDescent="0.3">
      <c r="A9600" s="1">
        <v>6937693547</v>
      </c>
    </row>
    <row r="9601" spans="1:1" x14ac:dyDescent="0.3">
      <c r="A9601" s="1">
        <v>6945218246</v>
      </c>
    </row>
    <row r="9602" spans="1:1" x14ac:dyDescent="0.3">
      <c r="A9602" s="1">
        <v>6939869999</v>
      </c>
    </row>
    <row r="9603" spans="1:1" x14ac:dyDescent="0.3">
      <c r="A9603" s="1">
        <v>6997627910</v>
      </c>
    </row>
    <row r="9604" spans="1:1" x14ac:dyDescent="0.3">
      <c r="A9604" s="1">
        <v>6944101084</v>
      </c>
    </row>
    <row r="9605" spans="1:1" x14ac:dyDescent="0.3">
      <c r="A9605" s="1">
        <v>6978298238</v>
      </c>
    </row>
    <row r="9606" spans="1:1" x14ac:dyDescent="0.3">
      <c r="A9606" s="1">
        <v>6979186558</v>
      </c>
    </row>
    <row r="9607" spans="1:1" x14ac:dyDescent="0.3">
      <c r="A9607" s="1">
        <v>6972027020</v>
      </c>
    </row>
    <row r="9608" spans="1:1" x14ac:dyDescent="0.3">
      <c r="A9608" s="1">
        <v>6986619749</v>
      </c>
    </row>
    <row r="9609" spans="1:1" x14ac:dyDescent="0.3">
      <c r="A9609" s="1">
        <v>6930468592</v>
      </c>
    </row>
    <row r="9610" spans="1:1" x14ac:dyDescent="0.3">
      <c r="A9610" s="1">
        <v>6944241704</v>
      </c>
    </row>
    <row r="9611" spans="1:1" x14ac:dyDescent="0.3">
      <c r="A9611" s="1">
        <v>6947033223</v>
      </c>
    </row>
    <row r="9612" spans="1:1" x14ac:dyDescent="0.3">
      <c r="A9612" s="1">
        <v>6988791334</v>
      </c>
    </row>
    <row r="9613" spans="1:1" x14ac:dyDescent="0.3">
      <c r="A9613" s="1">
        <v>6972716276</v>
      </c>
    </row>
    <row r="9614" spans="1:1" x14ac:dyDescent="0.3">
      <c r="A9614" s="1">
        <v>6937955257</v>
      </c>
    </row>
    <row r="9615" spans="1:1" x14ac:dyDescent="0.3">
      <c r="A9615" s="1">
        <v>6940619992</v>
      </c>
    </row>
    <row r="9616" spans="1:1" x14ac:dyDescent="0.3">
      <c r="A9616" s="1">
        <v>6948231915</v>
      </c>
    </row>
    <row r="9617" spans="1:1" x14ac:dyDescent="0.3">
      <c r="A9617" s="1">
        <v>6972677825</v>
      </c>
    </row>
    <row r="9618" spans="1:1" x14ac:dyDescent="0.3">
      <c r="A9618" s="1" t="s">
        <v>10</v>
      </c>
    </row>
    <row r="9619" spans="1:1" x14ac:dyDescent="0.3">
      <c r="A9619" s="1">
        <v>6984246615</v>
      </c>
    </row>
    <row r="9620" spans="1:1" x14ac:dyDescent="0.3">
      <c r="A9620" s="1">
        <v>6979597666</v>
      </c>
    </row>
    <row r="9621" spans="1:1" x14ac:dyDescent="0.3">
      <c r="A9621" s="1">
        <v>6945426480</v>
      </c>
    </row>
    <row r="9622" spans="1:1" x14ac:dyDescent="0.3">
      <c r="A9622" s="1">
        <v>6978684232</v>
      </c>
    </row>
    <row r="9623" spans="1:1" x14ac:dyDescent="0.3">
      <c r="A9623" s="1">
        <v>6948113999</v>
      </c>
    </row>
    <row r="9624" spans="1:1" x14ac:dyDescent="0.3">
      <c r="A9624" s="1">
        <v>6989231505</v>
      </c>
    </row>
    <row r="9625" spans="1:1" x14ac:dyDescent="0.3">
      <c r="A9625" s="1">
        <v>6986399799</v>
      </c>
    </row>
    <row r="9626" spans="1:1" x14ac:dyDescent="0.3">
      <c r="A9626" s="1">
        <v>6937921902</v>
      </c>
    </row>
    <row r="9627" spans="1:1" x14ac:dyDescent="0.3">
      <c r="A9627" s="1">
        <v>6949413923</v>
      </c>
    </row>
    <row r="9628" spans="1:1" x14ac:dyDescent="0.3">
      <c r="A9628" s="1">
        <v>6979357616</v>
      </c>
    </row>
    <row r="9629" spans="1:1" x14ac:dyDescent="0.3">
      <c r="A9629" s="1">
        <v>6982443703</v>
      </c>
    </row>
    <row r="9630" spans="1:1" x14ac:dyDescent="0.3">
      <c r="A9630" s="1">
        <v>6985674146</v>
      </c>
    </row>
    <row r="9631" spans="1:1" x14ac:dyDescent="0.3">
      <c r="A9631" s="1">
        <v>6971733784</v>
      </c>
    </row>
    <row r="9632" spans="1:1" x14ac:dyDescent="0.3">
      <c r="A9632" s="1">
        <v>6981233739</v>
      </c>
    </row>
    <row r="9633" spans="1:1" x14ac:dyDescent="0.3">
      <c r="A9633" s="1">
        <v>6972655003</v>
      </c>
    </row>
    <row r="9634" spans="1:1" x14ac:dyDescent="0.3">
      <c r="A9634" s="1">
        <v>6955645238</v>
      </c>
    </row>
    <row r="9635" spans="1:1" x14ac:dyDescent="0.3">
      <c r="A9635" s="1">
        <v>6944931962</v>
      </c>
    </row>
    <row r="9636" spans="1:1" x14ac:dyDescent="0.3">
      <c r="A9636" s="1">
        <v>6998534343</v>
      </c>
    </row>
    <row r="9637" spans="1:1" x14ac:dyDescent="0.3">
      <c r="A9637" s="1">
        <v>6937255842</v>
      </c>
    </row>
    <row r="9638" spans="1:1" x14ac:dyDescent="0.3">
      <c r="A9638" s="1">
        <v>6940943341</v>
      </c>
    </row>
    <row r="9639" spans="1:1" x14ac:dyDescent="0.3">
      <c r="A9639" s="1">
        <v>6984675670</v>
      </c>
    </row>
    <row r="9640" spans="1:1" x14ac:dyDescent="0.3">
      <c r="A9640" s="1">
        <v>6974130008</v>
      </c>
    </row>
    <row r="9641" spans="1:1" x14ac:dyDescent="0.3">
      <c r="A9641" s="1">
        <v>6944224064</v>
      </c>
    </row>
    <row r="9642" spans="1:1" x14ac:dyDescent="0.3">
      <c r="A9642" s="1">
        <v>6937420173</v>
      </c>
    </row>
    <row r="9643" spans="1:1" x14ac:dyDescent="0.3">
      <c r="A9643" s="1">
        <v>6978084884</v>
      </c>
    </row>
    <row r="9644" spans="1:1" x14ac:dyDescent="0.3">
      <c r="A9644" s="1">
        <v>6948387219</v>
      </c>
    </row>
    <row r="9645" spans="1:1" x14ac:dyDescent="0.3">
      <c r="A9645" s="1">
        <v>6945316255</v>
      </c>
    </row>
    <row r="9646" spans="1:1" x14ac:dyDescent="0.3">
      <c r="A9646" s="1">
        <v>6980300019</v>
      </c>
    </row>
    <row r="9647" spans="1:1" x14ac:dyDescent="0.3">
      <c r="A9647" s="1">
        <v>6996288191</v>
      </c>
    </row>
    <row r="9648" spans="1:1" x14ac:dyDescent="0.3">
      <c r="A9648" s="1">
        <v>6943077064</v>
      </c>
    </row>
    <row r="9649" spans="1:1" x14ac:dyDescent="0.3">
      <c r="A9649" s="1">
        <v>6951412752</v>
      </c>
    </row>
    <row r="9650" spans="1:1" x14ac:dyDescent="0.3">
      <c r="A9650" s="1">
        <v>6989858850</v>
      </c>
    </row>
    <row r="9651" spans="1:1" x14ac:dyDescent="0.3">
      <c r="A9651" s="1">
        <v>6939183043</v>
      </c>
    </row>
    <row r="9652" spans="1:1" x14ac:dyDescent="0.3">
      <c r="A9652" s="1">
        <v>6949712650</v>
      </c>
    </row>
    <row r="9653" spans="1:1" x14ac:dyDescent="0.3">
      <c r="A9653" s="1">
        <v>6982474419</v>
      </c>
    </row>
    <row r="9654" spans="1:1" x14ac:dyDescent="0.3">
      <c r="A9654" s="1">
        <v>6989159707</v>
      </c>
    </row>
    <row r="9655" spans="1:1" x14ac:dyDescent="0.3">
      <c r="A9655" s="1">
        <v>6971866557</v>
      </c>
    </row>
    <row r="9656" spans="1:1" x14ac:dyDescent="0.3">
      <c r="A9656" s="1">
        <v>6970516806</v>
      </c>
    </row>
    <row r="9657" spans="1:1" x14ac:dyDescent="0.3">
      <c r="A9657" s="1">
        <v>6970265759</v>
      </c>
    </row>
    <row r="9658" spans="1:1" x14ac:dyDescent="0.3">
      <c r="A9658" s="1">
        <v>6906932621</v>
      </c>
    </row>
    <row r="9659" spans="1:1" x14ac:dyDescent="0.3">
      <c r="A9659" s="1">
        <v>6976433840</v>
      </c>
    </row>
    <row r="9660" spans="1:1" x14ac:dyDescent="0.3">
      <c r="A9660" s="1">
        <v>6982386361</v>
      </c>
    </row>
    <row r="9661" spans="1:1" x14ac:dyDescent="0.3">
      <c r="A9661" s="1">
        <v>6987675955</v>
      </c>
    </row>
    <row r="9662" spans="1:1" x14ac:dyDescent="0.3">
      <c r="A9662" s="1">
        <v>6955477688</v>
      </c>
    </row>
    <row r="9663" spans="1:1" x14ac:dyDescent="0.3">
      <c r="A9663" s="1">
        <v>6980231478</v>
      </c>
    </row>
    <row r="9664" spans="1:1" x14ac:dyDescent="0.3">
      <c r="A9664" s="1">
        <v>6936540611</v>
      </c>
    </row>
    <row r="9665" spans="1:1" x14ac:dyDescent="0.3">
      <c r="A9665" s="1">
        <v>6984845784</v>
      </c>
    </row>
    <row r="9666" spans="1:1" x14ac:dyDescent="0.3">
      <c r="A9666" s="1">
        <v>6978524086</v>
      </c>
    </row>
    <row r="9667" spans="1:1" x14ac:dyDescent="0.3">
      <c r="A9667" s="1">
        <v>6989228084</v>
      </c>
    </row>
    <row r="9668" spans="1:1" x14ac:dyDescent="0.3">
      <c r="A9668" s="1">
        <v>6972351614</v>
      </c>
    </row>
    <row r="9669" spans="1:1" x14ac:dyDescent="0.3">
      <c r="A9669" s="1">
        <v>6978408849</v>
      </c>
    </row>
    <row r="9670" spans="1:1" x14ac:dyDescent="0.3">
      <c r="A9670" s="1">
        <v>6943788180</v>
      </c>
    </row>
    <row r="9671" spans="1:1" x14ac:dyDescent="0.3">
      <c r="A9671" s="1">
        <v>6980967251</v>
      </c>
    </row>
    <row r="9672" spans="1:1" x14ac:dyDescent="0.3">
      <c r="A9672" s="1">
        <v>6974249436</v>
      </c>
    </row>
    <row r="9673" spans="1:1" x14ac:dyDescent="0.3">
      <c r="A9673" s="1">
        <v>6977250315</v>
      </c>
    </row>
    <row r="9674" spans="1:1" x14ac:dyDescent="0.3">
      <c r="A9674" s="1">
        <v>6980321840</v>
      </c>
    </row>
    <row r="9675" spans="1:1" x14ac:dyDescent="0.3">
      <c r="A9675" s="1">
        <v>6971801778</v>
      </c>
    </row>
    <row r="9676" spans="1:1" x14ac:dyDescent="0.3">
      <c r="A9676" s="1">
        <v>6936906838</v>
      </c>
    </row>
    <row r="9677" spans="1:1" x14ac:dyDescent="0.3">
      <c r="A9677" s="1">
        <v>6975104063</v>
      </c>
    </row>
    <row r="9678" spans="1:1" x14ac:dyDescent="0.3">
      <c r="A9678" s="1">
        <v>6955945527</v>
      </c>
    </row>
    <row r="9679" spans="1:1" x14ac:dyDescent="0.3">
      <c r="A9679" s="1">
        <v>6976337755</v>
      </c>
    </row>
    <row r="9680" spans="1:1" x14ac:dyDescent="0.3">
      <c r="A9680" s="1">
        <v>6997713735</v>
      </c>
    </row>
    <row r="9681" spans="1:1" x14ac:dyDescent="0.3">
      <c r="A9681" s="1">
        <v>6907181585</v>
      </c>
    </row>
    <row r="9682" spans="1:1" x14ac:dyDescent="0.3">
      <c r="A9682" s="1">
        <v>6943437163</v>
      </c>
    </row>
    <row r="9683" spans="1:1" x14ac:dyDescent="0.3">
      <c r="A9683" s="1">
        <v>6975715920</v>
      </c>
    </row>
    <row r="9684" spans="1:1" x14ac:dyDescent="0.3">
      <c r="A9684" s="1">
        <v>6986074405</v>
      </c>
    </row>
    <row r="9685" spans="1:1" x14ac:dyDescent="0.3">
      <c r="A9685" s="1">
        <v>6945408384</v>
      </c>
    </row>
    <row r="9686" spans="1:1" x14ac:dyDescent="0.3">
      <c r="A9686" s="1">
        <v>6972737640</v>
      </c>
    </row>
    <row r="9687" spans="1:1" x14ac:dyDescent="0.3">
      <c r="A9687" s="1">
        <v>6948861983</v>
      </c>
    </row>
    <row r="9688" spans="1:1" x14ac:dyDescent="0.3">
      <c r="A9688" s="1">
        <v>6955997498</v>
      </c>
    </row>
    <row r="9689" spans="1:1" x14ac:dyDescent="0.3">
      <c r="A9689" s="1">
        <v>6948737937</v>
      </c>
    </row>
    <row r="9690" spans="1:1" x14ac:dyDescent="0.3">
      <c r="A9690" s="1">
        <v>6971758373</v>
      </c>
    </row>
    <row r="9691" spans="1:1" x14ac:dyDescent="0.3">
      <c r="A9691" s="1">
        <v>6986599313</v>
      </c>
    </row>
    <row r="9692" spans="1:1" x14ac:dyDescent="0.3">
      <c r="A9692" s="1">
        <v>6981047578</v>
      </c>
    </row>
    <row r="9693" spans="1:1" x14ac:dyDescent="0.3">
      <c r="A9693" s="1">
        <v>6949669286</v>
      </c>
    </row>
    <row r="9694" spans="1:1" x14ac:dyDescent="0.3">
      <c r="A9694" s="1">
        <v>6980077045</v>
      </c>
    </row>
    <row r="9695" spans="1:1" x14ac:dyDescent="0.3">
      <c r="A9695" s="1">
        <v>6946863604</v>
      </c>
    </row>
    <row r="9696" spans="1:1" x14ac:dyDescent="0.3">
      <c r="A9696" s="1">
        <v>6948370074</v>
      </c>
    </row>
    <row r="9697" spans="1:1" x14ac:dyDescent="0.3">
      <c r="A9697" s="1">
        <v>6906225154</v>
      </c>
    </row>
    <row r="9698" spans="1:1" x14ac:dyDescent="0.3">
      <c r="A9698" s="1">
        <v>6980926880</v>
      </c>
    </row>
    <row r="9699" spans="1:1" x14ac:dyDescent="0.3">
      <c r="A9699" s="1">
        <v>6972460885</v>
      </c>
    </row>
    <row r="9700" spans="1:1" x14ac:dyDescent="0.3">
      <c r="A9700" s="1">
        <v>6977158985</v>
      </c>
    </row>
    <row r="9701" spans="1:1" x14ac:dyDescent="0.3">
      <c r="A9701" s="1">
        <v>6988581263</v>
      </c>
    </row>
    <row r="9702" spans="1:1" x14ac:dyDescent="0.3">
      <c r="A9702" s="1">
        <v>6948737552</v>
      </c>
    </row>
    <row r="9703" spans="1:1" x14ac:dyDescent="0.3">
      <c r="A9703" s="1">
        <v>6948180077</v>
      </c>
    </row>
    <row r="9704" spans="1:1" x14ac:dyDescent="0.3">
      <c r="A9704" s="1">
        <v>6949087596</v>
      </c>
    </row>
    <row r="9705" spans="1:1" x14ac:dyDescent="0.3">
      <c r="A9705" s="1">
        <v>6986246770</v>
      </c>
    </row>
    <row r="9706" spans="1:1" x14ac:dyDescent="0.3">
      <c r="A9706" s="1">
        <v>6932035932</v>
      </c>
    </row>
    <row r="9707" spans="1:1" x14ac:dyDescent="0.3">
      <c r="A9707" s="1">
        <v>6986978518</v>
      </c>
    </row>
    <row r="9708" spans="1:1" x14ac:dyDescent="0.3">
      <c r="A9708" s="1">
        <v>6977574699</v>
      </c>
    </row>
    <row r="9709" spans="1:1" x14ac:dyDescent="0.3">
      <c r="A9709" s="1">
        <v>6987046206</v>
      </c>
    </row>
    <row r="9710" spans="1:1" x14ac:dyDescent="0.3">
      <c r="A9710" s="1">
        <v>6989850317</v>
      </c>
    </row>
    <row r="9711" spans="1:1" x14ac:dyDescent="0.3">
      <c r="A9711" s="1">
        <v>6973210000</v>
      </c>
    </row>
    <row r="9712" spans="1:1" x14ac:dyDescent="0.3">
      <c r="A9712" s="1">
        <v>6973650949</v>
      </c>
    </row>
    <row r="9713" spans="1:1" x14ac:dyDescent="0.3">
      <c r="A9713" s="1">
        <v>6959003556</v>
      </c>
    </row>
    <row r="9714" spans="1:1" x14ac:dyDescent="0.3">
      <c r="A9714" s="1">
        <v>6936494202</v>
      </c>
    </row>
    <row r="9715" spans="1:1" x14ac:dyDescent="0.3">
      <c r="A9715" s="1">
        <v>6986120050</v>
      </c>
    </row>
    <row r="9716" spans="1:1" x14ac:dyDescent="0.3">
      <c r="A9716" s="1">
        <v>6981542805</v>
      </c>
    </row>
    <row r="9717" spans="1:1" x14ac:dyDescent="0.3">
      <c r="A9717" s="1">
        <v>6985770347</v>
      </c>
    </row>
    <row r="9718" spans="1:1" x14ac:dyDescent="0.3">
      <c r="A9718" s="1">
        <v>6972871170</v>
      </c>
    </row>
    <row r="9719" spans="1:1" x14ac:dyDescent="0.3">
      <c r="A9719" s="1">
        <v>6955181037</v>
      </c>
    </row>
    <row r="9720" spans="1:1" x14ac:dyDescent="0.3">
      <c r="A9720" s="1">
        <v>6974106232</v>
      </c>
    </row>
    <row r="9721" spans="1:1" x14ac:dyDescent="0.3">
      <c r="A9721" s="1">
        <v>6976550398</v>
      </c>
    </row>
    <row r="9722" spans="1:1" x14ac:dyDescent="0.3">
      <c r="A9722" s="1">
        <v>6930538516</v>
      </c>
    </row>
    <row r="9723" spans="1:1" x14ac:dyDescent="0.3">
      <c r="A9723" s="1">
        <v>6947264533</v>
      </c>
    </row>
    <row r="9724" spans="1:1" x14ac:dyDescent="0.3">
      <c r="A9724" s="1">
        <v>6975527077</v>
      </c>
    </row>
    <row r="9725" spans="1:1" x14ac:dyDescent="0.3">
      <c r="A9725" s="1">
        <v>6945433264</v>
      </c>
    </row>
    <row r="9726" spans="1:1" x14ac:dyDescent="0.3">
      <c r="A9726" s="1">
        <v>6987289674</v>
      </c>
    </row>
    <row r="9727" spans="1:1" x14ac:dyDescent="0.3">
      <c r="A9727" s="1">
        <v>6987994690</v>
      </c>
    </row>
    <row r="9728" spans="1:1" x14ac:dyDescent="0.3">
      <c r="A9728" s="1">
        <v>6945653850</v>
      </c>
    </row>
    <row r="9729" spans="1:1" x14ac:dyDescent="0.3">
      <c r="A9729" s="1">
        <v>6936736419</v>
      </c>
    </row>
    <row r="9730" spans="1:1" x14ac:dyDescent="0.3">
      <c r="A9730" s="1">
        <v>6984260129</v>
      </c>
    </row>
    <row r="9731" spans="1:1" x14ac:dyDescent="0.3">
      <c r="A9731" s="1">
        <v>6943956541</v>
      </c>
    </row>
    <row r="9732" spans="1:1" x14ac:dyDescent="0.3">
      <c r="A9732" s="1">
        <v>6943448218</v>
      </c>
    </row>
    <row r="9733" spans="1:1" x14ac:dyDescent="0.3">
      <c r="A9733" s="1">
        <v>6972006975</v>
      </c>
    </row>
    <row r="9734" spans="1:1" x14ac:dyDescent="0.3">
      <c r="A9734" s="1">
        <v>6985937233</v>
      </c>
    </row>
    <row r="9735" spans="1:1" x14ac:dyDescent="0.3">
      <c r="A9735" s="1">
        <v>6945436628</v>
      </c>
    </row>
    <row r="9736" spans="1:1" x14ac:dyDescent="0.3">
      <c r="A9736" s="1">
        <v>6989700060</v>
      </c>
    </row>
    <row r="9737" spans="1:1" x14ac:dyDescent="0.3">
      <c r="A9737" s="1">
        <v>6998470706</v>
      </c>
    </row>
    <row r="9738" spans="1:1" x14ac:dyDescent="0.3">
      <c r="A9738" s="1">
        <v>6973791414</v>
      </c>
    </row>
    <row r="9739" spans="1:1" x14ac:dyDescent="0.3">
      <c r="A9739" s="1">
        <v>6989678950</v>
      </c>
    </row>
    <row r="9740" spans="1:1" x14ac:dyDescent="0.3">
      <c r="A9740" s="1">
        <v>6934411437</v>
      </c>
    </row>
    <row r="9741" spans="1:1" x14ac:dyDescent="0.3">
      <c r="A9741" s="1">
        <v>6957691021</v>
      </c>
    </row>
    <row r="9742" spans="1:1" x14ac:dyDescent="0.3">
      <c r="A9742" s="1">
        <v>6947940566</v>
      </c>
    </row>
    <row r="9743" spans="1:1" x14ac:dyDescent="0.3">
      <c r="A9743" s="1">
        <v>6976268991</v>
      </c>
    </row>
    <row r="9744" spans="1:1" x14ac:dyDescent="0.3">
      <c r="A9744" s="1">
        <v>6974510291</v>
      </c>
    </row>
    <row r="9745" spans="1:1" x14ac:dyDescent="0.3">
      <c r="A9745" s="1">
        <v>6939469109</v>
      </c>
    </row>
    <row r="9746" spans="1:1" x14ac:dyDescent="0.3">
      <c r="A9746" s="1">
        <v>6976558947</v>
      </c>
    </row>
    <row r="9747" spans="1:1" x14ac:dyDescent="0.3">
      <c r="A9747" s="1">
        <v>6937452015</v>
      </c>
    </row>
    <row r="9748" spans="1:1" x14ac:dyDescent="0.3">
      <c r="A9748" s="1">
        <v>6981918672</v>
      </c>
    </row>
    <row r="9749" spans="1:1" x14ac:dyDescent="0.3">
      <c r="A9749" s="1">
        <v>6956086786</v>
      </c>
    </row>
    <row r="9750" spans="1:1" x14ac:dyDescent="0.3">
      <c r="A9750" s="1">
        <v>6941490431</v>
      </c>
    </row>
    <row r="9751" spans="1:1" x14ac:dyDescent="0.3">
      <c r="A9751" s="1">
        <v>6982281667</v>
      </c>
    </row>
    <row r="9752" spans="1:1" x14ac:dyDescent="0.3">
      <c r="A9752" s="1">
        <v>6973517996</v>
      </c>
    </row>
    <row r="9753" spans="1:1" x14ac:dyDescent="0.3">
      <c r="A9753" s="1">
        <v>6937654811</v>
      </c>
    </row>
    <row r="9754" spans="1:1" x14ac:dyDescent="0.3">
      <c r="A9754" s="1">
        <v>6982926234</v>
      </c>
    </row>
    <row r="9755" spans="1:1" x14ac:dyDescent="0.3">
      <c r="A9755" s="1">
        <v>6955180041</v>
      </c>
    </row>
    <row r="9756" spans="1:1" x14ac:dyDescent="0.3">
      <c r="A9756" s="1">
        <v>6980703669</v>
      </c>
    </row>
    <row r="9757" spans="1:1" x14ac:dyDescent="0.3">
      <c r="A9757" s="1">
        <v>6972326231</v>
      </c>
    </row>
    <row r="9758" spans="1:1" x14ac:dyDescent="0.3">
      <c r="A9758" s="1">
        <v>6947266728</v>
      </c>
    </row>
    <row r="9759" spans="1:1" x14ac:dyDescent="0.3">
      <c r="A9759" s="1">
        <v>6971803669</v>
      </c>
    </row>
    <row r="9760" spans="1:1" x14ac:dyDescent="0.3">
      <c r="A9760" s="1">
        <v>6909155447</v>
      </c>
    </row>
    <row r="9761" spans="1:1" x14ac:dyDescent="0.3">
      <c r="A9761" s="1">
        <v>6975562791</v>
      </c>
    </row>
    <row r="9762" spans="1:1" x14ac:dyDescent="0.3">
      <c r="A9762" s="1">
        <v>6974644382</v>
      </c>
    </row>
    <row r="9763" spans="1:1" x14ac:dyDescent="0.3">
      <c r="A9763" s="1">
        <v>6989852830</v>
      </c>
    </row>
    <row r="9764" spans="1:1" x14ac:dyDescent="0.3">
      <c r="A9764" s="1">
        <v>6974033816</v>
      </c>
    </row>
    <row r="9765" spans="1:1" x14ac:dyDescent="0.3">
      <c r="A9765" s="1">
        <v>6945753098</v>
      </c>
    </row>
    <row r="9766" spans="1:1" x14ac:dyDescent="0.3">
      <c r="A9766" s="1">
        <v>6972294151</v>
      </c>
    </row>
    <row r="9767" spans="1:1" x14ac:dyDescent="0.3">
      <c r="A9767" s="1">
        <v>6936514478</v>
      </c>
    </row>
    <row r="9768" spans="1:1" x14ac:dyDescent="0.3">
      <c r="A9768" s="1">
        <v>6934922020</v>
      </c>
    </row>
    <row r="9769" spans="1:1" x14ac:dyDescent="0.3">
      <c r="A9769" s="1">
        <v>6988589585</v>
      </c>
    </row>
    <row r="9770" spans="1:1" x14ac:dyDescent="0.3">
      <c r="A9770" s="1">
        <v>6972467965</v>
      </c>
    </row>
    <row r="9771" spans="1:1" x14ac:dyDescent="0.3">
      <c r="A9771" s="1">
        <v>6971742835</v>
      </c>
    </row>
    <row r="9772" spans="1:1" x14ac:dyDescent="0.3">
      <c r="A9772" s="1">
        <v>6946485807</v>
      </c>
    </row>
    <row r="9773" spans="1:1" x14ac:dyDescent="0.3">
      <c r="A9773" s="1">
        <v>6986870275</v>
      </c>
    </row>
    <row r="9774" spans="1:1" x14ac:dyDescent="0.3">
      <c r="A9774" s="1">
        <v>6937318732</v>
      </c>
    </row>
    <row r="9775" spans="1:1" x14ac:dyDescent="0.3">
      <c r="A9775" s="1">
        <v>6980467842</v>
      </c>
    </row>
    <row r="9776" spans="1:1" x14ac:dyDescent="0.3">
      <c r="A9776" s="1">
        <v>6972618883</v>
      </c>
    </row>
    <row r="9777" spans="1:1" x14ac:dyDescent="0.3">
      <c r="A9777" s="1">
        <v>6946010830</v>
      </c>
    </row>
    <row r="9778" spans="1:1" x14ac:dyDescent="0.3">
      <c r="A9778" s="1">
        <v>6984505626</v>
      </c>
    </row>
    <row r="9779" spans="1:1" x14ac:dyDescent="0.3">
      <c r="A9779" s="1">
        <v>6979539651</v>
      </c>
    </row>
    <row r="9780" spans="1:1" x14ac:dyDescent="0.3">
      <c r="A9780" s="1">
        <v>6947539152</v>
      </c>
    </row>
    <row r="9781" spans="1:1" x14ac:dyDescent="0.3">
      <c r="A9781" s="1">
        <v>6942913706</v>
      </c>
    </row>
    <row r="9782" spans="1:1" x14ac:dyDescent="0.3">
      <c r="A9782" s="1">
        <v>6984862505</v>
      </c>
    </row>
    <row r="9783" spans="1:1" x14ac:dyDescent="0.3">
      <c r="A9783" s="1">
        <v>6986730860</v>
      </c>
    </row>
    <row r="9784" spans="1:1" x14ac:dyDescent="0.3">
      <c r="A9784" s="1">
        <v>6939426949</v>
      </c>
    </row>
    <row r="9785" spans="1:1" x14ac:dyDescent="0.3">
      <c r="A9785" s="1">
        <v>6978772349</v>
      </c>
    </row>
    <row r="9786" spans="1:1" x14ac:dyDescent="0.3">
      <c r="A9786" s="1">
        <v>6985868515</v>
      </c>
    </row>
    <row r="9787" spans="1:1" x14ac:dyDescent="0.3">
      <c r="A9787" s="1">
        <v>6987060769</v>
      </c>
    </row>
    <row r="9788" spans="1:1" x14ac:dyDescent="0.3">
      <c r="A9788" s="1">
        <v>6942577605</v>
      </c>
    </row>
    <row r="9789" spans="1:1" x14ac:dyDescent="0.3">
      <c r="A9789" s="1">
        <v>6977971035</v>
      </c>
    </row>
    <row r="9790" spans="1:1" x14ac:dyDescent="0.3">
      <c r="A9790" s="1">
        <v>6937787541</v>
      </c>
    </row>
    <row r="9791" spans="1:1" x14ac:dyDescent="0.3">
      <c r="A9791" s="1">
        <v>6987247530</v>
      </c>
    </row>
    <row r="9792" spans="1:1" x14ac:dyDescent="0.3">
      <c r="A9792" s="1">
        <v>6949723045</v>
      </c>
    </row>
    <row r="9793" spans="1:1" x14ac:dyDescent="0.3">
      <c r="A9793" s="1">
        <v>6972281771</v>
      </c>
    </row>
    <row r="9794" spans="1:1" x14ac:dyDescent="0.3">
      <c r="A9794" s="1">
        <v>6984284256</v>
      </c>
    </row>
    <row r="9795" spans="1:1" x14ac:dyDescent="0.3">
      <c r="A9795" s="1">
        <v>6946869620</v>
      </c>
    </row>
    <row r="9796" spans="1:1" x14ac:dyDescent="0.3">
      <c r="A9796" s="1">
        <v>6947836841</v>
      </c>
    </row>
    <row r="9797" spans="1:1" x14ac:dyDescent="0.3">
      <c r="A9797" s="1">
        <v>6985669033</v>
      </c>
    </row>
    <row r="9798" spans="1:1" x14ac:dyDescent="0.3">
      <c r="A9798" s="1">
        <v>6944371725</v>
      </c>
    </row>
    <row r="9799" spans="1:1" x14ac:dyDescent="0.3">
      <c r="A9799" s="1">
        <v>6981821207</v>
      </c>
    </row>
    <row r="9800" spans="1:1" x14ac:dyDescent="0.3">
      <c r="A9800" s="1">
        <v>6942825530</v>
      </c>
    </row>
    <row r="9801" spans="1:1" x14ac:dyDescent="0.3">
      <c r="A9801" s="1">
        <v>6970225565</v>
      </c>
    </row>
    <row r="9802" spans="1:1" x14ac:dyDescent="0.3">
      <c r="A9802" s="1">
        <v>6999921873</v>
      </c>
    </row>
    <row r="9803" spans="1:1" x14ac:dyDescent="0.3">
      <c r="A9803" s="1">
        <v>6978658969</v>
      </c>
    </row>
    <row r="9804" spans="1:1" x14ac:dyDescent="0.3">
      <c r="A9804" s="1">
        <v>6971958561</v>
      </c>
    </row>
    <row r="9805" spans="1:1" x14ac:dyDescent="0.3">
      <c r="A9805" s="1">
        <v>6984221353</v>
      </c>
    </row>
    <row r="9806" spans="1:1" x14ac:dyDescent="0.3">
      <c r="A9806" s="1">
        <v>6977671952</v>
      </c>
    </row>
    <row r="9807" spans="1:1" x14ac:dyDescent="0.3">
      <c r="A9807" s="1">
        <v>6949411410</v>
      </c>
    </row>
    <row r="9808" spans="1:1" x14ac:dyDescent="0.3">
      <c r="A9808" s="1">
        <v>6988025358</v>
      </c>
    </row>
    <row r="9809" spans="1:1" x14ac:dyDescent="0.3">
      <c r="A9809" s="1">
        <v>6993473380</v>
      </c>
    </row>
    <row r="9810" spans="1:1" x14ac:dyDescent="0.3">
      <c r="A9810" s="1">
        <v>6937275163</v>
      </c>
    </row>
    <row r="9811" spans="1:1" x14ac:dyDescent="0.3">
      <c r="A9811" s="1">
        <v>6955541831</v>
      </c>
    </row>
    <row r="9812" spans="1:1" x14ac:dyDescent="0.3">
      <c r="A9812" s="1">
        <v>6940026683</v>
      </c>
    </row>
    <row r="9813" spans="1:1" x14ac:dyDescent="0.3">
      <c r="A9813" s="1">
        <v>6956101989</v>
      </c>
    </row>
    <row r="9814" spans="1:1" x14ac:dyDescent="0.3">
      <c r="A9814" s="1">
        <v>6947478728</v>
      </c>
    </row>
    <row r="9815" spans="1:1" x14ac:dyDescent="0.3">
      <c r="A9815" s="1">
        <v>6974716683</v>
      </c>
    </row>
    <row r="9816" spans="1:1" x14ac:dyDescent="0.3">
      <c r="A9816" s="1">
        <v>6978895717</v>
      </c>
    </row>
    <row r="9817" spans="1:1" x14ac:dyDescent="0.3">
      <c r="A9817" s="1">
        <v>6983633591</v>
      </c>
    </row>
    <row r="9818" spans="1:1" x14ac:dyDescent="0.3">
      <c r="A9818" s="1">
        <v>6971847282</v>
      </c>
    </row>
    <row r="9819" spans="1:1" x14ac:dyDescent="0.3">
      <c r="A9819" s="1">
        <v>6970808654</v>
      </c>
    </row>
    <row r="9820" spans="1:1" x14ac:dyDescent="0.3">
      <c r="A9820" s="1">
        <v>6936500127</v>
      </c>
    </row>
    <row r="9821" spans="1:1" x14ac:dyDescent="0.3">
      <c r="A9821" s="1">
        <v>6942064196</v>
      </c>
    </row>
    <row r="9822" spans="1:1" x14ac:dyDescent="0.3">
      <c r="A9822" s="1">
        <v>6945692900</v>
      </c>
    </row>
    <row r="9823" spans="1:1" x14ac:dyDescent="0.3">
      <c r="A9823" s="1">
        <v>6986932202</v>
      </c>
    </row>
    <row r="9824" spans="1:1" x14ac:dyDescent="0.3">
      <c r="A9824" s="1">
        <v>6936141322</v>
      </c>
    </row>
    <row r="9825" spans="1:1" x14ac:dyDescent="0.3">
      <c r="A9825" s="1">
        <v>6972135775</v>
      </c>
    </row>
    <row r="9826" spans="1:1" x14ac:dyDescent="0.3">
      <c r="A9826" s="1">
        <v>6934692573</v>
      </c>
    </row>
    <row r="9827" spans="1:1" x14ac:dyDescent="0.3">
      <c r="A9827" s="1">
        <v>6981030048</v>
      </c>
    </row>
    <row r="9828" spans="1:1" x14ac:dyDescent="0.3">
      <c r="A9828" s="1">
        <v>6976845084</v>
      </c>
    </row>
    <row r="9829" spans="1:1" x14ac:dyDescent="0.3">
      <c r="A9829" s="1">
        <v>6945467325</v>
      </c>
    </row>
    <row r="9830" spans="1:1" x14ac:dyDescent="0.3">
      <c r="A9830" s="1">
        <v>6930519521</v>
      </c>
    </row>
    <row r="9831" spans="1:1" x14ac:dyDescent="0.3">
      <c r="A9831" s="1">
        <v>6955010224</v>
      </c>
    </row>
    <row r="9832" spans="1:1" x14ac:dyDescent="0.3">
      <c r="A9832" s="1">
        <v>6949164868</v>
      </c>
    </row>
    <row r="9833" spans="1:1" x14ac:dyDescent="0.3">
      <c r="A9833" s="1">
        <v>6974506069</v>
      </c>
    </row>
    <row r="9834" spans="1:1" x14ac:dyDescent="0.3">
      <c r="A9834" s="1">
        <v>6948403482</v>
      </c>
    </row>
    <row r="9835" spans="1:1" x14ac:dyDescent="0.3">
      <c r="A9835" s="1">
        <v>6973005742</v>
      </c>
    </row>
    <row r="9836" spans="1:1" x14ac:dyDescent="0.3">
      <c r="A9836" s="1">
        <v>6938946305</v>
      </c>
    </row>
    <row r="9837" spans="1:1" x14ac:dyDescent="0.3">
      <c r="A9837" s="1">
        <v>6989408358</v>
      </c>
    </row>
    <row r="9838" spans="1:1" x14ac:dyDescent="0.3">
      <c r="A9838" s="1">
        <v>6973279600</v>
      </c>
    </row>
    <row r="9839" spans="1:1" x14ac:dyDescent="0.3">
      <c r="A9839" s="1">
        <v>6987000165</v>
      </c>
    </row>
    <row r="9840" spans="1:1" x14ac:dyDescent="0.3">
      <c r="A9840" s="1">
        <v>6972182750</v>
      </c>
    </row>
    <row r="9841" spans="1:1" x14ac:dyDescent="0.3">
      <c r="A9841" s="1">
        <v>6951658293</v>
      </c>
    </row>
    <row r="9842" spans="1:1" x14ac:dyDescent="0.3">
      <c r="A9842" s="1">
        <v>6972972123</v>
      </c>
    </row>
    <row r="9843" spans="1:1" x14ac:dyDescent="0.3">
      <c r="A9843" s="1">
        <v>6986681627</v>
      </c>
    </row>
    <row r="9844" spans="1:1" x14ac:dyDescent="0.3">
      <c r="A9844" s="1">
        <v>6936787000</v>
      </c>
    </row>
    <row r="9845" spans="1:1" x14ac:dyDescent="0.3">
      <c r="A9845" s="1">
        <v>6944800905</v>
      </c>
    </row>
    <row r="9846" spans="1:1" x14ac:dyDescent="0.3">
      <c r="A9846" s="1">
        <v>6986513166</v>
      </c>
    </row>
    <row r="9847" spans="1:1" x14ac:dyDescent="0.3">
      <c r="A9847" s="1">
        <v>6945364144</v>
      </c>
    </row>
    <row r="9848" spans="1:1" x14ac:dyDescent="0.3">
      <c r="A9848" s="1">
        <v>6945339600</v>
      </c>
    </row>
    <row r="9849" spans="1:1" x14ac:dyDescent="0.3">
      <c r="A9849" s="1">
        <v>6932969322</v>
      </c>
    </row>
    <row r="9850" spans="1:1" x14ac:dyDescent="0.3">
      <c r="A9850" s="1">
        <v>6977289715</v>
      </c>
    </row>
    <row r="9851" spans="1:1" x14ac:dyDescent="0.3">
      <c r="A9851" s="1">
        <v>6980225720</v>
      </c>
    </row>
    <row r="9852" spans="1:1" x14ac:dyDescent="0.3">
      <c r="A9852" s="1">
        <v>6981029033</v>
      </c>
    </row>
    <row r="9853" spans="1:1" x14ac:dyDescent="0.3">
      <c r="A9853" s="1">
        <v>6983504633</v>
      </c>
    </row>
    <row r="9854" spans="1:1" x14ac:dyDescent="0.3">
      <c r="A9854" s="1">
        <v>6986283299</v>
      </c>
    </row>
    <row r="9855" spans="1:1" x14ac:dyDescent="0.3">
      <c r="A9855" s="1">
        <v>6983508817</v>
      </c>
    </row>
    <row r="9856" spans="1:1" x14ac:dyDescent="0.3">
      <c r="A9856" s="1">
        <v>6986060178</v>
      </c>
    </row>
    <row r="9857" spans="1:1" x14ac:dyDescent="0.3">
      <c r="A9857" s="1">
        <v>6977381477</v>
      </c>
    </row>
    <row r="9858" spans="1:1" x14ac:dyDescent="0.3">
      <c r="A9858" s="1">
        <v>6984006811</v>
      </c>
    </row>
    <row r="9859" spans="1:1" x14ac:dyDescent="0.3">
      <c r="A9859" s="1">
        <v>6971579602</v>
      </c>
    </row>
    <row r="9860" spans="1:1" x14ac:dyDescent="0.3">
      <c r="A9860" s="1">
        <v>6972874331</v>
      </c>
    </row>
    <row r="9861" spans="1:1" x14ac:dyDescent="0.3">
      <c r="A9861" s="1">
        <v>6987162904</v>
      </c>
    </row>
    <row r="9862" spans="1:1" x14ac:dyDescent="0.3">
      <c r="A9862" s="1">
        <v>6955968036</v>
      </c>
    </row>
    <row r="9863" spans="1:1" x14ac:dyDescent="0.3">
      <c r="A9863" s="1">
        <v>6931877518</v>
      </c>
    </row>
    <row r="9864" spans="1:1" x14ac:dyDescent="0.3">
      <c r="A9864" s="1">
        <v>6943109104</v>
      </c>
    </row>
    <row r="9865" spans="1:1" x14ac:dyDescent="0.3">
      <c r="A9865" s="1">
        <v>6940062259</v>
      </c>
    </row>
    <row r="9866" spans="1:1" x14ac:dyDescent="0.3">
      <c r="A9866" s="1">
        <v>6979433548</v>
      </c>
    </row>
    <row r="9867" spans="1:1" x14ac:dyDescent="0.3">
      <c r="A9867" s="1">
        <v>6940637823</v>
      </c>
    </row>
    <row r="9868" spans="1:1" x14ac:dyDescent="0.3">
      <c r="A9868" s="1">
        <v>6988707425</v>
      </c>
    </row>
    <row r="9869" spans="1:1" x14ac:dyDescent="0.3">
      <c r="A9869" s="1">
        <v>6988810536</v>
      </c>
    </row>
    <row r="9870" spans="1:1" x14ac:dyDescent="0.3">
      <c r="A9870" s="1">
        <v>6942872511</v>
      </c>
    </row>
    <row r="9871" spans="1:1" x14ac:dyDescent="0.3">
      <c r="A9871" s="1">
        <v>6974582588</v>
      </c>
    </row>
    <row r="9872" spans="1:1" x14ac:dyDescent="0.3">
      <c r="A9872" s="1">
        <v>6986121432</v>
      </c>
    </row>
    <row r="9873" spans="1:1" x14ac:dyDescent="0.3">
      <c r="A9873" s="1">
        <v>6944444745</v>
      </c>
    </row>
    <row r="9874" spans="1:1" x14ac:dyDescent="0.3">
      <c r="A9874" s="1">
        <v>6982345074</v>
      </c>
    </row>
    <row r="9875" spans="1:1" x14ac:dyDescent="0.3">
      <c r="A9875" s="1">
        <v>6945495280</v>
      </c>
    </row>
    <row r="9876" spans="1:1" x14ac:dyDescent="0.3">
      <c r="A9876" s="1">
        <v>6978019209</v>
      </c>
    </row>
    <row r="9877" spans="1:1" x14ac:dyDescent="0.3">
      <c r="A9877" s="1">
        <v>6955004573</v>
      </c>
    </row>
    <row r="9878" spans="1:1" x14ac:dyDescent="0.3">
      <c r="A9878" s="1">
        <v>6979058242</v>
      </c>
    </row>
    <row r="9879" spans="1:1" x14ac:dyDescent="0.3">
      <c r="A9879" s="1">
        <v>6971919831</v>
      </c>
    </row>
    <row r="9880" spans="1:1" x14ac:dyDescent="0.3">
      <c r="A9880" s="1">
        <v>6945116569</v>
      </c>
    </row>
    <row r="9881" spans="1:1" x14ac:dyDescent="0.3">
      <c r="A9881" s="1">
        <v>6970598311</v>
      </c>
    </row>
    <row r="9882" spans="1:1" x14ac:dyDescent="0.3">
      <c r="A9882" s="1">
        <v>6947617820</v>
      </c>
    </row>
    <row r="9883" spans="1:1" x14ac:dyDescent="0.3">
      <c r="A9883" s="1">
        <v>6970601498</v>
      </c>
    </row>
    <row r="9884" spans="1:1" x14ac:dyDescent="0.3">
      <c r="A9884" s="1">
        <v>6977607692</v>
      </c>
    </row>
    <row r="9885" spans="1:1" x14ac:dyDescent="0.3">
      <c r="A9885" s="1">
        <v>6907366800</v>
      </c>
    </row>
    <row r="9886" spans="1:1" x14ac:dyDescent="0.3">
      <c r="A9886" s="1">
        <v>6978369469</v>
      </c>
    </row>
    <row r="9887" spans="1:1" x14ac:dyDescent="0.3">
      <c r="A9887" s="1">
        <v>6976701999</v>
      </c>
    </row>
    <row r="9888" spans="1:1" x14ac:dyDescent="0.3">
      <c r="A9888" s="1">
        <v>6930814829</v>
      </c>
    </row>
    <row r="9889" spans="1:1" x14ac:dyDescent="0.3">
      <c r="A9889" s="1">
        <v>6944351769</v>
      </c>
    </row>
    <row r="9890" spans="1:1" x14ac:dyDescent="0.3">
      <c r="A9890" s="1">
        <v>6986956041</v>
      </c>
    </row>
    <row r="9891" spans="1:1" x14ac:dyDescent="0.3">
      <c r="A9891" s="1">
        <v>6972898463</v>
      </c>
    </row>
    <row r="9892" spans="1:1" x14ac:dyDescent="0.3">
      <c r="A9892" s="1">
        <v>6977250880</v>
      </c>
    </row>
    <row r="9893" spans="1:1" x14ac:dyDescent="0.3">
      <c r="A9893" s="1">
        <v>6975659565</v>
      </c>
    </row>
    <row r="9894" spans="1:1" x14ac:dyDescent="0.3">
      <c r="A9894" s="1">
        <v>6972008045</v>
      </c>
    </row>
    <row r="9895" spans="1:1" x14ac:dyDescent="0.3">
      <c r="A9895" s="1">
        <v>6942962255</v>
      </c>
    </row>
    <row r="9896" spans="1:1" x14ac:dyDescent="0.3">
      <c r="A9896" s="1">
        <v>6974331881</v>
      </c>
    </row>
    <row r="9897" spans="1:1" x14ac:dyDescent="0.3">
      <c r="A9897" s="1">
        <v>6948547036</v>
      </c>
    </row>
    <row r="9898" spans="1:1" x14ac:dyDescent="0.3">
      <c r="A9898" s="1">
        <v>6984493659</v>
      </c>
    </row>
    <row r="9899" spans="1:1" x14ac:dyDescent="0.3">
      <c r="A9899" s="1">
        <v>6979232129</v>
      </c>
    </row>
    <row r="9900" spans="1:1" x14ac:dyDescent="0.3">
      <c r="A9900" s="1">
        <v>6984326990</v>
      </c>
    </row>
    <row r="9901" spans="1:1" x14ac:dyDescent="0.3">
      <c r="A9901" s="1">
        <v>6975361472</v>
      </c>
    </row>
    <row r="9902" spans="1:1" x14ac:dyDescent="0.3">
      <c r="A9902" s="1">
        <v>6949294658</v>
      </c>
    </row>
    <row r="9903" spans="1:1" x14ac:dyDescent="0.3">
      <c r="A9903" s="1">
        <v>6945909336</v>
      </c>
    </row>
    <row r="9904" spans="1:1" x14ac:dyDescent="0.3">
      <c r="A9904" s="1">
        <v>6986158319</v>
      </c>
    </row>
    <row r="9905" spans="1:1" x14ac:dyDescent="0.3">
      <c r="A9905" s="1">
        <v>6944889433</v>
      </c>
    </row>
    <row r="9906" spans="1:1" x14ac:dyDescent="0.3">
      <c r="A9906" s="1">
        <v>6945935729</v>
      </c>
    </row>
    <row r="9907" spans="1:1" x14ac:dyDescent="0.3">
      <c r="A9907" s="1">
        <v>6976717918</v>
      </c>
    </row>
    <row r="9908" spans="1:1" x14ac:dyDescent="0.3">
      <c r="A9908" s="1">
        <v>6944777478</v>
      </c>
    </row>
    <row r="9909" spans="1:1" x14ac:dyDescent="0.3">
      <c r="A9909" s="1">
        <v>6971635572</v>
      </c>
    </row>
    <row r="9910" spans="1:1" x14ac:dyDescent="0.3">
      <c r="A9910" s="1">
        <v>6946888975</v>
      </c>
    </row>
    <row r="9911" spans="1:1" x14ac:dyDescent="0.3">
      <c r="A9911" s="1">
        <v>6972916970</v>
      </c>
    </row>
    <row r="9912" spans="1:1" x14ac:dyDescent="0.3">
      <c r="A9912" s="1">
        <v>6974956356</v>
      </c>
    </row>
    <row r="9913" spans="1:1" x14ac:dyDescent="0.3">
      <c r="A9913" s="1">
        <v>6987547433</v>
      </c>
    </row>
    <row r="9914" spans="1:1" x14ac:dyDescent="0.3">
      <c r="A9914" s="1">
        <v>6983745622</v>
      </c>
    </row>
    <row r="9915" spans="1:1" x14ac:dyDescent="0.3">
      <c r="A9915" s="1">
        <v>6981740257</v>
      </c>
    </row>
    <row r="9916" spans="1:1" x14ac:dyDescent="0.3">
      <c r="A9916" s="1">
        <v>6937812835</v>
      </c>
    </row>
    <row r="9917" spans="1:1" x14ac:dyDescent="0.3">
      <c r="A9917" s="1">
        <v>6941576231</v>
      </c>
    </row>
    <row r="9918" spans="1:1" x14ac:dyDescent="0.3">
      <c r="A9918" s="1">
        <v>6979866219</v>
      </c>
    </row>
    <row r="9919" spans="1:1" x14ac:dyDescent="0.3">
      <c r="A9919" s="1">
        <v>6970063391</v>
      </c>
    </row>
    <row r="9920" spans="1:1" x14ac:dyDescent="0.3">
      <c r="A9920" s="1">
        <v>6980890555</v>
      </c>
    </row>
    <row r="9921" spans="1:1" x14ac:dyDescent="0.3">
      <c r="A9921" s="1">
        <v>6986611631</v>
      </c>
    </row>
    <row r="9922" spans="1:1" x14ac:dyDescent="0.3">
      <c r="A9922" s="1">
        <v>6986315579</v>
      </c>
    </row>
    <row r="9923" spans="1:1" x14ac:dyDescent="0.3">
      <c r="A9923" s="1">
        <v>6980664583</v>
      </c>
    </row>
    <row r="9924" spans="1:1" x14ac:dyDescent="0.3">
      <c r="A9924" s="1">
        <v>6975102767</v>
      </c>
    </row>
    <row r="9925" spans="1:1" x14ac:dyDescent="0.3">
      <c r="A9925" s="1">
        <v>6979576437</v>
      </c>
    </row>
    <row r="9926" spans="1:1" x14ac:dyDescent="0.3">
      <c r="A9926" s="1">
        <v>6930103108</v>
      </c>
    </row>
    <row r="9927" spans="1:1" x14ac:dyDescent="0.3">
      <c r="A9927" s="1">
        <v>6944988719</v>
      </c>
    </row>
    <row r="9928" spans="1:1" x14ac:dyDescent="0.3">
      <c r="A9928" s="1">
        <v>6984511553</v>
      </c>
    </row>
    <row r="9929" spans="1:1" x14ac:dyDescent="0.3">
      <c r="A9929" s="1">
        <v>6930342818</v>
      </c>
    </row>
    <row r="9930" spans="1:1" x14ac:dyDescent="0.3">
      <c r="A9930" s="1">
        <v>6976084056</v>
      </c>
    </row>
    <row r="9931" spans="1:1" x14ac:dyDescent="0.3">
      <c r="A9931" s="1">
        <v>6973046680</v>
      </c>
    </row>
    <row r="9932" spans="1:1" x14ac:dyDescent="0.3">
      <c r="A9932" s="1">
        <v>6938808295</v>
      </c>
    </row>
    <row r="9933" spans="1:1" x14ac:dyDescent="0.3">
      <c r="A9933" s="1">
        <v>6944822992</v>
      </c>
    </row>
    <row r="9934" spans="1:1" x14ac:dyDescent="0.3">
      <c r="A9934" s="1">
        <v>6944653874</v>
      </c>
    </row>
    <row r="9935" spans="1:1" x14ac:dyDescent="0.3">
      <c r="A9935" s="1">
        <v>6988003718</v>
      </c>
    </row>
    <row r="9936" spans="1:1" x14ac:dyDescent="0.3">
      <c r="A9936" s="1">
        <v>6975958139</v>
      </c>
    </row>
    <row r="9937" spans="1:1" x14ac:dyDescent="0.3">
      <c r="A9937" s="1">
        <v>6947805959</v>
      </c>
    </row>
    <row r="9938" spans="1:1" x14ac:dyDescent="0.3">
      <c r="A9938" s="1">
        <v>6947427273</v>
      </c>
    </row>
    <row r="9939" spans="1:1" x14ac:dyDescent="0.3">
      <c r="A9939" s="1">
        <v>6932532282</v>
      </c>
    </row>
    <row r="9940" spans="1:1" x14ac:dyDescent="0.3">
      <c r="A9940" s="1">
        <v>6947906315</v>
      </c>
    </row>
    <row r="9941" spans="1:1" x14ac:dyDescent="0.3">
      <c r="A9941" s="1">
        <v>6978982036</v>
      </c>
    </row>
    <row r="9942" spans="1:1" x14ac:dyDescent="0.3">
      <c r="A9942" s="1">
        <v>6976933772</v>
      </c>
    </row>
    <row r="9943" spans="1:1" x14ac:dyDescent="0.3">
      <c r="A9943" s="1">
        <v>6944323689</v>
      </c>
    </row>
    <row r="9944" spans="1:1" x14ac:dyDescent="0.3">
      <c r="A9944" s="1">
        <v>6972305752</v>
      </c>
    </row>
    <row r="9945" spans="1:1" x14ac:dyDescent="0.3">
      <c r="A9945" s="1">
        <v>6983485465</v>
      </c>
    </row>
    <row r="9946" spans="1:1" x14ac:dyDescent="0.3">
      <c r="A9946" s="1">
        <v>6972054880</v>
      </c>
    </row>
    <row r="9947" spans="1:1" x14ac:dyDescent="0.3">
      <c r="A9947" s="1">
        <v>6945158395</v>
      </c>
    </row>
    <row r="9948" spans="1:1" x14ac:dyDescent="0.3">
      <c r="A9948" s="1">
        <v>6978336102</v>
      </c>
    </row>
    <row r="9949" spans="1:1" x14ac:dyDescent="0.3">
      <c r="A9949" s="1">
        <v>6982798382</v>
      </c>
    </row>
    <row r="9950" spans="1:1" x14ac:dyDescent="0.3">
      <c r="A9950" s="1">
        <v>6983409816</v>
      </c>
    </row>
    <row r="9951" spans="1:1" x14ac:dyDescent="0.3">
      <c r="A9951" s="1">
        <v>6932076346</v>
      </c>
    </row>
    <row r="9952" spans="1:1" x14ac:dyDescent="0.3">
      <c r="A9952" s="1">
        <v>6977419681</v>
      </c>
    </row>
    <row r="9953" spans="1:1" x14ac:dyDescent="0.3">
      <c r="A9953" s="1">
        <v>6984354410</v>
      </c>
    </row>
    <row r="9954" spans="1:1" x14ac:dyDescent="0.3">
      <c r="A9954" s="1">
        <v>6934216929</v>
      </c>
    </row>
    <row r="9955" spans="1:1" x14ac:dyDescent="0.3">
      <c r="A9955" s="1">
        <v>6979167678</v>
      </c>
    </row>
    <row r="9956" spans="1:1" x14ac:dyDescent="0.3">
      <c r="A9956" s="1">
        <v>6947557054</v>
      </c>
    </row>
    <row r="9957" spans="1:1" x14ac:dyDescent="0.3">
      <c r="A9957" s="1">
        <v>6944138268</v>
      </c>
    </row>
    <row r="9958" spans="1:1" x14ac:dyDescent="0.3">
      <c r="A9958" s="1">
        <v>6970572046</v>
      </c>
    </row>
    <row r="9959" spans="1:1" x14ac:dyDescent="0.3">
      <c r="A9959" s="1">
        <v>6938388801</v>
      </c>
    </row>
    <row r="9960" spans="1:1" x14ac:dyDescent="0.3">
      <c r="A9960" s="1">
        <v>6947610811</v>
      </c>
    </row>
    <row r="9961" spans="1:1" x14ac:dyDescent="0.3">
      <c r="A9961" s="1">
        <v>6949246229</v>
      </c>
    </row>
    <row r="9962" spans="1:1" x14ac:dyDescent="0.3">
      <c r="A9962" s="1">
        <v>6974395320</v>
      </c>
    </row>
    <row r="9963" spans="1:1" x14ac:dyDescent="0.3">
      <c r="A9963" s="1">
        <v>6983342420</v>
      </c>
    </row>
    <row r="9964" spans="1:1" x14ac:dyDescent="0.3">
      <c r="A9964" s="1">
        <v>6974185080</v>
      </c>
    </row>
    <row r="9965" spans="1:1" x14ac:dyDescent="0.3">
      <c r="A9965" s="1">
        <v>6972039388</v>
      </c>
    </row>
    <row r="9966" spans="1:1" x14ac:dyDescent="0.3">
      <c r="A9966" s="1">
        <v>6972814044</v>
      </c>
    </row>
    <row r="9967" spans="1:1" x14ac:dyDescent="0.3">
      <c r="A9967" s="1">
        <v>6987484000</v>
      </c>
    </row>
    <row r="9968" spans="1:1" x14ac:dyDescent="0.3">
      <c r="A9968" s="1">
        <v>6981104982</v>
      </c>
    </row>
    <row r="9969" spans="1:1" x14ac:dyDescent="0.3">
      <c r="A9969" s="1">
        <v>6944057057</v>
      </c>
    </row>
    <row r="9970" spans="1:1" x14ac:dyDescent="0.3">
      <c r="A9970" s="1">
        <v>6977072144</v>
      </c>
    </row>
    <row r="9971" spans="1:1" x14ac:dyDescent="0.3">
      <c r="A9971" s="1">
        <v>6936325646</v>
      </c>
    </row>
    <row r="9972" spans="1:1" x14ac:dyDescent="0.3">
      <c r="A9972" s="1">
        <v>6973454682</v>
      </c>
    </row>
    <row r="9973" spans="1:1" x14ac:dyDescent="0.3">
      <c r="A9973" s="1">
        <v>6979074917</v>
      </c>
    </row>
    <row r="9974" spans="1:1" x14ac:dyDescent="0.3">
      <c r="A9974" s="1">
        <v>6983782040</v>
      </c>
    </row>
    <row r="9975" spans="1:1" x14ac:dyDescent="0.3">
      <c r="A9975" s="1">
        <v>6979358105</v>
      </c>
    </row>
    <row r="9976" spans="1:1" x14ac:dyDescent="0.3">
      <c r="A9976" s="1">
        <v>6937338474</v>
      </c>
    </row>
    <row r="9977" spans="1:1" x14ac:dyDescent="0.3">
      <c r="A9977" s="1">
        <v>6937170600</v>
      </c>
    </row>
    <row r="9978" spans="1:1" x14ac:dyDescent="0.3">
      <c r="A9978" s="1">
        <v>6984356176</v>
      </c>
    </row>
    <row r="9979" spans="1:1" x14ac:dyDescent="0.3">
      <c r="A9979" s="1">
        <v>6972720200</v>
      </c>
    </row>
    <row r="9980" spans="1:1" x14ac:dyDescent="0.3">
      <c r="A9980" s="1">
        <v>6987449094</v>
      </c>
    </row>
    <row r="9981" spans="1:1" x14ac:dyDescent="0.3">
      <c r="A9981" s="1">
        <v>6943639077</v>
      </c>
    </row>
    <row r="9982" spans="1:1" x14ac:dyDescent="0.3">
      <c r="A9982" s="1">
        <v>6972214400</v>
      </c>
    </row>
    <row r="9983" spans="1:1" x14ac:dyDescent="0.3">
      <c r="A9983" s="1">
        <v>6946564605</v>
      </c>
    </row>
    <row r="9984" spans="1:1" x14ac:dyDescent="0.3">
      <c r="A9984" s="1">
        <v>6945784420</v>
      </c>
    </row>
    <row r="9985" spans="1:1" x14ac:dyDescent="0.3">
      <c r="A9985" s="1">
        <v>6947656263</v>
      </c>
    </row>
    <row r="9986" spans="1:1" x14ac:dyDescent="0.3">
      <c r="A9986" s="1">
        <v>6945467375</v>
      </c>
    </row>
    <row r="9987" spans="1:1" x14ac:dyDescent="0.3">
      <c r="A9987" s="1">
        <v>6983151217</v>
      </c>
    </row>
    <row r="9988" spans="1:1" x14ac:dyDescent="0.3">
      <c r="A9988" s="1">
        <v>6946429960</v>
      </c>
    </row>
    <row r="9989" spans="1:1" x14ac:dyDescent="0.3">
      <c r="A9989" s="1">
        <v>6978250449</v>
      </c>
    </row>
    <row r="9990" spans="1:1" x14ac:dyDescent="0.3">
      <c r="A9990" s="1">
        <v>6932137699</v>
      </c>
    </row>
    <row r="9991" spans="1:1" x14ac:dyDescent="0.3">
      <c r="A9991" s="1">
        <v>6949218070</v>
      </c>
    </row>
    <row r="9992" spans="1:1" x14ac:dyDescent="0.3">
      <c r="A9992" s="1">
        <v>6945238233</v>
      </c>
    </row>
    <row r="9993" spans="1:1" x14ac:dyDescent="0.3">
      <c r="A9993" s="1">
        <v>6945651766</v>
      </c>
    </row>
    <row r="9994" spans="1:1" x14ac:dyDescent="0.3">
      <c r="A9994" s="1">
        <v>6946422331</v>
      </c>
    </row>
    <row r="9995" spans="1:1" x14ac:dyDescent="0.3">
      <c r="A9995" s="1">
        <v>6937666717</v>
      </c>
    </row>
    <row r="9996" spans="1:1" x14ac:dyDescent="0.3">
      <c r="A9996" s="1">
        <v>6932491049</v>
      </c>
    </row>
    <row r="9997" spans="1:1" x14ac:dyDescent="0.3">
      <c r="A9997" s="1">
        <v>6949335385</v>
      </c>
    </row>
    <row r="9998" spans="1:1" x14ac:dyDescent="0.3">
      <c r="A9998" s="1">
        <v>6983522322</v>
      </c>
    </row>
    <row r="9999" spans="1:1" x14ac:dyDescent="0.3">
      <c r="A9999" s="1">
        <v>6976156174</v>
      </c>
    </row>
    <row r="10000" spans="1:1" x14ac:dyDescent="0.3">
      <c r="A10000" s="1">
        <v>6981731523</v>
      </c>
    </row>
    <row r="10001" spans="1:1" x14ac:dyDescent="0.3">
      <c r="A10001" s="1">
        <v>6947443398</v>
      </c>
    </row>
    <row r="10002" spans="1:1" x14ac:dyDescent="0.3">
      <c r="A10002" s="1">
        <v>6981719283</v>
      </c>
    </row>
    <row r="10003" spans="1:1" x14ac:dyDescent="0.3">
      <c r="A10003" s="1">
        <v>6949919623</v>
      </c>
    </row>
    <row r="10004" spans="1:1" x14ac:dyDescent="0.3">
      <c r="A10004" s="1">
        <v>6932244301</v>
      </c>
    </row>
    <row r="10005" spans="1:1" x14ac:dyDescent="0.3">
      <c r="A10005" s="1">
        <v>6947447779</v>
      </c>
    </row>
    <row r="10006" spans="1:1" x14ac:dyDescent="0.3">
      <c r="A10006" s="1">
        <v>6977350788</v>
      </c>
    </row>
    <row r="10007" spans="1:1" x14ac:dyDescent="0.3">
      <c r="A10007" s="1">
        <v>6978934200</v>
      </c>
    </row>
    <row r="10008" spans="1:1" x14ac:dyDescent="0.3">
      <c r="A10008" s="1">
        <v>6987897375</v>
      </c>
    </row>
    <row r="10009" spans="1:1" x14ac:dyDescent="0.3">
      <c r="A10009" s="1">
        <v>6984464690</v>
      </c>
    </row>
    <row r="10010" spans="1:1" x14ac:dyDescent="0.3">
      <c r="A10010" s="1">
        <v>6973081745</v>
      </c>
    </row>
    <row r="10011" spans="1:1" x14ac:dyDescent="0.3">
      <c r="A10011" s="1">
        <v>6975767850</v>
      </c>
    </row>
    <row r="10012" spans="1:1" x14ac:dyDescent="0.3">
      <c r="A10012" s="1">
        <v>6932112216</v>
      </c>
    </row>
    <row r="10013" spans="1:1" x14ac:dyDescent="0.3">
      <c r="A10013" s="1">
        <v>6982688238</v>
      </c>
    </row>
    <row r="10014" spans="1:1" x14ac:dyDescent="0.3">
      <c r="A10014" s="1">
        <v>6978825751</v>
      </c>
    </row>
    <row r="10015" spans="1:1" x14ac:dyDescent="0.3">
      <c r="A10015" s="1">
        <v>6944804332</v>
      </c>
    </row>
    <row r="10016" spans="1:1" x14ac:dyDescent="0.3">
      <c r="A10016" s="1">
        <v>6944458404</v>
      </c>
    </row>
    <row r="10017" spans="1:1" x14ac:dyDescent="0.3">
      <c r="A10017" s="1">
        <v>6944387006</v>
      </c>
    </row>
    <row r="10018" spans="1:1" x14ac:dyDescent="0.3">
      <c r="A10018" s="1">
        <v>6982367035</v>
      </c>
    </row>
    <row r="10019" spans="1:1" x14ac:dyDescent="0.3">
      <c r="A10019" s="1">
        <v>6980596018</v>
      </c>
    </row>
    <row r="10020" spans="1:1" x14ac:dyDescent="0.3">
      <c r="A10020" s="1">
        <v>6979128685</v>
      </c>
    </row>
    <row r="10021" spans="1:1" x14ac:dyDescent="0.3">
      <c r="A10021" s="1">
        <v>6975760389</v>
      </c>
    </row>
    <row r="10022" spans="1:1" x14ac:dyDescent="0.3">
      <c r="A10022" s="1">
        <v>6949060409</v>
      </c>
    </row>
    <row r="10023" spans="1:1" x14ac:dyDescent="0.3">
      <c r="A10023" s="1">
        <v>6986795220</v>
      </c>
    </row>
    <row r="10024" spans="1:1" x14ac:dyDescent="0.3">
      <c r="A10024" s="1">
        <v>6973090893</v>
      </c>
    </row>
    <row r="10025" spans="1:1" x14ac:dyDescent="0.3">
      <c r="A10025" s="1">
        <v>6943873220</v>
      </c>
    </row>
    <row r="10026" spans="1:1" x14ac:dyDescent="0.3">
      <c r="A10026" s="1">
        <v>6970184183</v>
      </c>
    </row>
    <row r="10027" spans="1:1" x14ac:dyDescent="0.3">
      <c r="A10027" s="1">
        <v>6936664240</v>
      </c>
    </row>
    <row r="10028" spans="1:1" x14ac:dyDescent="0.3">
      <c r="A10028" s="1">
        <v>6985565847</v>
      </c>
    </row>
    <row r="10029" spans="1:1" x14ac:dyDescent="0.3">
      <c r="A10029" s="1">
        <v>6909142822</v>
      </c>
    </row>
    <row r="10030" spans="1:1" x14ac:dyDescent="0.3">
      <c r="A10030" s="1">
        <v>6989495169</v>
      </c>
    </row>
    <row r="10031" spans="1:1" x14ac:dyDescent="0.3">
      <c r="A10031" s="1">
        <v>6949055494</v>
      </c>
    </row>
    <row r="10032" spans="1:1" x14ac:dyDescent="0.3">
      <c r="A10032" s="1">
        <v>6972081648</v>
      </c>
    </row>
    <row r="10033" spans="1:1" x14ac:dyDescent="0.3">
      <c r="A10033" s="1">
        <v>6973261753</v>
      </c>
    </row>
    <row r="10034" spans="1:1" x14ac:dyDescent="0.3">
      <c r="A10034" s="1">
        <v>6947652674</v>
      </c>
    </row>
    <row r="10035" spans="1:1" x14ac:dyDescent="0.3">
      <c r="A10035" s="1">
        <v>6973025274</v>
      </c>
    </row>
    <row r="10036" spans="1:1" x14ac:dyDescent="0.3">
      <c r="A10036" s="1">
        <v>6948215349</v>
      </c>
    </row>
    <row r="10037" spans="1:1" x14ac:dyDescent="0.3">
      <c r="A10037" s="1">
        <v>6994715365</v>
      </c>
    </row>
    <row r="10038" spans="1:1" x14ac:dyDescent="0.3">
      <c r="A10038" s="1">
        <v>6981115905</v>
      </c>
    </row>
    <row r="10039" spans="1:1" x14ac:dyDescent="0.3">
      <c r="A10039" s="1">
        <v>6982261742</v>
      </c>
    </row>
    <row r="10040" spans="1:1" x14ac:dyDescent="0.3">
      <c r="A10040" s="1">
        <v>6983314657</v>
      </c>
    </row>
    <row r="10041" spans="1:1" x14ac:dyDescent="0.3">
      <c r="A10041" s="1">
        <v>6984473754</v>
      </c>
    </row>
    <row r="10042" spans="1:1" x14ac:dyDescent="0.3">
      <c r="A10042" s="1">
        <v>6942443814</v>
      </c>
    </row>
    <row r="10043" spans="1:1" x14ac:dyDescent="0.3">
      <c r="A10043" s="1">
        <v>6938604204</v>
      </c>
    </row>
    <row r="10044" spans="1:1" x14ac:dyDescent="0.3">
      <c r="A10044" s="1">
        <v>6976385044</v>
      </c>
    </row>
    <row r="10045" spans="1:1" x14ac:dyDescent="0.3">
      <c r="A10045" s="1">
        <v>6970117935</v>
      </c>
    </row>
    <row r="10046" spans="1:1" x14ac:dyDescent="0.3">
      <c r="A10046" s="1">
        <v>6957592969</v>
      </c>
    </row>
    <row r="10047" spans="1:1" x14ac:dyDescent="0.3">
      <c r="A10047" s="1">
        <v>6948067501</v>
      </c>
    </row>
    <row r="10048" spans="1:1" x14ac:dyDescent="0.3">
      <c r="A10048" s="1">
        <v>6995432700</v>
      </c>
    </row>
    <row r="10049" spans="1:1" x14ac:dyDescent="0.3">
      <c r="A10049" s="1">
        <v>6955172925</v>
      </c>
    </row>
    <row r="10050" spans="1:1" x14ac:dyDescent="0.3">
      <c r="A10050" s="1">
        <v>6934899400</v>
      </c>
    </row>
    <row r="10051" spans="1:1" x14ac:dyDescent="0.3">
      <c r="A10051" s="1">
        <v>6937031343</v>
      </c>
    </row>
    <row r="10052" spans="1:1" x14ac:dyDescent="0.3">
      <c r="A10052" s="1">
        <v>6980534420</v>
      </c>
    </row>
    <row r="10053" spans="1:1" x14ac:dyDescent="0.3">
      <c r="A10053" s="1">
        <v>6977213333</v>
      </c>
    </row>
    <row r="10054" spans="1:1" x14ac:dyDescent="0.3">
      <c r="A10054" s="1">
        <v>6989378626</v>
      </c>
    </row>
    <row r="10055" spans="1:1" x14ac:dyDescent="0.3">
      <c r="A10055" s="1">
        <v>6944719422</v>
      </c>
    </row>
    <row r="10056" spans="1:1" x14ac:dyDescent="0.3">
      <c r="A10056" s="1">
        <v>6936645902</v>
      </c>
    </row>
    <row r="10057" spans="1:1" x14ac:dyDescent="0.3">
      <c r="A10057" s="1">
        <v>6987398602</v>
      </c>
    </row>
    <row r="10058" spans="1:1" x14ac:dyDescent="0.3">
      <c r="A10058" s="1">
        <v>6985076199</v>
      </c>
    </row>
    <row r="10059" spans="1:1" x14ac:dyDescent="0.3">
      <c r="A10059" s="1">
        <v>6975746882</v>
      </c>
    </row>
    <row r="10060" spans="1:1" x14ac:dyDescent="0.3">
      <c r="A10060" s="1">
        <v>6973242808</v>
      </c>
    </row>
    <row r="10061" spans="1:1" x14ac:dyDescent="0.3">
      <c r="A10061" s="1">
        <v>6946613265</v>
      </c>
    </row>
    <row r="10062" spans="1:1" x14ac:dyDescent="0.3">
      <c r="A10062" s="1">
        <v>6909985953</v>
      </c>
    </row>
    <row r="10063" spans="1:1" x14ac:dyDescent="0.3">
      <c r="A10063" s="1">
        <v>6975935843</v>
      </c>
    </row>
    <row r="10064" spans="1:1" x14ac:dyDescent="0.3">
      <c r="A10064" s="1">
        <v>6942640942</v>
      </c>
    </row>
    <row r="10065" spans="1:1" x14ac:dyDescent="0.3">
      <c r="A10065" s="1">
        <v>6937061916</v>
      </c>
    </row>
    <row r="10066" spans="1:1" x14ac:dyDescent="0.3">
      <c r="A10066" s="1">
        <v>6978816316</v>
      </c>
    </row>
    <row r="10067" spans="1:1" x14ac:dyDescent="0.3">
      <c r="A10067" s="1">
        <v>6976448223</v>
      </c>
    </row>
    <row r="10068" spans="1:1" x14ac:dyDescent="0.3">
      <c r="A10068" s="1">
        <v>6940442202</v>
      </c>
    </row>
    <row r="10069" spans="1:1" x14ac:dyDescent="0.3">
      <c r="A10069" s="1">
        <v>6938213139</v>
      </c>
    </row>
    <row r="10070" spans="1:1" x14ac:dyDescent="0.3">
      <c r="A10070" s="1">
        <v>6944186085</v>
      </c>
    </row>
    <row r="10071" spans="1:1" x14ac:dyDescent="0.3">
      <c r="A10071" s="1">
        <v>6972971980</v>
      </c>
    </row>
    <row r="10072" spans="1:1" x14ac:dyDescent="0.3">
      <c r="A10072" s="1">
        <v>6944830277</v>
      </c>
    </row>
    <row r="10073" spans="1:1" x14ac:dyDescent="0.3">
      <c r="A10073" s="1">
        <v>6979447649</v>
      </c>
    </row>
    <row r="10074" spans="1:1" x14ac:dyDescent="0.3">
      <c r="A10074" s="1">
        <v>6936633091</v>
      </c>
    </row>
    <row r="10075" spans="1:1" x14ac:dyDescent="0.3">
      <c r="A10075" s="1">
        <v>6979162128</v>
      </c>
    </row>
    <row r="10076" spans="1:1" x14ac:dyDescent="0.3">
      <c r="A10076" s="1">
        <v>6934250510</v>
      </c>
    </row>
    <row r="10077" spans="1:1" x14ac:dyDescent="0.3">
      <c r="A10077" s="1">
        <v>6986763803</v>
      </c>
    </row>
    <row r="10078" spans="1:1" x14ac:dyDescent="0.3">
      <c r="A10078" s="1">
        <v>6986216280</v>
      </c>
    </row>
    <row r="10079" spans="1:1" x14ac:dyDescent="0.3">
      <c r="A10079" s="1">
        <v>6945823098</v>
      </c>
    </row>
    <row r="10080" spans="1:1" x14ac:dyDescent="0.3">
      <c r="A10080" s="1">
        <v>6937080024</v>
      </c>
    </row>
    <row r="10081" spans="1:1" x14ac:dyDescent="0.3">
      <c r="A10081" s="1">
        <v>6946204097</v>
      </c>
    </row>
    <row r="10082" spans="1:1" x14ac:dyDescent="0.3">
      <c r="A10082" s="1">
        <v>6906571682</v>
      </c>
    </row>
    <row r="10083" spans="1:1" x14ac:dyDescent="0.3">
      <c r="A10083" s="1">
        <v>6985125697</v>
      </c>
    </row>
    <row r="10084" spans="1:1" x14ac:dyDescent="0.3">
      <c r="A10084" s="1">
        <v>6981630305</v>
      </c>
    </row>
    <row r="10085" spans="1:1" x14ac:dyDescent="0.3">
      <c r="A10085" s="1">
        <v>6972757354</v>
      </c>
    </row>
    <row r="10086" spans="1:1" x14ac:dyDescent="0.3">
      <c r="A10086" s="1">
        <v>6947204987</v>
      </c>
    </row>
    <row r="10087" spans="1:1" x14ac:dyDescent="0.3">
      <c r="A10087" s="1">
        <v>6956038587</v>
      </c>
    </row>
    <row r="10088" spans="1:1" x14ac:dyDescent="0.3">
      <c r="A10088" s="1">
        <v>6940876204</v>
      </c>
    </row>
    <row r="10089" spans="1:1" x14ac:dyDescent="0.3">
      <c r="A10089" s="1">
        <v>6988481939</v>
      </c>
    </row>
    <row r="10090" spans="1:1" x14ac:dyDescent="0.3">
      <c r="A10090" s="1">
        <v>6987129675</v>
      </c>
    </row>
    <row r="10091" spans="1:1" x14ac:dyDescent="0.3">
      <c r="A10091" s="1">
        <v>6944640433</v>
      </c>
    </row>
    <row r="10092" spans="1:1" x14ac:dyDescent="0.3">
      <c r="A10092" s="1">
        <v>6977558081</v>
      </c>
    </row>
    <row r="10093" spans="1:1" x14ac:dyDescent="0.3">
      <c r="A10093" s="1">
        <v>6944225449</v>
      </c>
    </row>
    <row r="10094" spans="1:1" x14ac:dyDescent="0.3">
      <c r="A10094" s="1">
        <v>6936843572</v>
      </c>
    </row>
    <row r="10095" spans="1:1" x14ac:dyDescent="0.3">
      <c r="A10095" s="1">
        <v>6937257699</v>
      </c>
    </row>
    <row r="10096" spans="1:1" x14ac:dyDescent="0.3">
      <c r="A10096" s="1">
        <v>6909151198</v>
      </c>
    </row>
    <row r="10097" spans="1:1" x14ac:dyDescent="0.3">
      <c r="A10097" s="1">
        <v>6974283450</v>
      </c>
    </row>
    <row r="10098" spans="1:1" x14ac:dyDescent="0.3">
      <c r="A10098" s="1">
        <v>6958052917</v>
      </c>
    </row>
    <row r="10099" spans="1:1" x14ac:dyDescent="0.3">
      <c r="A10099" s="1">
        <v>6951762297</v>
      </c>
    </row>
    <row r="10100" spans="1:1" x14ac:dyDescent="0.3">
      <c r="A10100" s="1">
        <v>6945891022</v>
      </c>
    </row>
    <row r="10101" spans="1:1" x14ac:dyDescent="0.3">
      <c r="A10101" s="1">
        <v>6936840983</v>
      </c>
    </row>
    <row r="10102" spans="1:1" x14ac:dyDescent="0.3">
      <c r="A10102" s="1">
        <v>6981937884</v>
      </c>
    </row>
    <row r="10103" spans="1:1" x14ac:dyDescent="0.3">
      <c r="A10103" s="1">
        <v>6971628498</v>
      </c>
    </row>
    <row r="10104" spans="1:1" x14ac:dyDescent="0.3">
      <c r="A10104" s="1">
        <v>6972448678</v>
      </c>
    </row>
    <row r="10105" spans="1:1" x14ac:dyDescent="0.3">
      <c r="A10105" s="1">
        <v>6984618081</v>
      </c>
    </row>
    <row r="10106" spans="1:1" x14ac:dyDescent="0.3">
      <c r="A10106" s="1">
        <v>6981032171</v>
      </c>
    </row>
    <row r="10107" spans="1:1" x14ac:dyDescent="0.3">
      <c r="A10107" s="1">
        <v>6972215104</v>
      </c>
    </row>
    <row r="10108" spans="1:1" x14ac:dyDescent="0.3">
      <c r="A10108" s="1">
        <v>6932765551</v>
      </c>
    </row>
    <row r="10109" spans="1:1" x14ac:dyDescent="0.3">
      <c r="A10109" s="1">
        <v>6936931920</v>
      </c>
    </row>
    <row r="10110" spans="1:1" x14ac:dyDescent="0.3">
      <c r="A10110" s="1">
        <v>6944387607</v>
      </c>
    </row>
    <row r="10111" spans="1:1" x14ac:dyDescent="0.3">
      <c r="A10111" s="1">
        <v>6939160026</v>
      </c>
    </row>
    <row r="10112" spans="1:1" x14ac:dyDescent="0.3">
      <c r="A10112" s="1">
        <v>6985061060</v>
      </c>
    </row>
    <row r="10113" spans="1:1" x14ac:dyDescent="0.3">
      <c r="A10113" s="1">
        <v>6947971163</v>
      </c>
    </row>
    <row r="10114" spans="1:1" x14ac:dyDescent="0.3">
      <c r="A10114" s="1">
        <v>6989371245</v>
      </c>
    </row>
    <row r="10115" spans="1:1" x14ac:dyDescent="0.3">
      <c r="A10115" s="1">
        <v>6987644448</v>
      </c>
    </row>
    <row r="10116" spans="1:1" x14ac:dyDescent="0.3">
      <c r="A10116" s="1">
        <v>6906276837</v>
      </c>
    </row>
    <row r="10117" spans="1:1" x14ac:dyDescent="0.3">
      <c r="A10117" s="1">
        <v>6978191681</v>
      </c>
    </row>
    <row r="10118" spans="1:1" x14ac:dyDescent="0.3">
      <c r="A10118" s="1">
        <v>6986586694</v>
      </c>
    </row>
    <row r="10119" spans="1:1" x14ac:dyDescent="0.3">
      <c r="A10119" s="1">
        <v>6944260794</v>
      </c>
    </row>
    <row r="10120" spans="1:1" x14ac:dyDescent="0.3">
      <c r="A10120" s="1">
        <v>6949667775</v>
      </c>
    </row>
    <row r="10121" spans="1:1" x14ac:dyDescent="0.3">
      <c r="A10121" s="1">
        <v>6975694151</v>
      </c>
    </row>
    <row r="10122" spans="1:1" x14ac:dyDescent="0.3">
      <c r="A10122" s="1">
        <v>6980915503</v>
      </c>
    </row>
    <row r="10123" spans="1:1" x14ac:dyDescent="0.3">
      <c r="A10123" s="1">
        <v>6949296253</v>
      </c>
    </row>
    <row r="10124" spans="1:1" x14ac:dyDescent="0.3">
      <c r="A10124" s="1">
        <v>6974198702</v>
      </c>
    </row>
    <row r="10125" spans="1:1" x14ac:dyDescent="0.3">
      <c r="A10125" s="1">
        <v>6937557888</v>
      </c>
    </row>
    <row r="10126" spans="1:1" x14ac:dyDescent="0.3">
      <c r="A10126" s="1">
        <v>6972950774</v>
      </c>
    </row>
    <row r="10127" spans="1:1" x14ac:dyDescent="0.3">
      <c r="A10127" s="1">
        <v>6943693337</v>
      </c>
    </row>
    <row r="10128" spans="1:1" x14ac:dyDescent="0.3">
      <c r="A10128" s="1">
        <v>6972371791</v>
      </c>
    </row>
    <row r="10129" spans="1:1" x14ac:dyDescent="0.3">
      <c r="A10129" s="1">
        <v>6981925492</v>
      </c>
    </row>
    <row r="10130" spans="1:1" x14ac:dyDescent="0.3">
      <c r="A10130" s="1">
        <v>6934717259</v>
      </c>
    </row>
    <row r="10131" spans="1:1" x14ac:dyDescent="0.3">
      <c r="A10131" s="1">
        <v>6988458500</v>
      </c>
    </row>
    <row r="10132" spans="1:1" x14ac:dyDescent="0.3">
      <c r="A10132" s="1">
        <v>6977058392</v>
      </c>
    </row>
    <row r="10133" spans="1:1" x14ac:dyDescent="0.3">
      <c r="A10133" s="1">
        <v>6972188451</v>
      </c>
    </row>
    <row r="10134" spans="1:1" x14ac:dyDescent="0.3">
      <c r="A10134" s="1">
        <v>6987040742</v>
      </c>
    </row>
    <row r="10135" spans="1:1" x14ac:dyDescent="0.3">
      <c r="A10135" s="1">
        <v>6940557245</v>
      </c>
    </row>
    <row r="10136" spans="1:1" x14ac:dyDescent="0.3">
      <c r="A10136" s="1">
        <v>6974777991</v>
      </c>
    </row>
    <row r="10137" spans="1:1" x14ac:dyDescent="0.3">
      <c r="A10137" s="1">
        <v>6944738980</v>
      </c>
    </row>
    <row r="10138" spans="1:1" x14ac:dyDescent="0.3">
      <c r="A10138" s="1">
        <v>6986611664</v>
      </c>
    </row>
    <row r="10139" spans="1:1" x14ac:dyDescent="0.3">
      <c r="A10139" s="1">
        <v>6938465446</v>
      </c>
    </row>
    <row r="10140" spans="1:1" x14ac:dyDescent="0.3">
      <c r="A10140" s="1">
        <v>6979127703</v>
      </c>
    </row>
    <row r="10141" spans="1:1" x14ac:dyDescent="0.3">
      <c r="A10141" s="1">
        <v>6950755507</v>
      </c>
    </row>
    <row r="10142" spans="1:1" x14ac:dyDescent="0.3">
      <c r="A10142" s="1">
        <v>6974738990</v>
      </c>
    </row>
    <row r="10143" spans="1:1" x14ac:dyDescent="0.3">
      <c r="A10143" s="1">
        <v>6972215245</v>
      </c>
    </row>
    <row r="10144" spans="1:1" x14ac:dyDescent="0.3">
      <c r="A10144" s="1">
        <v>6933311558</v>
      </c>
    </row>
    <row r="10145" spans="1:1" x14ac:dyDescent="0.3">
      <c r="A10145" s="1">
        <v>6978593939</v>
      </c>
    </row>
    <row r="10146" spans="1:1" x14ac:dyDescent="0.3">
      <c r="A10146" s="1">
        <v>6978143778</v>
      </c>
    </row>
    <row r="10147" spans="1:1" x14ac:dyDescent="0.3">
      <c r="A10147" s="1">
        <v>6978459147</v>
      </c>
    </row>
    <row r="10148" spans="1:1" x14ac:dyDescent="0.3">
      <c r="A10148" s="1">
        <v>6977595142</v>
      </c>
    </row>
    <row r="10149" spans="1:1" x14ac:dyDescent="0.3">
      <c r="A10149" s="1">
        <v>6976163028</v>
      </c>
    </row>
    <row r="10150" spans="1:1" x14ac:dyDescent="0.3">
      <c r="A10150" s="1">
        <v>6944053056</v>
      </c>
    </row>
    <row r="10151" spans="1:1" x14ac:dyDescent="0.3">
      <c r="A10151" s="1">
        <v>6940958693</v>
      </c>
    </row>
    <row r="10152" spans="1:1" x14ac:dyDescent="0.3">
      <c r="A10152" s="1">
        <v>6983509621</v>
      </c>
    </row>
    <row r="10153" spans="1:1" x14ac:dyDescent="0.3">
      <c r="A10153" s="1">
        <v>6972320453</v>
      </c>
    </row>
    <row r="10154" spans="1:1" x14ac:dyDescent="0.3">
      <c r="A10154" s="1">
        <v>6970300162</v>
      </c>
    </row>
    <row r="10155" spans="1:1" x14ac:dyDescent="0.3">
      <c r="A10155" s="1">
        <v>6971633613</v>
      </c>
    </row>
    <row r="10156" spans="1:1" x14ac:dyDescent="0.3">
      <c r="A10156" s="1">
        <v>6970681616</v>
      </c>
    </row>
    <row r="10157" spans="1:1" x14ac:dyDescent="0.3">
      <c r="A10157" s="1">
        <v>6946610390</v>
      </c>
    </row>
    <row r="10158" spans="1:1" x14ac:dyDescent="0.3">
      <c r="A10158" s="1">
        <v>6987218573</v>
      </c>
    </row>
    <row r="10159" spans="1:1" x14ac:dyDescent="0.3">
      <c r="A10159" s="1">
        <v>6986124504</v>
      </c>
    </row>
    <row r="10160" spans="1:1" x14ac:dyDescent="0.3">
      <c r="A10160" s="1">
        <v>6937867857</v>
      </c>
    </row>
    <row r="10161" spans="1:1" x14ac:dyDescent="0.3">
      <c r="A10161" s="1">
        <v>6978494159</v>
      </c>
    </row>
    <row r="10162" spans="1:1" x14ac:dyDescent="0.3">
      <c r="A10162" s="1">
        <v>6946494939</v>
      </c>
    </row>
    <row r="10163" spans="1:1" x14ac:dyDescent="0.3">
      <c r="A10163" s="1">
        <v>6978260310</v>
      </c>
    </row>
    <row r="10164" spans="1:1" x14ac:dyDescent="0.3">
      <c r="A10164" s="1">
        <v>6975593509</v>
      </c>
    </row>
    <row r="10165" spans="1:1" x14ac:dyDescent="0.3">
      <c r="A10165" s="1">
        <v>6951774745</v>
      </c>
    </row>
    <row r="10166" spans="1:1" x14ac:dyDescent="0.3">
      <c r="A10166" s="1">
        <v>6987104024</v>
      </c>
    </row>
    <row r="10167" spans="1:1" x14ac:dyDescent="0.3">
      <c r="A10167" s="1">
        <v>6942277792</v>
      </c>
    </row>
    <row r="10168" spans="1:1" x14ac:dyDescent="0.3">
      <c r="A10168" s="1">
        <v>6970988886</v>
      </c>
    </row>
    <row r="10169" spans="1:1" x14ac:dyDescent="0.3">
      <c r="A10169" s="1">
        <v>6944315004</v>
      </c>
    </row>
    <row r="10170" spans="1:1" x14ac:dyDescent="0.3">
      <c r="A10170" s="1">
        <v>6947662626</v>
      </c>
    </row>
    <row r="10171" spans="1:1" x14ac:dyDescent="0.3">
      <c r="A10171" s="1">
        <v>6982493718</v>
      </c>
    </row>
    <row r="10172" spans="1:1" x14ac:dyDescent="0.3">
      <c r="A10172" s="1">
        <v>6983632113</v>
      </c>
    </row>
    <row r="10173" spans="1:1" x14ac:dyDescent="0.3">
      <c r="A10173" s="1">
        <v>6984366795</v>
      </c>
    </row>
    <row r="10174" spans="1:1" x14ac:dyDescent="0.3">
      <c r="A10174" s="1">
        <v>6985885364</v>
      </c>
    </row>
    <row r="10175" spans="1:1" x14ac:dyDescent="0.3">
      <c r="A10175" s="1">
        <v>6956293297</v>
      </c>
    </row>
    <row r="10176" spans="1:1" x14ac:dyDescent="0.3">
      <c r="A10176" s="1">
        <v>6940276100</v>
      </c>
    </row>
    <row r="10177" spans="1:1" x14ac:dyDescent="0.3">
      <c r="A10177" s="1">
        <v>6974385419</v>
      </c>
    </row>
    <row r="10178" spans="1:1" x14ac:dyDescent="0.3">
      <c r="A10178" s="1">
        <v>6982631793</v>
      </c>
    </row>
    <row r="10179" spans="1:1" x14ac:dyDescent="0.3">
      <c r="A10179" s="1">
        <v>6980312673</v>
      </c>
    </row>
    <row r="10180" spans="1:1" x14ac:dyDescent="0.3">
      <c r="A10180" s="1">
        <v>6976569291</v>
      </c>
    </row>
    <row r="10181" spans="1:1" x14ac:dyDescent="0.3">
      <c r="A10181" s="1">
        <v>6976910334</v>
      </c>
    </row>
    <row r="10182" spans="1:1" x14ac:dyDescent="0.3">
      <c r="A10182" s="1">
        <v>6972601588</v>
      </c>
    </row>
    <row r="10183" spans="1:1" x14ac:dyDescent="0.3">
      <c r="A10183" s="1">
        <v>6949119472</v>
      </c>
    </row>
    <row r="10184" spans="1:1" x14ac:dyDescent="0.3">
      <c r="A10184" s="1">
        <v>6981490815</v>
      </c>
    </row>
    <row r="10185" spans="1:1" x14ac:dyDescent="0.3">
      <c r="A10185" s="1">
        <v>6981907859</v>
      </c>
    </row>
    <row r="10186" spans="1:1" x14ac:dyDescent="0.3">
      <c r="A10186" s="1">
        <v>6975429857</v>
      </c>
    </row>
    <row r="10187" spans="1:1" x14ac:dyDescent="0.3">
      <c r="A10187" s="1">
        <v>6932477027</v>
      </c>
    </row>
    <row r="10188" spans="1:1" x14ac:dyDescent="0.3">
      <c r="A10188" s="1">
        <v>6932241558</v>
      </c>
    </row>
    <row r="10189" spans="1:1" x14ac:dyDescent="0.3">
      <c r="A10189" s="1">
        <v>6977041152</v>
      </c>
    </row>
    <row r="10190" spans="1:1" x14ac:dyDescent="0.3">
      <c r="A10190" s="1">
        <v>6936006569</v>
      </c>
    </row>
    <row r="10191" spans="1:1" x14ac:dyDescent="0.3">
      <c r="A10191" s="1">
        <v>6940661699</v>
      </c>
    </row>
    <row r="10192" spans="1:1" x14ac:dyDescent="0.3">
      <c r="A10192" s="1">
        <v>6944052044</v>
      </c>
    </row>
    <row r="10193" spans="1:1" x14ac:dyDescent="0.3">
      <c r="A10193" s="1">
        <v>6947309999</v>
      </c>
    </row>
    <row r="10194" spans="1:1" x14ac:dyDescent="0.3">
      <c r="A10194" s="1">
        <v>6980400669</v>
      </c>
    </row>
    <row r="10195" spans="1:1" x14ac:dyDescent="0.3">
      <c r="A10195" s="1">
        <v>6989204897</v>
      </c>
    </row>
    <row r="10196" spans="1:1" x14ac:dyDescent="0.3">
      <c r="A10196" s="1">
        <v>6973271705</v>
      </c>
    </row>
    <row r="10197" spans="1:1" x14ac:dyDescent="0.3">
      <c r="A10197" s="1">
        <v>6947519975</v>
      </c>
    </row>
    <row r="10198" spans="1:1" x14ac:dyDescent="0.3">
      <c r="A10198" s="1">
        <v>6987964208</v>
      </c>
    </row>
    <row r="10199" spans="1:1" x14ac:dyDescent="0.3">
      <c r="A10199" s="1">
        <v>6979141974</v>
      </c>
    </row>
    <row r="10200" spans="1:1" x14ac:dyDescent="0.3">
      <c r="A10200" s="1">
        <v>6938850410</v>
      </c>
    </row>
    <row r="10201" spans="1:1" x14ac:dyDescent="0.3">
      <c r="A10201" s="1">
        <v>6980850580</v>
      </c>
    </row>
    <row r="10202" spans="1:1" x14ac:dyDescent="0.3">
      <c r="A10202" s="1">
        <v>6974819647</v>
      </c>
    </row>
    <row r="10203" spans="1:1" x14ac:dyDescent="0.3">
      <c r="A10203" s="1">
        <v>6980334772</v>
      </c>
    </row>
    <row r="10204" spans="1:1" x14ac:dyDescent="0.3">
      <c r="A10204" s="1">
        <v>6939292475</v>
      </c>
    </row>
    <row r="10205" spans="1:1" x14ac:dyDescent="0.3">
      <c r="A10205" s="1">
        <v>6947194771</v>
      </c>
    </row>
    <row r="10206" spans="1:1" x14ac:dyDescent="0.3">
      <c r="A10206" s="1">
        <v>6971938511</v>
      </c>
    </row>
    <row r="10207" spans="1:1" x14ac:dyDescent="0.3">
      <c r="A10207" s="1">
        <v>6936179350</v>
      </c>
    </row>
    <row r="10208" spans="1:1" x14ac:dyDescent="0.3">
      <c r="A10208" s="1">
        <v>6930895309</v>
      </c>
    </row>
    <row r="10209" spans="1:1" x14ac:dyDescent="0.3">
      <c r="A10209" s="1">
        <v>6946474970</v>
      </c>
    </row>
    <row r="10210" spans="1:1" x14ac:dyDescent="0.3">
      <c r="A10210" s="1">
        <v>6939178880</v>
      </c>
    </row>
    <row r="10211" spans="1:1" x14ac:dyDescent="0.3">
      <c r="A10211" s="1">
        <v>6946063213</v>
      </c>
    </row>
    <row r="10212" spans="1:1" x14ac:dyDescent="0.3">
      <c r="A10212" s="1">
        <v>6976006759</v>
      </c>
    </row>
    <row r="10213" spans="1:1" x14ac:dyDescent="0.3">
      <c r="A10213" s="1">
        <v>6977351745</v>
      </c>
    </row>
    <row r="10214" spans="1:1" x14ac:dyDescent="0.3">
      <c r="A10214" s="1">
        <v>6972493106</v>
      </c>
    </row>
    <row r="10215" spans="1:1" x14ac:dyDescent="0.3">
      <c r="A10215" s="1">
        <v>6980109334</v>
      </c>
    </row>
    <row r="10216" spans="1:1" x14ac:dyDescent="0.3">
      <c r="A10216" s="1">
        <v>6974688120</v>
      </c>
    </row>
    <row r="10217" spans="1:1" x14ac:dyDescent="0.3">
      <c r="A10217" s="1">
        <v>6947999065</v>
      </c>
    </row>
    <row r="10218" spans="1:1" x14ac:dyDescent="0.3">
      <c r="A10218" s="1">
        <v>6945251568</v>
      </c>
    </row>
    <row r="10219" spans="1:1" x14ac:dyDescent="0.3">
      <c r="A10219" s="1">
        <v>6949076237</v>
      </c>
    </row>
    <row r="10220" spans="1:1" x14ac:dyDescent="0.3">
      <c r="A10220" s="1">
        <v>6944191318</v>
      </c>
    </row>
    <row r="10221" spans="1:1" x14ac:dyDescent="0.3">
      <c r="A10221" s="1">
        <v>6942982224</v>
      </c>
    </row>
    <row r="10222" spans="1:1" x14ac:dyDescent="0.3">
      <c r="A10222" s="1">
        <v>6942556932</v>
      </c>
    </row>
    <row r="10223" spans="1:1" x14ac:dyDescent="0.3">
      <c r="A10223" s="1">
        <v>6951490099</v>
      </c>
    </row>
    <row r="10224" spans="1:1" x14ac:dyDescent="0.3">
      <c r="A10224" s="1">
        <v>6977594515</v>
      </c>
    </row>
    <row r="10225" spans="1:1" x14ac:dyDescent="0.3">
      <c r="A10225" s="1">
        <v>6955192110</v>
      </c>
    </row>
    <row r="10226" spans="1:1" x14ac:dyDescent="0.3">
      <c r="A10226" s="1">
        <v>6949737448</v>
      </c>
    </row>
    <row r="10227" spans="1:1" x14ac:dyDescent="0.3">
      <c r="A10227" s="1">
        <v>6947004007</v>
      </c>
    </row>
    <row r="10228" spans="1:1" x14ac:dyDescent="0.3">
      <c r="A10228" s="1">
        <v>6980747116</v>
      </c>
    </row>
    <row r="10229" spans="1:1" x14ac:dyDescent="0.3">
      <c r="A10229" s="1">
        <v>6936889692</v>
      </c>
    </row>
    <row r="10230" spans="1:1" x14ac:dyDescent="0.3">
      <c r="A10230" s="1">
        <v>6981857170</v>
      </c>
    </row>
    <row r="10231" spans="1:1" x14ac:dyDescent="0.3">
      <c r="A10231" s="1">
        <v>6937672078</v>
      </c>
    </row>
    <row r="10232" spans="1:1" x14ac:dyDescent="0.3">
      <c r="A10232" s="1">
        <v>6979292149</v>
      </c>
    </row>
    <row r="10233" spans="1:1" x14ac:dyDescent="0.3">
      <c r="A10233" s="1">
        <v>6981118029</v>
      </c>
    </row>
    <row r="10234" spans="1:1" x14ac:dyDescent="0.3">
      <c r="A10234" s="1">
        <v>6989295323</v>
      </c>
    </row>
    <row r="10235" spans="1:1" x14ac:dyDescent="0.3">
      <c r="A10235" s="1">
        <v>6936092519</v>
      </c>
    </row>
    <row r="10236" spans="1:1" x14ac:dyDescent="0.3">
      <c r="A10236" s="1">
        <v>6974407864</v>
      </c>
    </row>
    <row r="10237" spans="1:1" x14ac:dyDescent="0.3">
      <c r="A10237" s="1">
        <v>6977791581</v>
      </c>
    </row>
    <row r="10238" spans="1:1" x14ac:dyDescent="0.3">
      <c r="A10238" s="1">
        <v>6977303985</v>
      </c>
    </row>
    <row r="10239" spans="1:1" x14ac:dyDescent="0.3">
      <c r="A10239" s="1">
        <v>6949986121</v>
      </c>
    </row>
    <row r="10240" spans="1:1" x14ac:dyDescent="0.3">
      <c r="A10240" s="1">
        <v>6986967889</v>
      </c>
    </row>
    <row r="10241" spans="1:1" x14ac:dyDescent="0.3">
      <c r="A10241" s="1">
        <v>6942400552</v>
      </c>
    </row>
    <row r="10242" spans="1:1" x14ac:dyDescent="0.3">
      <c r="A10242" s="1">
        <v>6978035078</v>
      </c>
    </row>
    <row r="10243" spans="1:1" x14ac:dyDescent="0.3">
      <c r="A10243" s="1">
        <v>6976415550</v>
      </c>
    </row>
    <row r="10244" spans="1:1" x14ac:dyDescent="0.3">
      <c r="A10244" s="1">
        <v>6948364456</v>
      </c>
    </row>
    <row r="10245" spans="1:1" x14ac:dyDescent="0.3">
      <c r="A10245" s="1">
        <v>6977252098</v>
      </c>
    </row>
    <row r="10246" spans="1:1" x14ac:dyDescent="0.3">
      <c r="A10246" s="1">
        <v>6956331138</v>
      </c>
    </row>
    <row r="10247" spans="1:1" x14ac:dyDescent="0.3">
      <c r="A10247" s="1">
        <v>6937473951</v>
      </c>
    </row>
    <row r="10248" spans="1:1" x14ac:dyDescent="0.3">
      <c r="A10248" s="1">
        <v>6988027737</v>
      </c>
    </row>
    <row r="10249" spans="1:1" x14ac:dyDescent="0.3">
      <c r="A10249" s="1">
        <v>6944523722</v>
      </c>
    </row>
    <row r="10250" spans="1:1" x14ac:dyDescent="0.3">
      <c r="A10250" s="1">
        <v>6937225928</v>
      </c>
    </row>
    <row r="10251" spans="1:1" x14ac:dyDescent="0.3">
      <c r="A10251" s="1">
        <v>6972831377</v>
      </c>
    </row>
    <row r="10252" spans="1:1" x14ac:dyDescent="0.3">
      <c r="A10252" s="1">
        <v>6972781016</v>
      </c>
    </row>
    <row r="10253" spans="1:1" x14ac:dyDescent="0.3">
      <c r="A10253" s="1">
        <v>6934391834</v>
      </c>
    </row>
    <row r="10254" spans="1:1" x14ac:dyDescent="0.3">
      <c r="A10254" s="1">
        <v>6976839653</v>
      </c>
    </row>
    <row r="10255" spans="1:1" x14ac:dyDescent="0.3">
      <c r="A10255" s="1">
        <v>6977600663</v>
      </c>
    </row>
    <row r="10256" spans="1:1" x14ac:dyDescent="0.3">
      <c r="A10256" s="1">
        <v>6977572099</v>
      </c>
    </row>
    <row r="10257" spans="1:1" x14ac:dyDescent="0.3">
      <c r="A10257" s="1">
        <v>6982952435</v>
      </c>
    </row>
    <row r="10258" spans="1:1" x14ac:dyDescent="0.3">
      <c r="A10258" s="1">
        <v>6978008507</v>
      </c>
    </row>
    <row r="10259" spans="1:1" x14ac:dyDescent="0.3">
      <c r="A10259" s="1">
        <v>6948884865</v>
      </c>
    </row>
    <row r="10260" spans="1:1" x14ac:dyDescent="0.3">
      <c r="A10260" s="1">
        <v>6980756290</v>
      </c>
    </row>
    <row r="10261" spans="1:1" x14ac:dyDescent="0.3">
      <c r="A10261" s="1">
        <v>6907316330</v>
      </c>
    </row>
    <row r="10262" spans="1:1" x14ac:dyDescent="0.3">
      <c r="A10262" s="1">
        <v>6948609715</v>
      </c>
    </row>
    <row r="10263" spans="1:1" x14ac:dyDescent="0.3">
      <c r="A10263" s="1">
        <v>6989958727</v>
      </c>
    </row>
    <row r="10264" spans="1:1" x14ac:dyDescent="0.3">
      <c r="A10264" s="1">
        <v>6985813911</v>
      </c>
    </row>
    <row r="10265" spans="1:1" x14ac:dyDescent="0.3">
      <c r="A10265" s="1">
        <v>6980119593</v>
      </c>
    </row>
    <row r="10266" spans="1:1" x14ac:dyDescent="0.3">
      <c r="A10266" s="1">
        <v>6979447192</v>
      </c>
    </row>
    <row r="10267" spans="1:1" x14ac:dyDescent="0.3">
      <c r="A10267" s="1">
        <v>6937040670</v>
      </c>
    </row>
    <row r="10268" spans="1:1" x14ac:dyDescent="0.3">
      <c r="A10268" s="1">
        <v>6977510957</v>
      </c>
    </row>
    <row r="10269" spans="1:1" x14ac:dyDescent="0.3">
      <c r="A10269" s="1">
        <v>6982578368</v>
      </c>
    </row>
    <row r="10270" spans="1:1" x14ac:dyDescent="0.3">
      <c r="A10270" s="1">
        <v>6976572061</v>
      </c>
    </row>
    <row r="10271" spans="1:1" x14ac:dyDescent="0.3">
      <c r="A10271" s="1">
        <v>6932240023</v>
      </c>
    </row>
    <row r="10272" spans="1:1" x14ac:dyDescent="0.3">
      <c r="A10272" s="1">
        <v>6940965168</v>
      </c>
    </row>
    <row r="10273" spans="1:1" x14ac:dyDescent="0.3">
      <c r="A10273" s="1">
        <v>6984259947</v>
      </c>
    </row>
    <row r="10274" spans="1:1" x14ac:dyDescent="0.3">
      <c r="A10274" s="1">
        <v>6974041400</v>
      </c>
    </row>
    <row r="10275" spans="1:1" x14ac:dyDescent="0.3">
      <c r="A10275" s="1">
        <v>6975567761</v>
      </c>
    </row>
    <row r="10276" spans="1:1" x14ac:dyDescent="0.3">
      <c r="A10276" s="1">
        <v>6936055003</v>
      </c>
    </row>
    <row r="10277" spans="1:1" x14ac:dyDescent="0.3">
      <c r="A10277" s="1">
        <v>6972800423</v>
      </c>
    </row>
    <row r="10278" spans="1:1" x14ac:dyDescent="0.3">
      <c r="A10278" s="1">
        <v>6978134590</v>
      </c>
    </row>
    <row r="10279" spans="1:1" x14ac:dyDescent="0.3">
      <c r="A10279" s="1">
        <v>6980332811</v>
      </c>
    </row>
    <row r="10280" spans="1:1" x14ac:dyDescent="0.3">
      <c r="A10280" s="1">
        <v>6974645721</v>
      </c>
    </row>
    <row r="10281" spans="1:1" x14ac:dyDescent="0.3">
      <c r="A10281" s="1">
        <v>6939871817</v>
      </c>
    </row>
    <row r="10282" spans="1:1" x14ac:dyDescent="0.3">
      <c r="A10282" s="1">
        <v>6936183152</v>
      </c>
    </row>
    <row r="10283" spans="1:1" x14ac:dyDescent="0.3">
      <c r="A10283" s="1">
        <v>6974439450</v>
      </c>
    </row>
    <row r="10284" spans="1:1" x14ac:dyDescent="0.3">
      <c r="A10284" s="1">
        <v>6984043751</v>
      </c>
    </row>
    <row r="10285" spans="1:1" x14ac:dyDescent="0.3">
      <c r="A10285" s="1">
        <v>6973669614</v>
      </c>
    </row>
    <row r="10286" spans="1:1" x14ac:dyDescent="0.3">
      <c r="A10286" s="1">
        <v>6987339544</v>
      </c>
    </row>
    <row r="10287" spans="1:1" x14ac:dyDescent="0.3">
      <c r="A10287" s="1">
        <v>6996232313</v>
      </c>
    </row>
    <row r="10288" spans="1:1" x14ac:dyDescent="0.3">
      <c r="A10288" s="1">
        <v>6984075696</v>
      </c>
    </row>
    <row r="10289" spans="1:1" x14ac:dyDescent="0.3">
      <c r="A10289" s="1">
        <v>6971783940</v>
      </c>
    </row>
    <row r="10290" spans="1:1" x14ac:dyDescent="0.3">
      <c r="A10290" s="1">
        <v>6937337096</v>
      </c>
    </row>
    <row r="10291" spans="1:1" x14ac:dyDescent="0.3">
      <c r="A10291" s="1">
        <v>6987944923</v>
      </c>
    </row>
    <row r="10292" spans="1:1" x14ac:dyDescent="0.3">
      <c r="A10292" s="1">
        <v>6948518866</v>
      </c>
    </row>
    <row r="10293" spans="1:1" x14ac:dyDescent="0.3">
      <c r="A10293" s="1">
        <v>6981827883</v>
      </c>
    </row>
    <row r="10294" spans="1:1" x14ac:dyDescent="0.3">
      <c r="A10294" s="1">
        <v>6937137625</v>
      </c>
    </row>
    <row r="10295" spans="1:1" x14ac:dyDescent="0.3">
      <c r="A10295" s="1">
        <v>6978023866</v>
      </c>
    </row>
    <row r="10296" spans="1:1" x14ac:dyDescent="0.3">
      <c r="A10296" s="1">
        <v>6972671904</v>
      </c>
    </row>
    <row r="10297" spans="1:1" x14ac:dyDescent="0.3">
      <c r="A10297" s="1">
        <v>6907491243</v>
      </c>
    </row>
    <row r="10298" spans="1:1" x14ac:dyDescent="0.3">
      <c r="A10298" s="1">
        <v>6978699241</v>
      </c>
    </row>
    <row r="10299" spans="1:1" x14ac:dyDescent="0.3">
      <c r="A10299" s="1">
        <v>6975727046</v>
      </c>
    </row>
    <row r="10300" spans="1:1" x14ac:dyDescent="0.3">
      <c r="A10300" s="1">
        <v>6936092148</v>
      </c>
    </row>
    <row r="10301" spans="1:1" x14ac:dyDescent="0.3">
      <c r="A10301" s="1">
        <v>6936566052</v>
      </c>
    </row>
    <row r="10302" spans="1:1" x14ac:dyDescent="0.3">
      <c r="A10302" s="1">
        <v>6940292528</v>
      </c>
    </row>
    <row r="10303" spans="1:1" x14ac:dyDescent="0.3">
      <c r="A10303" s="1">
        <v>6977626566</v>
      </c>
    </row>
    <row r="10304" spans="1:1" x14ac:dyDescent="0.3">
      <c r="A10304" s="1">
        <v>6946905724</v>
      </c>
    </row>
    <row r="10305" spans="1:1" x14ac:dyDescent="0.3">
      <c r="A10305" s="1">
        <v>6975714761</v>
      </c>
    </row>
    <row r="10306" spans="1:1" x14ac:dyDescent="0.3">
      <c r="A10306" s="1">
        <v>6946203731</v>
      </c>
    </row>
    <row r="10307" spans="1:1" x14ac:dyDescent="0.3">
      <c r="A10307" s="1">
        <v>6975778758</v>
      </c>
    </row>
    <row r="10308" spans="1:1" x14ac:dyDescent="0.3">
      <c r="A10308" s="1">
        <v>6946363657</v>
      </c>
    </row>
    <row r="10309" spans="1:1" x14ac:dyDescent="0.3">
      <c r="A10309" s="1">
        <v>6971829813</v>
      </c>
    </row>
    <row r="10310" spans="1:1" x14ac:dyDescent="0.3">
      <c r="A10310" s="1">
        <v>6981079564</v>
      </c>
    </row>
    <row r="10311" spans="1:1" x14ac:dyDescent="0.3">
      <c r="A10311" s="1">
        <v>6982175040</v>
      </c>
    </row>
    <row r="10312" spans="1:1" x14ac:dyDescent="0.3">
      <c r="A10312" s="1">
        <v>6943105056</v>
      </c>
    </row>
    <row r="10313" spans="1:1" x14ac:dyDescent="0.3">
      <c r="A10313" s="1">
        <v>6980707089</v>
      </c>
    </row>
    <row r="10314" spans="1:1" x14ac:dyDescent="0.3">
      <c r="A10314" s="1">
        <v>6947173706</v>
      </c>
    </row>
    <row r="10315" spans="1:1" x14ac:dyDescent="0.3">
      <c r="A10315" s="1">
        <v>6972868192</v>
      </c>
    </row>
    <row r="10316" spans="1:1" x14ac:dyDescent="0.3">
      <c r="A10316" s="1">
        <v>6985683880</v>
      </c>
    </row>
    <row r="10317" spans="1:1" x14ac:dyDescent="0.3">
      <c r="A10317" s="1">
        <v>6977088046</v>
      </c>
    </row>
    <row r="10318" spans="1:1" x14ac:dyDescent="0.3">
      <c r="A10318" s="1">
        <v>6979154357</v>
      </c>
    </row>
    <row r="10319" spans="1:1" x14ac:dyDescent="0.3">
      <c r="A10319" s="1">
        <v>6936519572</v>
      </c>
    </row>
    <row r="10320" spans="1:1" x14ac:dyDescent="0.3">
      <c r="A10320" s="1">
        <v>6982472020</v>
      </c>
    </row>
    <row r="10321" spans="1:1" x14ac:dyDescent="0.3">
      <c r="A10321" s="1">
        <v>6937424733</v>
      </c>
    </row>
    <row r="10322" spans="1:1" x14ac:dyDescent="0.3">
      <c r="A10322" s="1">
        <v>6947460907</v>
      </c>
    </row>
    <row r="10323" spans="1:1" x14ac:dyDescent="0.3">
      <c r="A10323" s="1">
        <v>6934209356</v>
      </c>
    </row>
    <row r="10324" spans="1:1" x14ac:dyDescent="0.3">
      <c r="A10324" s="1">
        <v>6948527347</v>
      </c>
    </row>
    <row r="10325" spans="1:1" x14ac:dyDescent="0.3">
      <c r="A10325" s="1">
        <v>6932609609</v>
      </c>
    </row>
    <row r="10326" spans="1:1" x14ac:dyDescent="0.3">
      <c r="A10326" s="1">
        <v>6944321688</v>
      </c>
    </row>
    <row r="10327" spans="1:1" x14ac:dyDescent="0.3">
      <c r="A10327" s="1">
        <v>6944305626</v>
      </c>
    </row>
    <row r="10328" spans="1:1" x14ac:dyDescent="0.3">
      <c r="A10328" s="1">
        <v>6957220162</v>
      </c>
    </row>
    <row r="10329" spans="1:1" x14ac:dyDescent="0.3">
      <c r="A10329" s="1">
        <v>6944352806</v>
      </c>
    </row>
    <row r="10330" spans="1:1" x14ac:dyDescent="0.3">
      <c r="A10330" s="1">
        <v>6974239486</v>
      </c>
    </row>
    <row r="10331" spans="1:1" x14ac:dyDescent="0.3">
      <c r="A10331" s="1">
        <v>6978131777</v>
      </c>
    </row>
    <row r="10332" spans="1:1" x14ac:dyDescent="0.3">
      <c r="A10332" s="1">
        <v>6955804542</v>
      </c>
    </row>
    <row r="10333" spans="1:1" x14ac:dyDescent="0.3">
      <c r="A10333" s="1">
        <v>6934910283</v>
      </c>
    </row>
    <row r="10334" spans="1:1" x14ac:dyDescent="0.3">
      <c r="A10334" s="1">
        <v>6938795585</v>
      </c>
    </row>
    <row r="10335" spans="1:1" x14ac:dyDescent="0.3">
      <c r="A10335" s="1">
        <v>6989933626</v>
      </c>
    </row>
    <row r="10336" spans="1:1" x14ac:dyDescent="0.3">
      <c r="A10336" s="1">
        <v>6944682119</v>
      </c>
    </row>
    <row r="10337" spans="1:1" x14ac:dyDescent="0.3">
      <c r="A10337" s="1">
        <v>6978507574</v>
      </c>
    </row>
    <row r="10338" spans="1:1" x14ac:dyDescent="0.3">
      <c r="A10338" s="1">
        <v>6977083912</v>
      </c>
    </row>
    <row r="10339" spans="1:1" x14ac:dyDescent="0.3">
      <c r="A10339" s="1">
        <v>6932810591</v>
      </c>
    </row>
    <row r="10340" spans="1:1" x14ac:dyDescent="0.3">
      <c r="A10340" s="1">
        <v>6978055256</v>
      </c>
    </row>
    <row r="10341" spans="1:1" x14ac:dyDescent="0.3">
      <c r="A10341" s="1">
        <v>6942493585</v>
      </c>
    </row>
    <row r="10342" spans="1:1" x14ac:dyDescent="0.3">
      <c r="A10342" s="1">
        <v>6977004046</v>
      </c>
    </row>
    <row r="10343" spans="1:1" x14ac:dyDescent="0.3">
      <c r="A10343" s="1">
        <v>6977945104</v>
      </c>
    </row>
    <row r="10344" spans="1:1" x14ac:dyDescent="0.3">
      <c r="A10344" s="1">
        <v>6949315200</v>
      </c>
    </row>
    <row r="10345" spans="1:1" x14ac:dyDescent="0.3">
      <c r="A10345" s="1">
        <v>6948077654</v>
      </c>
    </row>
    <row r="10346" spans="1:1" x14ac:dyDescent="0.3">
      <c r="A10346" s="1">
        <v>6948077187</v>
      </c>
    </row>
    <row r="10347" spans="1:1" x14ac:dyDescent="0.3">
      <c r="A10347" s="1">
        <v>6934325523</v>
      </c>
    </row>
    <row r="10348" spans="1:1" x14ac:dyDescent="0.3">
      <c r="A10348" s="1">
        <v>6972222020</v>
      </c>
    </row>
    <row r="10349" spans="1:1" x14ac:dyDescent="0.3">
      <c r="A10349" s="1">
        <v>6975965798</v>
      </c>
    </row>
    <row r="10350" spans="1:1" x14ac:dyDescent="0.3">
      <c r="A10350" s="1">
        <v>6979408844</v>
      </c>
    </row>
    <row r="10351" spans="1:1" x14ac:dyDescent="0.3">
      <c r="A10351" s="1">
        <v>6978448912</v>
      </c>
    </row>
    <row r="10352" spans="1:1" x14ac:dyDescent="0.3">
      <c r="A10352" s="1">
        <v>6906461451</v>
      </c>
    </row>
    <row r="10353" spans="1:1" x14ac:dyDescent="0.3">
      <c r="A10353" s="1">
        <v>6937424870</v>
      </c>
    </row>
    <row r="10354" spans="1:1" x14ac:dyDescent="0.3">
      <c r="A10354" s="1">
        <v>6972914183</v>
      </c>
    </row>
    <row r="10355" spans="1:1" x14ac:dyDescent="0.3">
      <c r="A10355" s="1">
        <v>6979138541</v>
      </c>
    </row>
    <row r="10356" spans="1:1" x14ac:dyDescent="0.3">
      <c r="A10356" s="1">
        <v>6975629504</v>
      </c>
    </row>
    <row r="10357" spans="1:1" x14ac:dyDescent="0.3">
      <c r="A10357" s="1">
        <v>6975642311</v>
      </c>
    </row>
    <row r="10358" spans="1:1" x14ac:dyDescent="0.3">
      <c r="A10358" s="1">
        <v>6977599757</v>
      </c>
    </row>
    <row r="10359" spans="1:1" x14ac:dyDescent="0.3">
      <c r="A10359" s="1">
        <v>6944337117</v>
      </c>
    </row>
    <row r="10360" spans="1:1" x14ac:dyDescent="0.3">
      <c r="A10360" s="1">
        <v>6982867188</v>
      </c>
    </row>
    <row r="10361" spans="1:1" x14ac:dyDescent="0.3">
      <c r="A10361" s="1">
        <v>6944128914</v>
      </c>
    </row>
    <row r="10362" spans="1:1" x14ac:dyDescent="0.3">
      <c r="A10362" s="1">
        <v>6980761886</v>
      </c>
    </row>
    <row r="10363" spans="1:1" x14ac:dyDescent="0.3">
      <c r="A10363" s="1">
        <v>6975716042</v>
      </c>
    </row>
    <row r="10364" spans="1:1" x14ac:dyDescent="0.3">
      <c r="A10364" s="1">
        <v>6932768260</v>
      </c>
    </row>
    <row r="10365" spans="1:1" x14ac:dyDescent="0.3">
      <c r="A10365" s="1">
        <v>6988718061</v>
      </c>
    </row>
    <row r="10366" spans="1:1" x14ac:dyDescent="0.3">
      <c r="A10366" s="1">
        <v>6983846323</v>
      </c>
    </row>
    <row r="10367" spans="1:1" x14ac:dyDescent="0.3">
      <c r="A10367" s="1">
        <v>6955306883</v>
      </c>
    </row>
    <row r="10368" spans="1:1" x14ac:dyDescent="0.3">
      <c r="A10368" s="1">
        <v>6983717764</v>
      </c>
    </row>
    <row r="10369" spans="1:1" x14ac:dyDescent="0.3">
      <c r="A10369" s="1">
        <v>6978326321</v>
      </c>
    </row>
    <row r="10370" spans="1:1" x14ac:dyDescent="0.3">
      <c r="A10370" s="1">
        <v>6996783762</v>
      </c>
    </row>
    <row r="10371" spans="1:1" x14ac:dyDescent="0.3">
      <c r="A10371" s="1">
        <v>6936609637</v>
      </c>
    </row>
    <row r="10372" spans="1:1" x14ac:dyDescent="0.3">
      <c r="A10372" s="1">
        <v>6977242187</v>
      </c>
    </row>
    <row r="10373" spans="1:1" x14ac:dyDescent="0.3">
      <c r="A10373" s="1">
        <v>6937141633</v>
      </c>
    </row>
    <row r="10374" spans="1:1" x14ac:dyDescent="0.3">
      <c r="A10374" s="1">
        <v>6986160595</v>
      </c>
    </row>
    <row r="10375" spans="1:1" x14ac:dyDescent="0.3">
      <c r="A10375" s="1">
        <v>6955802323</v>
      </c>
    </row>
    <row r="10376" spans="1:1" x14ac:dyDescent="0.3">
      <c r="A10376" s="1">
        <v>6970925606</v>
      </c>
    </row>
    <row r="10377" spans="1:1" x14ac:dyDescent="0.3">
      <c r="A10377" s="1">
        <v>6906569387</v>
      </c>
    </row>
    <row r="10378" spans="1:1" x14ac:dyDescent="0.3">
      <c r="A10378" s="1">
        <v>6938940657</v>
      </c>
    </row>
    <row r="10379" spans="1:1" x14ac:dyDescent="0.3">
      <c r="A10379" s="1">
        <v>6972901716</v>
      </c>
    </row>
    <row r="10380" spans="1:1" x14ac:dyDescent="0.3">
      <c r="A10380" s="1">
        <v>6980824415</v>
      </c>
    </row>
    <row r="10381" spans="1:1" x14ac:dyDescent="0.3">
      <c r="A10381" s="1">
        <v>6973350421</v>
      </c>
    </row>
    <row r="10382" spans="1:1" x14ac:dyDescent="0.3">
      <c r="A10382" s="1">
        <v>6977482263</v>
      </c>
    </row>
    <row r="10383" spans="1:1" x14ac:dyDescent="0.3">
      <c r="A10383" s="1">
        <v>6972644298</v>
      </c>
    </row>
    <row r="10384" spans="1:1" x14ac:dyDescent="0.3">
      <c r="A10384" s="1">
        <v>6937051583</v>
      </c>
    </row>
    <row r="10385" spans="1:1" x14ac:dyDescent="0.3">
      <c r="A10385" s="1">
        <v>6937407040</v>
      </c>
    </row>
    <row r="10386" spans="1:1" x14ac:dyDescent="0.3">
      <c r="A10386" s="1">
        <v>6983807545</v>
      </c>
    </row>
    <row r="10387" spans="1:1" x14ac:dyDescent="0.3">
      <c r="A10387" s="1">
        <v>6986962691</v>
      </c>
    </row>
    <row r="10388" spans="1:1" x14ac:dyDescent="0.3">
      <c r="A10388" s="1">
        <v>6978540621</v>
      </c>
    </row>
    <row r="10389" spans="1:1" x14ac:dyDescent="0.3">
      <c r="A10389" s="1">
        <v>6976210195</v>
      </c>
    </row>
    <row r="10390" spans="1:1" x14ac:dyDescent="0.3">
      <c r="A10390" s="1">
        <v>6932405076</v>
      </c>
    </row>
    <row r="10391" spans="1:1" x14ac:dyDescent="0.3">
      <c r="A10391" s="1">
        <v>6987522291</v>
      </c>
    </row>
    <row r="10392" spans="1:1" x14ac:dyDescent="0.3">
      <c r="A10392" s="1">
        <v>6948212542</v>
      </c>
    </row>
    <row r="10393" spans="1:1" x14ac:dyDescent="0.3">
      <c r="A10393" s="1">
        <v>6932401473</v>
      </c>
    </row>
    <row r="10394" spans="1:1" x14ac:dyDescent="0.3">
      <c r="A10394" s="1">
        <v>6945449524</v>
      </c>
    </row>
    <row r="10395" spans="1:1" x14ac:dyDescent="0.3">
      <c r="A10395" s="1">
        <v>6933450028</v>
      </c>
    </row>
    <row r="10396" spans="1:1" x14ac:dyDescent="0.3">
      <c r="A10396" s="1">
        <v>6976526895</v>
      </c>
    </row>
    <row r="10397" spans="1:1" x14ac:dyDescent="0.3">
      <c r="A10397" s="1">
        <v>6944362991</v>
      </c>
    </row>
    <row r="10398" spans="1:1" x14ac:dyDescent="0.3">
      <c r="A10398" s="1">
        <v>6946132324</v>
      </c>
    </row>
    <row r="10399" spans="1:1" x14ac:dyDescent="0.3">
      <c r="A10399" s="1">
        <v>6974870407</v>
      </c>
    </row>
    <row r="10400" spans="1:1" x14ac:dyDescent="0.3">
      <c r="A10400" s="1">
        <v>6975504270</v>
      </c>
    </row>
    <row r="10401" spans="1:1" x14ac:dyDescent="0.3">
      <c r="A10401" s="1">
        <v>6984722736</v>
      </c>
    </row>
    <row r="10402" spans="1:1" x14ac:dyDescent="0.3">
      <c r="A10402" s="1">
        <v>6943484384</v>
      </c>
    </row>
    <row r="10403" spans="1:1" x14ac:dyDescent="0.3">
      <c r="A10403" s="1">
        <v>6983099936</v>
      </c>
    </row>
    <row r="10404" spans="1:1" x14ac:dyDescent="0.3">
      <c r="A10404" s="1">
        <v>6977689007</v>
      </c>
    </row>
    <row r="10405" spans="1:1" x14ac:dyDescent="0.3">
      <c r="A10405" s="1">
        <v>6980551624</v>
      </c>
    </row>
    <row r="10406" spans="1:1" x14ac:dyDescent="0.3">
      <c r="A10406" s="1">
        <v>6937135544</v>
      </c>
    </row>
    <row r="10407" spans="1:1" x14ac:dyDescent="0.3">
      <c r="A10407" s="1">
        <v>6985085115</v>
      </c>
    </row>
    <row r="10408" spans="1:1" x14ac:dyDescent="0.3">
      <c r="A10408" s="1">
        <v>6982488457</v>
      </c>
    </row>
    <row r="10409" spans="1:1" x14ac:dyDescent="0.3">
      <c r="A10409" s="1">
        <v>6976079972</v>
      </c>
    </row>
    <row r="10410" spans="1:1" x14ac:dyDescent="0.3">
      <c r="A10410" s="1">
        <v>6971764192</v>
      </c>
    </row>
    <row r="10411" spans="1:1" x14ac:dyDescent="0.3">
      <c r="A10411" s="1">
        <v>6946120345</v>
      </c>
    </row>
    <row r="10412" spans="1:1" x14ac:dyDescent="0.3">
      <c r="A10412" s="1">
        <v>6979617208</v>
      </c>
    </row>
    <row r="10413" spans="1:1" x14ac:dyDescent="0.3">
      <c r="A10413" s="1">
        <v>6986852772</v>
      </c>
    </row>
    <row r="10414" spans="1:1" x14ac:dyDescent="0.3">
      <c r="A10414" s="1">
        <v>6971670337</v>
      </c>
    </row>
    <row r="10415" spans="1:1" x14ac:dyDescent="0.3">
      <c r="A10415" s="1">
        <v>6946337310</v>
      </c>
    </row>
    <row r="10416" spans="1:1" x14ac:dyDescent="0.3">
      <c r="A10416" s="1">
        <v>6949812057</v>
      </c>
    </row>
    <row r="10417" spans="1:1" x14ac:dyDescent="0.3">
      <c r="A10417" s="1">
        <v>6945135190</v>
      </c>
    </row>
    <row r="10418" spans="1:1" x14ac:dyDescent="0.3">
      <c r="A10418" s="1">
        <v>6947775779</v>
      </c>
    </row>
    <row r="10419" spans="1:1" x14ac:dyDescent="0.3">
      <c r="A10419" s="1">
        <v>6975609702</v>
      </c>
    </row>
    <row r="10420" spans="1:1" x14ac:dyDescent="0.3">
      <c r="A10420" s="1">
        <v>6987565920</v>
      </c>
    </row>
    <row r="10421" spans="1:1" x14ac:dyDescent="0.3">
      <c r="A10421" s="1">
        <v>6986131378</v>
      </c>
    </row>
    <row r="10422" spans="1:1" x14ac:dyDescent="0.3">
      <c r="A10422" s="1">
        <v>6973265251</v>
      </c>
    </row>
    <row r="10423" spans="1:1" x14ac:dyDescent="0.3">
      <c r="A10423" s="1">
        <v>6981465090</v>
      </c>
    </row>
    <row r="10424" spans="1:1" x14ac:dyDescent="0.3">
      <c r="A10424" s="1">
        <v>6949029998</v>
      </c>
    </row>
    <row r="10425" spans="1:1" x14ac:dyDescent="0.3">
      <c r="A10425" s="1">
        <v>6989177746</v>
      </c>
    </row>
    <row r="10426" spans="1:1" x14ac:dyDescent="0.3">
      <c r="A10426" s="1">
        <v>6933317954</v>
      </c>
    </row>
    <row r="10427" spans="1:1" x14ac:dyDescent="0.3">
      <c r="A10427" s="1">
        <v>6948826336</v>
      </c>
    </row>
    <row r="10428" spans="1:1" x14ac:dyDescent="0.3">
      <c r="A10428" s="1">
        <v>6983417302</v>
      </c>
    </row>
    <row r="10429" spans="1:1" x14ac:dyDescent="0.3">
      <c r="A10429" s="1">
        <v>6972684341</v>
      </c>
    </row>
    <row r="10430" spans="1:1" x14ac:dyDescent="0.3">
      <c r="A10430" s="1">
        <v>6980510687</v>
      </c>
    </row>
    <row r="10431" spans="1:1" x14ac:dyDescent="0.3">
      <c r="A10431" s="1">
        <v>6974554341</v>
      </c>
    </row>
    <row r="10432" spans="1:1" x14ac:dyDescent="0.3">
      <c r="A10432" s="1">
        <v>6972636426</v>
      </c>
    </row>
    <row r="10433" spans="1:1" x14ac:dyDescent="0.3">
      <c r="A10433" s="1">
        <v>6979065533</v>
      </c>
    </row>
    <row r="10434" spans="1:1" x14ac:dyDescent="0.3">
      <c r="A10434" s="1">
        <v>6944913557</v>
      </c>
    </row>
    <row r="10435" spans="1:1" x14ac:dyDescent="0.3">
      <c r="A10435" s="1">
        <v>6982240278</v>
      </c>
    </row>
    <row r="10436" spans="1:1" x14ac:dyDescent="0.3">
      <c r="A10436" s="1">
        <v>6942233187</v>
      </c>
    </row>
    <row r="10437" spans="1:1" x14ac:dyDescent="0.3">
      <c r="A10437" s="1">
        <v>6948252421</v>
      </c>
    </row>
    <row r="10438" spans="1:1" x14ac:dyDescent="0.3">
      <c r="A10438" s="1">
        <v>6933005676</v>
      </c>
    </row>
    <row r="10439" spans="1:1" x14ac:dyDescent="0.3">
      <c r="A10439" s="1">
        <v>6978120656</v>
      </c>
    </row>
    <row r="10440" spans="1:1" x14ac:dyDescent="0.3">
      <c r="A10440" s="1">
        <v>6947576227</v>
      </c>
    </row>
    <row r="10441" spans="1:1" x14ac:dyDescent="0.3">
      <c r="A10441" s="1">
        <v>6944675724</v>
      </c>
    </row>
    <row r="10442" spans="1:1" x14ac:dyDescent="0.3">
      <c r="A10442" s="1">
        <v>6982003684</v>
      </c>
    </row>
    <row r="10443" spans="1:1" x14ac:dyDescent="0.3">
      <c r="A10443" s="1">
        <v>6975731807</v>
      </c>
    </row>
    <row r="10444" spans="1:1" x14ac:dyDescent="0.3">
      <c r="A10444" s="1">
        <v>6973421631</v>
      </c>
    </row>
    <row r="10445" spans="1:1" x14ac:dyDescent="0.3">
      <c r="A10445" s="1">
        <v>6974043910</v>
      </c>
    </row>
    <row r="10446" spans="1:1" x14ac:dyDescent="0.3">
      <c r="A10446" s="1">
        <v>6982972303</v>
      </c>
    </row>
    <row r="10447" spans="1:1" x14ac:dyDescent="0.3">
      <c r="A10447" s="1">
        <v>6945508424</v>
      </c>
    </row>
    <row r="10448" spans="1:1" x14ac:dyDescent="0.3">
      <c r="A10448" s="1">
        <v>6981005192</v>
      </c>
    </row>
    <row r="10449" spans="1:1" x14ac:dyDescent="0.3">
      <c r="A10449" s="1">
        <v>6908298561</v>
      </c>
    </row>
    <row r="10450" spans="1:1" x14ac:dyDescent="0.3">
      <c r="A10450" s="1">
        <v>6947543663</v>
      </c>
    </row>
    <row r="10451" spans="1:1" x14ac:dyDescent="0.3">
      <c r="A10451" s="1">
        <v>6942867061</v>
      </c>
    </row>
    <row r="10452" spans="1:1" x14ac:dyDescent="0.3">
      <c r="A10452" s="1">
        <v>6947042054</v>
      </c>
    </row>
    <row r="10453" spans="1:1" x14ac:dyDescent="0.3">
      <c r="A10453" s="1">
        <v>6995454900</v>
      </c>
    </row>
    <row r="10454" spans="1:1" x14ac:dyDescent="0.3">
      <c r="A10454" s="1">
        <v>6944663763</v>
      </c>
    </row>
    <row r="10455" spans="1:1" x14ac:dyDescent="0.3">
      <c r="A10455" s="1">
        <v>6982909694</v>
      </c>
    </row>
    <row r="10456" spans="1:1" x14ac:dyDescent="0.3">
      <c r="A10456" s="1">
        <v>6982049263</v>
      </c>
    </row>
    <row r="10457" spans="1:1" x14ac:dyDescent="0.3">
      <c r="A10457" s="1">
        <v>6948541402</v>
      </c>
    </row>
    <row r="10458" spans="1:1" x14ac:dyDescent="0.3">
      <c r="A10458" s="1">
        <v>6982396698</v>
      </c>
    </row>
    <row r="10459" spans="1:1" x14ac:dyDescent="0.3">
      <c r="A10459" s="1">
        <v>6973951797</v>
      </c>
    </row>
    <row r="10460" spans="1:1" x14ac:dyDescent="0.3">
      <c r="A10460" s="1">
        <v>6936135192</v>
      </c>
    </row>
    <row r="10461" spans="1:1" x14ac:dyDescent="0.3">
      <c r="A10461" s="1">
        <v>6979596202</v>
      </c>
    </row>
    <row r="10462" spans="1:1" x14ac:dyDescent="0.3">
      <c r="A10462" s="1">
        <v>6940600777</v>
      </c>
    </row>
    <row r="10463" spans="1:1" x14ac:dyDescent="0.3">
      <c r="A10463" s="1">
        <v>6989754775</v>
      </c>
    </row>
    <row r="10464" spans="1:1" x14ac:dyDescent="0.3">
      <c r="A10464" s="1">
        <v>6985969559</v>
      </c>
    </row>
    <row r="10465" spans="1:1" x14ac:dyDescent="0.3">
      <c r="A10465" s="1">
        <v>6973349595</v>
      </c>
    </row>
    <row r="10466" spans="1:1" x14ac:dyDescent="0.3">
      <c r="A10466" s="1">
        <v>6979209882</v>
      </c>
    </row>
    <row r="10467" spans="1:1" x14ac:dyDescent="0.3">
      <c r="A10467" s="1">
        <v>6977668927</v>
      </c>
    </row>
    <row r="10468" spans="1:1" x14ac:dyDescent="0.3">
      <c r="A10468" s="1">
        <v>6979449433</v>
      </c>
    </row>
    <row r="10469" spans="1:1" x14ac:dyDescent="0.3">
      <c r="A10469" s="1">
        <v>6987018051</v>
      </c>
    </row>
    <row r="10470" spans="1:1" x14ac:dyDescent="0.3">
      <c r="A10470" s="1">
        <v>6955850155</v>
      </c>
    </row>
    <row r="10471" spans="1:1" x14ac:dyDescent="0.3">
      <c r="A10471" s="1">
        <v>6985899138</v>
      </c>
    </row>
    <row r="10472" spans="1:1" x14ac:dyDescent="0.3">
      <c r="A10472" s="1">
        <v>6949139318</v>
      </c>
    </row>
    <row r="10473" spans="1:1" x14ac:dyDescent="0.3">
      <c r="A10473" s="1">
        <v>6988115904</v>
      </c>
    </row>
    <row r="10474" spans="1:1" x14ac:dyDescent="0.3">
      <c r="A10474" s="1">
        <v>6937062438</v>
      </c>
    </row>
    <row r="10475" spans="1:1" x14ac:dyDescent="0.3">
      <c r="A10475" s="1">
        <v>6981566110</v>
      </c>
    </row>
    <row r="10476" spans="1:1" x14ac:dyDescent="0.3">
      <c r="A10476" s="1">
        <v>6987048412</v>
      </c>
    </row>
    <row r="10477" spans="1:1" x14ac:dyDescent="0.3">
      <c r="A10477" s="1">
        <v>6974245124</v>
      </c>
    </row>
    <row r="10478" spans="1:1" x14ac:dyDescent="0.3">
      <c r="A10478" s="1">
        <v>6955058252</v>
      </c>
    </row>
    <row r="10479" spans="1:1" x14ac:dyDescent="0.3">
      <c r="A10479" s="1">
        <v>6949026098</v>
      </c>
    </row>
    <row r="10480" spans="1:1" x14ac:dyDescent="0.3">
      <c r="A10480" s="1">
        <v>6980701237</v>
      </c>
    </row>
    <row r="10481" spans="1:1" x14ac:dyDescent="0.3">
      <c r="A10481" s="1">
        <v>6972223025</v>
      </c>
    </row>
    <row r="10482" spans="1:1" x14ac:dyDescent="0.3">
      <c r="A10482" s="1">
        <v>6951688079</v>
      </c>
    </row>
    <row r="10483" spans="1:1" x14ac:dyDescent="0.3">
      <c r="A10483" s="1">
        <v>6937856626</v>
      </c>
    </row>
    <row r="10484" spans="1:1" x14ac:dyDescent="0.3">
      <c r="A10484" s="1">
        <v>6948192533</v>
      </c>
    </row>
    <row r="10485" spans="1:1" x14ac:dyDescent="0.3">
      <c r="A10485" s="1">
        <v>6973839777</v>
      </c>
    </row>
    <row r="10486" spans="1:1" x14ac:dyDescent="0.3">
      <c r="A10486" s="1">
        <v>6980270305</v>
      </c>
    </row>
    <row r="10487" spans="1:1" x14ac:dyDescent="0.3">
      <c r="A10487" s="1">
        <v>6973831477</v>
      </c>
    </row>
    <row r="10488" spans="1:1" x14ac:dyDescent="0.3">
      <c r="A10488" s="1">
        <v>6982406108</v>
      </c>
    </row>
    <row r="10489" spans="1:1" x14ac:dyDescent="0.3">
      <c r="A10489" s="1">
        <v>6979133973</v>
      </c>
    </row>
    <row r="10490" spans="1:1" x14ac:dyDescent="0.3">
      <c r="A10490" s="1">
        <v>6951123218</v>
      </c>
    </row>
    <row r="10491" spans="1:1" x14ac:dyDescent="0.3">
      <c r="A10491" s="1">
        <v>6985911085</v>
      </c>
    </row>
    <row r="10492" spans="1:1" x14ac:dyDescent="0.3">
      <c r="A10492" s="1">
        <v>6989935633</v>
      </c>
    </row>
    <row r="10493" spans="1:1" x14ac:dyDescent="0.3">
      <c r="A10493" s="1">
        <v>6984252754</v>
      </c>
    </row>
    <row r="10494" spans="1:1" x14ac:dyDescent="0.3">
      <c r="A10494" s="1">
        <v>6982321171</v>
      </c>
    </row>
    <row r="10495" spans="1:1" x14ac:dyDescent="0.3">
      <c r="A10495" s="1">
        <v>6932347491</v>
      </c>
    </row>
    <row r="10496" spans="1:1" x14ac:dyDescent="0.3">
      <c r="A10496" s="1">
        <v>6978439436</v>
      </c>
    </row>
    <row r="10497" spans="1:1" x14ac:dyDescent="0.3">
      <c r="A10497" s="1">
        <v>6977950294</v>
      </c>
    </row>
    <row r="10498" spans="1:1" x14ac:dyDescent="0.3">
      <c r="A10498" s="1">
        <v>6984735672</v>
      </c>
    </row>
    <row r="10499" spans="1:1" x14ac:dyDescent="0.3">
      <c r="A10499" s="1">
        <v>6942555724</v>
      </c>
    </row>
    <row r="10500" spans="1:1" x14ac:dyDescent="0.3">
      <c r="A10500" s="1">
        <v>6972498564</v>
      </c>
    </row>
    <row r="10501" spans="1:1" x14ac:dyDescent="0.3">
      <c r="A10501" s="1">
        <v>6941623208</v>
      </c>
    </row>
    <row r="10502" spans="1:1" x14ac:dyDescent="0.3">
      <c r="A10502" s="1">
        <v>6978041166</v>
      </c>
    </row>
    <row r="10503" spans="1:1" x14ac:dyDescent="0.3">
      <c r="A10503" s="1">
        <v>6946198029</v>
      </c>
    </row>
    <row r="10504" spans="1:1" x14ac:dyDescent="0.3">
      <c r="A10504" s="1">
        <v>6936946886</v>
      </c>
    </row>
    <row r="10505" spans="1:1" x14ac:dyDescent="0.3">
      <c r="A10505" s="1">
        <v>6986667029</v>
      </c>
    </row>
    <row r="10506" spans="1:1" x14ac:dyDescent="0.3">
      <c r="A10506" s="1">
        <v>6946004475</v>
      </c>
    </row>
    <row r="10507" spans="1:1" x14ac:dyDescent="0.3">
      <c r="A10507" s="1">
        <v>6948338087</v>
      </c>
    </row>
    <row r="10508" spans="1:1" x14ac:dyDescent="0.3">
      <c r="A10508" s="1">
        <v>6973656499</v>
      </c>
    </row>
    <row r="10509" spans="1:1" x14ac:dyDescent="0.3">
      <c r="A10509" s="1">
        <v>6944805576</v>
      </c>
    </row>
    <row r="10510" spans="1:1" x14ac:dyDescent="0.3">
      <c r="A10510" s="1">
        <v>6973207381</v>
      </c>
    </row>
    <row r="10511" spans="1:1" x14ac:dyDescent="0.3">
      <c r="A10511" s="1">
        <v>6946486497</v>
      </c>
    </row>
    <row r="10512" spans="1:1" x14ac:dyDescent="0.3">
      <c r="A10512" s="1">
        <v>6948542120</v>
      </c>
    </row>
    <row r="10513" spans="1:1" x14ac:dyDescent="0.3">
      <c r="A10513" s="1">
        <v>6986614455</v>
      </c>
    </row>
    <row r="10514" spans="1:1" x14ac:dyDescent="0.3">
      <c r="A10514" s="1">
        <v>6944889408</v>
      </c>
    </row>
    <row r="10515" spans="1:1" x14ac:dyDescent="0.3">
      <c r="A10515" s="1">
        <v>6982860604</v>
      </c>
    </row>
    <row r="10516" spans="1:1" x14ac:dyDescent="0.3">
      <c r="A10516" s="1">
        <v>6942697734</v>
      </c>
    </row>
    <row r="10517" spans="1:1" x14ac:dyDescent="0.3">
      <c r="A10517" s="1">
        <v>6948387618</v>
      </c>
    </row>
    <row r="10518" spans="1:1" x14ac:dyDescent="0.3">
      <c r="A10518" s="1">
        <v>6932380949</v>
      </c>
    </row>
    <row r="10519" spans="1:1" x14ac:dyDescent="0.3">
      <c r="A10519" s="1">
        <v>6940931298</v>
      </c>
    </row>
    <row r="10520" spans="1:1" x14ac:dyDescent="0.3">
      <c r="A10520" s="1">
        <v>6906594693</v>
      </c>
    </row>
    <row r="10521" spans="1:1" x14ac:dyDescent="0.3">
      <c r="A10521" s="1">
        <v>6972152126</v>
      </c>
    </row>
    <row r="10522" spans="1:1" x14ac:dyDescent="0.3">
      <c r="A10522" s="1">
        <v>6943098152</v>
      </c>
    </row>
    <row r="10523" spans="1:1" x14ac:dyDescent="0.3">
      <c r="A10523" s="1">
        <v>6978541944</v>
      </c>
    </row>
    <row r="10524" spans="1:1" x14ac:dyDescent="0.3">
      <c r="A10524" s="1">
        <v>6942409444</v>
      </c>
    </row>
    <row r="10525" spans="1:1" x14ac:dyDescent="0.3">
      <c r="A10525" s="1">
        <v>6949201141</v>
      </c>
    </row>
    <row r="10526" spans="1:1" x14ac:dyDescent="0.3">
      <c r="A10526" s="1">
        <v>6932061583</v>
      </c>
    </row>
    <row r="10527" spans="1:1" x14ac:dyDescent="0.3">
      <c r="A10527" s="1">
        <v>6979547890</v>
      </c>
    </row>
    <row r="10528" spans="1:1" x14ac:dyDescent="0.3">
      <c r="A10528" s="1">
        <v>6941524760</v>
      </c>
    </row>
    <row r="10529" spans="1:1" x14ac:dyDescent="0.3">
      <c r="A10529" s="1">
        <v>6944505506</v>
      </c>
    </row>
    <row r="10530" spans="1:1" x14ac:dyDescent="0.3">
      <c r="A10530" s="1">
        <v>6944774822</v>
      </c>
    </row>
    <row r="10531" spans="1:1" x14ac:dyDescent="0.3">
      <c r="A10531" s="1">
        <v>6932342633</v>
      </c>
    </row>
    <row r="10532" spans="1:1" x14ac:dyDescent="0.3">
      <c r="A10532" s="1">
        <v>6940107092</v>
      </c>
    </row>
    <row r="10533" spans="1:1" x14ac:dyDescent="0.3">
      <c r="A10533" s="1">
        <v>6972312768</v>
      </c>
    </row>
    <row r="10534" spans="1:1" x14ac:dyDescent="0.3">
      <c r="A10534" s="1">
        <v>6933428974</v>
      </c>
    </row>
    <row r="10535" spans="1:1" x14ac:dyDescent="0.3">
      <c r="A10535" s="1">
        <v>6977661416</v>
      </c>
    </row>
    <row r="10536" spans="1:1" x14ac:dyDescent="0.3">
      <c r="A10536" s="1">
        <v>6975742758</v>
      </c>
    </row>
    <row r="10537" spans="1:1" x14ac:dyDescent="0.3">
      <c r="A10537" s="1">
        <v>6974908702</v>
      </c>
    </row>
    <row r="10538" spans="1:1" x14ac:dyDescent="0.3">
      <c r="A10538" s="1">
        <v>6974876922</v>
      </c>
    </row>
    <row r="10539" spans="1:1" x14ac:dyDescent="0.3">
      <c r="A10539" s="1">
        <v>6942878138</v>
      </c>
    </row>
    <row r="10540" spans="1:1" x14ac:dyDescent="0.3">
      <c r="A10540" s="1">
        <v>6981995441</v>
      </c>
    </row>
    <row r="10541" spans="1:1" x14ac:dyDescent="0.3">
      <c r="A10541" s="1">
        <v>6986842387</v>
      </c>
    </row>
    <row r="10542" spans="1:1" x14ac:dyDescent="0.3">
      <c r="A10542" s="1">
        <v>6985087047</v>
      </c>
    </row>
    <row r="10543" spans="1:1" x14ac:dyDescent="0.3">
      <c r="A10543" s="1">
        <v>6946045683</v>
      </c>
    </row>
    <row r="10544" spans="1:1" x14ac:dyDescent="0.3">
      <c r="A10544" s="1">
        <v>6989894560</v>
      </c>
    </row>
    <row r="10545" spans="1:1" x14ac:dyDescent="0.3">
      <c r="A10545" s="1">
        <v>6974595915</v>
      </c>
    </row>
    <row r="10546" spans="1:1" x14ac:dyDescent="0.3">
      <c r="A10546" s="1">
        <v>6995191059</v>
      </c>
    </row>
    <row r="10547" spans="1:1" x14ac:dyDescent="0.3">
      <c r="A10547" s="1">
        <v>6984930072</v>
      </c>
    </row>
    <row r="10548" spans="1:1" x14ac:dyDescent="0.3">
      <c r="A10548" s="1">
        <v>6977410498</v>
      </c>
    </row>
    <row r="10549" spans="1:1" x14ac:dyDescent="0.3">
      <c r="A10549" s="1">
        <v>6989476096</v>
      </c>
    </row>
    <row r="10550" spans="1:1" x14ac:dyDescent="0.3">
      <c r="A10550" s="1">
        <v>6976713596</v>
      </c>
    </row>
    <row r="10551" spans="1:1" x14ac:dyDescent="0.3">
      <c r="A10551" s="1">
        <v>6976122026</v>
      </c>
    </row>
    <row r="10552" spans="1:1" x14ac:dyDescent="0.3">
      <c r="A10552" s="1">
        <v>6936069885</v>
      </c>
    </row>
    <row r="10553" spans="1:1" x14ac:dyDescent="0.3">
      <c r="A10553" s="1">
        <v>6943135383</v>
      </c>
    </row>
    <row r="10554" spans="1:1" x14ac:dyDescent="0.3">
      <c r="A10554" s="1">
        <v>6972283102</v>
      </c>
    </row>
    <row r="10555" spans="1:1" x14ac:dyDescent="0.3">
      <c r="A10555" s="1">
        <v>6984495418</v>
      </c>
    </row>
    <row r="10556" spans="1:1" x14ac:dyDescent="0.3">
      <c r="A10556" s="1">
        <v>6986768368</v>
      </c>
    </row>
    <row r="10557" spans="1:1" x14ac:dyDescent="0.3">
      <c r="A10557" s="1">
        <v>6978673423</v>
      </c>
    </row>
    <row r="10558" spans="1:1" x14ac:dyDescent="0.3">
      <c r="A10558" s="1">
        <v>6937379098</v>
      </c>
    </row>
    <row r="10559" spans="1:1" x14ac:dyDescent="0.3">
      <c r="A10559" s="1">
        <v>6944244180</v>
      </c>
    </row>
    <row r="10560" spans="1:1" x14ac:dyDescent="0.3">
      <c r="A10560" s="1">
        <v>6943841244</v>
      </c>
    </row>
    <row r="10561" spans="1:1" x14ac:dyDescent="0.3">
      <c r="A10561" s="1">
        <v>6971832742</v>
      </c>
    </row>
    <row r="10562" spans="1:1" x14ac:dyDescent="0.3">
      <c r="A10562" s="1">
        <v>6983195311</v>
      </c>
    </row>
    <row r="10563" spans="1:1" x14ac:dyDescent="0.3">
      <c r="A10563" s="1">
        <v>6977447999</v>
      </c>
    </row>
    <row r="10564" spans="1:1" x14ac:dyDescent="0.3">
      <c r="A10564" s="1">
        <v>6980448819</v>
      </c>
    </row>
    <row r="10565" spans="1:1" x14ac:dyDescent="0.3">
      <c r="A10565" s="1">
        <v>6973457732</v>
      </c>
    </row>
    <row r="10566" spans="1:1" x14ac:dyDescent="0.3">
      <c r="A10566" s="1">
        <v>6936776152</v>
      </c>
    </row>
    <row r="10567" spans="1:1" x14ac:dyDescent="0.3">
      <c r="A10567" s="1">
        <v>6978133412</v>
      </c>
    </row>
    <row r="10568" spans="1:1" x14ac:dyDescent="0.3">
      <c r="A10568" s="1">
        <v>6940590000</v>
      </c>
    </row>
    <row r="10569" spans="1:1" x14ac:dyDescent="0.3">
      <c r="A10569" s="1">
        <v>6957507534</v>
      </c>
    </row>
    <row r="10570" spans="1:1" x14ac:dyDescent="0.3">
      <c r="A10570" s="1">
        <v>6974635990</v>
      </c>
    </row>
    <row r="10571" spans="1:1" x14ac:dyDescent="0.3">
      <c r="A10571" s="1">
        <v>6932586130</v>
      </c>
    </row>
    <row r="10572" spans="1:1" x14ac:dyDescent="0.3">
      <c r="A10572" s="1">
        <v>6943026175</v>
      </c>
    </row>
    <row r="10573" spans="1:1" x14ac:dyDescent="0.3">
      <c r="A10573" s="1">
        <v>6944422154</v>
      </c>
    </row>
    <row r="10574" spans="1:1" x14ac:dyDescent="0.3">
      <c r="A10574" s="1">
        <v>6942426438</v>
      </c>
    </row>
    <row r="10575" spans="1:1" x14ac:dyDescent="0.3">
      <c r="A10575" s="1">
        <v>6949738237</v>
      </c>
    </row>
    <row r="10576" spans="1:1" x14ac:dyDescent="0.3">
      <c r="A10576" s="1">
        <v>6942935941</v>
      </c>
    </row>
    <row r="10577" spans="1:1" x14ac:dyDescent="0.3">
      <c r="A10577" s="1">
        <v>6976614456</v>
      </c>
    </row>
    <row r="10578" spans="1:1" x14ac:dyDescent="0.3">
      <c r="A10578" s="1">
        <v>6985759891</v>
      </c>
    </row>
    <row r="10579" spans="1:1" x14ac:dyDescent="0.3">
      <c r="A10579" s="1">
        <v>6972861470</v>
      </c>
    </row>
    <row r="10580" spans="1:1" x14ac:dyDescent="0.3">
      <c r="A10580" s="1">
        <v>6946898502</v>
      </c>
    </row>
    <row r="10581" spans="1:1" x14ac:dyDescent="0.3">
      <c r="A10581" s="1">
        <v>6949908690</v>
      </c>
    </row>
    <row r="10582" spans="1:1" x14ac:dyDescent="0.3">
      <c r="A10582" s="1">
        <v>6945694666</v>
      </c>
    </row>
    <row r="10583" spans="1:1" x14ac:dyDescent="0.3">
      <c r="A10583" s="1">
        <v>6942635103</v>
      </c>
    </row>
    <row r="10584" spans="1:1" x14ac:dyDescent="0.3">
      <c r="A10584" s="1">
        <v>6948532008</v>
      </c>
    </row>
    <row r="10585" spans="1:1" x14ac:dyDescent="0.3">
      <c r="A10585" s="1">
        <v>6944656462</v>
      </c>
    </row>
    <row r="10586" spans="1:1" x14ac:dyDescent="0.3">
      <c r="A10586" s="1">
        <v>6949247323</v>
      </c>
    </row>
    <row r="10587" spans="1:1" x14ac:dyDescent="0.3">
      <c r="A10587" s="1">
        <v>6981366733</v>
      </c>
    </row>
    <row r="10588" spans="1:1" x14ac:dyDescent="0.3">
      <c r="A10588" s="1">
        <v>6948914608</v>
      </c>
    </row>
    <row r="10589" spans="1:1" x14ac:dyDescent="0.3">
      <c r="A10589" s="1">
        <v>6955511129</v>
      </c>
    </row>
    <row r="10590" spans="1:1" x14ac:dyDescent="0.3">
      <c r="A10590" s="1">
        <v>6972345722</v>
      </c>
    </row>
    <row r="10591" spans="1:1" x14ac:dyDescent="0.3">
      <c r="A10591" s="1">
        <v>6957173763</v>
      </c>
    </row>
    <row r="10592" spans="1:1" x14ac:dyDescent="0.3">
      <c r="A10592" s="1">
        <v>6944268657</v>
      </c>
    </row>
    <row r="10593" spans="1:1" x14ac:dyDescent="0.3">
      <c r="A10593" s="1">
        <v>6955737670</v>
      </c>
    </row>
    <row r="10594" spans="1:1" x14ac:dyDescent="0.3">
      <c r="A10594" s="1">
        <v>6937239314</v>
      </c>
    </row>
    <row r="10595" spans="1:1" x14ac:dyDescent="0.3">
      <c r="A10595" s="1">
        <v>6976616004</v>
      </c>
    </row>
    <row r="10596" spans="1:1" x14ac:dyDescent="0.3">
      <c r="A10596" s="1">
        <v>6937140231</v>
      </c>
    </row>
    <row r="10597" spans="1:1" x14ac:dyDescent="0.3">
      <c r="A10597" s="1">
        <v>6978827551</v>
      </c>
    </row>
    <row r="10598" spans="1:1" x14ac:dyDescent="0.3">
      <c r="A10598" s="1">
        <v>6948343115</v>
      </c>
    </row>
    <row r="10599" spans="1:1" x14ac:dyDescent="0.3">
      <c r="A10599" s="1">
        <v>6946005724</v>
      </c>
    </row>
    <row r="10600" spans="1:1" x14ac:dyDescent="0.3">
      <c r="A10600" s="1">
        <v>6981039075</v>
      </c>
    </row>
    <row r="10601" spans="1:1" x14ac:dyDescent="0.3">
      <c r="A10601" s="1">
        <v>6936836404</v>
      </c>
    </row>
    <row r="10602" spans="1:1" x14ac:dyDescent="0.3">
      <c r="A10602" s="1">
        <v>6942710800</v>
      </c>
    </row>
    <row r="10603" spans="1:1" x14ac:dyDescent="0.3">
      <c r="A10603" s="1">
        <v>6907281353</v>
      </c>
    </row>
    <row r="10604" spans="1:1" x14ac:dyDescent="0.3">
      <c r="A10604" s="1">
        <v>6944991346</v>
      </c>
    </row>
    <row r="10605" spans="1:1" x14ac:dyDescent="0.3">
      <c r="A10605" s="1">
        <v>6932306543</v>
      </c>
    </row>
    <row r="10606" spans="1:1" x14ac:dyDescent="0.3">
      <c r="A10606" s="1">
        <v>6985719910</v>
      </c>
    </row>
    <row r="10607" spans="1:1" x14ac:dyDescent="0.3">
      <c r="A10607" s="1">
        <v>6945038840</v>
      </c>
    </row>
    <row r="10608" spans="1:1" x14ac:dyDescent="0.3">
      <c r="A10608" s="1">
        <v>6974872520</v>
      </c>
    </row>
    <row r="10609" spans="1:1" x14ac:dyDescent="0.3">
      <c r="A10609" s="1">
        <v>6936777698</v>
      </c>
    </row>
    <row r="10610" spans="1:1" x14ac:dyDescent="0.3">
      <c r="A10610" s="1">
        <v>6948208326</v>
      </c>
    </row>
    <row r="10611" spans="1:1" x14ac:dyDescent="0.3">
      <c r="A10611" s="1">
        <v>6976715703</v>
      </c>
    </row>
    <row r="10612" spans="1:1" x14ac:dyDescent="0.3">
      <c r="A10612" s="1">
        <v>6908646788</v>
      </c>
    </row>
    <row r="10613" spans="1:1" x14ac:dyDescent="0.3">
      <c r="A10613" s="1">
        <v>6977174568</v>
      </c>
    </row>
    <row r="10614" spans="1:1" x14ac:dyDescent="0.3">
      <c r="A10614" s="1">
        <v>6974641770</v>
      </c>
    </row>
    <row r="10615" spans="1:1" x14ac:dyDescent="0.3">
      <c r="A10615" s="1">
        <v>6975737913</v>
      </c>
    </row>
    <row r="10616" spans="1:1" x14ac:dyDescent="0.3">
      <c r="A10616" s="1">
        <v>6971809913</v>
      </c>
    </row>
    <row r="10617" spans="1:1" x14ac:dyDescent="0.3">
      <c r="A10617" s="1">
        <v>6979046383</v>
      </c>
    </row>
    <row r="10618" spans="1:1" x14ac:dyDescent="0.3">
      <c r="A10618" s="1">
        <v>6940625964</v>
      </c>
    </row>
    <row r="10619" spans="1:1" x14ac:dyDescent="0.3">
      <c r="A10619" s="1">
        <v>6950508370</v>
      </c>
    </row>
    <row r="10620" spans="1:1" x14ac:dyDescent="0.3">
      <c r="A10620" s="1">
        <v>6945803571</v>
      </c>
    </row>
    <row r="10621" spans="1:1" x14ac:dyDescent="0.3">
      <c r="A10621" s="1">
        <v>6984034550</v>
      </c>
    </row>
    <row r="10622" spans="1:1" x14ac:dyDescent="0.3">
      <c r="A10622" s="1">
        <v>6947827337</v>
      </c>
    </row>
    <row r="10623" spans="1:1" x14ac:dyDescent="0.3">
      <c r="A10623" s="1">
        <v>6956991374</v>
      </c>
    </row>
    <row r="10624" spans="1:1" x14ac:dyDescent="0.3">
      <c r="A10624" s="1">
        <v>6937475931</v>
      </c>
    </row>
    <row r="10625" spans="1:1" x14ac:dyDescent="0.3">
      <c r="A10625" s="1">
        <v>6975732391</v>
      </c>
    </row>
    <row r="10626" spans="1:1" x14ac:dyDescent="0.3">
      <c r="A10626" s="1">
        <v>6978090712</v>
      </c>
    </row>
    <row r="10627" spans="1:1" x14ac:dyDescent="0.3">
      <c r="A10627" s="1">
        <v>6972358857</v>
      </c>
    </row>
    <row r="10628" spans="1:1" x14ac:dyDescent="0.3">
      <c r="A10628" s="1">
        <v>6978877183</v>
      </c>
    </row>
    <row r="10629" spans="1:1" x14ac:dyDescent="0.3">
      <c r="A10629" s="1">
        <v>6976564036</v>
      </c>
    </row>
    <row r="10630" spans="1:1" x14ac:dyDescent="0.3">
      <c r="A10630" s="1">
        <v>6909798076</v>
      </c>
    </row>
    <row r="10631" spans="1:1" x14ac:dyDescent="0.3">
      <c r="A10631" s="1">
        <v>6940704075</v>
      </c>
    </row>
    <row r="10632" spans="1:1" x14ac:dyDescent="0.3">
      <c r="A10632" s="1">
        <v>6936164196</v>
      </c>
    </row>
    <row r="10633" spans="1:1" x14ac:dyDescent="0.3">
      <c r="A10633" s="1">
        <v>6942796692</v>
      </c>
    </row>
    <row r="10634" spans="1:1" x14ac:dyDescent="0.3">
      <c r="A10634" s="1">
        <v>6986762801</v>
      </c>
    </row>
    <row r="10635" spans="1:1" x14ac:dyDescent="0.3">
      <c r="A10635" s="1">
        <v>6985900610</v>
      </c>
    </row>
    <row r="10636" spans="1:1" x14ac:dyDescent="0.3">
      <c r="A10636" s="1">
        <v>6970820866</v>
      </c>
    </row>
    <row r="10637" spans="1:1" x14ac:dyDescent="0.3">
      <c r="A10637" s="1">
        <v>6983412618</v>
      </c>
    </row>
    <row r="10638" spans="1:1" x14ac:dyDescent="0.3">
      <c r="A10638" s="1">
        <v>6971698913</v>
      </c>
    </row>
    <row r="10639" spans="1:1" x14ac:dyDescent="0.3">
      <c r="A10639" s="1">
        <v>6946239733</v>
      </c>
    </row>
    <row r="10640" spans="1:1" x14ac:dyDescent="0.3">
      <c r="A10640" s="1">
        <v>6949773500</v>
      </c>
    </row>
    <row r="10641" spans="1:1" x14ac:dyDescent="0.3">
      <c r="A10641" s="1">
        <v>6981045368</v>
      </c>
    </row>
    <row r="10642" spans="1:1" x14ac:dyDescent="0.3">
      <c r="A10642" s="1">
        <v>6972826813</v>
      </c>
    </row>
    <row r="10643" spans="1:1" x14ac:dyDescent="0.3">
      <c r="A10643" s="1">
        <v>6984149337</v>
      </c>
    </row>
    <row r="10644" spans="1:1" x14ac:dyDescent="0.3">
      <c r="A10644" s="1">
        <v>6942818365</v>
      </c>
    </row>
    <row r="10645" spans="1:1" x14ac:dyDescent="0.3">
      <c r="A10645" s="1">
        <v>6971690334</v>
      </c>
    </row>
    <row r="10646" spans="1:1" x14ac:dyDescent="0.3">
      <c r="A10646" s="1">
        <v>6989470869</v>
      </c>
    </row>
    <row r="10647" spans="1:1" x14ac:dyDescent="0.3">
      <c r="A10647" s="1">
        <v>6984672780</v>
      </c>
    </row>
    <row r="10648" spans="1:1" x14ac:dyDescent="0.3">
      <c r="A10648" s="1">
        <v>6978799563</v>
      </c>
    </row>
    <row r="10649" spans="1:1" x14ac:dyDescent="0.3">
      <c r="A10649" s="1">
        <v>6983747352</v>
      </c>
    </row>
    <row r="10650" spans="1:1" x14ac:dyDescent="0.3">
      <c r="A10650" s="1">
        <v>6977455706</v>
      </c>
    </row>
    <row r="10651" spans="1:1" x14ac:dyDescent="0.3">
      <c r="A10651" s="1">
        <v>6977714662</v>
      </c>
    </row>
    <row r="10652" spans="1:1" x14ac:dyDescent="0.3">
      <c r="A10652" s="1">
        <v>6977095430</v>
      </c>
    </row>
    <row r="10653" spans="1:1" x14ac:dyDescent="0.3">
      <c r="A10653" s="1">
        <v>6948479935</v>
      </c>
    </row>
    <row r="10654" spans="1:1" x14ac:dyDescent="0.3">
      <c r="A10654" s="1">
        <v>6944332675</v>
      </c>
    </row>
    <row r="10655" spans="1:1" x14ac:dyDescent="0.3">
      <c r="A10655" s="1">
        <v>6944767349</v>
      </c>
    </row>
    <row r="10656" spans="1:1" x14ac:dyDescent="0.3">
      <c r="A10656" s="1">
        <v>6949415685</v>
      </c>
    </row>
    <row r="10657" spans="1:1" x14ac:dyDescent="0.3">
      <c r="A10657" s="1">
        <v>6948803450</v>
      </c>
    </row>
    <row r="10658" spans="1:1" x14ac:dyDescent="0.3">
      <c r="A10658" s="1">
        <v>6980154648</v>
      </c>
    </row>
    <row r="10659" spans="1:1" x14ac:dyDescent="0.3">
      <c r="A10659" s="1">
        <v>6948540110</v>
      </c>
    </row>
    <row r="10660" spans="1:1" x14ac:dyDescent="0.3">
      <c r="A10660" s="1">
        <v>6945109626</v>
      </c>
    </row>
    <row r="10661" spans="1:1" x14ac:dyDescent="0.3">
      <c r="A10661" s="1">
        <v>6946336288</v>
      </c>
    </row>
    <row r="10662" spans="1:1" x14ac:dyDescent="0.3">
      <c r="A10662" s="1">
        <v>6980714557</v>
      </c>
    </row>
    <row r="10663" spans="1:1" x14ac:dyDescent="0.3">
      <c r="A10663" s="1">
        <v>6987886557</v>
      </c>
    </row>
    <row r="10664" spans="1:1" x14ac:dyDescent="0.3">
      <c r="A10664" s="1">
        <v>6943910028</v>
      </c>
    </row>
    <row r="10665" spans="1:1" x14ac:dyDescent="0.3">
      <c r="A10665" s="1">
        <v>6936556122</v>
      </c>
    </row>
    <row r="10666" spans="1:1" x14ac:dyDescent="0.3">
      <c r="A10666" s="1">
        <v>6948750659</v>
      </c>
    </row>
    <row r="10667" spans="1:1" x14ac:dyDescent="0.3">
      <c r="A10667" s="1">
        <v>6936794280</v>
      </c>
    </row>
    <row r="10668" spans="1:1" x14ac:dyDescent="0.3">
      <c r="A10668" s="1">
        <v>6932091954</v>
      </c>
    </row>
    <row r="10669" spans="1:1" x14ac:dyDescent="0.3">
      <c r="A10669" s="1">
        <v>6980260083</v>
      </c>
    </row>
    <row r="10670" spans="1:1" x14ac:dyDescent="0.3">
      <c r="A10670" s="1">
        <v>6987354444</v>
      </c>
    </row>
    <row r="10671" spans="1:1" x14ac:dyDescent="0.3">
      <c r="A10671" s="1">
        <v>6986621334</v>
      </c>
    </row>
    <row r="10672" spans="1:1" x14ac:dyDescent="0.3">
      <c r="A10672" s="1">
        <v>6975532618</v>
      </c>
    </row>
    <row r="10673" spans="1:1" x14ac:dyDescent="0.3">
      <c r="A10673" s="1">
        <v>6948611777</v>
      </c>
    </row>
    <row r="10674" spans="1:1" x14ac:dyDescent="0.3">
      <c r="A10674" s="1">
        <v>6932937617</v>
      </c>
    </row>
    <row r="10675" spans="1:1" x14ac:dyDescent="0.3">
      <c r="A10675" s="1">
        <v>6983026331</v>
      </c>
    </row>
    <row r="10676" spans="1:1" x14ac:dyDescent="0.3">
      <c r="A10676" s="1">
        <v>6948361983</v>
      </c>
    </row>
    <row r="10677" spans="1:1" x14ac:dyDescent="0.3">
      <c r="A10677" s="1">
        <v>6974374405</v>
      </c>
    </row>
    <row r="10678" spans="1:1" x14ac:dyDescent="0.3">
      <c r="A10678" s="1">
        <v>6930331114</v>
      </c>
    </row>
    <row r="10679" spans="1:1" x14ac:dyDescent="0.3">
      <c r="A10679" s="1">
        <v>6972539602</v>
      </c>
    </row>
    <row r="10680" spans="1:1" x14ac:dyDescent="0.3">
      <c r="A10680" s="1">
        <v>6951494972</v>
      </c>
    </row>
    <row r="10681" spans="1:1" x14ac:dyDescent="0.3">
      <c r="A10681" s="1">
        <v>6977554060</v>
      </c>
    </row>
    <row r="10682" spans="1:1" x14ac:dyDescent="0.3">
      <c r="A10682" s="1">
        <v>6973615115</v>
      </c>
    </row>
    <row r="10683" spans="1:1" x14ac:dyDescent="0.3">
      <c r="A10683" s="1">
        <v>6977400081</v>
      </c>
    </row>
    <row r="10684" spans="1:1" x14ac:dyDescent="0.3">
      <c r="A10684" s="1">
        <v>6944311683</v>
      </c>
    </row>
    <row r="10685" spans="1:1" x14ac:dyDescent="0.3">
      <c r="A10685" s="1">
        <v>6932101146</v>
      </c>
    </row>
    <row r="10686" spans="1:1" x14ac:dyDescent="0.3">
      <c r="A10686" s="1">
        <v>6944701911</v>
      </c>
    </row>
    <row r="10687" spans="1:1" x14ac:dyDescent="0.3">
      <c r="A10687" s="1">
        <v>6974321942</v>
      </c>
    </row>
    <row r="10688" spans="1:1" x14ac:dyDescent="0.3">
      <c r="A10688" s="1">
        <v>6949100102</v>
      </c>
    </row>
    <row r="10689" spans="1:1" x14ac:dyDescent="0.3">
      <c r="A10689" s="1">
        <v>6944518095</v>
      </c>
    </row>
    <row r="10690" spans="1:1" x14ac:dyDescent="0.3">
      <c r="A10690" s="1">
        <v>6978090398</v>
      </c>
    </row>
    <row r="10691" spans="1:1" x14ac:dyDescent="0.3">
      <c r="A10691" s="1">
        <v>6973552644</v>
      </c>
    </row>
    <row r="10692" spans="1:1" x14ac:dyDescent="0.3">
      <c r="A10692" s="1">
        <v>6979674787</v>
      </c>
    </row>
    <row r="10693" spans="1:1" x14ac:dyDescent="0.3">
      <c r="A10693" s="1">
        <v>6984459104</v>
      </c>
    </row>
    <row r="10694" spans="1:1" x14ac:dyDescent="0.3">
      <c r="A10694" s="1">
        <v>6973880846</v>
      </c>
    </row>
    <row r="10695" spans="1:1" x14ac:dyDescent="0.3">
      <c r="A10695" s="1">
        <v>6974838610</v>
      </c>
    </row>
    <row r="10696" spans="1:1" x14ac:dyDescent="0.3">
      <c r="A10696" s="1">
        <v>6980435694</v>
      </c>
    </row>
    <row r="10697" spans="1:1" x14ac:dyDescent="0.3">
      <c r="A10697" s="1">
        <v>6980658010</v>
      </c>
    </row>
    <row r="10698" spans="1:1" x14ac:dyDescent="0.3">
      <c r="A10698" s="1">
        <v>6974392485</v>
      </c>
    </row>
    <row r="10699" spans="1:1" x14ac:dyDescent="0.3">
      <c r="A10699" s="1">
        <v>6972307404</v>
      </c>
    </row>
    <row r="10700" spans="1:1" x14ac:dyDescent="0.3">
      <c r="A10700" s="1">
        <v>6973554798</v>
      </c>
    </row>
    <row r="10701" spans="1:1" x14ac:dyDescent="0.3">
      <c r="A10701" s="1">
        <v>6947055362</v>
      </c>
    </row>
    <row r="10702" spans="1:1" x14ac:dyDescent="0.3">
      <c r="A10702" s="1">
        <v>6947846669</v>
      </c>
    </row>
    <row r="10703" spans="1:1" x14ac:dyDescent="0.3">
      <c r="A10703" s="1">
        <v>6979314183</v>
      </c>
    </row>
    <row r="10704" spans="1:1" x14ac:dyDescent="0.3">
      <c r="A10704" s="1">
        <v>6946994922</v>
      </c>
    </row>
    <row r="10705" spans="1:1" x14ac:dyDescent="0.3">
      <c r="A10705" s="1">
        <v>6977233100</v>
      </c>
    </row>
    <row r="10706" spans="1:1" x14ac:dyDescent="0.3">
      <c r="A10706" s="1">
        <v>6944567001</v>
      </c>
    </row>
    <row r="10707" spans="1:1" x14ac:dyDescent="0.3">
      <c r="A10707" s="1">
        <v>6977246132</v>
      </c>
    </row>
    <row r="10708" spans="1:1" x14ac:dyDescent="0.3">
      <c r="A10708" s="1">
        <v>6983979456</v>
      </c>
    </row>
    <row r="10709" spans="1:1" x14ac:dyDescent="0.3">
      <c r="A10709" s="1">
        <v>6984675745</v>
      </c>
    </row>
    <row r="10710" spans="1:1" x14ac:dyDescent="0.3">
      <c r="A10710" s="1">
        <v>6932269318</v>
      </c>
    </row>
    <row r="10711" spans="1:1" x14ac:dyDescent="0.3">
      <c r="A10711" s="1">
        <v>6906567841</v>
      </c>
    </row>
    <row r="10712" spans="1:1" x14ac:dyDescent="0.3">
      <c r="A10712" s="1">
        <v>6981618340</v>
      </c>
    </row>
    <row r="10713" spans="1:1" x14ac:dyDescent="0.3">
      <c r="A10713" s="1">
        <v>6982852225</v>
      </c>
    </row>
    <row r="10714" spans="1:1" x14ac:dyDescent="0.3">
      <c r="A10714" s="1">
        <v>6946503632</v>
      </c>
    </row>
    <row r="10715" spans="1:1" x14ac:dyDescent="0.3">
      <c r="A10715" s="1">
        <v>6983635096</v>
      </c>
    </row>
    <row r="10716" spans="1:1" x14ac:dyDescent="0.3">
      <c r="A10716" s="1">
        <v>6944302359</v>
      </c>
    </row>
    <row r="10717" spans="1:1" x14ac:dyDescent="0.3">
      <c r="A10717" s="1">
        <v>6909069945</v>
      </c>
    </row>
    <row r="10718" spans="1:1" x14ac:dyDescent="0.3">
      <c r="A10718" s="1">
        <v>6972163863</v>
      </c>
    </row>
    <row r="10719" spans="1:1" x14ac:dyDescent="0.3">
      <c r="A10719" s="1">
        <v>6946422182</v>
      </c>
    </row>
    <row r="10720" spans="1:1" x14ac:dyDescent="0.3">
      <c r="A10720" s="1">
        <v>6974098241</v>
      </c>
    </row>
    <row r="10721" spans="1:1" x14ac:dyDescent="0.3">
      <c r="A10721" s="1">
        <v>6972484274</v>
      </c>
    </row>
    <row r="10722" spans="1:1" x14ac:dyDescent="0.3">
      <c r="A10722" s="1">
        <v>6932953819</v>
      </c>
    </row>
    <row r="10723" spans="1:1" x14ac:dyDescent="0.3">
      <c r="A10723" s="1">
        <v>6944584053</v>
      </c>
    </row>
    <row r="10724" spans="1:1" x14ac:dyDescent="0.3">
      <c r="A10724" s="1">
        <v>6972677438</v>
      </c>
    </row>
    <row r="10725" spans="1:1" x14ac:dyDescent="0.3">
      <c r="A10725" s="1">
        <v>6979007614</v>
      </c>
    </row>
    <row r="10726" spans="1:1" x14ac:dyDescent="0.3">
      <c r="A10726" s="1">
        <v>6949712493</v>
      </c>
    </row>
    <row r="10727" spans="1:1" x14ac:dyDescent="0.3">
      <c r="A10727" s="1">
        <v>6976869467</v>
      </c>
    </row>
    <row r="10728" spans="1:1" x14ac:dyDescent="0.3">
      <c r="A10728" s="1">
        <v>6983502237</v>
      </c>
    </row>
    <row r="10729" spans="1:1" x14ac:dyDescent="0.3">
      <c r="A10729" s="1">
        <v>6972673528</v>
      </c>
    </row>
    <row r="10730" spans="1:1" x14ac:dyDescent="0.3">
      <c r="A10730" s="1">
        <v>6979971744</v>
      </c>
    </row>
    <row r="10731" spans="1:1" x14ac:dyDescent="0.3">
      <c r="A10731" s="1">
        <v>6980207370</v>
      </c>
    </row>
    <row r="10732" spans="1:1" x14ac:dyDescent="0.3">
      <c r="A10732" s="1">
        <v>6936979713</v>
      </c>
    </row>
    <row r="10733" spans="1:1" x14ac:dyDescent="0.3">
      <c r="A10733" s="1">
        <v>6944909715</v>
      </c>
    </row>
    <row r="10734" spans="1:1" x14ac:dyDescent="0.3">
      <c r="A10734" s="1">
        <v>6932222159</v>
      </c>
    </row>
    <row r="10735" spans="1:1" x14ac:dyDescent="0.3">
      <c r="A10735" s="1">
        <v>6949277660</v>
      </c>
    </row>
    <row r="10736" spans="1:1" x14ac:dyDescent="0.3">
      <c r="A10736" s="1">
        <v>6981553441</v>
      </c>
    </row>
    <row r="10737" spans="1:1" x14ac:dyDescent="0.3">
      <c r="A10737" s="1">
        <v>6982571354</v>
      </c>
    </row>
    <row r="10738" spans="1:1" x14ac:dyDescent="0.3">
      <c r="A10738" s="1">
        <v>6942834764</v>
      </c>
    </row>
    <row r="10739" spans="1:1" x14ac:dyDescent="0.3">
      <c r="A10739" s="1">
        <v>6980274544</v>
      </c>
    </row>
    <row r="10740" spans="1:1" x14ac:dyDescent="0.3">
      <c r="A10740" s="1">
        <v>6971958635</v>
      </c>
    </row>
    <row r="10741" spans="1:1" x14ac:dyDescent="0.3">
      <c r="A10741" s="1">
        <v>6977298262</v>
      </c>
    </row>
    <row r="10742" spans="1:1" x14ac:dyDescent="0.3">
      <c r="A10742" s="1">
        <v>6972755884</v>
      </c>
    </row>
    <row r="10743" spans="1:1" x14ac:dyDescent="0.3">
      <c r="A10743" s="1">
        <v>6942287528</v>
      </c>
    </row>
    <row r="10744" spans="1:1" x14ac:dyDescent="0.3">
      <c r="A10744" s="1">
        <v>6947566645</v>
      </c>
    </row>
    <row r="10745" spans="1:1" x14ac:dyDescent="0.3">
      <c r="A10745" s="1">
        <v>6979049101</v>
      </c>
    </row>
    <row r="10746" spans="1:1" x14ac:dyDescent="0.3">
      <c r="A10746" s="1">
        <v>6945145580</v>
      </c>
    </row>
    <row r="10747" spans="1:1" x14ac:dyDescent="0.3">
      <c r="A10747" s="1">
        <v>6955381708</v>
      </c>
    </row>
    <row r="10748" spans="1:1" x14ac:dyDescent="0.3">
      <c r="A10748" s="1">
        <v>6942463102</v>
      </c>
    </row>
    <row r="10749" spans="1:1" x14ac:dyDescent="0.3">
      <c r="A10749" s="1">
        <v>6946122636</v>
      </c>
    </row>
    <row r="10750" spans="1:1" x14ac:dyDescent="0.3">
      <c r="A10750" s="1">
        <v>6988066305</v>
      </c>
    </row>
    <row r="10751" spans="1:1" x14ac:dyDescent="0.3">
      <c r="A10751" s="1">
        <v>6983964674</v>
      </c>
    </row>
    <row r="10752" spans="1:1" x14ac:dyDescent="0.3">
      <c r="A10752" s="1">
        <v>6979755444</v>
      </c>
    </row>
    <row r="10753" spans="1:1" x14ac:dyDescent="0.3">
      <c r="A10753" s="1">
        <v>6946281182</v>
      </c>
    </row>
    <row r="10754" spans="1:1" x14ac:dyDescent="0.3">
      <c r="A10754" s="1">
        <v>6983017592</v>
      </c>
    </row>
    <row r="10755" spans="1:1" x14ac:dyDescent="0.3">
      <c r="A10755" s="1">
        <v>6906235535</v>
      </c>
    </row>
    <row r="10756" spans="1:1" x14ac:dyDescent="0.3">
      <c r="A10756" s="1">
        <v>6980421977</v>
      </c>
    </row>
    <row r="10757" spans="1:1" x14ac:dyDescent="0.3">
      <c r="A10757" s="1">
        <v>6945444398</v>
      </c>
    </row>
    <row r="10758" spans="1:1" x14ac:dyDescent="0.3">
      <c r="A10758" s="1">
        <v>6980183446</v>
      </c>
    </row>
    <row r="10759" spans="1:1" x14ac:dyDescent="0.3">
      <c r="A10759" s="1">
        <v>6939844287</v>
      </c>
    </row>
    <row r="10760" spans="1:1" x14ac:dyDescent="0.3">
      <c r="A10760" s="1">
        <v>6949418150</v>
      </c>
    </row>
    <row r="10761" spans="1:1" x14ac:dyDescent="0.3">
      <c r="A10761" s="1">
        <v>6948942572</v>
      </c>
    </row>
    <row r="10762" spans="1:1" x14ac:dyDescent="0.3">
      <c r="A10762" s="1">
        <v>6981442230</v>
      </c>
    </row>
    <row r="10763" spans="1:1" x14ac:dyDescent="0.3">
      <c r="A10763" s="1">
        <v>6942690432</v>
      </c>
    </row>
    <row r="10764" spans="1:1" x14ac:dyDescent="0.3">
      <c r="A10764" s="1">
        <v>6983964699</v>
      </c>
    </row>
    <row r="10765" spans="1:1" x14ac:dyDescent="0.3">
      <c r="A10765" s="1">
        <v>6946005107</v>
      </c>
    </row>
    <row r="10766" spans="1:1" x14ac:dyDescent="0.3">
      <c r="A10766" s="1">
        <v>6975884193</v>
      </c>
    </row>
    <row r="10767" spans="1:1" x14ac:dyDescent="0.3">
      <c r="A10767" s="1">
        <v>6971939145</v>
      </c>
    </row>
    <row r="10768" spans="1:1" x14ac:dyDescent="0.3">
      <c r="A10768" s="1">
        <v>6970953622</v>
      </c>
    </row>
    <row r="10769" spans="1:1" x14ac:dyDescent="0.3">
      <c r="A10769" s="1">
        <v>6973008396</v>
      </c>
    </row>
    <row r="10770" spans="1:1" x14ac:dyDescent="0.3">
      <c r="A10770" s="1">
        <v>6936876596</v>
      </c>
    </row>
    <row r="10771" spans="1:1" x14ac:dyDescent="0.3">
      <c r="A10771" s="1">
        <v>6947601415</v>
      </c>
    </row>
    <row r="10772" spans="1:1" x14ac:dyDescent="0.3">
      <c r="A10772" s="1">
        <v>6945153528</v>
      </c>
    </row>
    <row r="10773" spans="1:1" x14ac:dyDescent="0.3">
      <c r="A10773" s="1">
        <v>6975586915</v>
      </c>
    </row>
    <row r="10774" spans="1:1" x14ac:dyDescent="0.3">
      <c r="A10774" s="1">
        <v>6984187948</v>
      </c>
    </row>
    <row r="10775" spans="1:1" x14ac:dyDescent="0.3">
      <c r="A10775" s="1">
        <v>6942559250</v>
      </c>
    </row>
    <row r="10776" spans="1:1" x14ac:dyDescent="0.3">
      <c r="A10776" s="1">
        <v>6988057317</v>
      </c>
    </row>
    <row r="10777" spans="1:1" x14ac:dyDescent="0.3">
      <c r="A10777" s="1">
        <v>6943103137</v>
      </c>
    </row>
    <row r="10778" spans="1:1" x14ac:dyDescent="0.3">
      <c r="A10778" s="1">
        <v>6947848219</v>
      </c>
    </row>
    <row r="10779" spans="1:1" x14ac:dyDescent="0.3">
      <c r="A10779" s="1">
        <v>6932937759</v>
      </c>
    </row>
    <row r="10780" spans="1:1" x14ac:dyDescent="0.3">
      <c r="A10780" s="1">
        <v>6936944901</v>
      </c>
    </row>
    <row r="10781" spans="1:1" x14ac:dyDescent="0.3">
      <c r="A10781" s="1">
        <v>6972665893</v>
      </c>
    </row>
    <row r="10782" spans="1:1" x14ac:dyDescent="0.3">
      <c r="A10782" s="1">
        <v>6945298232</v>
      </c>
    </row>
    <row r="10783" spans="1:1" x14ac:dyDescent="0.3">
      <c r="A10783" s="1">
        <v>6986665034</v>
      </c>
    </row>
    <row r="10784" spans="1:1" x14ac:dyDescent="0.3">
      <c r="A10784" s="1">
        <v>6947049876</v>
      </c>
    </row>
    <row r="10785" spans="1:1" x14ac:dyDescent="0.3">
      <c r="A10785" s="1">
        <v>6932068310</v>
      </c>
    </row>
    <row r="10786" spans="1:1" x14ac:dyDescent="0.3">
      <c r="A10786" s="1">
        <v>6977407818</v>
      </c>
    </row>
    <row r="10787" spans="1:1" x14ac:dyDescent="0.3">
      <c r="A10787" s="1">
        <v>6946050701</v>
      </c>
    </row>
    <row r="10788" spans="1:1" x14ac:dyDescent="0.3">
      <c r="A10788" s="1">
        <v>6974965472</v>
      </c>
    </row>
    <row r="10789" spans="1:1" x14ac:dyDescent="0.3">
      <c r="A10789" s="1">
        <v>6984229767</v>
      </c>
    </row>
    <row r="10790" spans="1:1" x14ac:dyDescent="0.3">
      <c r="A10790" s="1">
        <v>6980512053</v>
      </c>
    </row>
    <row r="10791" spans="1:1" x14ac:dyDescent="0.3">
      <c r="A10791" s="1">
        <v>6931774475</v>
      </c>
    </row>
    <row r="10792" spans="1:1" x14ac:dyDescent="0.3">
      <c r="A10792" s="1">
        <v>6974618772</v>
      </c>
    </row>
    <row r="10793" spans="1:1" x14ac:dyDescent="0.3">
      <c r="A10793" s="1">
        <v>6981683982</v>
      </c>
    </row>
    <row r="10794" spans="1:1" x14ac:dyDescent="0.3">
      <c r="A10794" s="1">
        <v>6951921020</v>
      </c>
    </row>
    <row r="10795" spans="1:1" x14ac:dyDescent="0.3">
      <c r="A10795" s="1">
        <v>6973475880</v>
      </c>
    </row>
    <row r="10796" spans="1:1" x14ac:dyDescent="0.3">
      <c r="A10796" s="1">
        <v>6907654594</v>
      </c>
    </row>
    <row r="10797" spans="1:1" x14ac:dyDescent="0.3">
      <c r="A10797" s="1">
        <v>6985036255</v>
      </c>
    </row>
    <row r="10798" spans="1:1" x14ac:dyDescent="0.3">
      <c r="A10798" s="1">
        <v>6980979017</v>
      </c>
    </row>
    <row r="10799" spans="1:1" x14ac:dyDescent="0.3">
      <c r="A10799" s="1">
        <v>6988121828</v>
      </c>
    </row>
    <row r="10800" spans="1:1" x14ac:dyDescent="0.3">
      <c r="A10800" s="1">
        <v>6949540078</v>
      </c>
    </row>
    <row r="10801" spans="1:1" x14ac:dyDescent="0.3">
      <c r="A10801" s="1">
        <v>6971659424</v>
      </c>
    </row>
    <row r="10802" spans="1:1" x14ac:dyDescent="0.3">
      <c r="A10802" s="1">
        <v>6984274478</v>
      </c>
    </row>
    <row r="10803" spans="1:1" x14ac:dyDescent="0.3">
      <c r="A10803" s="1">
        <v>6937077844</v>
      </c>
    </row>
    <row r="10804" spans="1:1" x14ac:dyDescent="0.3">
      <c r="A10804" s="1">
        <v>6983359277</v>
      </c>
    </row>
    <row r="10805" spans="1:1" x14ac:dyDescent="0.3">
      <c r="A10805" s="1">
        <v>6989436307</v>
      </c>
    </row>
    <row r="10806" spans="1:1" x14ac:dyDescent="0.3">
      <c r="A10806" s="1">
        <v>6988187489</v>
      </c>
    </row>
    <row r="10807" spans="1:1" x14ac:dyDescent="0.3">
      <c r="A10807" s="1">
        <v>6981169711</v>
      </c>
    </row>
    <row r="10808" spans="1:1" x14ac:dyDescent="0.3">
      <c r="A10808" s="1">
        <v>6973897353</v>
      </c>
    </row>
    <row r="10809" spans="1:1" x14ac:dyDescent="0.3">
      <c r="A10809" s="1">
        <v>6944539098</v>
      </c>
    </row>
    <row r="10810" spans="1:1" x14ac:dyDescent="0.3">
      <c r="A10810" s="1">
        <v>6972374941</v>
      </c>
    </row>
    <row r="10811" spans="1:1" x14ac:dyDescent="0.3">
      <c r="A10811" s="1">
        <v>6983505278</v>
      </c>
    </row>
    <row r="10812" spans="1:1" x14ac:dyDescent="0.3">
      <c r="A10812" s="1">
        <v>6977741008</v>
      </c>
    </row>
    <row r="10813" spans="1:1" x14ac:dyDescent="0.3">
      <c r="A10813" s="1">
        <v>6976631468</v>
      </c>
    </row>
    <row r="10814" spans="1:1" x14ac:dyDescent="0.3">
      <c r="A10814" s="1">
        <v>6977000040</v>
      </c>
    </row>
    <row r="10815" spans="1:1" x14ac:dyDescent="0.3">
      <c r="A10815" s="1">
        <v>6971569290</v>
      </c>
    </row>
    <row r="10816" spans="1:1" x14ac:dyDescent="0.3">
      <c r="A10816" s="1">
        <v>6932219930</v>
      </c>
    </row>
    <row r="10817" spans="1:1" x14ac:dyDescent="0.3">
      <c r="A10817" s="1">
        <v>6945402586</v>
      </c>
    </row>
    <row r="10818" spans="1:1" x14ac:dyDescent="0.3">
      <c r="A10818" s="1">
        <v>6949776072</v>
      </c>
    </row>
    <row r="10819" spans="1:1" x14ac:dyDescent="0.3">
      <c r="A10819" s="1">
        <v>6986184570</v>
      </c>
    </row>
    <row r="10820" spans="1:1" x14ac:dyDescent="0.3">
      <c r="A10820" s="1">
        <v>6945021251</v>
      </c>
    </row>
    <row r="10821" spans="1:1" x14ac:dyDescent="0.3">
      <c r="A10821" s="1">
        <v>6936984889</v>
      </c>
    </row>
    <row r="10822" spans="1:1" x14ac:dyDescent="0.3">
      <c r="A10822" s="1">
        <v>6973325203</v>
      </c>
    </row>
    <row r="10823" spans="1:1" x14ac:dyDescent="0.3">
      <c r="A10823" s="1">
        <v>6978878809</v>
      </c>
    </row>
    <row r="10824" spans="1:1" x14ac:dyDescent="0.3">
      <c r="A10824" s="1">
        <v>6978780765</v>
      </c>
    </row>
    <row r="10825" spans="1:1" x14ac:dyDescent="0.3">
      <c r="A10825" s="1">
        <v>6975066518</v>
      </c>
    </row>
    <row r="10826" spans="1:1" x14ac:dyDescent="0.3">
      <c r="A10826" s="1">
        <v>6981781881</v>
      </c>
    </row>
    <row r="10827" spans="1:1" x14ac:dyDescent="0.3">
      <c r="A10827" s="1">
        <v>6936090462</v>
      </c>
    </row>
    <row r="10828" spans="1:1" x14ac:dyDescent="0.3">
      <c r="A10828" s="1">
        <v>6931390696</v>
      </c>
    </row>
    <row r="10829" spans="1:1" x14ac:dyDescent="0.3">
      <c r="A10829" s="1">
        <v>6932256250</v>
      </c>
    </row>
    <row r="10830" spans="1:1" x14ac:dyDescent="0.3">
      <c r="A10830" s="1">
        <v>6985550530</v>
      </c>
    </row>
    <row r="10831" spans="1:1" x14ac:dyDescent="0.3">
      <c r="A10831" s="1">
        <v>6973888899</v>
      </c>
    </row>
    <row r="10832" spans="1:1" x14ac:dyDescent="0.3">
      <c r="A10832" s="1">
        <v>6984316583</v>
      </c>
    </row>
    <row r="10833" spans="1:1" x14ac:dyDescent="0.3">
      <c r="A10833" s="1">
        <v>6985657507</v>
      </c>
    </row>
    <row r="10834" spans="1:1" x14ac:dyDescent="0.3">
      <c r="A10834" s="1">
        <v>6943958954</v>
      </c>
    </row>
    <row r="10835" spans="1:1" x14ac:dyDescent="0.3">
      <c r="A10835" s="1">
        <v>6986713491</v>
      </c>
    </row>
    <row r="10836" spans="1:1" x14ac:dyDescent="0.3">
      <c r="A10836" s="1">
        <v>6984378619</v>
      </c>
    </row>
    <row r="10837" spans="1:1" x14ac:dyDescent="0.3">
      <c r="A10837" s="1">
        <v>6947078975</v>
      </c>
    </row>
    <row r="10838" spans="1:1" x14ac:dyDescent="0.3">
      <c r="A10838" s="1">
        <v>6978844826</v>
      </c>
    </row>
    <row r="10839" spans="1:1" x14ac:dyDescent="0.3">
      <c r="A10839" s="1">
        <v>6972718923</v>
      </c>
    </row>
    <row r="10840" spans="1:1" x14ac:dyDescent="0.3">
      <c r="A10840" s="1">
        <v>6988260499</v>
      </c>
    </row>
    <row r="10841" spans="1:1" x14ac:dyDescent="0.3">
      <c r="A10841" s="1">
        <v>6942408285</v>
      </c>
    </row>
    <row r="10842" spans="1:1" x14ac:dyDescent="0.3">
      <c r="A10842" s="1">
        <v>6946504915</v>
      </c>
    </row>
    <row r="10843" spans="1:1" x14ac:dyDescent="0.3">
      <c r="A10843" s="1">
        <v>6978193650</v>
      </c>
    </row>
    <row r="10844" spans="1:1" x14ac:dyDescent="0.3">
      <c r="A10844" s="1">
        <v>6995074810</v>
      </c>
    </row>
    <row r="10845" spans="1:1" x14ac:dyDescent="0.3">
      <c r="A10845" s="1">
        <v>6980923529</v>
      </c>
    </row>
    <row r="10846" spans="1:1" x14ac:dyDescent="0.3">
      <c r="A10846" s="1">
        <v>6977028849</v>
      </c>
    </row>
    <row r="10847" spans="1:1" x14ac:dyDescent="0.3">
      <c r="A10847" s="1">
        <v>6976389823</v>
      </c>
    </row>
    <row r="10848" spans="1:1" x14ac:dyDescent="0.3">
      <c r="A10848" s="1">
        <v>6945154596</v>
      </c>
    </row>
    <row r="10849" spans="1:1" x14ac:dyDescent="0.3">
      <c r="A10849" s="1">
        <v>6978496904</v>
      </c>
    </row>
    <row r="10850" spans="1:1" x14ac:dyDescent="0.3">
      <c r="A10850" s="1">
        <v>6981218673</v>
      </c>
    </row>
    <row r="10851" spans="1:1" x14ac:dyDescent="0.3">
      <c r="A10851" s="1">
        <v>6977298073</v>
      </c>
    </row>
    <row r="10852" spans="1:1" x14ac:dyDescent="0.3">
      <c r="A10852" s="1">
        <v>6977782462</v>
      </c>
    </row>
    <row r="10853" spans="1:1" x14ac:dyDescent="0.3">
      <c r="A10853" s="1">
        <v>6975695966</v>
      </c>
    </row>
    <row r="10854" spans="1:1" x14ac:dyDescent="0.3">
      <c r="A10854" s="1">
        <v>6974191117</v>
      </c>
    </row>
    <row r="10855" spans="1:1" x14ac:dyDescent="0.3">
      <c r="A10855" s="1">
        <v>6978934397</v>
      </c>
    </row>
    <row r="10856" spans="1:1" x14ac:dyDescent="0.3">
      <c r="A10856" s="1">
        <v>6988227899</v>
      </c>
    </row>
    <row r="10857" spans="1:1" x14ac:dyDescent="0.3">
      <c r="A10857" s="1">
        <v>6982395336</v>
      </c>
    </row>
    <row r="10858" spans="1:1" x14ac:dyDescent="0.3">
      <c r="A10858" s="1">
        <v>6998801822</v>
      </c>
    </row>
    <row r="10859" spans="1:1" x14ac:dyDescent="0.3">
      <c r="A10859" s="1">
        <v>6986811521</v>
      </c>
    </row>
    <row r="10860" spans="1:1" x14ac:dyDescent="0.3">
      <c r="A10860" s="1">
        <v>6909113717</v>
      </c>
    </row>
    <row r="10861" spans="1:1" x14ac:dyDescent="0.3">
      <c r="A10861" s="1">
        <v>6980475919</v>
      </c>
    </row>
    <row r="10862" spans="1:1" x14ac:dyDescent="0.3">
      <c r="A10862" s="1">
        <v>6972909190</v>
      </c>
    </row>
    <row r="10863" spans="1:1" x14ac:dyDescent="0.3">
      <c r="A10863" s="1">
        <v>6980701918</v>
      </c>
    </row>
    <row r="10864" spans="1:1" x14ac:dyDescent="0.3">
      <c r="A10864" s="1">
        <v>6949373236</v>
      </c>
    </row>
    <row r="10865" spans="1:1" x14ac:dyDescent="0.3">
      <c r="A10865" s="1">
        <v>6982796233</v>
      </c>
    </row>
    <row r="10866" spans="1:1" x14ac:dyDescent="0.3">
      <c r="A10866" s="1">
        <v>6971774788</v>
      </c>
    </row>
    <row r="10867" spans="1:1" x14ac:dyDescent="0.3">
      <c r="A10867" s="1">
        <v>6980484946</v>
      </c>
    </row>
    <row r="10868" spans="1:1" x14ac:dyDescent="0.3">
      <c r="A10868" s="1">
        <v>6976026751</v>
      </c>
    </row>
    <row r="10869" spans="1:1" x14ac:dyDescent="0.3">
      <c r="A10869" s="1">
        <v>6987901345</v>
      </c>
    </row>
    <row r="10870" spans="1:1" x14ac:dyDescent="0.3">
      <c r="A10870" s="1">
        <v>6970910882</v>
      </c>
    </row>
    <row r="10871" spans="1:1" x14ac:dyDescent="0.3">
      <c r="A10871" s="1">
        <v>6908581635</v>
      </c>
    </row>
    <row r="10872" spans="1:1" x14ac:dyDescent="0.3">
      <c r="A10872" s="1">
        <v>6978277542</v>
      </c>
    </row>
    <row r="10873" spans="1:1" x14ac:dyDescent="0.3">
      <c r="A10873" s="1">
        <v>6941577737</v>
      </c>
    </row>
    <row r="10874" spans="1:1" x14ac:dyDescent="0.3">
      <c r="A10874" s="1">
        <v>6973580905</v>
      </c>
    </row>
    <row r="10875" spans="1:1" x14ac:dyDescent="0.3">
      <c r="A10875" s="1">
        <v>6981994626</v>
      </c>
    </row>
    <row r="10876" spans="1:1" x14ac:dyDescent="0.3">
      <c r="A10876" s="1">
        <v>6942838620</v>
      </c>
    </row>
    <row r="10877" spans="1:1" x14ac:dyDescent="0.3">
      <c r="A10877" s="1">
        <v>6976186801</v>
      </c>
    </row>
    <row r="10878" spans="1:1" x14ac:dyDescent="0.3">
      <c r="A10878" s="1">
        <v>6987190368</v>
      </c>
    </row>
    <row r="10879" spans="1:1" x14ac:dyDescent="0.3">
      <c r="A10879" s="1">
        <v>6942777758</v>
      </c>
    </row>
    <row r="10880" spans="1:1" x14ac:dyDescent="0.3">
      <c r="A10880" s="1">
        <v>6972572427</v>
      </c>
    </row>
    <row r="10881" spans="1:1" x14ac:dyDescent="0.3">
      <c r="A10881" s="1">
        <v>6938053580</v>
      </c>
    </row>
    <row r="10882" spans="1:1" x14ac:dyDescent="0.3">
      <c r="A10882" s="1">
        <v>6949405749</v>
      </c>
    </row>
    <row r="10883" spans="1:1" x14ac:dyDescent="0.3">
      <c r="A10883" s="1">
        <v>6945889794</v>
      </c>
    </row>
    <row r="10884" spans="1:1" x14ac:dyDescent="0.3">
      <c r="A10884" s="1">
        <v>6985120173</v>
      </c>
    </row>
    <row r="10885" spans="1:1" x14ac:dyDescent="0.3">
      <c r="A10885" s="1">
        <v>6940217683</v>
      </c>
    </row>
    <row r="10886" spans="1:1" x14ac:dyDescent="0.3">
      <c r="A10886" s="1">
        <v>6971582416</v>
      </c>
    </row>
    <row r="10887" spans="1:1" x14ac:dyDescent="0.3">
      <c r="A10887" s="1">
        <v>6980129526</v>
      </c>
    </row>
    <row r="10888" spans="1:1" x14ac:dyDescent="0.3">
      <c r="A10888" s="1">
        <v>6976000500</v>
      </c>
    </row>
    <row r="10889" spans="1:1" x14ac:dyDescent="0.3">
      <c r="A10889" s="1">
        <v>6976895892</v>
      </c>
    </row>
    <row r="10890" spans="1:1" x14ac:dyDescent="0.3">
      <c r="A10890" s="1">
        <v>6936604898</v>
      </c>
    </row>
    <row r="10891" spans="1:1" x14ac:dyDescent="0.3">
      <c r="A10891" s="1">
        <v>6980909040</v>
      </c>
    </row>
    <row r="10892" spans="1:1" x14ac:dyDescent="0.3">
      <c r="A10892" s="1">
        <v>6955490411</v>
      </c>
    </row>
    <row r="10893" spans="1:1" x14ac:dyDescent="0.3">
      <c r="A10893" s="1">
        <v>6982132470</v>
      </c>
    </row>
    <row r="10894" spans="1:1" x14ac:dyDescent="0.3">
      <c r="A10894" s="1">
        <v>6984792533</v>
      </c>
    </row>
    <row r="10895" spans="1:1" x14ac:dyDescent="0.3">
      <c r="A10895" s="1">
        <v>6948607454</v>
      </c>
    </row>
    <row r="10896" spans="1:1" x14ac:dyDescent="0.3">
      <c r="A10896" s="1">
        <v>6944899459</v>
      </c>
    </row>
    <row r="10897" spans="1:1" x14ac:dyDescent="0.3">
      <c r="A10897" s="1">
        <v>6970043078</v>
      </c>
    </row>
    <row r="10898" spans="1:1" x14ac:dyDescent="0.3">
      <c r="A10898" s="1">
        <v>6978953277</v>
      </c>
    </row>
    <row r="10899" spans="1:1" x14ac:dyDescent="0.3">
      <c r="A10899" s="1">
        <v>6945581582</v>
      </c>
    </row>
    <row r="10900" spans="1:1" x14ac:dyDescent="0.3">
      <c r="A10900" s="1">
        <v>6980512006</v>
      </c>
    </row>
    <row r="10901" spans="1:1" x14ac:dyDescent="0.3">
      <c r="A10901" s="1">
        <v>6940790059</v>
      </c>
    </row>
    <row r="10902" spans="1:1" x14ac:dyDescent="0.3">
      <c r="A10902" s="1">
        <v>6999626126</v>
      </c>
    </row>
    <row r="10903" spans="1:1" x14ac:dyDescent="0.3">
      <c r="A10903" s="1">
        <v>6982221022</v>
      </c>
    </row>
    <row r="10904" spans="1:1" x14ac:dyDescent="0.3">
      <c r="A10904" s="1">
        <v>6974789801</v>
      </c>
    </row>
    <row r="10905" spans="1:1" x14ac:dyDescent="0.3">
      <c r="A10905" s="1">
        <v>6979392621</v>
      </c>
    </row>
    <row r="10906" spans="1:1" x14ac:dyDescent="0.3">
      <c r="A10906" s="1">
        <v>6938783791</v>
      </c>
    </row>
    <row r="10907" spans="1:1" x14ac:dyDescent="0.3">
      <c r="A10907" s="1">
        <v>6980480663</v>
      </c>
    </row>
    <row r="10908" spans="1:1" x14ac:dyDescent="0.3">
      <c r="A10908" s="1">
        <v>6987433645</v>
      </c>
    </row>
    <row r="10909" spans="1:1" x14ac:dyDescent="0.3">
      <c r="A10909" s="1">
        <v>6938539651</v>
      </c>
    </row>
    <row r="10910" spans="1:1" x14ac:dyDescent="0.3">
      <c r="A10910" s="1">
        <v>6943871995</v>
      </c>
    </row>
    <row r="10911" spans="1:1" x14ac:dyDescent="0.3">
      <c r="A10911" s="1">
        <v>6976916248</v>
      </c>
    </row>
    <row r="10912" spans="1:1" x14ac:dyDescent="0.3">
      <c r="A10912" s="1">
        <v>6947214064</v>
      </c>
    </row>
    <row r="10913" spans="1:1" x14ac:dyDescent="0.3">
      <c r="A10913" s="1">
        <v>6987111356</v>
      </c>
    </row>
    <row r="10914" spans="1:1" x14ac:dyDescent="0.3">
      <c r="A10914" s="1">
        <v>6936610599</v>
      </c>
    </row>
    <row r="10915" spans="1:1" x14ac:dyDescent="0.3">
      <c r="A10915" s="1">
        <v>6985638875</v>
      </c>
    </row>
    <row r="10916" spans="1:1" x14ac:dyDescent="0.3">
      <c r="A10916" s="1">
        <v>6946883821</v>
      </c>
    </row>
    <row r="10917" spans="1:1" x14ac:dyDescent="0.3">
      <c r="A10917" s="1">
        <v>6980033899</v>
      </c>
    </row>
    <row r="10918" spans="1:1" x14ac:dyDescent="0.3">
      <c r="A10918" s="1">
        <v>6977290605</v>
      </c>
    </row>
    <row r="10919" spans="1:1" x14ac:dyDescent="0.3">
      <c r="A10919" s="1">
        <v>6982538526</v>
      </c>
    </row>
    <row r="10920" spans="1:1" x14ac:dyDescent="0.3">
      <c r="A10920" s="1">
        <v>6973050929</v>
      </c>
    </row>
    <row r="10921" spans="1:1" x14ac:dyDescent="0.3">
      <c r="A10921" s="1">
        <v>6948577075</v>
      </c>
    </row>
    <row r="10922" spans="1:1" x14ac:dyDescent="0.3">
      <c r="A10922" s="1">
        <v>6979176070</v>
      </c>
    </row>
    <row r="10923" spans="1:1" x14ac:dyDescent="0.3">
      <c r="A10923" s="1">
        <v>6947563582</v>
      </c>
    </row>
    <row r="10924" spans="1:1" x14ac:dyDescent="0.3">
      <c r="A10924" s="1">
        <v>6946871189</v>
      </c>
    </row>
    <row r="10925" spans="1:1" x14ac:dyDescent="0.3">
      <c r="A10925" s="1">
        <v>6946656204</v>
      </c>
    </row>
    <row r="10926" spans="1:1" x14ac:dyDescent="0.3">
      <c r="A10926" s="1">
        <v>6980486821</v>
      </c>
    </row>
    <row r="10927" spans="1:1" x14ac:dyDescent="0.3">
      <c r="A10927" s="1">
        <v>6959366176</v>
      </c>
    </row>
    <row r="10928" spans="1:1" x14ac:dyDescent="0.3">
      <c r="A10928" s="1">
        <v>6974317525</v>
      </c>
    </row>
    <row r="10929" spans="1:1" x14ac:dyDescent="0.3">
      <c r="A10929" s="1">
        <v>6946269026</v>
      </c>
    </row>
    <row r="10930" spans="1:1" x14ac:dyDescent="0.3">
      <c r="A10930" s="1">
        <v>6988546570</v>
      </c>
    </row>
    <row r="10931" spans="1:1" x14ac:dyDescent="0.3">
      <c r="A10931" s="1">
        <v>6957973635</v>
      </c>
    </row>
    <row r="10932" spans="1:1" x14ac:dyDescent="0.3">
      <c r="A10932" s="1">
        <v>6976925980</v>
      </c>
    </row>
    <row r="10933" spans="1:1" x14ac:dyDescent="0.3">
      <c r="A10933" s="1">
        <v>6993679863</v>
      </c>
    </row>
    <row r="10934" spans="1:1" x14ac:dyDescent="0.3">
      <c r="A10934" s="1">
        <v>6978071143</v>
      </c>
    </row>
    <row r="10935" spans="1:1" x14ac:dyDescent="0.3">
      <c r="A10935" s="1">
        <v>6981154730</v>
      </c>
    </row>
    <row r="10936" spans="1:1" x14ac:dyDescent="0.3">
      <c r="A10936" s="1">
        <v>6987080835</v>
      </c>
    </row>
    <row r="10937" spans="1:1" x14ac:dyDescent="0.3">
      <c r="A10937" s="1">
        <v>6988818412</v>
      </c>
    </row>
    <row r="10938" spans="1:1" x14ac:dyDescent="0.3">
      <c r="A10938" s="1">
        <v>6942474246</v>
      </c>
    </row>
    <row r="10939" spans="1:1" x14ac:dyDescent="0.3">
      <c r="A10939" s="1">
        <v>6945935961</v>
      </c>
    </row>
    <row r="10940" spans="1:1" x14ac:dyDescent="0.3">
      <c r="A10940" s="1">
        <v>6932239417</v>
      </c>
    </row>
    <row r="10941" spans="1:1" x14ac:dyDescent="0.3">
      <c r="A10941" s="1">
        <v>6945580716</v>
      </c>
    </row>
    <row r="10942" spans="1:1" x14ac:dyDescent="0.3">
      <c r="A10942" s="1">
        <v>6976165214</v>
      </c>
    </row>
    <row r="10943" spans="1:1" x14ac:dyDescent="0.3">
      <c r="A10943" s="1">
        <v>6973829337</v>
      </c>
    </row>
    <row r="10944" spans="1:1" x14ac:dyDescent="0.3">
      <c r="A10944" s="1">
        <v>6932333225</v>
      </c>
    </row>
    <row r="10945" spans="1:1" x14ac:dyDescent="0.3">
      <c r="A10945" s="1">
        <v>6937397597</v>
      </c>
    </row>
    <row r="10946" spans="1:1" x14ac:dyDescent="0.3">
      <c r="A10946" s="1">
        <v>6988725010</v>
      </c>
    </row>
    <row r="10947" spans="1:1" x14ac:dyDescent="0.3">
      <c r="A10947" s="1">
        <v>6976137672</v>
      </c>
    </row>
    <row r="10948" spans="1:1" x14ac:dyDescent="0.3">
      <c r="A10948" s="1">
        <v>6972857187</v>
      </c>
    </row>
    <row r="10949" spans="1:1" x14ac:dyDescent="0.3">
      <c r="A10949" s="1">
        <v>6946979045</v>
      </c>
    </row>
    <row r="10950" spans="1:1" x14ac:dyDescent="0.3">
      <c r="A10950" s="1">
        <v>6948833656</v>
      </c>
    </row>
    <row r="10951" spans="1:1" x14ac:dyDescent="0.3">
      <c r="A10951" s="1">
        <v>6981168997</v>
      </c>
    </row>
    <row r="10952" spans="1:1" x14ac:dyDescent="0.3">
      <c r="A10952" s="1">
        <v>6988588001</v>
      </c>
    </row>
    <row r="10953" spans="1:1" x14ac:dyDescent="0.3">
      <c r="A10953" s="1">
        <v>6940277025</v>
      </c>
    </row>
    <row r="10954" spans="1:1" x14ac:dyDescent="0.3">
      <c r="A10954" s="1">
        <v>6983485309</v>
      </c>
    </row>
    <row r="10955" spans="1:1" x14ac:dyDescent="0.3">
      <c r="A10955" s="1">
        <v>6984725590</v>
      </c>
    </row>
    <row r="10956" spans="1:1" x14ac:dyDescent="0.3">
      <c r="A10956" s="1">
        <v>6981738511</v>
      </c>
    </row>
    <row r="10957" spans="1:1" x14ac:dyDescent="0.3">
      <c r="A10957" s="1">
        <v>6942859964</v>
      </c>
    </row>
    <row r="10958" spans="1:1" x14ac:dyDescent="0.3">
      <c r="A10958" s="1">
        <v>6972570683</v>
      </c>
    </row>
    <row r="10959" spans="1:1" x14ac:dyDescent="0.3">
      <c r="A10959" s="1">
        <v>6944053404</v>
      </c>
    </row>
    <row r="10960" spans="1:1" x14ac:dyDescent="0.3">
      <c r="A10960" s="1">
        <v>6981049742</v>
      </c>
    </row>
    <row r="10961" spans="1:1" x14ac:dyDescent="0.3">
      <c r="A10961" s="1">
        <v>6958199325</v>
      </c>
    </row>
    <row r="10962" spans="1:1" x14ac:dyDescent="0.3">
      <c r="A10962" s="1">
        <v>6932992384</v>
      </c>
    </row>
    <row r="10963" spans="1:1" x14ac:dyDescent="0.3">
      <c r="A10963" s="1">
        <v>6980286792</v>
      </c>
    </row>
    <row r="10964" spans="1:1" x14ac:dyDescent="0.3">
      <c r="A10964" s="1">
        <v>6982075891</v>
      </c>
    </row>
    <row r="10965" spans="1:1" x14ac:dyDescent="0.3">
      <c r="A10965" s="1">
        <v>6937153749</v>
      </c>
    </row>
    <row r="10966" spans="1:1" x14ac:dyDescent="0.3">
      <c r="A10966" s="1">
        <v>6947626238</v>
      </c>
    </row>
    <row r="10967" spans="1:1" x14ac:dyDescent="0.3">
      <c r="A10967" s="1">
        <v>6978960555</v>
      </c>
    </row>
    <row r="10968" spans="1:1" x14ac:dyDescent="0.3">
      <c r="A10968" s="1">
        <v>6976711493</v>
      </c>
    </row>
    <row r="10969" spans="1:1" x14ac:dyDescent="0.3">
      <c r="A10969" s="1">
        <v>6973808603</v>
      </c>
    </row>
    <row r="10970" spans="1:1" x14ac:dyDescent="0.3">
      <c r="A10970" s="1">
        <v>6989290133</v>
      </c>
    </row>
    <row r="10971" spans="1:1" x14ac:dyDescent="0.3">
      <c r="A10971" s="1">
        <v>6982743432</v>
      </c>
    </row>
    <row r="10972" spans="1:1" x14ac:dyDescent="0.3">
      <c r="A10972" s="1">
        <v>6984220338</v>
      </c>
    </row>
    <row r="10973" spans="1:1" x14ac:dyDescent="0.3">
      <c r="A10973" s="1">
        <v>6982002124</v>
      </c>
    </row>
    <row r="10974" spans="1:1" x14ac:dyDescent="0.3">
      <c r="A10974" s="1">
        <v>6978782421</v>
      </c>
    </row>
    <row r="10975" spans="1:1" x14ac:dyDescent="0.3">
      <c r="A10975" s="1">
        <v>6945853378</v>
      </c>
    </row>
    <row r="10976" spans="1:1" x14ac:dyDescent="0.3">
      <c r="A10976" s="1">
        <v>6944534890</v>
      </c>
    </row>
    <row r="10977" spans="1:1" x14ac:dyDescent="0.3">
      <c r="A10977" s="1">
        <v>6975068786</v>
      </c>
    </row>
    <row r="10978" spans="1:1" x14ac:dyDescent="0.3">
      <c r="A10978" s="1">
        <v>6976294701</v>
      </c>
    </row>
    <row r="10979" spans="1:1" x14ac:dyDescent="0.3">
      <c r="A10979" s="1">
        <v>6944891832</v>
      </c>
    </row>
    <row r="10980" spans="1:1" x14ac:dyDescent="0.3">
      <c r="A10980" s="1">
        <v>6980308222</v>
      </c>
    </row>
    <row r="10981" spans="1:1" x14ac:dyDescent="0.3">
      <c r="A10981" s="1">
        <v>6931736199</v>
      </c>
    </row>
    <row r="10982" spans="1:1" x14ac:dyDescent="0.3">
      <c r="A10982" s="1">
        <v>6943035614</v>
      </c>
    </row>
    <row r="10983" spans="1:1" x14ac:dyDescent="0.3">
      <c r="A10983" s="1">
        <v>6971547016</v>
      </c>
    </row>
    <row r="10984" spans="1:1" x14ac:dyDescent="0.3">
      <c r="A10984" s="1">
        <v>6984158520</v>
      </c>
    </row>
    <row r="10985" spans="1:1" x14ac:dyDescent="0.3">
      <c r="A10985" s="1">
        <v>6984345760</v>
      </c>
    </row>
    <row r="10986" spans="1:1" x14ac:dyDescent="0.3">
      <c r="A10986" s="1">
        <v>6936903904</v>
      </c>
    </row>
    <row r="10987" spans="1:1" x14ac:dyDescent="0.3">
      <c r="A10987" s="1">
        <v>6980815226</v>
      </c>
    </row>
    <row r="10988" spans="1:1" x14ac:dyDescent="0.3">
      <c r="A10988" s="1">
        <v>6973838238</v>
      </c>
    </row>
    <row r="10989" spans="1:1" x14ac:dyDescent="0.3">
      <c r="A10989" s="1">
        <v>6980149323</v>
      </c>
    </row>
    <row r="10990" spans="1:1" x14ac:dyDescent="0.3">
      <c r="A10990" s="1">
        <v>6955421843</v>
      </c>
    </row>
    <row r="10991" spans="1:1" x14ac:dyDescent="0.3">
      <c r="A10991" s="1">
        <v>6975790437</v>
      </c>
    </row>
    <row r="10992" spans="1:1" x14ac:dyDescent="0.3">
      <c r="A10992" s="1">
        <v>6978876527</v>
      </c>
    </row>
    <row r="10993" spans="1:1" x14ac:dyDescent="0.3">
      <c r="A10993" s="1">
        <v>6977284984</v>
      </c>
    </row>
    <row r="10994" spans="1:1" x14ac:dyDescent="0.3">
      <c r="A10994" s="1">
        <v>6972428880</v>
      </c>
    </row>
    <row r="10995" spans="1:1" x14ac:dyDescent="0.3">
      <c r="A10995" s="1">
        <v>6982576263</v>
      </c>
    </row>
    <row r="10996" spans="1:1" x14ac:dyDescent="0.3">
      <c r="A10996" s="1">
        <v>6980520897</v>
      </c>
    </row>
    <row r="10997" spans="1:1" x14ac:dyDescent="0.3">
      <c r="A10997" s="1">
        <v>6939252895</v>
      </c>
    </row>
    <row r="10998" spans="1:1" x14ac:dyDescent="0.3">
      <c r="A10998" s="1">
        <v>6978275127</v>
      </c>
    </row>
    <row r="10999" spans="1:1" x14ac:dyDescent="0.3">
      <c r="A10999" s="1">
        <v>6981844628</v>
      </c>
    </row>
    <row r="11000" spans="1:1" x14ac:dyDescent="0.3">
      <c r="A11000" s="1">
        <v>6987388399</v>
      </c>
    </row>
    <row r="11001" spans="1:1" x14ac:dyDescent="0.3">
      <c r="A11001" s="1">
        <v>6955583888</v>
      </c>
    </row>
    <row r="11002" spans="1:1" x14ac:dyDescent="0.3">
      <c r="A11002" s="1">
        <v>6976267591</v>
      </c>
    </row>
    <row r="11003" spans="1:1" x14ac:dyDescent="0.3">
      <c r="A11003" s="1">
        <v>6973030200</v>
      </c>
    </row>
    <row r="11004" spans="1:1" x14ac:dyDescent="0.3">
      <c r="A11004" s="1">
        <v>6946344912</v>
      </c>
    </row>
    <row r="11005" spans="1:1" x14ac:dyDescent="0.3">
      <c r="A11005" s="1">
        <v>6970024929</v>
      </c>
    </row>
    <row r="11006" spans="1:1" x14ac:dyDescent="0.3">
      <c r="A11006" s="1">
        <v>6986700125</v>
      </c>
    </row>
    <row r="11007" spans="1:1" x14ac:dyDescent="0.3">
      <c r="A11007" s="1">
        <v>6937263897</v>
      </c>
    </row>
    <row r="11008" spans="1:1" x14ac:dyDescent="0.3">
      <c r="A11008" s="1">
        <v>6980396648</v>
      </c>
    </row>
    <row r="11009" spans="1:1" x14ac:dyDescent="0.3">
      <c r="A11009" s="1">
        <v>6972194759</v>
      </c>
    </row>
    <row r="11010" spans="1:1" x14ac:dyDescent="0.3">
      <c r="A11010" s="1">
        <v>6981646601</v>
      </c>
    </row>
    <row r="11011" spans="1:1" x14ac:dyDescent="0.3">
      <c r="A11011" s="1">
        <v>6976229635</v>
      </c>
    </row>
    <row r="11012" spans="1:1" x14ac:dyDescent="0.3">
      <c r="A11012" s="1">
        <v>6984680513</v>
      </c>
    </row>
    <row r="11013" spans="1:1" x14ac:dyDescent="0.3">
      <c r="A11013" s="1">
        <v>6986320063</v>
      </c>
    </row>
    <row r="11014" spans="1:1" x14ac:dyDescent="0.3">
      <c r="A11014" s="1">
        <v>6983421502</v>
      </c>
    </row>
    <row r="11015" spans="1:1" x14ac:dyDescent="0.3">
      <c r="A11015" s="1">
        <v>6974599726</v>
      </c>
    </row>
    <row r="11016" spans="1:1" x14ac:dyDescent="0.3">
      <c r="A11016" s="1">
        <v>6936908417</v>
      </c>
    </row>
    <row r="11017" spans="1:1" x14ac:dyDescent="0.3">
      <c r="A11017" s="1">
        <v>6942235491</v>
      </c>
    </row>
    <row r="11018" spans="1:1" x14ac:dyDescent="0.3">
      <c r="A11018" s="1">
        <v>6945138111</v>
      </c>
    </row>
    <row r="11019" spans="1:1" x14ac:dyDescent="0.3">
      <c r="A11019" s="1">
        <v>6983675843</v>
      </c>
    </row>
    <row r="11020" spans="1:1" x14ac:dyDescent="0.3">
      <c r="A11020" s="1">
        <v>6977716878</v>
      </c>
    </row>
    <row r="11021" spans="1:1" x14ac:dyDescent="0.3">
      <c r="A11021" s="1">
        <v>6976801533</v>
      </c>
    </row>
    <row r="11022" spans="1:1" x14ac:dyDescent="0.3">
      <c r="A11022" s="1">
        <v>6993737727</v>
      </c>
    </row>
    <row r="11023" spans="1:1" x14ac:dyDescent="0.3">
      <c r="A11023" s="1">
        <v>6946122866</v>
      </c>
    </row>
    <row r="11024" spans="1:1" x14ac:dyDescent="0.3">
      <c r="A11024" s="1">
        <v>6986541427</v>
      </c>
    </row>
    <row r="11025" spans="1:1" x14ac:dyDescent="0.3">
      <c r="A11025" s="1">
        <v>6951768789</v>
      </c>
    </row>
    <row r="11026" spans="1:1" x14ac:dyDescent="0.3">
      <c r="A11026" s="1">
        <v>6907741288</v>
      </c>
    </row>
    <row r="11027" spans="1:1" x14ac:dyDescent="0.3">
      <c r="A11027" s="1">
        <v>6984487805</v>
      </c>
    </row>
    <row r="11028" spans="1:1" x14ac:dyDescent="0.3">
      <c r="A11028" s="1">
        <v>6983055429</v>
      </c>
    </row>
    <row r="11029" spans="1:1" x14ac:dyDescent="0.3">
      <c r="A11029" s="1">
        <v>6934434600</v>
      </c>
    </row>
    <row r="11030" spans="1:1" x14ac:dyDescent="0.3">
      <c r="A11030" s="1">
        <v>6972463550</v>
      </c>
    </row>
    <row r="11031" spans="1:1" x14ac:dyDescent="0.3">
      <c r="A11031" s="1">
        <v>6981646164</v>
      </c>
    </row>
    <row r="11032" spans="1:1" x14ac:dyDescent="0.3">
      <c r="A11032" s="1">
        <v>6978890991</v>
      </c>
    </row>
    <row r="11033" spans="1:1" x14ac:dyDescent="0.3">
      <c r="A11033" s="1">
        <v>6977315203</v>
      </c>
    </row>
    <row r="11034" spans="1:1" x14ac:dyDescent="0.3">
      <c r="A11034" s="1">
        <v>6986880871</v>
      </c>
    </row>
    <row r="11035" spans="1:1" x14ac:dyDescent="0.3">
      <c r="A11035" s="1">
        <v>6936383832</v>
      </c>
    </row>
    <row r="11036" spans="1:1" x14ac:dyDescent="0.3">
      <c r="A11036" s="1">
        <v>6936388886</v>
      </c>
    </row>
    <row r="11037" spans="1:1" x14ac:dyDescent="0.3">
      <c r="A11037" s="1">
        <v>6975838639</v>
      </c>
    </row>
    <row r="11038" spans="1:1" x14ac:dyDescent="0.3">
      <c r="A11038" s="1">
        <v>6943072054</v>
      </c>
    </row>
    <row r="11039" spans="1:1" x14ac:dyDescent="0.3">
      <c r="A11039" s="1">
        <v>6985590980</v>
      </c>
    </row>
    <row r="11040" spans="1:1" x14ac:dyDescent="0.3">
      <c r="A11040" s="1">
        <v>6974559580</v>
      </c>
    </row>
    <row r="11041" spans="1:1" x14ac:dyDescent="0.3">
      <c r="A11041" s="1">
        <v>6980824000</v>
      </c>
    </row>
    <row r="11042" spans="1:1" x14ac:dyDescent="0.3">
      <c r="A11042" s="1">
        <v>6944715521</v>
      </c>
    </row>
    <row r="11043" spans="1:1" x14ac:dyDescent="0.3">
      <c r="A11043" s="1">
        <v>6947927577</v>
      </c>
    </row>
    <row r="11044" spans="1:1" x14ac:dyDescent="0.3">
      <c r="A11044" s="1">
        <v>6972553074</v>
      </c>
    </row>
    <row r="11045" spans="1:1" x14ac:dyDescent="0.3">
      <c r="A11045" s="1">
        <v>6946587990</v>
      </c>
    </row>
    <row r="11046" spans="1:1" x14ac:dyDescent="0.3">
      <c r="A11046" s="1">
        <v>6932363459</v>
      </c>
    </row>
    <row r="11047" spans="1:1" x14ac:dyDescent="0.3">
      <c r="A11047" s="1">
        <v>6955339156</v>
      </c>
    </row>
    <row r="11048" spans="1:1" x14ac:dyDescent="0.3">
      <c r="A11048" s="1">
        <v>6974954989</v>
      </c>
    </row>
    <row r="11049" spans="1:1" x14ac:dyDescent="0.3">
      <c r="A11049" s="1">
        <v>6976967325</v>
      </c>
    </row>
    <row r="11050" spans="1:1" x14ac:dyDescent="0.3">
      <c r="A11050" s="1">
        <v>6941662461</v>
      </c>
    </row>
    <row r="11051" spans="1:1" x14ac:dyDescent="0.3">
      <c r="A11051" s="1">
        <v>6936866722</v>
      </c>
    </row>
    <row r="11052" spans="1:1" x14ac:dyDescent="0.3">
      <c r="A11052" s="1">
        <v>6948178954</v>
      </c>
    </row>
    <row r="11053" spans="1:1" x14ac:dyDescent="0.3">
      <c r="A11053" s="1">
        <v>6941507986</v>
      </c>
    </row>
    <row r="11054" spans="1:1" x14ac:dyDescent="0.3">
      <c r="A11054" s="1">
        <v>6986014054</v>
      </c>
    </row>
    <row r="11055" spans="1:1" x14ac:dyDescent="0.3">
      <c r="A11055" s="1">
        <v>6975202744</v>
      </c>
    </row>
    <row r="11056" spans="1:1" x14ac:dyDescent="0.3">
      <c r="A11056" s="1">
        <v>6936917772</v>
      </c>
    </row>
    <row r="11057" spans="1:1" x14ac:dyDescent="0.3">
      <c r="A11057" s="1">
        <v>6988180169</v>
      </c>
    </row>
    <row r="11058" spans="1:1" x14ac:dyDescent="0.3">
      <c r="A11058" s="1">
        <v>6944320475</v>
      </c>
    </row>
    <row r="11059" spans="1:1" x14ac:dyDescent="0.3">
      <c r="A11059" s="1">
        <v>6975698850</v>
      </c>
    </row>
    <row r="11060" spans="1:1" x14ac:dyDescent="0.3">
      <c r="A11060" s="1">
        <v>6975733541</v>
      </c>
    </row>
    <row r="11061" spans="1:1" x14ac:dyDescent="0.3">
      <c r="A11061" s="1">
        <v>6980641983</v>
      </c>
    </row>
    <row r="11062" spans="1:1" x14ac:dyDescent="0.3">
      <c r="A11062" s="1">
        <v>6979084470</v>
      </c>
    </row>
    <row r="11063" spans="1:1" x14ac:dyDescent="0.3">
      <c r="A11063" s="1">
        <v>6937107321</v>
      </c>
    </row>
    <row r="11064" spans="1:1" x14ac:dyDescent="0.3">
      <c r="A11064" s="1">
        <v>6976105963</v>
      </c>
    </row>
    <row r="11065" spans="1:1" x14ac:dyDescent="0.3">
      <c r="A11065" s="1">
        <v>6982819563</v>
      </c>
    </row>
    <row r="11066" spans="1:1" x14ac:dyDescent="0.3">
      <c r="A11066" s="1">
        <v>6934271123</v>
      </c>
    </row>
    <row r="11067" spans="1:1" x14ac:dyDescent="0.3">
      <c r="A11067" s="1">
        <v>6972334042</v>
      </c>
    </row>
    <row r="11068" spans="1:1" x14ac:dyDescent="0.3">
      <c r="A11068" s="1">
        <v>6949913282</v>
      </c>
    </row>
    <row r="11069" spans="1:1" x14ac:dyDescent="0.3">
      <c r="A11069" s="1">
        <v>6982480126</v>
      </c>
    </row>
    <row r="11070" spans="1:1" x14ac:dyDescent="0.3">
      <c r="A11070" s="1">
        <v>6942470956</v>
      </c>
    </row>
    <row r="11071" spans="1:1" x14ac:dyDescent="0.3">
      <c r="A11071" s="1">
        <v>6947653335</v>
      </c>
    </row>
    <row r="11072" spans="1:1" x14ac:dyDescent="0.3">
      <c r="A11072" s="1">
        <v>6971879350</v>
      </c>
    </row>
    <row r="11073" spans="1:1" x14ac:dyDescent="0.3">
      <c r="A11073" s="1">
        <v>6986707538</v>
      </c>
    </row>
    <row r="11074" spans="1:1" x14ac:dyDescent="0.3">
      <c r="A11074" s="1">
        <v>6982070256</v>
      </c>
    </row>
    <row r="11075" spans="1:1" x14ac:dyDescent="0.3">
      <c r="A11075" s="1">
        <v>6947288071</v>
      </c>
    </row>
    <row r="11076" spans="1:1" x14ac:dyDescent="0.3">
      <c r="A11076" s="1">
        <v>6973608049</v>
      </c>
    </row>
    <row r="11077" spans="1:1" x14ac:dyDescent="0.3">
      <c r="A11077" s="1">
        <v>6977747973</v>
      </c>
    </row>
    <row r="11078" spans="1:1" x14ac:dyDescent="0.3">
      <c r="A11078" s="1">
        <v>6984610060</v>
      </c>
    </row>
    <row r="11079" spans="1:1" x14ac:dyDescent="0.3">
      <c r="A11079" s="1">
        <v>6936143029</v>
      </c>
    </row>
    <row r="11080" spans="1:1" x14ac:dyDescent="0.3">
      <c r="A11080" s="1">
        <v>6909820038</v>
      </c>
    </row>
    <row r="11081" spans="1:1" x14ac:dyDescent="0.3">
      <c r="A11081" s="1">
        <v>6981724958</v>
      </c>
    </row>
    <row r="11082" spans="1:1" x14ac:dyDescent="0.3">
      <c r="A11082" s="1">
        <v>6981808357</v>
      </c>
    </row>
    <row r="11083" spans="1:1" x14ac:dyDescent="0.3">
      <c r="A11083" s="1">
        <v>6948681674</v>
      </c>
    </row>
    <row r="11084" spans="1:1" x14ac:dyDescent="0.3">
      <c r="A11084" s="1">
        <v>6942842442</v>
      </c>
    </row>
    <row r="11085" spans="1:1" x14ac:dyDescent="0.3">
      <c r="A11085" s="1">
        <v>6978785578</v>
      </c>
    </row>
    <row r="11086" spans="1:1" x14ac:dyDescent="0.3">
      <c r="A11086" s="1">
        <v>6936823565</v>
      </c>
    </row>
    <row r="11087" spans="1:1" x14ac:dyDescent="0.3">
      <c r="A11087" s="1">
        <v>6982045184</v>
      </c>
    </row>
    <row r="11088" spans="1:1" x14ac:dyDescent="0.3">
      <c r="A11088" s="1">
        <v>6932732706</v>
      </c>
    </row>
    <row r="11089" spans="1:1" x14ac:dyDescent="0.3">
      <c r="A11089" s="1">
        <v>6980421052</v>
      </c>
    </row>
    <row r="11090" spans="1:1" x14ac:dyDescent="0.3">
      <c r="A11090" s="1">
        <v>6938826505</v>
      </c>
    </row>
    <row r="11091" spans="1:1" x14ac:dyDescent="0.3">
      <c r="A11091" s="1">
        <v>6994713569</v>
      </c>
    </row>
    <row r="11092" spans="1:1" x14ac:dyDescent="0.3">
      <c r="A11092" s="1">
        <v>6944612024</v>
      </c>
    </row>
    <row r="11093" spans="1:1" x14ac:dyDescent="0.3">
      <c r="A11093" s="1">
        <v>6974068043</v>
      </c>
    </row>
    <row r="11094" spans="1:1" x14ac:dyDescent="0.3">
      <c r="A11094" s="1">
        <v>6986324826</v>
      </c>
    </row>
    <row r="11095" spans="1:1" x14ac:dyDescent="0.3">
      <c r="A11095" s="1">
        <v>6939430105</v>
      </c>
    </row>
    <row r="11096" spans="1:1" x14ac:dyDescent="0.3">
      <c r="A11096" s="1">
        <v>6972145325</v>
      </c>
    </row>
    <row r="11097" spans="1:1" x14ac:dyDescent="0.3">
      <c r="A11097" s="1">
        <v>6971729811</v>
      </c>
    </row>
    <row r="11098" spans="1:1" x14ac:dyDescent="0.3">
      <c r="A11098" s="1">
        <v>6972551225</v>
      </c>
    </row>
    <row r="11099" spans="1:1" x14ac:dyDescent="0.3">
      <c r="A11099" s="1">
        <v>6987866142</v>
      </c>
    </row>
    <row r="11100" spans="1:1" x14ac:dyDescent="0.3">
      <c r="A11100" s="1">
        <v>6944239606</v>
      </c>
    </row>
    <row r="11101" spans="1:1" x14ac:dyDescent="0.3">
      <c r="A11101" s="1">
        <v>6943153023</v>
      </c>
    </row>
    <row r="11102" spans="1:1" x14ac:dyDescent="0.3">
      <c r="A11102" s="1">
        <v>6939233306</v>
      </c>
    </row>
    <row r="11103" spans="1:1" x14ac:dyDescent="0.3">
      <c r="A11103" s="1">
        <v>6988079701</v>
      </c>
    </row>
    <row r="11104" spans="1:1" x14ac:dyDescent="0.3">
      <c r="A11104" s="1">
        <v>6976441890</v>
      </c>
    </row>
    <row r="11105" spans="1:1" x14ac:dyDescent="0.3">
      <c r="A11105" s="1">
        <v>6957362202</v>
      </c>
    </row>
    <row r="11106" spans="1:1" x14ac:dyDescent="0.3">
      <c r="A11106" s="1">
        <v>6906609744</v>
      </c>
    </row>
    <row r="11107" spans="1:1" x14ac:dyDescent="0.3">
      <c r="A11107" s="1">
        <v>6942797911</v>
      </c>
    </row>
    <row r="11108" spans="1:1" x14ac:dyDescent="0.3">
      <c r="A11108" s="1">
        <v>6974761563</v>
      </c>
    </row>
    <row r="11109" spans="1:1" x14ac:dyDescent="0.3">
      <c r="A11109" s="1">
        <v>6947440319</v>
      </c>
    </row>
    <row r="11110" spans="1:1" x14ac:dyDescent="0.3">
      <c r="A11110" s="1">
        <v>6949684310</v>
      </c>
    </row>
    <row r="11111" spans="1:1" x14ac:dyDescent="0.3">
      <c r="A11111" s="1">
        <v>6938907127</v>
      </c>
    </row>
    <row r="11112" spans="1:1" x14ac:dyDescent="0.3">
      <c r="A11112" s="1">
        <v>6947429399</v>
      </c>
    </row>
    <row r="11113" spans="1:1" x14ac:dyDescent="0.3">
      <c r="A11113" s="1">
        <v>6945552786</v>
      </c>
    </row>
    <row r="11114" spans="1:1" x14ac:dyDescent="0.3">
      <c r="A11114" s="1">
        <v>6977931188</v>
      </c>
    </row>
    <row r="11115" spans="1:1" x14ac:dyDescent="0.3">
      <c r="A11115" s="1">
        <v>6943990383</v>
      </c>
    </row>
    <row r="11116" spans="1:1" x14ac:dyDescent="0.3">
      <c r="A11116" s="1">
        <v>6981929465</v>
      </c>
    </row>
    <row r="11117" spans="1:1" x14ac:dyDescent="0.3">
      <c r="A11117" s="1">
        <v>6932706431</v>
      </c>
    </row>
    <row r="11118" spans="1:1" x14ac:dyDescent="0.3">
      <c r="A11118" s="1">
        <v>6946795134</v>
      </c>
    </row>
    <row r="11119" spans="1:1" x14ac:dyDescent="0.3">
      <c r="A11119" s="1">
        <v>6945550327</v>
      </c>
    </row>
    <row r="11120" spans="1:1" x14ac:dyDescent="0.3">
      <c r="A11120" s="1">
        <v>6942200775</v>
      </c>
    </row>
    <row r="11121" spans="1:1" x14ac:dyDescent="0.3">
      <c r="A11121" s="1">
        <v>6942401053</v>
      </c>
    </row>
    <row r="11122" spans="1:1" x14ac:dyDescent="0.3">
      <c r="A11122" s="1">
        <v>6906578347</v>
      </c>
    </row>
    <row r="11123" spans="1:1" x14ac:dyDescent="0.3">
      <c r="A11123" s="1">
        <v>6980511870</v>
      </c>
    </row>
    <row r="11124" spans="1:1" x14ac:dyDescent="0.3">
      <c r="A11124" s="1">
        <v>6907909552</v>
      </c>
    </row>
    <row r="11125" spans="1:1" x14ac:dyDescent="0.3">
      <c r="A11125" s="1">
        <v>6934856886</v>
      </c>
    </row>
    <row r="11126" spans="1:1" x14ac:dyDescent="0.3">
      <c r="A11126" s="1">
        <v>6937896844</v>
      </c>
    </row>
    <row r="11127" spans="1:1" x14ac:dyDescent="0.3">
      <c r="A11127" s="1">
        <v>6976410777</v>
      </c>
    </row>
    <row r="11128" spans="1:1" x14ac:dyDescent="0.3">
      <c r="A11128" s="1">
        <v>6938838763</v>
      </c>
    </row>
    <row r="11129" spans="1:1" x14ac:dyDescent="0.3">
      <c r="A11129" s="1">
        <v>6973646515</v>
      </c>
    </row>
    <row r="11130" spans="1:1" x14ac:dyDescent="0.3">
      <c r="A11130" s="1">
        <v>6945978298</v>
      </c>
    </row>
    <row r="11131" spans="1:1" x14ac:dyDescent="0.3">
      <c r="A11131" s="1">
        <v>6978687620</v>
      </c>
    </row>
    <row r="11132" spans="1:1" x14ac:dyDescent="0.3">
      <c r="A11132" s="1">
        <v>6947944594</v>
      </c>
    </row>
    <row r="11133" spans="1:1" x14ac:dyDescent="0.3">
      <c r="A11133" s="1">
        <v>6983424302</v>
      </c>
    </row>
    <row r="11134" spans="1:1" x14ac:dyDescent="0.3">
      <c r="A11134" s="1">
        <v>6937468756</v>
      </c>
    </row>
    <row r="11135" spans="1:1" x14ac:dyDescent="0.3">
      <c r="A11135" s="1">
        <v>6981193401</v>
      </c>
    </row>
    <row r="11136" spans="1:1" x14ac:dyDescent="0.3">
      <c r="A11136" s="1">
        <v>6943497563</v>
      </c>
    </row>
    <row r="11137" spans="1:1" x14ac:dyDescent="0.3">
      <c r="A11137" s="1">
        <v>6985971135</v>
      </c>
    </row>
    <row r="11138" spans="1:1" x14ac:dyDescent="0.3">
      <c r="A11138" s="1">
        <v>6944545637</v>
      </c>
    </row>
    <row r="11139" spans="1:1" x14ac:dyDescent="0.3">
      <c r="A11139" s="1">
        <v>6975742460</v>
      </c>
    </row>
    <row r="11140" spans="1:1" x14ac:dyDescent="0.3">
      <c r="A11140" s="1">
        <v>6980071864</v>
      </c>
    </row>
    <row r="11141" spans="1:1" x14ac:dyDescent="0.3">
      <c r="A11141" s="1">
        <v>6979218069</v>
      </c>
    </row>
    <row r="11142" spans="1:1" x14ac:dyDescent="0.3">
      <c r="A11142" s="1">
        <v>6977285618</v>
      </c>
    </row>
    <row r="11143" spans="1:1" x14ac:dyDescent="0.3">
      <c r="A11143" s="1">
        <v>6978175025</v>
      </c>
    </row>
    <row r="11144" spans="1:1" x14ac:dyDescent="0.3">
      <c r="A11144" s="1">
        <v>6972881969</v>
      </c>
    </row>
    <row r="11145" spans="1:1" x14ac:dyDescent="0.3">
      <c r="A11145" s="1">
        <v>6978750350</v>
      </c>
    </row>
    <row r="11146" spans="1:1" x14ac:dyDescent="0.3">
      <c r="A11146" s="1">
        <v>6987606368</v>
      </c>
    </row>
    <row r="11147" spans="1:1" x14ac:dyDescent="0.3">
      <c r="A11147" s="1">
        <v>6984333926</v>
      </c>
    </row>
    <row r="11148" spans="1:1" x14ac:dyDescent="0.3">
      <c r="A11148" s="1">
        <v>6947336767</v>
      </c>
    </row>
    <row r="11149" spans="1:1" x14ac:dyDescent="0.3">
      <c r="A11149" s="1">
        <v>6948802934</v>
      </c>
    </row>
    <row r="11150" spans="1:1" x14ac:dyDescent="0.3">
      <c r="A11150" s="1">
        <v>6974492051</v>
      </c>
    </row>
    <row r="11151" spans="1:1" x14ac:dyDescent="0.3">
      <c r="A11151" s="1">
        <v>6973557655</v>
      </c>
    </row>
    <row r="11152" spans="1:1" x14ac:dyDescent="0.3">
      <c r="A11152" s="1">
        <v>6979560930</v>
      </c>
    </row>
    <row r="11153" spans="1:1" x14ac:dyDescent="0.3">
      <c r="A11153" s="1">
        <v>6936468414</v>
      </c>
    </row>
    <row r="11154" spans="1:1" x14ac:dyDescent="0.3">
      <c r="A11154" s="1">
        <v>6985979515</v>
      </c>
    </row>
    <row r="11155" spans="1:1" x14ac:dyDescent="0.3">
      <c r="A11155" s="1">
        <v>6932926693</v>
      </c>
    </row>
    <row r="11156" spans="1:1" x14ac:dyDescent="0.3">
      <c r="A11156" s="1">
        <v>6979199877</v>
      </c>
    </row>
    <row r="11157" spans="1:1" x14ac:dyDescent="0.3">
      <c r="A11157" s="1">
        <v>6944940923</v>
      </c>
    </row>
    <row r="11158" spans="1:1" x14ac:dyDescent="0.3">
      <c r="A11158" s="1">
        <v>6989867382</v>
      </c>
    </row>
    <row r="11159" spans="1:1" x14ac:dyDescent="0.3">
      <c r="A11159" s="1">
        <v>6973494649</v>
      </c>
    </row>
    <row r="11160" spans="1:1" x14ac:dyDescent="0.3">
      <c r="A11160" s="1">
        <v>6972318337</v>
      </c>
    </row>
    <row r="11161" spans="1:1" x14ac:dyDescent="0.3">
      <c r="A11161" s="1">
        <v>6985828384</v>
      </c>
    </row>
    <row r="11162" spans="1:1" x14ac:dyDescent="0.3">
      <c r="A11162" s="1">
        <v>6976447447</v>
      </c>
    </row>
    <row r="11163" spans="1:1" x14ac:dyDescent="0.3">
      <c r="A11163" s="1">
        <v>6943212721</v>
      </c>
    </row>
    <row r="11164" spans="1:1" x14ac:dyDescent="0.3">
      <c r="A11164" s="1">
        <v>6974354613</v>
      </c>
    </row>
    <row r="11165" spans="1:1" x14ac:dyDescent="0.3">
      <c r="A11165" s="1">
        <v>6987016514</v>
      </c>
    </row>
    <row r="11166" spans="1:1" x14ac:dyDescent="0.3">
      <c r="A11166" s="1">
        <v>6987419199</v>
      </c>
    </row>
    <row r="11167" spans="1:1" x14ac:dyDescent="0.3">
      <c r="A11167" s="1">
        <v>6980202955</v>
      </c>
    </row>
    <row r="11168" spans="1:1" x14ac:dyDescent="0.3">
      <c r="A11168" s="1">
        <v>6979625568</v>
      </c>
    </row>
    <row r="11169" spans="1:1" x14ac:dyDescent="0.3">
      <c r="A11169" s="1">
        <v>6932082653</v>
      </c>
    </row>
    <row r="11170" spans="1:1" x14ac:dyDescent="0.3">
      <c r="A11170" s="1">
        <v>6976713135</v>
      </c>
    </row>
    <row r="11171" spans="1:1" x14ac:dyDescent="0.3">
      <c r="A11171" s="1">
        <v>6993681303</v>
      </c>
    </row>
    <row r="11172" spans="1:1" x14ac:dyDescent="0.3">
      <c r="A11172" s="1">
        <v>6970963196</v>
      </c>
    </row>
    <row r="11173" spans="1:1" x14ac:dyDescent="0.3">
      <c r="A11173" s="1">
        <v>6944840086</v>
      </c>
    </row>
    <row r="11174" spans="1:1" x14ac:dyDescent="0.3">
      <c r="A11174" s="1">
        <v>6955646882</v>
      </c>
    </row>
    <row r="11175" spans="1:1" x14ac:dyDescent="0.3">
      <c r="A11175" s="1">
        <v>6986524234</v>
      </c>
    </row>
    <row r="11176" spans="1:1" x14ac:dyDescent="0.3">
      <c r="A11176" s="1">
        <v>6983624174</v>
      </c>
    </row>
    <row r="11177" spans="1:1" x14ac:dyDescent="0.3">
      <c r="A11177" s="1">
        <v>6978007021</v>
      </c>
    </row>
    <row r="11178" spans="1:1" x14ac:dyDescent="0.3">
      <c r="A11178" s="1">
        <v>6951494557</v>
      </c>
    </row>
    <row r="11179" spans="1:1" x14ac:dyDescent="0.3">
      <c r="A11179" s="1">
        <v>6983102394</v>
      </c>
    </row>
    <row r="11180" spans="1:1" x14ac:dyDescent="0.3">
      <c r="A11180" s="1">
        <v>6944170523</v>
      </c>
    </row>
    <row r="11181" spans="1:1" x14ac:dyDescent="0.3">
      <c r="A11181" s="1">
        <v>6972878802</v>
      </c>
    </row>
    <row r="11182" spans="1:1" x14ac:dyDescent="0.3">
      <c r="A11182" s="1">
        <v>6955788686</v>
      </c>
    </row>
    <row r="11183" spans="1:1" x14ac:dyDescent="0.3">
      <c r="A11183" s="1">
        <v>6975817915</v>
      </c>
    </row>
    <row r="11184" spans="1:1" x14ac:dyDescent="0.3">
      <c r="A11184" s="1">
        <v>6980590757</v>
      </c>
    </row>
    <row r="11185" spans="1:1" x14ac:dyDescent="0.3">
      <c r="A11185" s="1">
        <v>6945511706</v>
      </c>
    </row>
    <row r="11186" spans="1:1" x14ac:dyDescent="0.3">
      <c r="A11186" s="1">
        <v>6984540800</v>
      </c>
    </row>
    <row r="11187" spans="1:1" x14ac:dyDescent="0.3">
      <c r="A11187" s="1">
        <v>6945951943</v>
      </c>
    </row>
    <row r="11188" spans="1:1" x14ac:dyDescent="0.3">
      <c r="A11188" s="1">
        <v>6978447800</v>
      </c>
    </row>
    <row r="11189" spans="1:1" x14ac:dyDescent="0.3">
      <c r="A11189" s="1">
        <v>6986067133</v>
      </c>
    </row>
    <row r="11190" spans="1:1" x14ac:dyDescent="0.3">
      <c r="A11190" s="1">
        <v>6988605500</v>
      </c>
    </row>
    <row r="11191" spans="1:1" x14ac:dyDescent="0.3">
      <c r="A11191" s="1">
        <v>6970664272</v>
      </c>
    </row>
    <row r="11192" spans="1:1" x14ac:dyDescent="0.3">
      <c r="A11192" s="1">
        <v>6978202223</v>
      </c>
    </row>
    <row r="11193" spans="1:1" x14ac:dyDescent="0.3">
      <c r="A11193" s="1">
        <v>6932344910</v>
      </c>
    </row>
    <row r="11194" spans="1:1" x14ac:dyDescent="0.3">
      <c r="A11194" s="1">
        <v>6984331339</v>
      </c>
    </row>
    <row r="11195" spans="1:1" x14ac:dyDescent="0.3">
      <c r="A11195" s="1">
        <v>6987234472</v>
      </c>
    </row>
    <row r="11196" spans="1:1" x14ac:dyDescent="0.3">
      <c r="A11196" s="1">
        <v>6974271073</v>
      </c>
    </row>
    <row r="11197" spans="1:1" x14ac:dyDescent="0.3">
      <c r="A11197" s="1">
        <v>6958469535</v>
      </c>
    </row>
    <row r="11198" spans="1:1" x14ac:dyDescent="0.3">
      <c r="A11198" s="1">
        <v>6979984643</v>
      </c>
    </row>
    <row r="11199" spans="1:1" x14ac:dyDescent="0.3">
      <c r="A11199" s="1">
        <v>6944224150</v>
      </c>
    </row>
    <row r="11200" spans="1:1" x14ac:dyDescent="0.3">
      <c r="A11200" s="1">
        <v>6983632599</v>
      </c>
    </row>
    <row r="11201" spans="1:1" x14ac:dyDescent="0.3">
      <c r="A11201" s="1">
        <v>6983361171</v>
      </c>
    </row>
    <row r="11202" spans="1:1" x14ac:dyDescent="0.3">
      <c r="A11202" s="1">
        <v>6945235762</v>
      </c>
    </row>
    <row r="11203" spans="1:1" x14ac:dyDescent="0.3">
      <c r="A11203" s="1">
        <v>6987763821</v>
      </c>
    </row>
    <row r="11204" spans="1:1" x14ac:dyDescent="0.3">
      <c r="A11204" s="1">
        <v>6978983241</v>
      </c>
    </row>
    <row r="11205" spans="1:1" x14ac:dyDescent="0.3">
      <c r="A11205" s="1">
        <v>6989292439</v>
      </c>
    </row>
    <row r="11206" spans="1:1" x14ac:dyDescent="0.3">
      <c r="A11206" s="1">
        <v>6906182651</v>
      </c>
    </row>
    <row r="11207" spans="1:1" x14ac:dyDescent="0.3">
      <c r="A11207" s="1">
        <v>6949212971</v>
      </c>
    </row>
    <row r="11208" spans="1:1" x14ac:dyDescent="0.3">
      <c r="A11208" s="1">
        <v>6987302941</v>
      </c>
    </row>
    <row r="11209" spans="1:1" x14ac:dyDescent="0.3">
      <c r="A11209" s="1">
        <v>6983438350</v>
      </c>
    </row>
    <row r="11210" spans="1:1" x14ac:dyDescent="0.3">
      <c r="A11210" s="1">
        <v>6980226979</v>
      </c>
    </row>
    <row r="11211" spans="1:1" x14ac:dyDescent="0.3">
      <c r="A11211" s="1">
        <v>6946456667</v>
      </c>
    </row>
    <row r="11212" spans="1:1" x14ac:dyDescent="0.3">
      <c r="A11212" s="1">
        <v>6975367662</v>
      </c>
    </row>
    <row r="11213" spans="1:1" x14ac:dyDescent="0.3">
      <c r="A11213" s="1">
        <v>6979620032</v>
      </c>
    </row>
    <row r="11214" spans="1:1" x14ac:dyDescent="0.3">
      <c r="A11214" s="1">
        <v>6980335881</v>
      </c>
    </row>
    <row r="11215" spans="1:1" x14ac:dyDescent="0.3">
      <c r="A11215" s="1">
        <v>6949337567</v>
      </c>
    </row>
    <row r="11216" spans="1:1" x14ac:dyDescent="0.3">
      <c r="A11216" s="1">
        <v>6942223796</v>
      </c>
    </row>
    <row r="11217" spans="1:1" x14ac:dyDescent="0.3">
      <c r="A11217" s="1">
        <v>6949881974</v>
      </c>
    </row>
    <row r="11218" spans="1:1" x14ac:dyDescent="0.3">
      <c r="A11218" s="1">
        <v>6940802580</v>
      </c>
    </row>
    <row r="11219" spans="1:1" x14ac:dyDescent="0.3">
      <c r="A11219" s="1">
        <v>6943011832</v>
      </c>
    </row>
    <row r="11220" spans="1:1" x14ac:dyDescent="0.3">
      <c r="A11220" s="1">
        <v>6970054744</v>
      </c>
    </row>
    <row r="11221" spans="1:1" x14ac:dyDescent="0.3">
      <c r="A11221" s="1">
        <v>6994718877</v>
      </c>
    </row>
    <row r="11222" spans="1:1" x14ac:dyDescent="0.3">
      <c r="A11222" s="1">
        <v>6989884406</v>
      </c>
    </row>
    <row r="11223" spans="1:1" x14ac:dyDescent="0.3">
      <c r="A11223" s="1">
        <v>6936742542</v>
      </c>
    </row>
    <row r="11224" spans="1:1" x14ac:dyDescent="0.3">
      <c r="A11224" s="1">
        <v>6981207313</v>
      </c>
    </row>
    <row r="11225" spans="1:1" x14ac:dyDescent="0.3">
      <c r="A11225" s="1">
        <v>6970607519</v>
      </c>
    </row>
    <row r="11226" spans="1:1" x14ac:dyDescent="0.3">
      <c r="A11226" s="1">
        <v>6989805223</v>
      </c>
    </row>
    <row r="11227" spans="1:1" x14ac:dyDescent="0.3">
      <c r="A11227" s="1">
        <v>6947260960</v>
      </c>
    </row>
    <row r="11228" spans="1:1" x14ac:dyDescent="0.3">
      <c r="A11228" s="1">
        <v>6978861231</v>
      </c>
    </row>
    <row r="11229" spans="1:1" x14ac:dyDescent="0.3">
      <c r="A11229" s="1">
        <v>6955098494</v>
      </c>
    </row>
    <row r="11230" spans="1:1" x14ac:dyDescent="0.3">
      <c r="A11230" s="1">
        <v>6977423268</v>
      </c>
    </row>
    <row r="11231" spans="1:1" x14ac:dyDescent="0.3">
      <c r="A11231" s="1">
        <v>6972710881</v>
      </c>
    </row>
    <row r="11232" spans="1:1" x14ac:dyDescent="0.3">
      <c r="A11232" s="1">
        <v>6932662066</v>
      </c>
    </row>
    <row r="11233" spans="1:1" x14ac:dyDescent="0.3">
      <c r="A11233" s="1">
        <v>6981791265</v>
      </c>
    </row>
    <row r="11234" spans="1:1" x14ac:dyDescent="0.3">
      <c r="A11234" s="1">
        <v>6977195847</v>
      </c>
    </row>
    <row r="11235" spans="1:1" x14ac:dyDescent="0.3">
      <c r="A11235" s="1">
        <v>6980087834</v>
      </c>
    </row>
    <row r="11236" spans="1:1" x14ac:dyDescent="0.3">
      <c r="A11236" s="1">
        <v>6973719355</v>
      </c>
    </row>
    <row r="11237" spans="1:1" x14ac:dyDescent="0.3">
      <c r="A11237" s="1">
        <v>6980356626</v>
      </c>
    </row>
    <row r="11238" spans="1:1" x14ac:dyDescent="0.3">
      <c r="A11238" s="1">
        <v>6993678500</v>
      </c>
    </row>
    <row r="11239" spans="1:1" x14ac:dyDescent="0.3">
      <c r="A11239" s="1">
        <v>6982918018</v>
      </c>
    </row>
    <row r="11240" spans="1:1" x14ac:dyDescent="0.3">
      <c r="A11240" s="1">
        <v>6972386290</v>
      </c>
    </row>
    <row r="11241" spans="1:1" x14ac:dyDescent="0.3">
      <c r="A11241" s="1">
        <v>6973202870</v>
      </c>
    </row>
    <row r="11242" spans="1:1" x14ac:dyDescent="0.3">
      <c r="A11242" s="1">
        <v>6978216442</v>
      </c>
    </row>
    <row r="11243" spans="1:1" x14ac:dyDescent="0.3">
      <c r="A11243" s="1">
        <v>6978548383</v>
      </c>
    </row>
    <row r="11244" spans="1:1" x14ac:dyDescent="0.3">
      <c r="A11244" s="1">
        <v>6972268043</v>
      </c>
    </row>
    <row r="11245" spans="1:1" x14ac:dyDescent="0.3">
      <c r="A11245" s="1">
        <v>6988881231</v>
      </c>
    </row>
    <row r="11246" spans="1:1" x14ac:dyDescent="0.3">
      <c r="A11246" s="1">
        <v>6984596427</v>
      </c>
    </row>
    <row r="11247" spans="1:1" x14ac:dyDescent="0.3">
      <c r="A11247" s="1">
        <v>6976613125</v>
      </c>
    </row>
    <row r="11248" spans="1:1" x14ac:dyDescent="0.3">
      <c r="A11248" s="1">
        <v>6974286956</v>
      </c>
    </row>
    <row r="11249" spans="1:1" x14ac:dyDescent="0.3">
      <c r="A11249" s="1">
        <v>6972752067</v>
      </c>
    </row>
    <row r="11250" spans="1:1" x14ac:dyDescent="0.3">
      <c r="A11250" s="1">
        <v>6932293505</v>
      </c>
    </row>
    <row r="11251" spans="1:1" x14ac:dyDescent="0.3">
      <c r="A11251" s="1">
        <v>6932389202</v>
      </c>
    </row>
    <row r="11252" spans="1:1" x14ac:dyDescent="0.3">
      <c r="A11252" s="1">
        <v>6938747361</v>
      </c>
    </row>
    <row r="11253" spans="1:1" x14ac:dyDescent="0.3">
      <c r="A11253" s="1">
        <v>6974149613</v>
      </c>
    </row>
    <row r="11254" spans="1:1" x14ac:dyDescent="0.3">
      <c r="A11254" s="1">
        <v>6947442935</v>
      </c>
    </row>
    <row r="11255" spans="1:1" x14ac:dyDescent="0.3">
      <c r="A11255" s="1">
        <v>6974769485</v>
      </c>
    </row>
    <row r="11256" spans="1:1" x14ac:dyDescent="0.3">
      <c r="A11256" s="1">
        <v>6978442704</v>
      </c>
    </row>
    <row r="11257" spans="1:1" x14ac:dyDescent="0.3">
      <c r="A11257" s="1">
        <v>6947807420</v>
      </c>
    </row>
    <row r="11258" spans="1:1" x14ac:dyDescent="0.3">
      <c r="A11258" s="1">
        <v>6956091825</v>
      </c>
    </row>
    <row r="11259" spans="1:1" x14ac:dyDescent="0.3">
      <c r="A11259" s="1">
        <v>6988707156</v>
      </c>
    </row>
    <row r="11260" spans="1:1" x14ac:dyDescent="0.3">
      <c r="A11260" s="1">
        <v>6985899077</v>
      </c>
    </row>
    <row r="11261" spans="1:1" x14ac:dyDescent="0.3">
      <c r="A11261" s="1">
        <v>6989693045</v>
      </c>
    </row>
    <row r="11262" spans="1:1" x14ac:dyDescent="0.3">
      <c r="A11262" s="1">
        <v>6983725668</v>
      </c>
    </row>
    <row r="11263" spans="1:1" x14ac:dyDescent="0.3">
      <c r="A11263" s="1">
        <v>6973636839</v>
      </c>
    </row>
    <row r="11264" spans="1:1" x14ac:dyDescent="0.3">
      <c r="A11264" s="1">
        <v>6970581841</v>
      </c>
    </row>
    <row r="11265" spans="1:1" x14ac:dyDescent="0.3">
      <c r="A11265" s="1">
        <v>6947077397</v>
      </c>
    </row>
    <row r="11266" spans="1:1" x14ac:dyDescent="0.3">
      <c r="A11266" s="1">
        <v>6989147004</v>
      </c>
    </row>
    <row r="11267" spans="1:1" x14ac:dyDescent="0.3">
      <c r="A11267" s="1">
        <v>6983430212</v>
      </c>
    </row>
    <row r="11268" spans="1:1" x14ac:dyDescent="0.3">
      <c r="A11268" s="1">
        <v>6940728999</v>
      </c>
    </row>
    <row r="11269" spans="1:1" x14ac:dyDescent="0.3">
      <c r="A11269" s="1">
        <v>6947214585</v>
      </c>
    </row>
    <row r="11270" spans="1:1" x14ac:dyDescent="0.3">
      <c r="A11270" s="1">
        <v>6988888451</v>
      </c>
    </row>
    <row r="11271" spans="1:1" x14ac:dyDescent="0.3">
      <c r="A11271" s="1">
        <v>6985773767</v>
      </c>
    </row>
    <row r="11272" spans="1:1" x14ac:dyDescent="0.3">
      <c r="A11272" s="1">
        <v>6984756300</v>
      </c>
    </row>
    <row r="11273" spans="1:1" x14ac:dyDescent="0.3">
      <c r="A11273" s="1">
        <v>6988702290</v>
      </c>
    </row>
    <row r="11274" spans="1:1" x14ac:dyDescent="0.3">
      <c r="A11274" s="1">
        <v>6951919192</v>
      </c>
    </row>
    <row r="11275" spans="1:1" x14ac:dyDescent="0.3">
      <c r="A11275" s="1">
        <v>6975510208</v>
      </c>
    </row>
    <row r="11276" spans="1:1" x14ac:dyDescent="0.3">
      <c r="A11276" s="1">
        <v>6977197681</v>
      </c>
    </row>
    <row r="11277" spans="1:1" x14ac:dyDescent="0.3">
      <c r="A11277" s="1">
        <v>6932906585</v>
      </c>
    </row>
    <row r="11278" spans="1:1" x14ac:dyDescent="0.3">
      <c r="A11278" s="1">
        <v>6945296233</v>
      </c>
    </row>
    <row r="11279" spans="1:1" x14ac:dyDescent="0.3">
      <c r="A11279" s="1">
        <v>6987153785</v>
      </c>
    </row>
    <row r="11280" spans="1:1" x14ac:dyDescent="0.3">
      <c r="A11280" s="1">
        <v>6984888076</v>
      </c>
    </row>
    <row r="11281" spans="1:1" x14ac:dyDescent="0.3">
      <c r="A11281" s="1">
        <v>6981963263</v>
      </c>
    </row>
    <row r="11282" spans="1:1" x14ac:dyDescent="0.3">
      <c r="A11282" s="1">
        <v>6937550067</v>
      </c>
    </row>
    <row r="11283" spans="1:1" x14ac:dyDescent="0.3">
      <c r="A11283" s="1">
        <v>6980390454</v>
      </c>
    </row>
    <row r="11284" spans="1:1" x14ac:dyDescent="0.3">
      <c r="A11284" s="1">
        <v>6970881599</v>
      </c>
    </row>
    <row r="11285" spans="1:1" x14ac:dyDescent="0.3">
      <c r="A11285" s="1">
        <v>6932733688</v>
      </c>
    </row>
    <row r="11286" spans="1:1" x14ac:dyDescent="0.3">
      <c r="A11286" s="1">
        <v>6984330726</v>
      </c>
    </row>
    <row r="11287" spans="1:1" x14ac:dyDescent="0.3">
      <c r="A11287" s="1">
        <v>6934158015</v>
      </c>
    </row>
    <row r="11288" spans="1:1" x14ac:dyDescent="0.3">
      <c r="A11288" s="1">
        <v>6938958235</v>
      </c>
    </row>
    <row r="11289" spans="1:1" x14ac:dyDescent="0.3">
      <c r="A11289" s="1">
        <v>6948790665</v>
      </c>
    </row>
    <row r="11290" spans="1:1" x14ac:dyDescent="0.3">
      <c r="A11290" s="1">
        <v>6987994468</v>
      </c>
    </row>
    <row r="11291" spans="1:1" x14ac:dyDescent="0.3">
      <c r="A11291" s="1">
        <v>6973968293</v>
      </c>
    </row>
    <row r="11292" spans="1:1" x14ac:dyDescent="0.3">
      <c r="A11292" s="1">
        <v>6977936741</v>
      </c>
    </row>
    <row r="11293" spans="1:1" x14ac:dyDescent="0.3">
      <c r="A11293" s="1">
        <v>6983975442</v>
      </c>
    </row>
    <row r="11294" spans="1:1" x14ac:dyDescent="0.3">
      <c r="A11294" s="1">
        <v>6973411676</v>
      </c>
    </row>
    <row r="11295" spans="1:1" x14ac:dyDescent="0.3">
      <c r="A11295" s="1">
        <v>6946007142</v>
      </c>
    </row>
    <row r="11296" spans="1:1" x14ac:dyDescent="0.3">
      <c r="A11296" s="1">
        <v>6973050640</v>
      </c>
    </row>
    <row r="11297" spans="1:1" x14ac:dyDescent="0.3">
      <c r="A11297" s="1">
        <v>6932389432</v>
      </c>
    </row>
    <row r="11298" spans="1:1" x14ac:dyDescent="0.3">
      <c r="A11298" s="1">
        <v>6974852505</v>
      </c>
    </row>
    <row r="11299" spans="1:1" x14ac:dyDescent="0.3">
      <c r="A11299" s="1">
        <v>6979089100</v>
      </c>
    </row>
    <row r="11300" spans="1:1" x14ac:dyDescent="0.3">
      <c r="A11300" s="1">
        <v>6955170312</v>
      </c>
    </row>
    <row r="11301" spans="1:1" x14ac:dyDescent="0.3">
      <c r="A11301" s="1">
        <v>6980077226</v>
      </c>
    </row>
    <row r="11302" spans="1:1" x14ac:dyDescent="0.3">
      <c r="A11302" s="1">
        <v>6947439499</v>
      </c>
    </row>
    <row r="11303" spans="1:1" x14ac:dyDescent="0.3">
      <c r="A11303" s="1">
        <v>6934419646</v>
      </c>
    </row>
    <row r="11304" spans="1:1" x14ac:dyDescent="0.3">
      <c r="A11304" s="1">
        <v>6944802714</v>
      </c>
    </row>
    <row r="11305" spans="1:1" x14ac:dyDescent="0.3">
      <c r="A11305" s="1">
        <v>6980229098</v>
      </c>
    </row>
    <row r="11306" spans="1:1" x14ac:dyDescent="0.3">
      <c r="A11306" s="1">
        <v>6986009598</v>
      </c>
    </row>
    <row r="11307" spans="1:1" x14ac:dyDescent="0.3">
      <c r="A11307" s="1">
        <v>6955492226</v>
      </c>
    </row>
    <row r="11308" spans="1:1" x14ac:dyDescent="0.3">
      <c r="A11308" s="1">
        <v>6956152388</v>
      </c>
    </row>
    <row r="11309" spans="1:1" x14ac:dyDescent="0.3">
      <c r="A11309" s="1">
        <v>6942823203</v>
      </c>
    </row>
    <row r="11310" spans="1:1" x14ac:dyDescent="0.3">
      <c r="A11310" s="1">
        <v>6972652179</v>
      </c>
    </row>
    <row r="11311" spans="1:1" x14ac:dyDescent="0.3">
      <c r="A11311" s="1">
        <v>6981910907</v>
      </c>
    </row>
    <row r="11312" spans="1:1" x14ac:dyDescent="0.3">
      <c r="A11312" s="1">
        <v>6937484006</v>
      </c>
    </row>
    <row r="11313" spans="1:1" x14ac:dyDescent="0.3">
      <c r="A11313" s="1">
        <v>6980930328</v>
      </c>
    </row>
    <row r="11314" spans="1:1" x14ac:dyDescent="0.3">
      <c r="A11314" s="1">
        <v>6986032937</v>
      </c>
    </row>
    <row r="11315" spans="1:1" x14ac:dyDescent="0.3">
      <c r="A11315" s="1">
        <v>6982507464</v>
      </c>
    </row>
    <row r="11316" spans="1:1" x14ac:dyDescent="0.3">
      <c r="A11316" s="1">
        <v>6939271870</v>
      </c>
    </row>
    <row r="11317" spans="1:1" x14ac:dyDescent="0.3">
      <c r="A11317" s="1">
        <v>6934274000</v>
      </c>
    </row>
    <row r="11318" spans="1:1" x14ac:dyDescent="0.3">
      <c r="A11318" s="1">
        <v>6975949624</v>
      </c>
    </row>
    <row r="11319" spans="1:1" x14ac:dyDescent="0.3">
      <c r="A11319" s="1">
        <v>6945900832</v>
      </c>
    </row>
    <row r="11320" spans="1:1" x14ac:dyDescent="0.3">
      <c r="A11320" s="1">
        <v>6972697376</v>
      </c>
    </row>
    <row r="11321" spans="1:1" x14ac:dyDescent="0.3">
      <c r="A11321" s="1">
        <v>6975912872</v>
      </c>
    </row>
    <row r="11322" spans="1:1" x14ac:dyDescent="0.3">
      <c r="A11322" s="1">
        <v>6972948045</v>
      </c>
    </row>
    <row r="11323" spans="1:1" x14ac:dyDescent="0.3">
      <c r="A11323" s="1">
        <v>6980287915</v>
      </c>
    </row>
    <row r="11324" spans="1:1" x14ac:dyDescent="0.3">
      <c r="A11324" s="1">
        <v>6944263144</v>
      </c>
    </row>
    <row r="11325" spans="1:1" x14ac:dyDescent="0.3">
      <c r="A11325" s="1">
        <v>6972100338</v>
      </c>
    </row>
    <row r="11326" spans="1:1" x14ac:dyDescent="0.3">
      <c r="A11326" s="1">
        <v>6947936004</v>
      </c>
    </row>
    <row r="11327" spans="1:1" x14ac:dyDescent="0.3">
      <c r="A11327" s="1">
        <v>6972967422</v>
      </c>
    </row>
    <row r="11328" spans="1:1" x14ac:dyDescent="0.3">
      <c r="A11328" s="1">
        <v>6942580882</v>
      </c>
    </row>
    <row r="11329" spans="1:1" x14ac:dyDescent="0.3">
      <c r="A11329" s="1">
        <v>6958323423</v>
      </c>
    </row>
    <row r="11330" spans="1:1" x14ac:dyDescent="0.3">
      <c r="A11330" s="1">
        <v>6972826266</v>
      </c>
    </row>
    <row r="11331" spans="1:1" x14ac:dyDescent="0.3">
      <c r="A11331" s="1">
        <v>6984109055</v>
      </c>
    </row>
    <row r="11332" spans="1:1" x14ac:dyDescent="0.3">
      <c r="A11332" s="1">
        <v>6999111338</v>
      </c>
    </row>
    <row r="11333" spans="1:1" x14ac:dyDescent="0.3">
      <c r="A11333" s="1">
        <v>6956021980</v>
      </c>
    </row>
    <row r="11334" spans="1:1" x14ac:dyDescent="0.3">
      <c r="A11334" s="1">
        <v>6934880642</v>
      </c>
    </row>
    <row r="11335" spans="1:1" x14ac:dyDescent="0.3">
      <c r="A11335" s="1">
        <v>6996681846</v>
      </c>
    </row>
    <row r="11336" spans="1:1" x14ac:dyDescent="0.3">
      <c r="A11336" s="1">
        <v>6979475949</v>
      </c>
    </row>
    <row r="11337" spans="1:1" x14ac:dyDescent="0.3">
      <c r="A11337" s="1">
        <v>6974795180</v>
      </c>
    </row>
    <row r="11338" spans="1:1" x14ac:dyDescent="0.3">
      <c r="A11338" s="1">
        <v>6973331899</v>
      </c>
    </row>
    <row r="11339" spans="1:1" x14ac:dyDescent="0.3">
      <c r="A11339" s="1">
        <v>6981735630</v>
      </c>
    </row>
    <row r="11340" spans="1:1" x14ac:dyDescent="0.3">
      <c r="A11340" s="1">
        <v>6986594655</v>
      </c>
    </row>
    <row r="11341" spans="1:1" x14ac:dyDescent="0.3">
      <c r="A11341" s="1">
        <v>6947321171</v>
      </c>
    </row>
    <row r="11342" spans="1:1" x14ac:dyDescent="0.3">
      <c r="A11342" s="1">
        <v>6976927090</v>
      </c>
    </row>
    <row r="11343" spans="1:1" x14ac:dyDescent="0.3">
      <c r="A11343" s="1">
        <v>6981747217</v>
      </c>
    </row>
    <row r="11344" spans="1:1" x14ac:dyDescent="0.3">
      <c r="A11344" s="1">
        <v>6942897994</v>
      </c>
    </row>
    <row r="11345" spans="1:1" x14ac:dyDescent="0.3">
      <c r="A11345" s="1">
        <v>6979299999</v>
      </c>
    </row>
    <row r="11346" spans="1:1" x14ac:dyDescent="0.3">
      <c r="A11346" s="1">
        <v>6932918551</v>
      </c>
    </row>
    <row r="11347" spans="1:1" x14ac:dyDescent="0.3">
      <c r="A11347" s="1">
        <v>6946017777</v>
      </c>
    </row>
    <row r="11348" spans="1:1" x14ac:dyDescent="0.3">
      <c r="A11348" s="1">
        <v>6974193263</v>
      </c>
    </row>
    <row r="11349" spans="1:1" x14ac:dyDescent="0.3">
      <c r="A11349" s="1">
        <v>6973030241</v>
      </c>
    </row>
    <row r="11350" spans="1:1" x14ac:dyDescent="0.3">
      <c r="A11350" s="1">
        <v>6974845071</v>
      </c>
    </row>
    <row r="11351" spans="1:1" x14ac:dyDescent="0.3">
      <c r="A11351" s="1">
        <v>6996330330</v>
      </c>
    </row>
    <row r="11352" spans="1:1" x14ac:dyDescent="0.3">
      <c r="A11352" s="1">
        <v>6908457532</v>
      </c>
    </row>
    <row r="11353" spans="1:1" x14ac:dyDescent="0.3">
      <c r="A11353" s="1">
        <v>6945357879</v>
      </c>
    </row>
    <row r="11354" spans="1:1" x14ac:dyDescent="0.3">
      <c r="A11354" s="1">
        <v>6987383971</v>
      </c>
    </row>
    <row r="11355" spans="1:1" x14ac:dyDescent="0.3">
      <c r="A11355" s="1">
        <v>6976977683</v>
      </c>
    </row>
    <row r="11356" spans="1:1" x14ac:dyDescent="0.3">
      <c r="A11356" s="1">
        <v>6945153337</v>
      </c>
    </row>
    <row r="11357" spans="1:1" x14ac:dyDescent="0.3">
      <c r="A11357" s="1">
        <v>6984477455</v>
      </c>
    </row>
    <row r="11358" spans="1:1" x14ac:dyDescent="0.3">
      <c r="A11358" s="1">
        <v>6981584032</v>
      </c>
    </row>
    <row r="11359" spans="1:1" x14ac:dyDescent="0.3">
      <c r="A11359" s="1">
        <v>6946950991</v>
      </c>
    </row>
    <row r="11360" spans="1:1" x14ac:dyDescent="0.3">
      <c r="A11360" s="1">
        <v>6944024979</v>
      </c>
    </row>
    <row r="11361" spans="1:1" x14ac:dyDescent="0.3">
      <c r="A11361" s="1">
        <v>6939454111</v>
      </c>
    </row>
    <row r="11362" spans="1:1" x14ac:dyDescent="0.3">
      <c r="A11362" s="1">
        <v>6945147453</v>
      </c>
    </row>
    <row r="11363" spans="1:1" x14ac:dyDescent="0.3">
      <c r="A11363" s="1">
        <v>6978915079</v>
      </c>
    </row>
    <row r="11364" spans="1:1" x14ac:dyDescent="0.3">
      <c r="A11364" s="1">
        <v>6977771522</v>
      </c>
    </row>
    <row r="11365" spans="1:1" x14ac:dyDescent="0.3">
      <c r="A11365" s="1">
        <v>6980169160</v>
      </c>
    </row>
    <row r="11366" spans="1:1" x14ac:dyDescent="0.3">
      <c r="A11366" s="1">
        <v>6949893865</v>
      </c>
    </row>
    <row r="11367" spans="1:1" x14ac:dyDescent="0.3">
      <c r="A11367" s="1">
        <v>6931791611</v>
      </c>
    </row>
    <row r="11368" spans="1:1" x14ac:dyDescent="0.3">
      <c r="A11368" s="1">
        <v>6984681355</v>
      </c>
    </row>
    <row r="11369" spans="1:1" x14ac:dyDescent="0.3">
      <c r="A11369" s="1">
        <v>6982177262</v>
      </c>
    </row>
    <row r="11370" spans="1:1" x14ac:dyDescent="0.3">
      <c r="A11370" s="1">
        <v>6998934480</v>
      </c>
    </row>
    <row r="11371" spans="1:1" x14ac:dyDescent="0.3">
      <c r="A11371" s="1">
        <v>6939600560</v>
      </c>
    </row>
    <row r="11372" spans="1:1" x14ac:dyDescent="0.3">
      <c r="A11372" s="1">
        <v>6972416456</v>
      </c>
    </row>
    <row r="11373" spans="1:1" x14ac:dyDescent="0.3">
      <c r="A11373" s="1">
        <v>6982174104</v>
      </c>
    </row>
    <row r="11374" spans="1:1" x14ac:dyDescent="0.3">
      <c r="A11374" s="1">
        <v>6989624844</v>
      </c>
    </row>
    <row r="11375" spans="1:1" x14ac:dyDescent="0.3">
      <c r="A11375" s="1">
        <v>6977504146</v>
      </c>
    </row>
    <row r="11376" spans="1:1" x14ac:dyDescent="0.3">
      <c r="A11376" s="1">
        <v>6972210637</v>
      </c>
    </row>
    <row r="11377" spans="1:1" x14ac:dyDescent="0.3">
      <c r="A11377" s="1">
        <v>6936848084</v>
      </c>
    </row>
    <row r="11378" spans="1:1" x14ac:dyDescent="0.3">
      <c r="A11378" s="1">
        <v>6944689246</v>
      </c>
    </row>
    <row r="11379" spans="1:1" x14ac:dyDescent="0.3">
      <c r="A11379" s="1">
        <v>6980990980</v>
      </c>
    </row>
    <row r="11380" spans="1:1" x14ac:dyDescent="0.3">
      <c r="A11380" s="1">
        <v>6970461615</v>
      </c>
    </row>
    <row r="11381" spans="1:1" x14ac:dyDescent="0.3">
      <c r="A11381" s="1">
        <v>6972203665</v>
      </c>
    </row>
    <row r="11382" spans="1:1" x14ac:dyDescent="0.3">
      <c r="A11382" s="1">
        <v>6942286678</v>
      </c>
    </row>
    <row r="11383" spans="1:1" x14ac:dyDescent="0.3">
      <c r="A11383" s="1">
        <v>6972599795</v>
      </c>
    </row>
    <row r="11384" spans="1:1" x14ac:dyDescent="0.3">
      <c r="A11384" s="1">
        <v>6940258126</v>
      </c>
    </row>
    <row r="11385" spans="1:1" x14ac:dyDescent="0.3">
      <c r="A11385" s="1">
        <v>6938395968</v>
      </c>
    </row>
    <row r="11386" spans="1:1" x14ac:dyDescent="0.3">
      <c r="A11386" s="1">
        <v>6944444792</v>
      </c>
    </row>
    <row r="11387" spans="1:1" x14ac:dyDescent="0.3">
      <c r="A11387" s="1">
        <v>6971992855</v>
      </c>
    </row>
    <row r="11388" spans="1:1" x14ac:dyDescent="0.3">
      <c r="A11388" s="1">
        <v>6945972050</v>
      </c>
    </row>
    <row r="11389" spans="1:1" x14ac:dyDescent="0.3">
      <c r="A11389" s="1">
        <v>6945415532</v>
      </c>
    </row>
    <row r="11390" spans="1:1" x14ac:dyDescent="0.3">
      <c r="A11390" s="1">
        <v>6989288492</v>
      </c>
    </row>
    <row r="11391" spans="1:1" x14ac:dyDescent="0.3">
      <c r="A11391" s="1">
        <v>6948360868</v>
      </c>
    </row>
    <row r="11392" spans="1:1" x14ac:dyDescent="0.3">
      <c r="A11392" s="1">
        <v>6970171824</v>
      </c>
    </row>
    <row r="11393" spans="1:1" x14ac:dyDescent="0.3">
      <c r="A11393" s="1">
        <v>6947849526</v>
      </c>
    </row>
    <row r="11394" spans="1:1" x14ac:dyDescent="0.3">
      <c r="A11394" s="1">
        <v>6947041818</v>
      </c>
    </row>
    <row r="11395" spans="1:1" x14ac:dyDescent="0.3">
      <c r="A11395" s="1">
        <v>6972242432</v>
      </c>
    </row>
    <row r="11396" spans="1:1" x14ac:dyDescent="0.3">
      <c r="A11396" s="1">
        <v>6981826499</v>
      </c>
    </row>
    <row r="11397" spans="1:1" x14ac:dyDescent="0.3">
      <c r="A11397" s="1">
        <v>6980451521</v>
      </c>
    </row>
    <row r="11398" spans="1:1" x14ac:dyDescent="0.3">
      <c r="A11398" s="1">
        <v>6940116866</v>
      </c>
    </row>
    <row r="11399" spans="1:1" x14ac:dyDescent="0.3">
      <c r="A11399" s="1">
        <v>6970977554</v>
      </c>
    </row>
    <row r="11400" spans="1:1" x14ac:dyDescent="0.3">
      <c r="A11400" s="1">
        <v>6944453685</v>
      </c>
    </row>
    <row r="11401" spans="1:1" x14ac:dyDescent="0.3">
      <c r="A11401" s="1">
        <v>6980466976</v>
      </c>
    </row>
    <row r="11402" spans="1:1" x14ac:dyDescent="0.3">
      <c r="A11402" s="1">
        <v>6957257279</v>
      </c>
    </row>
    <row r="11403" spans="1:1" x14ac:dyDescent="0.3">
      <c r="A11403" s="1">
        <v>6996654556</v>
      </c>
    </row>
    <row r="11404" spans="1:1" x14ac:dyDescent="0.3">
      <c r="A11404" s="1">
        <v>6982052736</v>
      </c>
    </row>
    <row r="11405" spans="1:1" x14ac:dyDescent="0.3">
      <c r="A11405" s="1">
        <v>6975537976</v>
      </c>
    </row>
    <row r="11406" spans="1:1" x14ac:dyDescent="0.3">
      <c r="A11406" s="1">
        <v>6972003043</v>
      </c>
    </row>
    <row r="11407" spans="1:1" x14ac:dyDescent="0.3">
      <c r="A11407" s="1">
        <v>6974329878</v>
      </c>
    </row>
    <row r="11408" spans="1:1" x14ac:dyDescent="0.3">
      <c r="A11408" s="1">
        <v>6944795629</v>
      </c>
    </row>
    <row r="11409" spans="1:1" x14ac:dyDescent="0.3">
      <c r="A11409" s="1">
        <v>6989467549</v>
      </c>
    </row>
    <row r="11410" spans="1:1" x14ac:dyDescent="0.3">
      <c r="A11410" s="1">
        <v>6947849105</v>
      </c>
    </row>
    <row r="11411" spans="1:1" x14ac:dyDescent="0.3">
      <c r="A11411" s="1">
        <v>6946115462</v>
      </c>
    </row>
    <row r="11412" spans="1:1" x14ac:dyDescent="0.3">
      <c r="A11412" s="1">
        <v>6975884332</v>
      </c>
    </row>
    <row r="11413" spans="1:1" x14ac:dyDescent="0.3">
      <c r="A11413" s="1">
        <v>6988611078</v>
      </c>
    </row>
    <row r="11414" spans="1:1" x14ac:dyDescent="0.3">
      <c r="A11414" s="1">
        <v>6977217362</v>
      </c>
    </row>
    <row r="11415" spans="1:1" x14ac:dyDescent="0.3">
      <c r="A11415" s="1">
        <v>6974839591</v>
      </c>
    </row>
    <row r="11416" spans="1:1" x14ac:dyDescent="0.3">
      <c r="A11416" s="1">
        <v>6931177832</v>
      </c>
    </row>
    <row r="11417" spans="1:1" x14ac:dyDescent="0.3">
      <c r="A11417" s="1">
        <v>6944679128</v>
      </c>
    </row>
    <row r="11418" spans="1:1" x14ac:dyDescent="0.3">
      <c r="A11418" s="1">
        <v>6986663883</v>
      </c>
    </row>
    <row r="11419" spans="1:1" x14ac:dyDescent="0.3">
      <c r="A11419" s="1">
        <v>6986619838</v>
      </c>
    </row>
    <row r="11420" spans="1:1" x14ac:dyDescent="0.3">
      <c r="A11420" s="1">
        <v>6980494571</v>
      </c>
    </row>
    <row r="11421" spans="1:1" x14ac:dyDescent="0.3">
      <c r="A11421" s="1">
        <v>6974067996</v>
      </c>
    </row>
    <row r="11422" spans="1:1" x14ac:dyDescent="0.3">
      <c r="A11422" s="1">
        <v>6971598350</v>
      </c>
    </row>
    <row r="11423" spans="1:1" x14ac:dyDescent="0.3">
      <c r="A11423" s="1">
        <v>6948068467</v>
      </c>
    </row>
    <row r="11424" spans="1:1" x14ac:dyDescent="0.3">
      <c r="A11424" s="1">
        <v>6980518247</v>
      </c>
    </row>
    <row r="11425" spans="1:1" x14ac:dyDescent="0.3">
      <c r="A11425" s="1">
        <v>6982648241</v>
      </c>
    </row>
    <row r="11426" spans="1:1" x14ac:dyDescent="0.3">
      <c r="A11426" s="1">
        <v>6955663868</v>
      </c>
    </row>
    <row r="11427" spans="1:1" x14ac:dyDescent="0.3">
      <c r="A11427" s="1">
        <v>6987981288</v>
      </c>
    </row>
    <row r="11428" spans="1:1" x14ac:dyDescent="0.3">
      <c r="A11428" s="1">
        <v>6934824355</v>
      </c>
    </row>
    <row r="11429" spans="1:1" x14ac:dyDescent="0.3">
      <c r="A11429" s="1">
        <v>6980192803</v>
      </c>
    </row>
    <row r="11430" spans="1:1" x14ac:dyDescent="0.3">
      <c r="A11430" s="1">
        <v>6939321111</v>
      </c>
    </row>
    <row r="11431" spans="1:1" x14ac:dyDescent="0.3">
      <c r="A11431" s="1">
        <v>6978459473</v>
      </c>
    </row>
    <row r="11432" spans="1:1" x14ac:dyDescent="0.3">
      <c r="A11432" s="1">
        <v>6979455706</v>
      </c>
    </row>
    <row r="11433" spans="1:1" x14ac:dyDescent="0.3">
      <c r="A11433" s="1">
        <v>6979524955</v>
      </c>
    </row>
    <row r="11434" spans="1:1" x14ac:dyDescent="0.3">
      <c r="A11434" s="1">
        <v>6987400755</v>
      </c>
    </row>
    <row r="11435" spans="1:1" x14ac:dyDescent="0.3">
      <c r="A11435" s="1">
        <v>6979155327</v>
      </c>
    </row>
    <row r="11436" spans="1:1" x14ac:dyDescent="0.3">
      <c r="A11436" s="1">
        <v>6971711536</v>
      </c>
    </row>
    <row r="11437" spans="1:1" x14ac:dyDescent="0.3">
      <c r="A11437" s="1">
        <v>6981021800</v>
      </c>
    </row>
    <row r="11438" spans="1:1" x14ac:dyDescent="0.3">
      <c r="A11438" s="1">
        <v>6982075135</v>
      </c>
    </row>
    <row r="11439" spans="1:1" x14ac:dyDescent="0.3">
      <c r="A11439" s="1">
        <v>6942855808</v>
      </c>
    </row>
    <row r="11440" spans="1:1" x14ac:dyDescent="0.3">
      <c r="A11440" s="1">
        <v>6974871990</v>
      </c>
    </row>
    <row r="11441" spans="1:1" x14ac:dyDescent="0.3">
      <c r="A11441" s="1">
        <v>6938360627</v>
      </c>
    </row>
    <row r="11442" spans="1:1" x14ac:dyDescent="0.3">
      <c r="A11442" s="1">
        <v>6973023755</v>
      </c>
    </row>
    <row r="11443" spans="1:1" x14ac:dyDescent="0.3">
      <c r="A11443" s="1">
        <v>6936695494</v>
      </c>
    </row>
    <row r="11444" spans="1:1" x14ac:dyDescent="0.3">
      <c r="A11444" s="1">
        <v>6978311621</v>
      </c>
    </row>
    <row r="11445" spans="1:1" x14ac:dyDescent="0.3">
      <c r="A11445" s="1">
        <v>6937491716</v>
      </c>
    </row>
    <row r="11446" spans="1:1" x14ac:dyDescent="0.3">
      <c r="A11446" s="1">
        <v>6939199228</v>
      </c>
    </row>
    <row r="11447" spans="1:1" x14ac:dyDescent="0.3">
      <c r="A11447" s="1">
        <v>6945495660</v>
      </c>
    </row>
    <row r="11448" spans="1:1" x14ac:dyDescent="0.3">
      <c r="A11448" s="1">
        <v>6909157458</v>
      </c>
    </row>
    <row r="11449" spans="1:1" x14ac:dyDescent="0.3">
      <c r="A11449" s="1">
        <v>6971720594</v>
      </c>
    </row>
    <row r="11450" spans="1:1" x14ac:dyDescent="0.3">
      <c r="A11450" s="1">
        <v>6907665554</v>
      </c>
    </row>
    <row r="11451" spans="1:1" x14ac:dyDescent="0.3">
      <c r="A11451" s="1">
        <v>6972697747</v>
      </c>
    </row>
    <row r="11452" spans="1:1" x14ac:dyDescent="0.3">
      <c r="A11452" s="1">
        <v>6988721196</v>
      </c>
    </row>
    <row r="11453" spans="1:1" x14ac:dyDescent="0.3">
      <c r="A11453" s="1">
        <v>6981343819</v>
      </c>
    </row>
    <row r="11454" spans="1:1" x14ac:dyDescent="0.3">
      <c r="A11454" s="1">
        <v>6970469146</v>
      </c>
    </row>
    <row r="11455" spans="1:1" x14ac:dyDescent="0.3">
      <c r="A11455" s="1">
        <v>6974646145</v>
      </c>
    </row>
    <row r="11456" spans="1:1" x14ac:dyDescent="0.3">
      <c r="A11456" s="1">
        <v>6977901892</v>
      </c>
    </row>
    <row r="11457" spans="1:1" x14ac:dyDescent="0.3">
      <c r="A11457" s="1">
        <v>6956083818</v>
      </c>
    </row>
    <row r="11458" spans="1:1" x14ac:dyDescent="0.3">
      <c r="A11458" s="1">
        <v>6907219330</v>
      </c>
    </row>
    <row r="11459" spans="1:1" x14ac:dyDescent="0.3">
      <c r="A11459" s="1">
        <v>6944883780</v>
      </c>
    </row>
    <row r="11460" spans="1:1" x14ac:dyDescent="0.3">
      <c r="A11460" s="1">
        <v>6988616785</v>
      </c>
    </row>
    <row r="11461" spans="1:1" x14ac:dyDescent="0.3">
      <c r="A11461" s="1">
        <v>6987555753</v>
      </c>
    </row>
    <row r="11462" spans="1:1" x14ac:dyDescent="0.3">
      <c r="A11462" s="1">
        <v>6972773962</v>
      </c>
    </row>
    <row r="11463" spans="1:1" x14ac:dyDescent="0.3">
      <c r="A11463" s="1">
        <v>6986424545</v>
      </c>
    </row>
    <row r="11464" spans="1:1" x14ac:dyDescent="0.3">
      <c r="A11464" s="1">
        <v>6937574857</v>
      </c>
    </row>
    <row r="11465" spans="1:1" x14ac:dyDescent="0.3">
      <c r="A11465" s="1">
        <v>6975859670</v>
      </c>
    </row>
    <row r="11466" spans="1:1" x14ac:dyDescent="0.3">
      <c r="A11466" s="1">
        <v>6944378078</v>
      </c>
    </row>
    <row r="11467" spans="1:1" x14ac:dyDescent="0.3">
      <c r="A11467" s="1">
        <v>6932080692</v>
      </c>
    </row>
    <row r="11468" spans="1:1" x14ac:dyDescent="0.3">
      <c r="A11468" s="1">
        <v>6947406933</v>
      </c>
    </row>
    <row r="11469" spans="1:1" x14ac:dyDescent="0.3">
      <c r="A11469" s="1">
        <v>6949587023</v>
      </c>
    </row>
    <row r="11470" spans="1:1" x14ac:dyDescent="0.3">
      <c r="A11470" s="1">
        <v>6980614492</v>
      </c>
    </row>
    <row r="11471" spans="1:1" x14ac:dyDescent="0.3">
      <c r="A11471" s="1">
        <v>6942981962</v>
      </c>
    </row>
    <row r="11472" spans="1:1" x14ac:dyDescent="0.3">
      <c r="A11472" s="1">
        <v>6988942560</v>
      </c>
    </row>
    <row r="11473" spans="1:1" x14ac:dyDescent="0.3">
      <c r="A11473" s="1">
        <v>6972578634</v>
      </c>
    </row>
    <row r="11474" spans="1:1" x14ac:dyDescent="0.3">
      <c r="A11474" s="1">
        <v>6977805236</v>
      </c>
    </row>
    <row r="11475" spans="1:1" x14ac:dyDescent="0.3">
      <c r="A11475" s="1">
        <v>6982855940</v>
      </c>
    </row>
    <row r="11476" spans="1:1" x14ac:dyDescent="0.3">
      <c r="A11476" s="1">
        <v>6989759933</v>
      </c>
    </row>
    <row r="11477" spans="1:1" x14ac:dyDescent="0.3">
      <c r="A11477" s="1">
        <v>6987730160</v>
      </c>
    </row>
    <row r="11478" spans="1:1" x14ac:dyDescent="0.3">
      <c r="A11478" s="1">
        <v>6972812648</v>
      </c>
    </row>
    <row r="11479" spans="1:1" x14ac:dyDescent="0.3">
      <c r="A11479" s="1">
        <v>6973388376</v>
      </c>
    </row>
    <row r="11480" spans="1:1" x14ac:dyDescent="0.3">
      <c r="A11480" s="1">
        <v>6945956547</v>
      </c>
    </row>
    <row r="11481" spans="1:1" x14ac:dyDescent="0.3">
      <c r="A11481" s="1">
        <v>6992552289</v>
      </c>
    </row>
    <row r="11482" spans="1:1" x14ac:dyDescent="0.3">
      <c r="A11482" s="1">
        <v>6992030078</v>
      </c>
    </row>
    <row r="11483" spans="1:1" x14ac:dyDescent="0.3">
      <c r="A11483" s="1">
        <v>6936729953</v>
      </c>
    </row>
    <row r="11484" spans="1:1" x14ac:dyDescent="0.3">
      <c r="A11484" s="1">
        <v>6948404105</v>
      </c>
    </row>
    <row r="11485" spans="1:1" x14ac:dyDescent="0.3">
      <c r="A11485" s="1">
        <v>6987430693</v>
      </c>
    </row>
    <row r="11486" spans="1:1" x14ac:dyDescent="0.3">
      <c r="A11486" s="1">
        <v>6930617770</v>
      </c>
    </row>
    <row r="11487" spans="1:1" x14ac:dyDescent="0.3">
      <c r="A11487" s="1">
        <v>6976799600</v>
      </c>
    </row>
    <row r="11488" spans="1:1" x14ac:dyDescent="0.3">
      <c r="A11488" s="1">
        <v>6945231014</v>
      </c>
    </row>
    <row r="11489" spans="1:1" x14ac:dyDescent="0.3">
      <c r="A11489" s="1">
        <v>6977720538</v>
      </c>
    </row>
    <row r="11490" spans="1:1" x14ac:dyDescent="0.3">
      <c r="A11490" s="1">
        <v>6976683219</v>
      </c>
    </row>
    <row r="11491" spans="1:1" x14ac:dyDescent="0.3">
      <c r="A11491" s="1">
        <v>6970711479</v>
      </c>
    </row>
    <row r="11492" spans="1:1" x14ac:dyDescent="0.3">
      <c r="A11492" s="1">
        <v>6955967750</v>
      </c>
    </row>
    <row r="11493" spans="1:1" x14ac:dyDescent="0.3">
      <c r="A11493" s="1">
        <v>6989169668</v>
      </c>
    </row>
    <row r="11494" spans="1:1" x14ac:dyDescent="0.3">
      <c r="A11494" s="1">
        <v>6983347334</v>
      </c>
    </row>
    <row r="11495" spans="1:1" x14ac:dyDescent="0.3">
      <c r="A11495" s="1">
        <v>6974643306</v>
      </c>
    </row>
    <row r="11496" spans="1:1" x14ac:dyDescent="0.3">
      <c r="A11496" s="1">
        <v>6984564310</v>
      </c>
    </row>
    <row r="11497" spans="1:1" x14ac:dyDescent="0.3">
      <c r="A11497" s="1">
        <v>6937548755</v>
      </c>
    </row>
    <row r="11498" spans="1:1" x14ac:dyDescent="0.3">
      <c r="A11498" s="1">
        <v>6909858906</v>
      </c>
    </row>
    <row r="11499" spans="1:1" x14ac:dyDescent="0.3">
      <c r="A11499" s="1">
        <v>6973385200</v>
      </c>
    </row>
    <row r="11500" spans="1:1" x14ac:dyDescent="0.3">
      <c r="A11500" s="1">
        <v>6972979336</v>
      </c>
    </row>
    <row r="11501" spans="1:1" x14ac:dyDescent="0.3">
      <c r="A11501" s="1">
        <v>6945607079</v>
      </c>
    </row>
    <row r="11502" spans="1:1" x14ac:dyDescent="0.3">
      <c r="A11502" s="1">
        <v>6980248585</v>
      </c>
    </row>
    <row r="11503" spans="1:1" x14ac:dyDescent="0.3">
      <c r="A11503" s="1">
        <v>6906583898</v>
      </c>
    </row>
    <row r="11504" spans="1:1" x14ac:dyDescent="0.3">
      <c r="A11504" s="1">
        <v>6978996099</v>
      </c>
    </row>
    <row r="11505" spans="1:1" x14ac:dyDescent="0.3">
      <c r="A11505" s="1">
        <v>6948811934</v>
      </c>
    </row>
    <row r="11506" spans="1:1" x14ac:dyDescent="0.3">
      <c r="A11506" s="1">
        <v>6971777759</v>
      </c>
    </row>
    <row r="11507" spans="1:1" x14ac:dyDescent="0.3">
      <c r="A11507" s="1">
        <v>6936541275</v>
      </c>
    </row>
    <row r="11508" spans="1:1" x14ac:dyDescent="0.3">
      <c r="A11508" s="1">
        <v>6983460128</v>
      </c>
    </row>
    <row r="11509" spans="1:1" x14ac:dyDescent="0.3">
      <c r="A11509" s="1">
        <v>6973673187</v>
      </c>
    </row>
    <row r="11510" spans="1:1" x14ac:dyDescent="0.3">
      <c r="A11510" s="1">
        <v>6948521738</v>
      </c>
    </row>
    <row r="11511" spans="1:1" x14ac:dyDescent="0.3">
      <c r="A11511" s="1">
        <v>6938405046</v>
      </c>
    </row>
    <row r="11512" spans="1:1" x14ac:dyDescent="0.3">
      <c r="A11512" s="1">
        <v>6985038885</v>
      </c>
    </row>
    <row r="11513" spans="1:1" x14ac:dyDescent="0.3">
      <c r="A11513" s="1">
        <v>6938929554</v>
      </c>
    </row>
    <row r="11514" spans="1:1" x14ac:dyDescent="0.3">
      <c r="A11514" s="1">
        <v>6958002817</v>
      </c>
    </row>
    <row r="11515" spans="1:1" x14ac:dyDescent="0.3">
      <c r="A11515" s="1">
        <v>6981351022</v>
      </c>
    </row>
    <row r="11516" spans="1:1" x14ac:dyDescent="0.3">
      <c r="A11516" s="1">
        <v>6976405349</v>
      </c>
    </row>
    <row r="11517" spans="1:1" x14ac:dyDescent="0.3">
      <c r="A11517" s="1">
        <v>6975221648</v>
      </c>
    </row>
    <row r="11518" spans="1:1" x14ac:dyDescent="0.3">
      <c r="A11518" s="1">
        <v>6977456770</v>
      </c>
    </row>
    <row r="11519" spans="1:1" x14ac:dyDescent="0.3">
      <c r="A11519" s="1">
        <v>6951759889</v>
      </c>
    </row>
    <row r="11520" spans="1:1" x14ac:dyDescent="0.3">
      <c r="A11520" s="1">
        <v>6973288369</v>
      </c>
    </row>
    <row r="11521" spans="1:1" x14ac:dyDescent="0.3">
      <c r="A11521" s="1">
        <v>6936733722</v>
      </c>
    </row>
    <row r="11522" spans="1:1" x14ac:dyDescent="0.3">
      <c r="A11522" s="1">
        <v>6942910376</v>
      </c>
    </row>
    <row r="11523" spans="1:1" x14ac:dyDescent="0.3">
      <c r="A11523" s="1">
        <v>6982971416</v>
      </c>
    </row>
    <row r="11524" spans="1:1" x14ac:dyDescent="0.3">
      <c r="A11524" s="1">
        <v>6943438582</v>
      </c>
    </row>
    <row r="11525" spans="1:1" x14ac:dyDescent="0.3">
      <c r="A11525" s="1">
        <v>6987429414</v>
      </c>
    </row>
    <row r="11526" spans="1:1" x14ac:dyDescent="0.3">
      <c r="A11526" s="1">
        <v>6986634475</v>
      </c>
    </row>
    <row r="11527" spans="1:1" x14ac:dyDescent="0.3">
      <c r="A11527" s="1">
        <v>6970409911</v>
      </c>
    </row>
    <row r="11528" spans="1:1" x14ac:dyDescent="0.3">
      <c r="A11528" s="1">
        <v>6983075274</v>
      </c>
    </row>
    <row r="11529" spans="1:1" x14ac:dyDescent="0.3">
      <c r="A11529" s="1">
        <v>6945176945</v>
      </c>
    </row>
    <row r="11530" spans="1:1" x14ac:dyDescent="0.3">
      <c r="A11530" s="1">
        <v>6982772476</v>
      </c>
    </row>
    <row r="11531" spans="1:1" x14ac:dyDescent="0.3">
      <c r="A11531" s="1">
        <v>6983357066</v>
      </c>
    </row>
    <row r="11532" spans="1:1" x14ac:dyDescent="0.3">
      <c r="A11532" s="1">
        <v>6948211606</v>
      </c>
    </row>
    <row r="11533" spans="1:1" x14ac:dyDescent="0.3">
      <c r="A11533" s="1">
        <v>6970333813</v>
      </c>
    </row>
    <row r="11534" spans="1:1" x14ac:dyDescent="0.3">
      <c r="A11534" s="1">
        <v>6977997945</v>
      </c>
    </row>
    <row r="11535" spans="1:1" x14ac:dyDescent="0.3">
      <c r="A11535" s="1">
        <v>6947533404</v>
      </c>
    </row>
    <row r="11536" spans="1:1" x14ac:dyDescent="0.3">
      <c r="A11536" s="1">
        <v>6970914311</v>
      </c>
    </row>
    <row r="11537" spans="1:1" x14ac:dyDescent="0.3">
      <c r="A11537" s="1">
        <v>6975857821</v>
      </c>
    </row>
    <row r="11538" spans="1:1" x14ac:dyDescent="0.3">
      <c r="A11538" s="1">
        <v>6974426084</v>
      </c>
    </row>
    <row r="11539" spans="1:1" x14ac:dyDescent="0.3">
      <c r="A11539" s="1">
        <v>6986575712</v>
      </c>
    </row>
    <row r="11540" spans="1:1" x14ac:dyDescent="0.3">
      <c r="A11540" s="1">
        <v>6989843763</v>
      </c>
    </row>
    <row r="11541" spans="1:1" x14ac:dyDescent="0.3">
      <c r="A11541" s="1">
        <v>6984741795</v>
      </c>
    </row>
    <row r="11542" spans="1:1" x14ac:dyDescent="0.3">
      <c r="A11542" s="1">
        <v>6995922053</v>
      </c>
    </row>
    <row r="11543" spans="1:1" x14ac:dyDescent="0.3">
      <c r="A11543" s="1">
        <v>6977329572</v>
      </c>
    </row>
    <row r="11544" spans="1:1" x14ac:dyDescent="0.3">
      <c r="A11544" s="1">
        <v>6947653660</v>
      </c>
    </row>
    <row r="11545" spans="1:1" x14ac:dyDescent="0.3">
      <c r="A11545" s="1">
        <v>6945492464</v>
      </c>
    </row>
    <row r="11546" spans="1:1" x14ac:dyDescent="0.3">
      <c r="A11546" s="1">
        <v>6985826203</v>
      </c>
    </row>
    <row r="11547" spans="1:1" x14ac:dyDescent="0.3">
      <c r="A11547" s="1">
        <v>6989852118</v>
      </c>
    </row>
    <row r="11548" spans="1:1" x14ac:dyDescent="0.3">
      <c r="A11548" s="1">
        <v>6984142425</v>
      </c>
    </row>
    <row r="11549" spans="1:1" x14ac:dyDescent="0.3">
      <c r="A11549" s="1">
        <v>6982348796</v>
      </c>
    </row>
    <row r="11550" spans="1:1" x14ac:dyDescent="0.3">
      <c r="A11550" s="1">
        <v>6944748140</v>
      </c>
    </row>
    <row r="11551" spans="1:1" x14ac:dyDescent="0.3">
      <c r="A11551" s="1">
        <v>6942214062</v>
      </c>
    </row>
    <row r="11552" spans="1:1" x14ac:dyDescent="0.3">
      <c r="A11552" s="1">
        <v>6971625700</v>
      </c>
    </row>
    <row r="11553" spans="1:1" x14ac:dyDescent="0.3">
      <c r="A11553" s="1">
        <v>6943206965</v>
      </c>
    </row>
    <row r="11554" spans="1:1" x14ac:dyDescent="0.3">
      <c r="A11554" s="1">
        <v>6949073522</v>
      </c>
    </row>
    <row r="11555" spans="1:1" x14ac:dyDescent="0.3">
      <c r="A11555" s="1">
        <v>6937290228</v>
      </c>
    </row>
    <row r="11556" spans="1:1" x14ac:dyDescent="0.3">
      <c r="A11556" s="1">
        <v>6949254665</v>
      </c>
    </row>
    <row r="11557" spans="1:1" x14ac:dyDescent="0.3">
      <c r="A11557" s="1">
        <v>6987231551</v>
      </c>
    </row>
    <row r="11558" spans="1:1" x14ac:dyDescent="0.3">
      <c r="A11558" s="1">
        <v>6942258239</v>
      </c>
    </row>
    <row r="11559" spans="1:1" x14ac:dyDescent="0.3">
      <c r="A11559" s="1">
        <v>6944121637</v>
      </c>
    </row>
    <row r="11560" spans="1:1" x14ac:dyDescent="0.3">
      <c r="A11560" s="1">
        <v>6984170033</v>
      </c>
    </row>
    <row r="11561" spans="1:1" x14ac:dyDescent="0.3">
      <c r="A11561" s="1">
        <v>6944091636</v>
      </c>
    </row>
    <row r="11562" spans="1:1" x14ac:dyDescent="0.3">
      <c r="A11562" s="1">
        <v>6948405903</v>
      </c>
    </row>
    <row r="11563" spans="1:1" x14ac:dyDescent="0.3">
      <c r="A11563" s="1">
        <v>6972543994</v>
      </c>
    </row>
    <row r="11564" spans="1:1" x14ac:dyDescent="0.3">
      <c r="A11564" s="1">
        <v>6972188481</v>
      </c>
    </row>
    <row r="11565" spans="1:1" x14ac:dyDescent="0.3">
      <c r="A11565" s="1">
        <v>6980343183</v>
      </c>
    </row>
    <row r="11566" spans="1:1" x14ac:dyDescent="0.3">
      <c r="A11566" s="1">
        <v>6932747973</v>
      </c>
    </row>
    <row r="11567" spans="1:1" x14ac:dyDescent="0.3">
      <c r="A11567" s="1">
        <v>6979077932</v>
      </c>
    </row>
    <row r="11568" spans="1:1" x14ac:dyDescent="0.3">
      <c r="A11568" s="1">
        <v>6948656285</v>
      </c>
    </row>
    <row r="11569" spans="1:1" x14ac:dyDescent="0.3">
      <c r="A11569" s="1">
        <v>6976117907</v>
      </c>
    </row>
    <row r="11570" spans="1:1" x14ac:dyDescent="0.3">
      <c r="A11570" s="1">
        <v>6987514987</v>
      </c>
    </row>
    <row r="11571" spans="1:1" x14ac:dyDescent="0.3">
      <c r="A11571" s="1">
        <v>6936370080</v>
      </c>
    </row>
    <row r="11572" spans="1:1" x14ac:dyDescent="0.3">
      <c r="A11572" s="1">
        <v>6974733204</v>
      </c>
    </row>
    <row r="11573" spans="1:1" x14ac:dyDescent="0.3">
      <c r="A11573" s="1">
        <v>6980297989</v>
      </c>
    </row>
    <row r="11574" spans="1:1" x14ac:dyDescent="0.3">
      <c r="A11574" s="1">
        <v>6957682302</v>
      </c>
    </row>
    <row r="11575" spans="1:1" x14ac:dyDescent="0.3">
      <c r="A11575" s="1">
        <v>6988210081</v>
      </c>
    </row>
    <row r="11576" spans="1:1" x14ac:dyDescent="0.3">
      <c r="A11576" s="1">
        <v>6953001650</v>
      </c>
    </row>
    <row r="11577" spans="1:1" x14ac:dyDescent="0.3">
      <c r="A11577" s="1">
        <v>6986723669</v>
      </c>
    </row>
    <row r="11578" spans="1:1" x14ac:dyDescent="0.3">
      <c r="A11578" s="1">
        <v>6977307816</v>
      </c>
    </row>
    <row r="11579" spans="1:1" x14ac:dyDescent="0.3">
      <c r="A11579" s="1">
        <v>6983426024</v>
      </c>
    </row>
    <row r="11580" spans="1:1" x14ac:dyDescent="0.3">
      <c r="A11580" s="1">
        <v>6981457302</v>
      </c>
    </row>
    <row r="11581" spans="1:1" x14ac:dyDescent="0.3">
      <c r="A11581" s="1">
        <v>6932285081</v>
      </c>
    </row>
    <row r="11582" spans="1:1" x14ac:dyDescent="0.3">
      <c r="A11582" s="1">
        <v>6993548663</v>
      </c>
    </row>
    <row r="11583" spans="1:1" x14ac:dyDescent="0.3">
      <c r="A11583" s="1">
        <v>6980814019</v>
      </c>
    </row>
    <row r="11584" spans="1:1" x14ac:dyDescent="0.3">
      <c r="A11584" s="1">
        <v>6936868006</v>
      </c>
    </row>
    <row r="11585" spans="1:1" x14ac:dyDescent="0.3">
      <c r="A11585" s="1">
        <v>6984048216</v>
      </c>
    </row>
    <row r="11586" spans="1:1" x14ac:dyDescent="0.3">
      <c r="A11586" s="1">
        <v>6947425611</v>
      </c>
    </row>
    <row r="11587" spans="1:1" x14ac:dyDescent="0.3">
      <c r="A11587" s="1">
        <v>6979360520</v>
      </c>
    </row>
    <row r="11588" spans="1:1" x14ac:dyDescent="0.3">
      <c r="A11588" s="1">
        <v>6987894106</v>
      </c>
    </row>
    <row r="11589" spans="1:1" x14ac:dyDescent="0.3">
      <c r="A11589" s="1">
        <v>6972087676</v>
      </c>
    </row>
    <row r="11590" spans="1:1" x14ac:dyDescent="0.3">
      <c r="A11590" s="1">
        <v>6944290061</v>
      </c>
    </row>
    <row r="11591" spans="1:1" x14ac:dyDescent="0.3">
      <c r="A11591" s="1">
        <v>6974438167</v>
      </c>
    </row>
    <row r="11592" spans="1:1" x14ac:dyDescent="0.3">
      <c r="A11592" s="1">
        <v>6972999052</v>
      </c>
    </row>
    <row r="11593" spans="1:1" x14ac:dyDescent="0.3">
      <c r="A11593" s="1">
        <v>6974324718</v>
      </c>
    </row>
    <row r="11594" spans="1:1" x14ac:dyDescent="0.3">
      <c r="A11594" s="1">
        <v>6982142613</v>
      </c>
    </row>
    <row r="11595" spans="1:1" x14ac:dyDescent="0.3">
      <c r="A11595" s="1">
        <v>6979339424</v>
      </c>
    </row>
    <row r="11596" spans="1:1" x14ac:dyDescent="0.3">
      <c r="A11596" s="1">
        <v>6977093782</v>
      </c>
    </row>
    <row r="11597" spans="1:1" x14ac:dyDescent="0.3">
      <c r="A11597" s="1">
        <v>6980231518</v>
      </c>
    </row>
    <row r="11598" spans="1:1" x14ac:dyDescent="0.3">
      <c r="A11598" s="1">
        <v>6948115851</v>
      </c>
    </row>
    <row r="11599" spans="1:1" x14ac:dyDescent="0.3">
      <c r="A11599" s="1">
        <v>6982297815</v>
      </c>
    </row>
    <row r="11600" spans="1:1" x14ac:dyDescent="0.3">
      <c r="A11600" s="1">
        <v>6937833053</v>
      </c>
    </row>
    <row r="11601" spans="1:1" x14ac:dyDescent="0.3">
      <c r="A11601" s="1">
        <v>6988931493</v>
      </c>
    </row>
    <row r="11602" spans="1:1" x14ac:dyDescent="0.3">
      <c r="A11602" s="1">
        <v>6972916939</v>
      </c>
    </row>
    <row r="11603" spans="1:1" x14ac:dyDescent="0.3">
      <c r="A11603" s="1">
        <v>6987222960</v>
      </c>
    </row>
    <row r="11604" spans="1:1" x14ac:dyDescent="0.3">
      <c r="A11604" s="1">
        <v>6981276823</v>
      </c>
    </row>
    <row r="11605" spans="1:1" x14ac:dyDescent="0.3">
      <c r="A11605" s="1">
        <v>6989740258</v>
      </c>
    </row>
    <row r="11606" spans="1:1" x14ac:dyDescent="0.3">
      <c r="A11606" s="1">
        <v>6955906753</v>
      </c>
    </row>
    <row r="11607" spans="1:1" x14ac:dyDescent="0.3">
      <c r="A11607" s="1">
        <v>6977986695</v>
      </c>
    </row>
    <row r="11608" spans="1:1" x14ac:dyDescent="0.3">
      <c r="A11608" s="1">
        <v>6946934054</v>
      </c>
    </row>
    <row r="11609" spans="1:1" x14ac:dyDescent="0.3">
      <c r="A11609" s="1">
        <v>6909436325</v>
      </c>
    </row>
    <row r="11610" spans="1:1" x14ac:dyDescent="0.3">
      <c r="A11610" s="1">
        <v>6974716072</v>
      </c>
    </row>
    <row r="11611" spans="1:1" x14ac:dyDescent="0.3">
      <c r="A11611" s="1">
        <v>6945009764</v>
      </c>
    </row>
    <row r="11612" spans="1:1" x14ac:dyDescent="0.3">
      <c r="A11612" s="1">
        <v>6973742266</v>
      </c>
    </row>
    <row r="11613" spans="1:1" x14ac:dyDescent="0.3">
      <c r="A11613" s="1">
        <v>6947744030</v>
      </c>
    </row>
    <row r="11614" spans="1:1" x14ac:dyDescent="0.3">
      <c r="A11614" s="1">
        <v>6977423797</v>
      </c>
    </row>
    <row r="11615" spans="1:1" x14ac:dyDescent="0.3">
      <c r="A11615" s="1">
        <v>6988141563</v>
      </c>
    </row>
    <row r="11616" spans="1:1" x14ac:dyDescent="0.3">
      <c r="A11616" s="1">
        <v>6984344630</v>
      </c>
    </row>
    <row r="11617" spans="1:1" x14ac:dyDescent="0.3">
      <c r="A11617" s="1">
        <v>6986647717</v>
      </c>
    </row>
    <row r="11618" spans="1:1" x14ac:dyDescent="0.3">
      <c r="A11618" s="1">
        <v>6981150279</v>
      </c>
    </row>
    <row r="11619" spans="1:1" x14ac:dyDescent="0.3">
      <c r="A11619" s="1">
        <v>6977592183</v>
      </c>
    </row>
    <row r="11620" spans="1:1" x14ac:dyDescent="0.3">
      <c r="A11620" s="1">
        <v>6906206020</v>
      </c>
    </row>
    <row r="11621" spans="1:1" x14ac:dyDescent="0.3">
      <c r="A11621" s="1">
        <v>6977809430</v>
      </c>
    </row>
    <row r="11622" spans="1:1" x14ac:dyDescent="0.3">
      <c r="A11622" s="1">
        <v>6947995698</v>
      </c>
    </row>
    <row r="11623" spans="1:1" x14ac:dyDescent="0.3">
      <c r="A11623" s="1">
        <v>6939279247</v>
      </c>
    </row>
    <row r="11624" spans="1:1" x14ac:dyDescent="0.3">
      <c r="A11624" s="1">
        <v>6937577517</v>
      </c>
    </row>
    <row r="11625" spans="1:1" x14ac:dyDescent="0.3">
      <c r="A11625" s="1">
        <v>6909372213</v>
      </c>
    </row>
    <row r="11626" spans="1:1" x14ac:dyDescent="0.3">
      <c r="A11626" s="1">
        <v>6942554594</v>
      </c>
    </row>
    <row r="11627" spans="1:1" x14ac:dyDescent="0.3">
      <c r="A11627" s="1">
        <v>6982692068</v>
      </c>
    </row>
    <row r="11628" spans="1:1" x14ac:dyDescent="0.3">
      <c r="A11628" s="1">
        <v>6971563359</v>
      </c>
    </row>
    <row r="11629" spans="1:1" x14ac:dyDescent="0.3">
      <c r="A11629" s="1">
        <v>6982788540</v>
      </c>
    </row>
    <row r="11630" spans="1:1" x14ac:dyDescent="0.3">
      <c r="A11630" s="1">
        <v>6981757443</v>
      </c>
    </row>
    <row r="11631" spans="1:1" x14ac:dyDescent="0.3">
      <c r="A11631" s="1">
        <v>6986222004</v>
      </c>
    </row>
    <row r="11632" spans="1:1" x14ac:dyDescent="0.3">
      <c r="A11632" s="1">
        <v>6978735872</v>
      </c>
    </row>
    <row r="11633" spans="1:1" x14ac:dyDescent="0.3">
      <c r="A11633" s="1">
        <v>6977272737</v>
      </c>
    </row>
    <row r="11634" spans="1:1" x14ac:dyDescent="0.3">
      <c r="A11634" s="1">
        <v>6945528370</v>
      </c>
    </row>
    <row r="11635" spans="1:1" x14ac:dyDescent="0.3">
      <c r="A11635" s="1">
        <v>6988713084</v>
      </c>
    </row>
    <row r="11636" spans="1:1" x14ac:dyDescent="0.3">
      <c r="A11636" s="1">
        <v>6948963339</v>
      </c>
    </row>
    <row r="11637" spans="1:1" x14ac:dyDescent="0.3">
      <c r="A11637" s="1">
        <v>6944779200</v>
      </c>
    </row>
    <row r="11638" spans="1:1" x14ac:dyDescent="0.3">
      <c r="A11638" s="1">
        <v>6980970295</v>
      </c>
    </row>
    <row r="11639" spans="1:1" x14ac:dyDescent="0.3">
      <c r="A11639" s="1">
        <v>6944382799</v>
      </c>
    </row>
    <row r="11640" spans="1:1" x14ac:dyDescent="0.3">
      <c r="A11640" s="1">
        <v>6946428367</v>
      </c>
    </row>
    <row r="11641" spans="1:1" x14ac:dyDescent="0.3">
      <c r="A11641" s="1">
        <v>6973694483</v>
      </c>
    </row>
    <row r="11642" spans="1:1" x14ac:dyDescent="0.3">
      <c r="A11642" s="1">
        <v>6937191412</v>
      </c>
    </row>
    <row r="11643" spans="1:1" x14ac:dyDescent="0.3">
      <c r="A11643" s="1">
        <v>6973961600</v>
      </c>
    </row>
    <row r="11644" spans="1:1" x14ac:dyDescent="0.3">
      <c r="A11644" s="1">
        <v>6949478767</v>
      </c>
    </row>
    <row r="11645" spans="1:1" x14ac:dyDescent="0.3">
      <c r="A11645" s="1">
        <v>6944461259</v>
      </c>
    </row>
    <row r="11646" spans="1:1" x14ac:dyDescent="0.3">
      <c r="A11646" s="1">
        <v>6980209359</v>
      </c>
    </row>
    <row r="11647" spans="1:1" x14ac:dyDescent="0.3">
      <c r="A11647" s="1">
        <v>6989909872</v>
      </c>
    </row>
    <row r="11648" spans="1:1" x14ac:dyDescent="0.3">
      <c r="A11648" s="1">
        <v>6945252800</v>
      </c>
    </row>
    <row r="11649" spans="1:1" x14ac:dyDescent="0.3">
      <c r="A11649" s="1">
        <v>6948000464</v>
      </c>
    </row>
    <row r="11650" spans="1:1" x14ac:dyDescent="0.3">
      <c r="A11650" s="1">
        <v>6981920594</v>
      </c>
    </row>
    <row r="11651" spans="1:1" x14ac:dyDescent="0.3">
      <c r="A11651" s="1">
        <v>6975893359</v>
      </c>
    </row>
    <row r="11652" spans="1:1" x14ac:dyDescent="0.3">
      <c r="A11652" s="1">
        <v>6987840506</v>
      </c>
    </row>
    <row r="11653" spans="1:1" x14ac:dyDescent="0.3">
      <c r="A11653" s="1">
        <v>6947272881</v>
      </c>
    </row>
    <row r="11654" spans="1:1" x14ac:dyDescent="0.3">
      <c r="A11654" s="1">
        <v>6942941373</v>
      </c>
    </row>
    <row r="11655" spans="1:1" x14ac:dyDescent="0.3">
      <c r="A11655" s="1">
        <v>6978360971</v>
      </c>
    </row>
    <row r="11656" spans="1:1" x14ac:dyDescent="0.3">
      <c r="A11656" s="1">
        <v>6937458555</v>
      </c>
    </row>
    <row r="11657" spans="1:1" x14ac:dyDescent="0.3">
      <c r="A11657" s="1">
        <v>6947774185</v>
      </c>
    </row>
    <row r="11658" spans="1:1" x14ac:dyDescent="0.3">
      <c r="A11658" s="1">
        <v>6937177295</v>
      </c>
    </row>
    <row r="11659" spans="1:1" x14ac:dyDescent="0.3">
      <c r="A11659" s="1">
        <v>6986804788</v>
      </c>
    </row>
    <row r="11660" spans="1:1" x14ac:dyDescent="0.3">
      <c r="A11660" s="1">
        <v>6972622702</v>
      </c>
    </row>
    <row r="11661" spans="1:1" x14ac:dyDescent="0.3">
      <c r="A11661" s="1">
        <v>6956032391</v>
      </c>
    </row>
    <row r="11662" spans="1:1" x14ac:dyDescent="0.3">
      <c r="A11662" s="1">
        <v>6932222294</v>
      </c>
    </row>
    <row r="11663" spans="1:1" x14ac:dyDescent="0.3">
      <c r="A11663" s="1">
        <v>6977870716</v>
      </c>
    </row>
    <row r="11664" spans="1:1" x14ac:dyDescent="0.3">
      <c r="A11664" s="1">
        <v>6937331440</v>
      </c>
    </row>
    <row r="11665" spans="1:1" x14ac:dyDescent="0.3">
      <c r="A11665" s="1">
        <v>6980542695</v>
      </c>
    </row>
    <row r="11666" spans="1:1" x14ac:dyDescent="0.3">
      <c r="A11666" s="1">
        <v>6979653051</v>
      </c>
    </row>
    <row r="11667" spans="1:1" x14ac:dyDescent="0.3">
      <c r="A11667" s="1">
        <v>6943292722</v>
      </c>
    </row>
    <row r="11668" spans="1:1" x14ac:dyDescent="0.3">
      <c r="A11668" s="1">
        <v>6983639371</v>
      </c>
    </row>
    <row r="11669" spans="1:1" x14ac:dyDescent="0.3">
      <c r="A11669" s="1">
        <v>6973819476</v>
      </c>
    </row>
    <row r="11670" spans="1:1" x14ac:dyDescent="0.3">
      <c r="A11670" s="1">
        <v>6941505561</v>
      </c>
    </row>
    <row r="11671" spans="1:1" x14ac:dyDescent="0.3">
      <c r="A11671" s="1">
        <v>6976598567</v>
      </c>
    </row>
    <row r="11672" spans="1:1" x14ac:dyDescent="0.3">
      <c r="A11672" s="1">
        <v>6978152040</v>
      </c>
    </row>
    <row r="11673" spans="1:1" x14ac:dyDescent="0.3">
      <c r="A11673" s="1">
        <v>6941637342</v>
      </c>
    </row>
    <row r="11674" spans="1:1" x14ac:dyDescent="0.3">
      <c r="A11674" s="1">
        <v>6977997704</v>
      </c>
    </row>
    <row r="11675" spans="1:1" x14ac:dyDescent="0.3">
      <c r="A11675" s="1">
        <v>6934809730</v>
      </c>
    </row>
    <row r="11676" spans="1:1" x14ac:dyDescent="0.3">
      <c r="A11676" s="1">
        <v>6948571847</v>
      </c>
    </row>
    <row r="11677" spans="1:1" x14ac:dyDescent="0.3">
      <c r="A11677" s="1">
        <v>6945063715</v>
      </c>
    </row>
    <row r="11678" spans="1:1" x14ac:dyDescent="0.3">
      <c r="A11678" s="1">
        <v>6982329119</v>
      </c>
    </row>
    <row r="11679" spans="1:1" x14ac:dyDescent="0.3">
      <c r="A11679" s="1">
        <v>6947188327</v>
      </c>
    </row>
    <row r="11680" spans="1:1" x14ac:dyDescent="0.3">
      <c r="A11680" s="1">
        <v>6948606718</v>
      </c>
    </row>
    <row r="11681" spans="1:1" x14ac:dyDescent="0.3">
      <c r="A11681" s="1">
        <v>6973091507</v>
      </c>
    </row>
    <row r="11682" spans="1:1" x14ac:dyDescent="0.3">
      <c r="A11682" s="1">
        <v>6955352388</v>
      </c>
    </row>
    <row r="11683" spans="1:1" x14ac:dyDescent="0.3">
      <c r="A11683" s="1">
        <v>6901112222</v>
      </c>
    </row>
    <row r="11684" spans="1:1" x14ac:dyDescent="0.3">
      <c r="A11684" s="1">
        <v>6942780035</v>
      </c>
    </row>
    <row r="11685" spans="1:1" x14ac:dyDescent="0.3">
      <c r="A11685" s="1">
        <v>6932745774</v>
      </c>
    </row>
    <row r="11686" spans="1:1" x14ac:dyDescent="0.3">
      <c r="A11686" s="1">
        <v>6980926259</v>
      </c>
    </row>
    <row r="11687" spans="1:1" x14ac:dyDescent="0.3">
      <c r="A11687" s="1">
        <v>6976232491</v>
      </c>
    </row>
    <row r="11688" spans="1:1" x14ac:dyDescent="0.3">
      <c r="A11688" s="1">
        <v>6975653571</v>
      </c>
    </row>
    <row r="11689" spans="1:1" x14ac:dyDescent="0.3">
      <c r="A11689" s="1">
        <v>6955337594</v>
      </c>
    </row>
    <row r="11690" spans="1:1" x14ac:dyDescent="0.3">
      <c r="A11690" s="1">
        <v>6948275166</v>
      </c>
    </row>
    <row r="11691" spans="1:1" x14ac:dyDescent="0.3">
      <c r="A11691" s="1">
        <v>6955813028</v>
      </c>
    </row>
    <row r="11692" spans="1:1" x14ac:dyDescent="0.3">
      <c r="A11692" s="1">
        <v>6958118063</v>
      </c>
    </row>
    <row r="11693" spans="1:1" x14ac:dyDescent="0.3">
      <c r="A11693" s="1">
        <v>6944375446</v>
      </c>
    </row>
    <row r="11694" spans="1:1" x14ac:dyDescent="0.3">
      <c r="A11694" s="1">
        <v>6976137218</v>
      </c>
    </row>
    <row r="11695" spans="1:1" x14ac:dyDescent="0.3">
      <c r="A11695" s="1">
        <v>6971712060</v>
      </c>
    </row>
    <row r="11696" spans="1:1" x14ac:dyDescent="0.3">
      <c r="A11696" s="1">
        <v>6941683722</v>
      </c>
    </row>
    <row r="11697" spans="1:1" x14ac:dyDescent="0.3">
      <c r="A11697" s="1">
        <v>6973564548</v>
      </c>
    </row>
    <row r="11698" spans="1:1" x14ac:dyDescent="0.3">
      <c r="A11698" s="1">
        <v>6932911909</v>
      </c>
    </row>
    <row r="11699" spans="1:1" x14ac:dyDescent="0.3">
      <c r="A11699" s="1">
        <v>6982356609</v>
      </c>
    </row>
    <row r="11700" spans="1:1" x14ac:dyDescent="0.3">
      <c r="A11700" s="1">
        <v>6941450527</v>
      </c>
    </row>
    <row r="11701" spans="1:1" x14ac:dyDescent="0.3">
      <c r="A11701" s="1">
        <v>6978231505</v>
      </c>
    </row>
    <row r="11702" spans="1:1" x14ac:dyDescent="0.3">
      <c r="A11702" s="1">
        <v>6985265514</v>
      </c>
    </row>
    <row r="11703" spans="1:1" x14ac:dyDescent="0.3">
      <c r="A11703" s="1">
        <v>6973304070</v>
      </c>
    </row>
    <row r="11704" spans="1:1" x14ac:dyDescent="0.3">
      <c r="A11704" s="1">
        <v>6977693642</v>
      </c>
    </row>
    <row r="11705" spans="1:1" x14ac:dyDescent="0.3">
      <c r="A11705" s="1">
        <v>6984376456</v>
      </c>
    </row>
    <row r="11706" spans="1:1" x14ac:dyDescent="0.3">
      <c r="A11706" s="1">
        <v>6949289561</v>
      </c>
    </row>
    <row r="11707" spans="1:1" x14ac:dyDescent="0.3">
      <c r="A11707" s="1">
        <v>6957835054</v>
      </c>
    </row>
    <row r="11708" spans="1:1" x14ac:dyDescent="0.3">
      <c r="A11708" s="1">
        <v>6947331218</v>
      </c>
    </row>
    <row r="11709" spans="1:1" x14ac:dyDescent="0.3">
      <c r="A11709" s="1">
        <v>6944575002</v>
      </c>
    </row>
    <row r="11710" spans="1:1" x14ac:dyDescent="0.3">
      <c r="A11710" s="1">
        <v>6945770374</v>
      </c>
    </row>
    <row r="11711" spans="1:1" x14ac:dyDescent="0.3">
      <c r="A11711" s="1">
        <v>6906752032</v>
      </c>
    </row>
    <row r="11712" spans="1:1" x14ac:dyDescent="0.3">
      <c r="A11712" s="1">
        <v>6984044001</v>
      </c>
    </row>
    <row r="11713" spans="1:1" x14ac:dyDescent="0.3">
      <c r="A11713" s="1">
        <v>6970121912</v>
      </c>
    </row>
    <row r="11714" spans="1:1" x14ac:dyDescent="0.3">
      <c r="A11714" s="1">
        <v>6979373616</v>
      </c>
    </row>
    <row r="11715" spans="1:1" x14ac:dyDescent="0.3">
      <c r="A11715" s="1">
        <v>6995324205</v>
      </c>
    </row>
    <row r="11716" spans="1:1" x14ac:dyDescent="0.3">
      <c r="A11716" s="1">
        <v>6936500533</v>
      </c>
    </row>
    <row r="11717" spans="1:1" x14ac:dyDescent="0.3">
      <c r="A11717" s="1">
        <v>6937068096</v>
      </c>
    </row>
    <row r="11718" spans="1:1" x14ac:dyDescent="0.3">
      <c r="A11718" s="1">
        <v>6976118732</v>
      </c>
    </row>
    <row r="11719" spans="1:1" x14ac:dyDescent="0.3">
      <c r="A11719" s="1">
        <v>6974278360</v>
      </c>
    </row>
    <row r="11720" spans="1:1" x14ac:dyDescent="0.3">
      <c r="A11720" s="1">
        <v>6984315279</v>
      </c>
    </row>
    <row r="11721" spans="1:1" x14ac:dyDescent="0.3">
      <c r="A11721" s="1">
        <v>6939455667</v>
      </c>
    </row>
    <row r="11722" spans="1:1" x14ac:dyDescent="0.3">
      <c r="A11722" s="1">
        <v>6981895035</v>
      </c>
    </row>
    <row r="11723" spans="1:1" x14ac:dyDescent="0.3">
      <c r="A11723" s="1">
        <v>6948139897</v>
      </c>
    </row>
    <row r="11724" spans="1:1" x14ac:dyDescent="0.3">
      <c r="A11724" s="1">
        <v>6976644341</v>
      </c>
    </row>
    <row r="11725" spans="1:1" x14ac:dyDescent="0.3">
      <c r="A11725" s="1">
        <v>6972347945</v>
      </c>
    </row>
    <row r="11726" spans="1:1" x14ac:dyDescent="0.3">
      <c r="A11726" s="1">
        <v>6942484320</v>
      </c>
    </row>
    <row r="11727" spans="1:1" x14ac:dyDescent="0.3">
      <c r="A11727" s="1">
        <v>6945404524</v>
      </c>
    </row>
    <row r="11728" spans="1:1" x14ac:dyDescent="0.3">
      <c r="A11728" s="1">
        <v>6980796537</v>
      </c>
    </row>
    <row r="11729" spans="1:1" x14ac:dyDescent="0.3">
      <c r="A11729" s="1">
        <v>6949535322</v>
      </c>
    </row>
    <row r="11730" spans="1:1" x14ac:dyDescent="0.3">
      <c r="A11730" s="1">
        <v>6982792621</v>
      </c>
    </row>
    <row r="11731" spans="1:1" x14ac:dyDescent="0.3">
      <c r="A11731" s="1">
        <v>6985556771</v>
      </c>
    </row>
    <row r="11732" spans="1:1" x14ac:dyDescent="0.3">
      <c r="A11732" s="1">
        <v>6932478912</v>
      </c>
    </row>
    <row r="11733" spans="1:1" x14ac:dyDescent="0.3">
      <c r="A11733" s="1">
        <v>6948548538</v>
      </c>
    </row>
    <row r="11734" spans="1:1" x14ac:dyDescent="0.3">
      <c r="A11734" s="1">
        <v>6973247927</v>
      </c>
    </row>
    <row r="11735" spans="1:1" x14ac:dyDescent="0.3">
      <c r="A11735" s="1">
        <v>6930287063</v>
      </c>
    </row>
    <row r="11736" spans="1:1" x14ac:dyDescent="0.3">
      <c r="A11736" s="1">
        <v>6937346700</v>
      </c>
    </row>
    <row r="11737" spans="1:1" x14ac:dyDescent="0.3">
      <c r="A11737" s="1">
        <v>6972263639</v>
      </c>
    </row>
    <row r="11738" spans="1:1" x14ac:dyDescent="0.3">
      <c r="A11738" s="1">
        <v>6937095200</v>
      </c>
    </row>
    <row r="11739" spans="1:1" x14ac:dyDescent="0.3">
      <c r="A11739" s="1">
        <v>6948548537</v>
      </c>
    </row>
    <row r="11740" spans="1:1" x14ac:dyDescent="0.3">
      <c r="A11740" s="1">
        <v>6944304863</v>
      </c>
    </row>
    <row r="11741" spans="1:1" x14ac:dyDescent="0.3">
      <c r="A11741" s="1">
        <v>6987515151</v>
      </c>
    </row>
    <row r="11742" spans="1:1" x14ac:dyDescent="0.3">
      <c r="A11742" s="1">
        <v>6983273467</v>
      </c>
    </row>
    <row r="11743" spans="1:1" x14ac:dyDescent="0.3">
      <c r="A11743" s="1">
        <v>6973346595</v>
      </c>
    </row>
    <row r="11744" spans="1:1" x14ac:dyDescent="0.3">
      <c r="A11744" s="1">
        <v>6980325419</v>
      </c>
    </row>
    <row r="11745" spans="1:1" x14ac:dyDescent="0.3">
      <c r="A11745" s="1">
        <v>6980041892</v>
      </c>
    </row>
    <row r="11746" spans="1:1" x14ac:dyDescent="0.3">
      <c r="A11746" s="1">
        <v>6942444354</v>
      </c>
    </row>
    <row r="11747" spans="1:1" x14ac:dyDescent="0.3">
      <c r="A11747" s="1">
        <v>6945415134</v>
      </c>
    </row>
    <row r="11748" spans="1:1" x14ac:dyDescent="0.3">
      <c r="A11748" s="1">
        <v>6979309845</v>
      </c>
    </row>
    <row r="11749" spans="1:1" x14ac:dyDescent="0.3">
      <c r="A11749" s="1">
        <v>6937105032</v>
      </c>
    </row>
    <row r="11750" spans="1:1" x14ac:dyDescent="0.3">
      <c r="A11750" s="1">
        <v>6946228698</v>
      </c>
    </row>
    <row r="11751" spans="1:1" x14ac:dyDescent="0.3">
      <c r="A11751" s="1">
        <v>6976744280</v>
      </c>
    </row>
    <row r="11752" spans="1:1" x14ac:dyDescent="0.3">
      <c r="A11752" s="1">
        <v>6946780350</v>
      </c>
    </row>
    <row r="11753" spans="1:1" x14ac:dyDescent="0.3">
      <c r="A11753" s="1">
        <v>6980316019</v>
      </c>
    </row>
    <row r="11754" spans="1:1" x14ac:dyDescent="0.3">
      <c r="A11754" s="1">
        <v>6944385605</v>
      </c>
    </row>
    <row r="11755" spans="1:1" x14ac:dyDescent="0.3">
      <c r="A11755" s="1">
        <v>6934300430</v>
      </c>
    </row>
    <row r="11756" spans="1:1" x14ac:dyDescent="0.3">
      <c r="A11756" s="1">
        <v>6984144111</v>
      </c>
    </row>
    <row r="11757" spans="1:1" x14ac:dyDescent="0.3">
      <c r="A11757" s="1">
        <v>6944333029</v>
      </c>
    </row>
    <row r="11758" spans="1:1" x14ac:dyDescent="0.3">
      <c r="A11758" s="1">
        <v>6976242700</v>
      </c>
    </row>
    <row r="11759" spans="1:1" x14ac:dyDescent="0.3">
      <c r="A11759" s="1">
        <v>6940275705</v>
      </c>
    </row>
    <row r="11760" spans="1:1" x14ac:dyDescent="0.3">
      <c r="A11760" s="1">
        <v>6934646162</v>
      </c>
    </row>
    <row r="11761" spans="1:1" x14ac:dyDescent="0.3">
      <c r="A11761" s="1">
        <v>6980704501</v>
      </c>
    </row>
    <row r="11762" spans="1:1" x14ac:dyDescent="0.3">
      <c r="A11762" s="1">
        <v>6947676578</v>
      </c>
    </row>
    <row r="11763" spans="1:1" x14ac:dyDescent="0.3">
      <c r="A11763" s="1">
        <v>6943109808</v>
      </c>
    </row>
    <row r="11764" spans="1:1" x14ac:dyDescent="0.3">
      <c r="A11764" s="1">
        <v>6978252824</v>
      </c>
    </row>
    <row r="11765" spans="1:1" x14ac:dyDescent="0.3">
      <c r="A11765" s="1">
        <v>6979287740</v>
      </c>
    </row>
    <row r="11766" spans="1:1" x14ac:dyDescent="0.3">
      <c r="A11766" s="1">
        <v>6978172214</v>
      </c>
    </row>
    <row r="11767" spans="1:1" x14ac:dyDescent="0.3">
      <c r="A11767" s="1">
        <v>6982726057</v>
      </c>
    </row>
    <row r="11768" spans="1:1" x14ac:dyDescent="0.3">
      <c r="A11768" s="1">
        <v>6947770423</v>
      </c>
    </row>
    <row r="11769" spans="1:1" x14ac:dyDescent="0.3">
      <c r="A11769" s="1">
        <v>6932637377</v>
      </c>
    </row>
    <row r="11770" spans="1:1" x14ac:dyDescent="0.3">
      <c r="A11770" s="1">
        <v>6945109929</v>
      </c>
    </row>
    <row r="11771" spans="1:1" x14ac:dyDescent="0.3">
      <c r="A11771" s="1">
        <v>6986392991</v>
      </c>
    </row>
    <row r="11772" spans="1:1" x14ac:dyDescent="0.3">
      <c r="A11772" s="1">
        <v>6937445776</v>
      </c>
    </row>
    <row r="11773" spans="1:1" x14ac:dyDescent="0.3">
      <c r="A11773" s="1">
        <v>6937436666</v>
      </c>
    </row>
    <row r="11774" spans="1:1" x14ac:dyDescent="0.3">
      <c r="A11774" s="1">
        <v>6948577993</v>
      </c>
    </row>
    <row r="11775" spans="1:1" x14ac:dyDescent="0.3">
      <c r="A11775" s="1">
        <v>6975579968</v>
      </c>
    </row>
    <row r="11776" spans="1:1" x14ac:dyDescent="0.3">
      <c r="A11776" s="1">
        <v>6983903956</v>
      </c>
    </row>
    <row r="11777" spans="1:1" x14ac:dyDescent="0.3">
      <c r="A11777" s="1">
        <v>6937364893</v>
      </c>
    </row>
    <row r="11778" spans="1:1" x14ac:dyDescent="0.3">
      <c r="A11778" s="1">
        <v>6946276798</v>
      </c>
    </row>
    <row r="11779" spans="1:1" x14ac:dyDescent="0.3">
      <c r="A11779" s="1">
        <v>6983319659</v>
      </c>
    </row>
    <row r="11780" spans="1:1" x14ac:dyDescent="0.3">
      <c r="A11780" s="1">
        <v>6943671242</v>
      </c>
    </row>
    <row r="11781" spans="1:1" x14ac:dyDescent="0.3">
      <c r="A11781" s="1">
        <v>6976939009</v>
      </c>
    </row>
    <row r="11782" spans="1:1" x14ac:dyDescent="0.3">
      <c r="A11782" s="1">
        <v>6932768393</v>
      </c>
    </row>
    <row r="11783" spans="1:1" x14ac:dyDescent="0.3">
      <c r="A11783" s="1">
        <v>6993053440</v>
      </c>
    </row>
    <row r="11784" spans="1:1" x14ac:dyDescent="0.3">
      <c r="A11784" s="1">
        <v>6987155055</v>
      </c>
    </row>
    <row r="11785" spans="1:1" x14ac:dyDescent="0.3">
      <c r="A11785" s="1">
        <v>6948821824</v>
      </c>
    </row>
    <row r="11786" spans="1:1" x14ac:dyDescent="0.3">
      <c r="A11786" s="1">
        <v>6981088816</v>
      </c>
    </row>
    <row r="11787" spans="1:1" x14ac:dyDescent="0.3">
      <c r="A11787" s="1">
        <v>6972312687</v>
      </c>
    </row>
    <row r="11788" spans="1:1" x14ac:dyDescent="0.3">
      <c r="A11788" s="1">
        <v>6943214676</v>
      </c>
    </row>
    <row r="11789" spans="1:1" x14ac:dyDescent="0.3">
      <c r="A11789" s="1">
        <v>6983465575</v>
      </c>
    </row>
    <row r="11790" spans="1:1" x14ac:dyDescent="0.3">
      <c r="A11790" s="1">
        <v>6941554720</v>
      </c>
    </row>
    <row r="11791" spans="1:1" x14ac:dyDescent="0.3">
      <c r="A11791" s="1">
        <v>6983647843</v>
      </c>
    </row>
    <row r="11792" spans="1:1" x14ac:dyDescent="0.3">
      <c r="A11792" s="1">
        <v>6945895317</v>
      </c>
    </row>
    <row r="11793" spans="1:1" x14ac:dyDescent="0.3">
      <c r="A11793" s="1">
        <v>6976569347</v>
      </c>
    </row>
    <row r="11794" spans="1:1" x14ac:dyDescent="0.3">
      <c r="A11794" s="1">
        <v>6974966596</v>
      </c>
    </row>
    <row r="11795" spans="1:1" x14ac:dyDescent="0.3">
      <c r="A11795" s="1">
        <v>6948594570</v>
      </c>
    </row>
    <row r="11796" spans="1:1" x14ac:dyDescent="0.3">
      <c r="A11796" s="1">
        <v>6945475724</v>
      </c>
    </row>
    <row r="11797" spans="1:1" x14ac:dyDescent="0.3">
      <c r="A11797" s="1">
        <v>6936973254</v>
      </c>
    </row>
    <row r="11798" spans="1:1" x14ac:dyDescent="0.3">
      <c r="A11798" s="1">
        <v>6933168980</v>
      </c>
    </row>
    <row r="11799" spans="1:1" x14ac:dyDescent="0.3">
      <c r="A11799" s="1">
        <v>6932399218</v>
      </c>
    </row>
    <row r="11800" spans="1:1" x14ac:dyDescent="0.3">
      <c r="A11800" s="1">
        <v>6981073001</v>
      </c>
    </row>
    <row r="11801" spans="1:1" x14ac:dyDescent="0.3">
      <c r="A11801" s="1">
        <v>6932479479</v>
      </c>
    </row>
    <row r="11802" spans="1:1" x14ac:dyDescent="0.3">
      <c r="A11802" s="1">
        <v>6939923816</v>
      </c>
    </row>
    <row r="11803" spans="1:1" x14ac:dyDescent="0.3">
      <c r="A11803" s="1">
        <v>6972484523</v>
      </c>
    </row>
    <row r="11804" spans="1:1" x14ac:dyDescent="0.3">
      <c r="A11804" s="1">
        <v>6937802544</v>
      </c>
    </row>
    <row r="11805" spans="1:1" x14ac:dyDescent="0.3">
      <c r="A11805" s="1">
        <v>6984337939</v>
      </c>
    </row>
    <row r="11806" spans="1:1" x14ac:dyDescent="0.3">
      <c r="A11806" s="1">
        <v>6944354292</v>
      </c>
    </row>
    <row r="11807" spans="1:1" x14ac:dyDescent="0.3">
      <c r="A11807" s="1">
        <v>6944253408</v>
      </c>
    </row>
    <row r="11808" spans="1:1" x14ac:dyDescent="0.3">
      <c r="A11808" s="1">
        <v>6974522440</v>
      </c>
    </row>
    <row r="11809" spans="1:1" x14ac:dyDescent="0.3">
      <c r="A11809" s="1">
        <v>6976987703</v>
      </c>
    </row>
    <row r="11810" spans="1:1" x14ac:dyDescent="0.3">
      <c r="A11810" s="1">
        <v>6930830389</v>
      </c>
    </row>
    <row r="11811" spans="1:1" x14ac:dyDescent="0.3">
      <c r="A11811" s="1">
        <v>6939987816</v>
      </c>
    </row>
    <row r="11812" spans="1:1" x14ac:dyDescent="0.3">
      <c r="A11812" s="1">
        <v>6944845871</v>
      </c>
    </row>
    <row r="11813" spans="1:1" x14ac:dyDescent="0.3">
      <c r="A11813" s="1">
        <v>6977483504</v>
      </c>
    </row>
    <row r="11814" spans="1:1" x14ac:dyDescent="0.3">
      <c r="A11814" s="1">
        <v>6942814642</v>
      </c>
    </row>
    <row r="11815" spans="1:1" x14ac:dyDescent="0.3">
      <c r="A11815" s="1">
        <v>6944694774</v>
      </c>
    </row>
    <row r="11816" spans="1:1" x14ac:dyDescent="0.3">
      <c r="A11816" s="1">
        <v>6987215890</v>
      </c>
    </row>
    <row r="11817" spans="1:1" x14ac:dyDescent="0.3">
      <c r="A11817" s="1">
        <v>6984880220</v>
      </c>
    </row>
    <row r="11818" spans="1:1" x14ac:dyDescent="0.3">
      <c r="A11818" s="1">
        <v>6946343572</v>
      </c>
    </row>
    <row r="11819" spans="1:1" x14ac:dyDescent="0.3">
      <c r="A11819" s="1">
        <v>6934640400</v>
      </c>
    </row>
    <row r="11820" spans="1:1" x14ac:dyDescent="0.3">
      <c r="A11820" s="1">
        <v>6983453859</v>
      </c>
    </row>
    <row r="11821" spans="1:1" x14ac:dyDescent="0.3">
      <c r="A11821" s="1">
        <v>6948824512</v>
      </c>
    </row>
    <row r="11822" spans="1:1" x14ac:dyDescent="0.3">
      <c r="A11822" s="1">
        <v>6944142494</v>
      </c>
    </row>
    <row r="11823" spans="1:1" x14ac:dyDescent="0.3">
      <c r="A11823" s="1">
        <v>6980532764</v>
      </c>
    </row>
    <row r="11824" spans="1:1" x14ac:dyDescent="0.3">
      <c r="A11824" s="1">
        <v>6948234279</v>
      </c>
    </row>
    <row r="11825" spans="1:1" x14ac:dyDescent="0.3">
      <c r="A11825" s="1">
        <v>6907220357</v>
      </c>
    </row>
    <row r="11826" spans="1:1" x14ac:dyDescent="0.3">
      <c r="A11826" s="1">
        <v>6974115322</v>
      </c>
    </row>
    <row r="11827" spans="1:1" x14ac:dyDescent="0.3">
      <c r="A11827" s="1">
        <v>6979110901</v>
      </c>
    </row>
    <row r="11828" spans="1:1" x14ac:dyDescent="0.3">
      <c r="A11828" s="1">
        <v>6944612849</v>
      </c>
    </row>
    <row r="11829" spans="1:1" x14ac:dyDescent="0.3">
      <c r="A11829" s="1">
        <v>6975761426</v>
      </c>
    </row>
    <row r="11830" spans="1:1" x14ac:dyDescent="0.3">
      <c r="A11830" s="1">
        <v>6942924518</v>
      </c>
    </row>
    <row r="11831" spans="1:1" x14ac:dyDescent="0.3">
      <c r="A11831" s="1">
        <v>6955780650</v>
      </c>
    </row>
    <row r="11832" spans="1:1" x14ac:dyDescent="0.3">
      <c r="A11832" s="1">
        <v>6909684037</v>
      </c>
    </row>
    <row r="11833" spans="1:1" x14ac:dyDescent="0.3">
      <c r="A11833" s="1">
        <v>6932224831</v>
      </c>
    </row>
    <row r="11834" spans="1:1" x14ac:dyDescent="0.3">
      <c r="A11834" s="1">
        <v>6979004418</v>
      </c>
    </row>
    <row r="11835" spans="1:1" x14ac:dyDescent="0.3">
      <c r="A11835" s="1">
        <v>6972689272</v>
      </c>
    </row>
    <row r="11836" spans="1:1" x14ac:dyDescent="0.3">
      <c r="A11836" s="1">
        <v>6945208783</v>
      </c>
    </row>
    <row r="11837" spans="1:1" x14ac:dyDescent="0.3">
      <c r="A11837" s="1">
        <v>6986802043</v>
      </c>
    </row>
    <row r="11838" spans="1:1" x14ac:dyDescent="0.3">
      <c r="A11838" s="1">
        <v>6956700121</v>
      </c>
    </row>
    <row r="11839" spans="1:1" x14ac:dyDescent="0.3">
      <c r="A11839" s="1">
        <v>6946522895</v>
      </c>
    </row>
    <row r="11840" spans="1:1" x14ac:dyDescent="0.3">
      <c r="A11840" s="1">
        <v>6978731566</v>
      </c>
    </row>
    <row r="11841" spans="1:1" x14ac:dyDescent="0.3">
      <c r="A11841" s="1">
        <v>6984624865</v>
      </c>
    </row>
    <row r="11842" spans="1:1" x14ac:dyDescent="0.3">
      <c r="A11842" s="1">
        <v>6942031901</v>
      </c>
    </row>
    <row r="11843" spans="1:1" x14ac:dyDescent="0.3">
      <c r="A11843" s="1">
        <v>6932911113</v>
      </c>
    </row>
    <row r="11844" spans="1:1" x14ac:dyDescent="0.3">
      <c r="A11844" s="1">
        <v>6979772569</v>
      </c>
    </row>
    <row r="11845" spans="1:1" x14ac:dyDescent="0.3">
      <c r="A11845" s="1">
        <v>6945466990</v>
      </c>
    </row>
    <row r="11846" spans="1:1" x14ac:dyDescent="0.3">
      <c r="A11846" s="1">
        <v>6951804284</v>
      </c>
    </row>
    <row r="11847" spans="1:1" x14ac:dyDescent="0.3">
      <c r="A11847" s="1">
        <v>6984383246</v>
      </c>
    </row>
    <row r="11848" spans="1:1" x14ac:dyDescent="0.3">
      <c r="A11848" s="1">
        <v>6975462648</v>
      </c>
    </row>
    <row r="11849" spans="1:1" x14ac:dyDescent="0.3">
      <c r="A11849" s="1">
        <v>6932908757</v>
      </c>
    </row>
    <row r="11850" spans="1:1" x14ac:dyDescent="0.3">
      <c r="A11850" s="1">
        <v>6970991857</v>
      </c>
    </row>
    <row r="11851" spans="1:1" x14ac:dyDescent="0.3">
      <c r="A11851" s="1">
        <v>6979227603</v>
      </c>
    </row>
    <row r="11852" spans="1:1" x14ac:dyDescent="0.3">
      <c r="A11852" s="1">
        <v>6977297687</v>
      </c>
    </row>
    <row r="11853" spans="1:1" x14ac:dyDescent="0.3">
      <c r="A11853" s="1">
        <v>6972300950</v>
      </c>
    </row>
    <row r="11854" spans="1:1" x14ac:dyDescent="0.3">
      <c r="A11854" s="1">
        <v>6984875440</v>
      </c>
    </row>
    <row r="11855" spans="1:1" x14ac:dyDescent="0.3">
      <c r="A11855" s="1">
        <v>6945331688</v>
      </c>
    </row>
    <row r="11856" spans="1:1" x14ac:dyDescent="0.3">
      <c r="A11856" s="1">
        <v>6942587929</v>
      </c>
    </row>
    <row r="11857" spans="1:1" x14ac:dyDescent="0.3">
      <c r="A11857" s="1">
        <v>6977805017</v>
      </c>
    </row>
    <row r="11858" spans="1:1" x14ac:dyDescent="0.3">
      <c r="A11858" s="1">
        <v>6985038636</v>
      </c>
    </row>
    <row r="11859" spans="1:1" x14ac:dyDescent="0.3">
      <c r="A11859" s="1">
        <v>6986770155</v>
      </c>
    </row>
    <row r="11860" spans="1:1" x14ac:dyDescent="0.3">
      <c r="A11860" s="1">
        <v>6944368443</v>
      </c>
    </row>
    <row r="11861" spans="1:1" x14ac:dyDescent="0.3">
      <c r="A11861" s="1">
        <v>6970970645</v>
      </c>
    </row>
    <row r="11862" spans="1:1" x14ac:dyDescent="0.3">
      <c r="A11862" s="1">
        <v>6976220284</v>
      </c>
    </row>
    <row r="11863" spans="1:1" x14ac:dyDescent="0.3">
      <c r="A11863" s="1">
        <v>6945688945</v>
      </c>
    </row>
    <row r="11864" spans="1:1" x14ac:dyDescent="0.3">
      <c r="A11864" s="1">
        <v>6947127574</v>
      </c>
    </row>
    <row r="11865" spans="1:1" x14ac:dyDescent="0.3">
      <c r="A11865" s="1">
        <v>6947023319</v>
      </c>
    </row>
    <row r="11866" spans="1:1" x14ac:dyDescent="0.3">
      <c r="A11866" s="1">
        <v>6944726029</v>
      </c>
    </row>
    <row r="11867" spans="1:1" x14ac:dyDescent="0.3">
      <c r="A11867" s="1">
        <v>6948103463</v>
      </c>
    </row>
    <row r="11868" spans="1:1" x14ac:dyDescent="0.3">
      <c r="A11868" s="1">
        <v>6978584084</v>
      </c>
    </row>
    <row r="11869" spans="1:1" x14ac:dyDescent="0.3">
      <c r="A11869" s="1">
        <v>6972263240</v>
      </c>
    </row>
    <row r="11870" spans="1:1" x14ac:dyDescent="0.3">
      <c r="A11870" s="1">
        <v>6986561970</v>
      </c>
    </row>
    <row r="11871" spans="1:1" x14ac:dyDescent="0.3">
      <c r="A11871" s="1">
        <v>6979971748</v>
      </c>
    </row>
    <row r="11872" spans="1:1" x14ac:dyDescent="0.3">
      <c r="A11872" s="1">
        <v>6943638751</v>
      </c>
    </row>
    <row r="11873" spans="1:1" x14ac:dyDescent="0.3">
      <c r="A11873" s="1">
        <v>6983616199</v>
      </c>
    </row>
    <row r="11874" spans="1:1" x14ac:dyDescent="0.3">
      <c r="A11874" s="1">
        <v>6989668087</v>
      </c>
    </row>
    <row r="11875" spans="1:1" x14ac:dyDescent="0.3">
      <c r="A11875" s="1">
        <v>6946633248</v>
      </c>
    </row>
    <row r="11876" spans="1:1" x14ac:dyDescent="0.3">
      <c r="A11876" s="1">
        <v>6933314594</v>
      </c>
    </row>
    <row r="11877" spans="1:1" x14ac:dyDescent="0.3">
      <c r="A11877" s="1">
        <v>6985969286</v>
      </c>
    </row>
    <row r="11878" spans="1:1" x14ac:dyDescent="0.3">
      <c r="A11878" s="1">
        <v>6906519069</v>
      </c>
    </row>
    <row r="11879" spans="1:1" x14ac:dyDescent="0.3">
      <c r="A11879" s="1">
        <v>6986775132</v>
      </c>
    </row>
    <row r="11880" spans="1:1" x14ac:dyDescent="0.3">
      <c r="A11880" s="1">
        <v>6987087449</v>
      </c>
    </row>
    <row r="11881" spans="1:1" x14ac:dyDescent="0.3">
      <c r="A11881" s="1">
        <v>6948234264</v>
      </c>
    </row>
    <row r="11882" spans="1:1" x14ac:dyDescent="0.3">
      <c r="A11882" s="1">
        <v>6931520400</v>
      </c>
    </row>
    <row r="11883" spans="1:1" x14ac:dyDescent="0.3">
      <c r="A11883" s="1">
        <v>6934962697</v>
      </c>
    </row>
    <row r="11884" spans="1:1" x14ac:dyDescent="0.3">
      <c r="A11884" s="1">
        <v>6982563650</v>
      </c>
    </row>
    <row r="11885" spans="1:1" x14ac:dyDescent="0.3">
      <c r="A11885" s="1">
        <v>6976534373</v>
      </c>
    </row>
    <row r="11886" spans="1:1" x14ac:dyDescent="0.3">
      <c r="A11886" s="1">
        <v>6946065590</v>
      </c>
    </row>
    <row r="11887" spans="1:1" x14ac:dyDescent="0.3">
      <c r="A11887" s="1">
        <v>6943253433</v>
      </c>
    </row>
    <row r="11888" spans="1:1" x14ac:dyDescent="0.3">
      <c r="A11888" s="1">
        <v>6946626982</v>
      </c>
    </row>
    <row r="11889" spans="1:1" x14ac:dyDescent="0.3">
      <c r="A11889" s="1">
        <v>6936328950</v>
      </c>
    </row>
    <row r="11890" spans="1:1" x14ac:dyDescent="0.3">
      <c r="A11890" s="1">
        <v>6947411458</v>
      </c>
    </row>
    <row r="11891" spans="1:1" x14ac:dyDescent="0.3">
      <c r="A11891" s="1">
        <v>6977933465</v>
      </c>
    </row>
    <row r="11892" spans="1:1" x14ac:dyDescent="0.3">
      <c r="A11892" s="1">
        <v>6932346523</v>
      </c>
    </row>
    <row r="11893" spans="1:1" x14ac:dyDescent="0.3">
      <c r="A11893" s="1">
        <v>6986240869</v>
      </c>
    </row>
    <row r="11894" spans="1:1" x14ac:dyDescent="0.3">
      <c r="A11894" s="1">
        <v>6999102525</v>
      </c>
    </row>
    <row r="11895" spans="1:1" x14ac:dyDescent="0.3">
      <c r="A11895" s="1">
        <v>6979089301</v>
      </c>
    </row>
    <row r="11896" spans="1:1" x14ac:dyDescent="0.3">
      <c r="A11896" s="1">
        <v>6989382014</v>
      </c>
    </row>
    <row r="11897" spans="1:1" x14ac:dyDescent="0.3">
      <c r="A11897" s="1">
        <v>6981805958</v>
      </c>
    </row>
    <row r="11898" spans="1:1" x14ac:dyDescent="0.3">
      <c r="A11898" s="1">
        <v>6977036520</v>
      </c>
    </row>
    <row r="11899" spans="1:1" x14ac:dyDescent="0.3">
      <c r="A11899" s="1">
        <v>6932440878</v>
      </c>
    </row>
    <row r="11900" spans="1:1" x14ac:dyDescent="0.3">
      <c r="A11900" s="1">
        <v>6988256666</v>
      </c>
    </row>
    <row r="11901" spans="1:1" x14ac:dyDescent="0.3">
      <c r="A11901" s="1">
        <v>6976930462</v>
      </c>
    </row>
    <row r="11902" spans="1:1" x14ac:dyDescent="0.3">
      <c r="A11902" s="1">
        <v>6948632825</v>
      </c>
    </row>
    <row r="11903" spans="1:1" x14ac:dyDescent="0.3">
      <c r="A11903" s="1">
        <v>6945636478</v>
      </c>
    </row>
    <row r="11904" spans="1:1" x14ac:dyDescent="0.3">
      <c r="A11904" s="1">
        <v>6979158790</v>
      </c>
    </row>
    <row r="11905" spans="1:1" x14ac:dyDescent="0.3">
      <c r="A11905" s="1">
        <v>6984172789</v>
      </c>
    </row>
    <row r="11906" spans="1:1" x14ac:dyDescent="0.3">
      <c r="A11906" s="1">
        <v>6993828858</v>
      </c>
    </row>
    <row r="11907" spans="1:1" x14ac:dyDescent="0.3">
      <c r="A11907" s="1">
        <v>6937648436</v>
      </c>
    </row>
    <row r="11908" spans="1:1" x14ac:dyDescent="0.3">
      <c r="A11908" s="1">
        <v>6987367363</v>
      </c>
    </row>
    <row r="11909" spans="1:1" x14ac:dyDescent="0.3">
      <c r="A11909" s="1">
        <v>6950844264</v>
      </c>
    </row>
    <row r="11910" spans="1:1" x14ac:dyDescent="0.3">
      <c r="A11910" s="1">
        <v>6944604005</v>
      </c>
    </row>
    <row r="11911" spans="1:1" x14ac:dyDescent="0.3">
      <c r="A11911" s="1">
        <v>6909154026</v>
      </c>
    </row>
    <row r="11912" spans="1:1" x14ac:dyDescent="0.3">
      <c r="A11912" s="1">
        <v>6980183577</v>
      </c>
    </row>
    <row r="11913" spans="1:1" x14ac:dyDescent="0.3">
      <c r="A11913" s="1">
        <v>6987264884</v>
      </c>
    </row>
    <row r="11914" spans="1:1" x14ac:dyDescent="0.3">
      <c r="A11914" s="1">
        <v>6945916466</v>
      </c>
    </row>
    <row r="11915" spans="1:1" x14ac:dyDescent="0.3">
      <c r="A11915" s="1">
        <v>6981948685</v>
      </c>
    </row>
    <row r="11916" spans="1:1" x14ac:dyDescent="0.3">
      <c r="A11916" s="1">
        <v>6932592335</v>
      </c>
    </row>
    <row r="11917" spans="1:1" x14ac:dyDescent="0.3">
      <c r="A11917" s="1">
        <v>6955961238</v>
      </c>
    </row>
    <row r="11918" spans="1:1" x14ac:dyDescent="0.3">
      <c r="A11918" s="1">
        <v>6985611484</v>
      </c>
    </row>
    <row r="11919" spans="1:1" x14ac:dyDescent="0.3">
      <c r="A11919" s="1">
        <v>6988888066</v>
      </c>
    </row>
    <row r="11920" spans="1:1" x14ac:dyDescent="0.3">
      <c r="A11920" s="1">
        <v>6945385992</v>
      </c>
    </row>
    <row r="11921" spans="1:1" x14ac:dyDescent="0.3">
      <c r="A11921" s="1">
        <v>6979970296</v>
      </c>
    </row>
    <row r="11922" spans="1:1" x14ac:dyDescent="0.3">
      <c r="A11922" s="1">
        <v>6985660820</v>
      </c>
    </row>
    <row r="11923" spans="1:1" x14ac:dyDescent="0.3">
      <c r="A11923" s="1">
        <v>6944958090</v>
      </c>
    </row>
    <row r="11924" spans="1:1" x14ac:dyDescent="0.3">
      <c r="A11924" s="1">
        <v>6942890578</v>
      </c>
    </row>
    <row r="11925" spans="1:1" x14ac:dyDescent="0.3">
      <c r="A11925" s="1">
        <v>6945072337</v>
      </c>
    </row>
    <row r="11926" spans="1:1" x14ac:dyDescent="0.3">
      <c r="A11926" s="1">
        <v>6980130539</v>
      </c>
    </row>
    <row r="11927" spans="1:1" x14ac:dyDescent="0.3">
      <c r="A11927" s="1">
        <v>6979456789</v>
      </c>
    </row>
    <row r="11928" spans="1:1" x14ac:dyDescent="0.3">
      <c r="A11928" s="1">
        <v>6932204265</v>
      </c>
    </row>
    <row r="11929" spans="1:1" x14ac:dyDescent="0.3">
      <c r="A11929" s="1">
        <v>6981538005</v>
      </c>
    </row>
    <row r="11930" spans="1:1" x14ac:dyDescent="0.3">
      <c r="A11930" s="1">
        <v>6948009033</v>
      </c>
    </row>
    <row r="11931" spans="1:1" x14ac:dyDescent="0.3">
      <c r="A11931" s="1">
        <v>6981642670</v>
      </c>
    </row>
    <row r="11932" spans="1:1" x14ac:dyDescent="0.3">
      <c r="A11932" s="1">
        <v>6973839037</v>
      </c>
    </row>
    <row r="11933" spans="1:1" x14ac:dyDescent="0.3">
      <c r="A11933" s="1">
        <v>6947804678</v>
      </c>
    </row>
    <row r="11934" spans="1:1" x14ac:dyDescent="0.3">
      <c r="A11934" s="1">
        <v>6979982043</v>
      </c>
    </row>
    <row r="11935" spans="1:1" x14ac:dyDescent="0.3">
      <c r="A11935" s="1">
        <v>6906572793</v>
      </c>
    </row>
    <row r="11936" spans="1:1" x14ac:dyDescent="0.3">
      <c r="A11936" s="1">
        <v>6906220134</v>
      </c>
    </row>
    <row r="11937" spans="1:1" x14ac:dyDescent="0.3">
      <c r="A11937" s="1">
        <v>6947124063</v>
      </c>
    </row>
    <row r="11938" spans="1:1" x14ac:dyDescent="0.3">
      <c r="A11938" s="1">
        <v>6982920085</v>
      </c>
    </row>
    <row r="11939" spans="1:1" x14ac:dyDescent="0.3">
      <c r="A11939" s="1">
        <v>6937391008</v>
      </c>
    </row>
    <row r="11940" spans="1:1" x14ac:dyDescent="0.3">
      <c r="A11940" s="1">
        <v>6941596525</v>
      </c>
    </row>
    <row r="11941" spans="1:1" x14ac:dyDescent="0.3">
      <c r="A11941" s="1">
        <v>6981990259</v>
      </c>
    </row>
    <row r="11942" spans="1:1" x14ac:dyDescent="0.3">
      <c r="A11942" s="1">
        <v>6986633221</v>
      </c>
    </row>
    <row r="11943" spans="1:1" x14ac:dyDescent="0.3">
      <c r="A11943" s="1">
        <v>6977637641</v>
      </c>
    </row>
    <row r="11944" spans="1:1" x14ac:dyDescent="0.3">
      <c r="A11944" s="1">
        <v>6942468832</v>
      </c>
    </row>
    <row r="11945" spans="1:1" x14ac:dyDescent="0.3">
      <c r="A11945" s="1">
        <v>6943607860</v>
      </c>
    </row>
    <row r="11946" spans="1:1" x14ac:dyDescent="0.3">
      <c r="A11946" s="1">
        <v>6974674066</v>
      </c>
    </row>
    <row r="11947" spans="1:1" x14ac:dyDescent="0.3">
      <c r="A11947" s="1">
        <v>6972199056</v>
      </c>
    </row>
    <row r="11948" spans="1:1" x14ac:dyDescent="0.3">
      <c r="A11948" s="1">
        <v>6974315426</v>
      </c>
    </row>
    <row r="11949" spans="1:1" x14ac:dyDescent="0.3">
      <c r="A11949" s="1">
        <v>6945452036</v>
      </c>
    </row>
    <row r="11950" spans="1:1" x14ac:dyDescent="0.3">
      <c r="A11950" s="1">
        <v>6949125851</v>
      </c>
    </row>
    <row r="11951" spans="1:1" x14ac:dyDescent="0.3">
      <c r="A11951" s="1">
        <v>6937242735</v>
      </c>
    </row>
    <row r="11952" spans="1:1" x14ac:dyDescent="0.3">
      <c r="A11952" s="1">
        <v>6975304544</v>
      </c>
    </row>
    <row r="11953" spans="1:1" x14ac:dyDescent="0.3">
      <c r="A11953" s="1">
        <v>6956992207</v>
      </c>
    </row>
    <row r="11954" spans="1:1" x14ac:dyDescent="0.3">
      <c r="A11954" s="1">
        <v>6973379340</v>
      </c>
    </row>
    <row r="11955" spans="1:1" x14ac:dyDescent="0.3">
      <c r="A11955" s="1">
        <v>6978110802</v>
      </c>
    </row>
    <row r="11956" spans="1:1" x14ac:dyDescent="0.3">
      <c r="A11956" s="1">
        <v>6973080088</v>
      </c>
    </row>
    <row r="11957" spans="1:1" x14ac:dyDescent="0.3">
      <c r="A11957" s="1">
        <v>6947805243</v>
      </c>
    </row>
    <row r="11958" spans="1:1" x14ac:dyDescent="0.3">
      <c r="A11958" s="1">
        <v>6984515253</v>
      </c>
    </row>
    <row r="11959" spans="1:1" x14ac:dyDescent="0.3">
      <c r="A11959" s="1">
        <v>6971586895</v>
      </c>
    </row>
    <row r="11960" spans="1:1" x14ac:dyDescent="0.3">
      <c r="A11960" s="1">
        <v>6930903778</v>
      </c>
    </row>
    <row r="11961" spans="1:1" x14ac:dyDescent="0.3">
      <c r="A11961" s="1">
        <v>6971801890</v>
      </c>
    </row>
    <row r="11962" spans="1:1" x14ac:dyDescent="0.3">
      <c r="A11962" s="1">
        <v>6932036395</v>
      </c>
    </row>
    <row r="11963" spans="1:1" x14ac:dyDescent="0.3">
      <c r="A11963" s="1">
        <v>6975654389</v>
      </c>
    </row>
    <row r="11964" spans="1:1" x14ac:dyDescent="0.3">
      <c r="A11964" s="1">
        <v>6978210056</v>
      </c>
    </row>
    <row r="11965" spans="1:1" x14ac:dyDescent="0.3">
      <c r="A11965" s="1">
        <v>6974361571</v>
      </c>
    </row>
    <row r="11966" spans="1:1" x14ac:dyDescent="0.3">
      <c r="A11966" s="1">
        <v>6932364053</v>
      </c>
    </row>
    <row r="11967" spans="1:1" x14ac:dyDescent="0.3">
      <c r="A11967" s="1">
        <v>6948528103</v>
      </c>
    </row>
    <row r="11968" spans="1:1" x14ac:dyDescent="0.3">
      <c r="A11968" s="1">
        <v>6955519786</v>
      </c>
    </row>
    <row r="11969" spans="1:1" x14ac:dyDescent="0.3">
      <c r="A11969" s="1">
        <v>6944208952</v>
      </c>
    </row>
    <row r="11970" spans="1:1" x14ac:dyDescent="0.3">
      <c r="A11970" s="1">
        <v>6937357681</v>
      </c>
    </row>
    <row r="11971" spans="1:1" x14ac:dyDescent="0.3">
      <c r="A11971" s="1">
        <v>6971953435</v>
      </c>
    </row>
    <row r="11972" spans="1:1" x14ac:dyDescent="0.3">
      <c r="A11972" s="1">
        <v>6938967781</v>
      </c>
    </row>
    <row r="11973" spans="1:1" x14ac:dyDescent="0.3">
      <c r="A11973" s="1">
        <v>6947602954</v>
      </c>
    </row>
    <row r="11974" spans="1:1" x14ac:dyDescent="0.3">
      <c r="A11974" s="1">
        <v>6977046070</v>
      </c>
    </row>
    <row r="11975" spans="1:1" x14ac:dyDescent="0.3">
      <c r="A11975" s="1">
        <v>6951731660</v>
      </c>
    </row>
    <row r="11976" spans="1:1" x14ac:dyDescent="0.3">
      <c r="A11976" s="1">
        <v>6993908383</v>
      </c>
    </row>
    <row r="11977" spans="1:1" x14ac:dyDescent="0.3">
      <c r="A11977" s="1">
        <v>6979698947</v>
      </c>
    </row>
    <row r="11978" spans="1:1" x14ac:dyDescent="0.3">
      <c r="A11978" s="1">
        <v>6983504240</v>
      </c>
    </row>
    <row r="11979" spans="1:1" x14ac:dyDescent="0.3">
      <c r="A11979" s="1">
        <v>6985579816</v>
      </c>
    </row>
    <row r="11980" spans="1:1" x14ac:dyDescent="0.3">
      <c r="A11980" s="1">
        <v>6932415006</v>
      </c>
    </row>
    <row r="11981" spans="1:1" x14ac:dyDescent="0.3">
      <c r="A11981" s="1">
        <v>6936858072</v>
      </c>
    </row>
    <row r="11982" spans="1:1" x14ac:dyDescent="0.3">
      <c r="A11982" s="1">
        <v>6973335929</v>
      </c>
    </row>
    <row r="11983" spans="1:1" x14ac:dyDescent="0.3">
      <c r="A11983" s="1">
        <v>6981775102</v>
      </c>
    </row>
    <row r="11984" spans="1:1" x14ac:dyDescent="0.3">
      <c r="A11984" s="1">
        <v>6936911101</v>
      </c>
    </row>
    <row r="11985" spans="1:1" x14ac:dyDescent="0.3">
      <c r="A11985" s="1">
        <v>6945451009</v>
      </c>
    </row>
    <row r="11986" spans="1:1" x14ac:dyDescent="0.3">
      <c r="A11986" s="1">
        <v>6909368456</v>
      </c>
    </row>
    <row r="11987" spans="1:1" x14ac:dyDescent="0.3">
      <c r="A11987" s="1">
        <v>6947445995</v>
      </c>
    </row>
    <row r="11988" spans="1:1" x14ac:dyDescent="0.3">
      <c r="A11988" s="1">
        <v>6946608405</v>
      </c>
    </row>
    <row r="11989" spans="1:1" x14ac:dyDescent="0.3">
      <c r="A11989" s="1">
        <v>6975580967</v>
      </c>
    </row>
    <row r="11990" spans="1:1" x14ac:dyDescent="0.3">
      <c r="A11990" s="1">
        <v>6980549729</v>
      </c>
    </row>
    <row r="11991" spans="1:1" x14ac:dyDescent="0.3">
      <c r="A11991" s="1">
        <v>6977938769</v>
      </c>
    </row>
    <row r="11992" spans="1:1" x14ac:dyDescent="0.3">
      <c r="A11992" s="1">
        <v>6949634447</v>
      </c>
    </row>
    <row r="11993" spans="1:1" x14ac:dyDescent="0.3">
      <c r="A11993" s="1">
        <v>6973414802</v>
      </c>
    </row>
    <row r="11994" spans="1:1" x14ac:dyDescent="0.3">
      <c r="A11994" s="1">
        <v>6971775916</v>
      </c>
    </row>
    <row r="11995" spans="1:1" x14ac:dyDescent="0.3">
      <c r="A11995" s="1">
        <v>6979712078</v>
      </c>
    </row>
    <row r="11996" spans="1:1" x14ac:dyDescent="0.3">
      <c r="A11996" s="1">
        <v>6948507782</v>
      </c>
    </row>
    <row r="11997" spans="1:1" x14ac:dyDescent="0.3">
      <c r="A11997" s="1">
        <v>6981388981</v>
      </c>
    </row>
    <row r="11998" spans="1:1" x14ac:dyDescent="0.3">
      <c r="A11998" s="1">
        <v>6987413699</v>
      </c>
    </row>
    <row r="11999" spans="1:1" x14ac:dyDescent="0.3">
      <c r="A11999" s="1">
        <v>6978874166</v>
      </c>
    </row>
    <row r="12000" spans="1:1" x14ac:dyDescent="0.3">
      <c r="A12000" s="1">
        <v>6972136891</v>
      </c>
    </row>
    <row r="12001" spans="1:1" x14ac:dyDescent="0.3">
      <c r="A12001" s="1">
        <v>6936903150</v>
      </c>
    </row>
    <row r="12002" spans="1:1" x14ac:dyDescent="0.3">
      <c r="A12002" s="1">
        <v>6972793903</v>
      </c>
    </row>
    <row r="12003" spans="1:1" x14ac:dyDescent="0.3">
      <c r="A12003" s="1">
        <v>6977628611</v>
      </c>
    </row>
    <row r="12004" spans="1:1" x14ac:dyDescent="0.3">
      <c r="A12004" s="1">
        <v>6955218275</v>
      </c>
    </row>
    <row r="12005" spans="1:1" x14ac:dyDescent="0.3">
      <c r="A12005" s="1">
        <v>6975225491</v>
      </c>
    </row>
    <row r="12006" spans="1:1" x14ac:dyDescent="0.3">
      <c r="A12006" s="1">
        <v>6936162771</v>
      </c>
    </row>
    <row r="12007" spans="1:1" x14ac:dyDescent="0.3">
      <c r="A12007" s="1">
        <v>6942063402</v>
      </c>
    </row>
    <row r="12008" spans="1:1" x14ac:dyDescent="0.3">
      <c r="A12008" s="1">
        <v>6975670900</v>
      </c>
    </row>
    <row r="12009" spans="1:1" x14ac:dyDescent="0.3">
      <c r="A12009" s="1">
        <v>6948727505</v>
      </c>
    </row>
    <row r="12010" spans="1:1" x14ac:dyDescent="0.3">
      <c r="A12010" s="1">
        <v>6976554496</v>
      </c>
    </row>
    <row r="12011" spans="1:1" x14ac:dyDescent="0.3">
      <c r="A12011" s="1">
        <v>6984371757</v>
      </c>
    </row>
    <row r="12012" spans="1:1" x14ac:dyDescent="0.3">
      <c r="A12012" s="1">
        <v>6979021867</v>
      </c>
    </row>
    <row r="12013" spans="1:1" x14ac:dyDescent="0.3">
      <c r="A12013" s="1">
        <v>6933000334</v>
      </c>
    </row>
    <row r="12014" spans="1:1" x14ac:dyDescent="0.3">
      <c r="A12014" s="1">
        <v>6944878781</v>
      </c>
    </row>
    <row r="12015" spans="1:1" x14ac:dyDescent="0.3">
      <c r="A12015" s="1">
        <v>6943684782</v>
      </c>
    </row>
    <row r="12016" spans="1:1" x14ac:dyDescent="0.3">
      <c r="A12016" s="1">
        <v>6949463153</v>
      </c>
    </row>
    <row r="12017" spans="1:1" x14ac:dyDescent="0.3">
      <c r="A12017" s="1">
        <v>6979241482</v>
      </c>
    </row>
    <row r="12018" spans="1:1" x14ac:dyDescent="0.3">
      <c r="A12018" s="1">
        <v>6978187442</v>
      </c>
    </row>
    <row r="12019" spans="1:1" x14ac:dyDescent="0.3">
      <c r="A12019" s="1">
        <v>6942015186</v>
      </c>
    </row>
    <row r="12020" spans="1:1" x14ac:dyDescent="0.3">
      <c r="A12020" s="1">
        <v>6981068465</v>
      </c>
    </row>
    <row r="12021" spans="1:1" x14ac:dyDescent="0.3">
      <c r="A12021" s="1">
        <v>6946606795</v>
      </c>
    </row>
    <row r="12022" spans="1:1" x14ac:dyDescent="0.3">
      <c r="A12022" s="1">
        <v>6976877868</v>
      </c>
    </row>
    <row r="12023" spans="1:1" x14ac:dyDescent="0.3">
      <c r="A12023" s="1">
        <v>6983012949</v>
      </c>
    </row>
    <row r="12024" spans="1:1" x14ac:dyDescent="0.3">
      <c r="A12024" s="1">
        <v>6973595639</v>
      </c>
    </row>
    <row r="12025" spans="1:1" x14ac:dyDescent="0.3">
      <c r="A12025" s="1">
        <v>6975566934</v>
      </c>
    </row>
    <row r="12026" spans="1:1" x14ac:dyDescent="0.3">
      <c r="A12026" s="1">
        <v>6944433615</v>
      </c>
    </row>
    <row r="12027" spans="1:1" x14ac:dyDescent="0.3">
      <c r="A12027" s="1">
        <v>6932601744</v>
      </c>
    </row>
    <row r="12028" spans="1:1" x14ac:dyDescent="0.3">
      <c r="A12028" s="1">
        <v>6981304140</v>
      </c>
    </row>
    <row r="12029" spans="1:1" x14ac:dyDescent="0.3">
      <c r="A12029" s="1">
        <v>6978318573</v>
      </c>
    </row>
    <row r="12030" spans="1:1" x14ac:dyDescent="0.3">
      <c r="A12030" s="1">
        <v>6985954069</v>
      </c>
    </row>
    <row r="12031" spans="1:1" x14ac:dyDescent="0.3">
      <c r="A12031" s="1">
        <v>6974482799</v>
      </c>
    </row>
    <row r="12032" spans="1:1" x14ac:dyDescent="0.3">
      <c r="A12032" s="1">
        <v>6978789718</v>
      </c>
    </row>
    <row r="12033" spans="1:1" x14ac:dyDescent="0.3">
      <c r="A12033" s="1">
        <v>6977283033</v>
      </c>
    </row>
    <row r="12034" spans="1:1" x14ac:dyDescent="0.3">
      <c r="A12034" s="1">
        <v>6948461455</v>
      </c>
    </row>
    <row r="12035" spans="1:1" x14ac:dyDescent="0.3">
      <c r="A12035" s="1">
        <v>6981785856</v>
      </c>
    </row>
    <row r="12036" spans="1:1" x14ac:dyDescent="0.3">
      <c r="A12036" s="1">
        <v>6945993239</v>
      </c>
    </row>
    <row r="12037" spans="1:1" x14ac:dyDescent="0.3">
      <c r="A12037" s="1">
        <v>6932288069</v>
      </c>
    </row>
    <row r="12038" spans="1:1" x14ac:dyDescent="0.3">
      <c r="A12038" s="1">
        <v>6936480370</v>
      </c>
    </row>
    <row r="12039" spans="1:1" x14ac:dyDescent="0.3">
      <c r="A12039" s="1">
        <v>6978170794</v>
      </c>
    </row>
    <row r="12040" spans="1:1" x14ac:dyDescent="0.3">
      <c r="A12040" s="1">
        <v>6978920920</v>
      </c>
    </row>
    <row r="12041" spans="1:1" x14ac:dyDescent="0.3">
      <c r="A12041" s="1">
        <v>6995270000</v>
      </c>
    </row>
    <row r="12042" spans="1:1" x14ac:dyDescent="0.3">
      <c r="A12042" s="1">
        <v>6984432784</v>
      </c>
    </row>
    <row r="12043" spans="1:1" x14ac:dyDescent="0.3">
      <c r="A12043" s="1">
        <v>6936999980</v>
      </c>
    </row>
    <row r="12044" spans="1:1" x14ac:dyDescent="0.3">
      <c r="A12044" s="1">
        <v>6942523906</v>
      </c>
    </row>
    <row r="12045" spans="1:1" x14ac:dyDescent="0.3">
      <c r="A12045" s="1">
        <v>6949663873</v>
      </c>
    </row>
    <row r="12046" spans="1:1" x14ac:dyDescent="0.3">
      <c r="A12046" s="1">
        <v>6983752938</v>
      </c>
    </row>
    <row r="12047" spans="1:1" x14ac:dyDescent="0.3">
      <c r="A12047" s="1">
        <v>6987656790</v>
      </c>
    </row>
    <row r="12048" spans="1:1" x14ac:dyDescent="0.3">
      <c r="A12048" s="1">
        <v>6936888378</v>
      </c>
    </row>
    <row r="12049" spans="1:1" x14ac:dyDescent="0.3">
      <c r="A12049" s="1">
        <v>6932006267</v>
      </c>
    </row>
    <row r="12050" spans="1:1" x14ac:dyDescent="0.3">
      <c r="A12050" s="1">
        <v>6983515687</v>
      </c>
    </row>
    <row r="12051" spans="1:1" x14ac:dyDescent="0.3">
      <c r="A12051" s="1">
        <v>6981382997</v>
      </c>
    </row>
    <row r="12052" spans="1:1" x14ac:dyDescent="0.3">
      <c r="A12052" s="1">
        <v>6940971403</v>
      </c>
    </row>
    <row r="12053" spans="1:1" x14ac:dyDescent="0.3">
      <c r="A12053" s="1">
        <v>6977807558</v>
      </c>
    </row>
    <row r="12054" spans="1:1" x14ac:dyDescent="0.3">
      <c r="A12054" s="1">
        <v>6975983143</v>
      </c>
    </row>
    <row r="12055" spans="1:1" x14ac:dyDescent="0.3">
      <c r="A12055" s="1">
        <v>6940103999</v>
      </c>
    </row>
    <row r="12056" spans="1:1" x14ac:dyDescent="0.3">
      <c r="A12056" s="1">
        <v>6948597515</v>
      </c>
    </row>
    <row r="12057" spans="1:1" x14ac:dyDescent="0.3">
      <c r="A12057" s="1">
        <v>6971773492</v>
      </c>
    </row>
    <row r="12058" spans="1:1" x14ac:dyDescent="0.3">
      <c r="A12058" s="1">
        <v>6977446932</v>
      </c>
    </row>
    <row r="12059" spans="1:1" x14ac:dyDescent="0.3">
      <c r="A12059" s="1">
        <v>6948754521</v>
      </c>
    </row>
    <row r="12060" spans="1:1" x14ac:dyDescent="0.3">
      <c r="A12060" s="1">
        <v>6987000245</v>
      </c>
    </row>
    <row r="12061" spans="1:1" x14ac:dyDescent="0.3">
      <c r="A12061" s="1">
        <v>6986806408</v>
      </c>
    </row>
    <row r="12062" spans="1:1" x14ac:dyDescent="0.3">
      <c r="A12062" s="1">
        <v>6973010035</v>
      </c>
    </row>
    <row r="12063" spans="1:1" x14ac:dyDescent="0.3">
      <c r="A12063" s="1">
        <v>6980312494</v>
      </c>
    </row>
    <row r="12064" spans="1:1" x14ac:dyDescent="0.3">
      <c r="A12064" s="1">
        <v>6980619866</v>
      </c>
    </row>
    <row r="12065" spans="1:1" x14ac:dyDescent="0.3">
      <c r="A12065" s="1">
        <v>6983523018</v>
      </c>
    </row>
    <row r="12066" spans="1:1" x14ac:dyDescent="0.3">
      <c r="A12066" s="1">
        <v>6973216966</v>
      </c>
    </row>
    <row r="12067" spans="1:1" x14ac:dyDescent="0.3">
      <c r="A12067" s="1">
        <v>6946916091</v>
      </c>
    </row>
    <row r="12068" spans="1:1" x14ac:dyDescent="0.3">
      <c r="A12068" s="1">
        <v>6974342748</v>
      </c>
    </row>
    <row r="12069" spans="1:1" x14ac:dyDescent="0.3">
      <c r="A12069" s="1">
        <v>6980987647</v>
      </c>
    </row>
    <row r="12070" spans="1:1" x14ac:dyDescent="0.3">
      <c r="A12070" s="1">
        <v>6945213179</v>
      </c>
    </row>
    <row r="12071" spans="1:1" x14ac:dyDescent="0.3">
      <c r="A12071" s="1">
        <v>6972036860</v>
      </c>
    </row>
    <row r="12072" spans="1:1" x14ac:dyDescent="0.3">
      <c r="A12072" s="1">
        <v>6981695714</v>
      </c>
    </row>
    <row r="12073" spans="1:1" x14ac:dyDescent="0.3">
      <c r="A12073" s="1">
        <v>6977289070</v>
      </c>
    </row>
    <row r="12074" spans="1:1" x14ac:dyDescent="0.3">
      <c r="A12074" s="1">
        <v>6989480518</v>
      </c>
    </row>
    <row r="12075" spans="1:1" x14ac:dyDescent="0.3">
      <c r="A12075" s="1">
        <v>6981831579</v>
      </c>
    </row>
    <row r="12076" spans="1:1" x14ac:dyDescent="0.3">
      <c r="A12076" s="1">
        <v>6975673109</v>
      </c>
    </row>
    <row r="12077" spans="1:1" x14ac:dyDescent="0.3">
      <c r="A12077" s="1">
        <v>6979595399</v>
      </c>
    </row>
    <row r="12078" spans="1:1" x14ac:dyDescent="0.3">
      <c r="A12078" s="1">
        <v>6937867931</v>
      </c>
    </row>
    <row r="12079" spans="1:1" x14ac:dyDescent="0.3">
      <c r="A12079" s="1">
        <v>6980801250</v>
      </c>
    </row>
    <row r="12080" spans="1:1" x14ac:dyDescent="0.3">
      <c r="A12080" s="1">
        <v>6934277140</v>
      </c>
    </row>
    <row r="12081" spans="1:1" x14ac:dyDescent="0.3">
      <c r="A12081" s="1">
        <v>6932799166</v>
      </c>
    </row>
    <row r="12082" spans="1:1" x14ac:dyDescent="0.3">
      <c r="A12082" s="1">
        <v>6981353758</v>
      </c>
    </row>
    <row r="12083" spans="1:1" x14ac:dyDescent="0.3">
      <c r="A12083" s="1">
        <v>6949189791</v>
      </c>
    </row>
    <row r="12084" spans="1:1" x14ac:dyDescent="0.3">
      <c r="A12084" s="1">
        <v>6982633473</v>
      </c>
    </row>
    <row r="12085" spans="1:1" x14ac:dyDescent="0.3">
      <c r="A12085" s="1">
        <v>6946987003</v>
      </c>
    </row>
    <row r="12086" spans="1:1" x14ac:dyDescent="0.3">
      <c r="A12086" s="1">
        <v>6947836888</v>
      </c>
    </row>
    <row r="12087" spans="1:1" x14ac:dyDescent="0.3">
      <c r="A12087" s="1">
        <v>6972236245</v>
      </c>
    </row>
    <row r="12088" spans="1:1" x14ac:dyDescent="0.3">
      <c r="A12088" s="1">
        <v>6943806500</v>
      </c>
    </row>
    <row r="12089" spans="1:1" x14ac:dyDescent="0.3">
      <c r="A12089" s="1">
        <v>6955586614</v>
      </c>
    </row>
    <row r="12090" spans="1:1" x14ac:dyDescent="0.3">
      <c r="A12090" s="1">
        <v>6970528952</v>
      </c>
    </row>
    <row r="12091" spans="1:1" x14ac:dyDescent="0.3">
      <c r="A12091" s="1">
        <v>6943758893</v>
      </c>
    </row>
    <row r="12092" spans="1:1" x14ac:dyDescent="0.3">
      <c r="A12092" s="1">
        <v>6981249626</v>
      </c>
    </row>
    <row r="12093" spans="1:1" x14ac:dyDescent="0.3">
      <c r="A12093" s="1">
        <v>6988556877</v>
      </c>
    </row>
    <row r="12094" spans="1:1" x14ac:dyDescent="0.3">
      <c r="A12094" s="1">
        <v>6981701738</v>
      </c>
    </row>
    <row r="12095" spans="1:1" x14ac:dyDescent="0.3">
      <c r="A12095" s="1">
        <v>6972840277</v>
      </c>
    </row>
    <row r="12096" spans="1:1" x14ac:dyDescent="0.3">
      <c r="A12096" s="1">
        <v>6979249643</v>
      </c>
    </row>
    <row r="12097" spans="1:1" x14ac:dyDescent="0.3">
      <c r="A12097" s="1">
        <v>6949205894</v>
      </c>
    </row>
    <row r="12098" spans="1:1" x14ac:dyDescent="0.3">
      <c r="A12098" s="1">
        <v>6936870148</v>
      </c>
    </row>
    <row r="12099" spans="1:1" x14ac:dyDescent="0.3">
      <c r="A12099" s="1">
        <v>6984281200</v>
      </c>
    </row>
    <row r="12100" spans="1:1" x14ac:dyDescent="0.3">
      <c r="A12100" s="1">
        <v>6982993555</v>
      </c>
    </row>
    <row r="12101" spans="1:1" x14ac:dyDescent="0.3">
      <c r="A12101" s="1">
        <v>6977628721</v>
      </c>
    </row>
    <row r="12102" spans="1:1" x14ac:dyDescent="0.3">
      <c r="A12102" s="1">
        <v>6975646151</v>
      </c>
    </row>
    <row r="12103" spans="1:1" x14ac:dyDescent="0.3">
      <c r="A12103" s="1">
        <v>6941520820</v>
      </c>
    </row>
    <row r="12104" spans="1:1" x14ac:dyDescent="0.3">
      <c r="A12104" s="1">
        <v>6986570254</v>
      </c>
    </row>
    <row r="12105" spans="1:1" x14ac:dyDescent="0.3">
      <c r="A12105" s="1">
        <v>6977542946</v>
      </c>
    </row>
    <row r="12106" spans="1:1" x14ac:dyDescent="0.3">
      <c r="A12106" s="1">
        <v>6936565044</v>
      </c>
    </row>
    <row r="12107" spans="1:1" x14ac:dyDescent="0.3">
      <c r="A12107" s="1">
        <v>6974459069</v>
      </c>
    </row>
    <row r="12108" spans="1:1" x14ac:dyDescent="0.3">
      <c r="A12108" s="1">
        <v>6949196140</v>
      </c>
    </row>
    <row r="12109" spans="1:1" x14ac:dyDescent="0.3">
      <c r="A12109" s="1">
        <v>6974056777</v>
      </c>
    </row>
    <row r="12110" spans="1:1" x14ac:dyDescent="0.3">
      <c r="A12110" s="1">
        <v>6977372449</v>
      </c>
    </row>
    <row r="12111" spans="1:1" x14ac:dyDescent="0.3">
      <c r="A12111" s="1">
        <v>6980392958</v>
      </c>
    </row>
    <row r="12112" spans="1:1" x14ac:dyDescent="0.3">
      <c r="A12112" s="1">
        <v>6981850955</v>
      </c>
    </row>
    <row r="12113" spans="1:1" x14ac:dyDescent="0.3">
      <c r="A12113" s="1">
        <v>6987050204</v>
      </c>
    </row>
    <row r="12114" spans="1:1" x14ac:dyDescent="0.3">
      <c r="A12114" s="1">
        <v>6949235228</v>
      </c>
    </row>
    <row r="12115" spans="1:1" x14ac:dyDescent="0.3">
      <c r="A12115" s="1">
        <v>6979347959</v>
      </c>
    </row>
    <row r="12116" spans="1:1" x14ac:dyDescent="0.3">
      <c r="A12116" s="1">
        <v>6947209931</v>
      </c>
    </row>
    <row r="12117" spans="1:1" x14ac:dyDescent="0.3">
      <c r="A12117" s="1">
        <v>6974755138</v>
      </c>
    </row>
    <row r="12118" spans="1:1" x14ac:dyDescent="0.3">
      <c r="A12118" s="1">
        <v>6986622062</v>
      </c>
    </row>
    <row r="12119" spans="1:1" x14ac:dyDescent="0.3">
      <c r="A12119" s="1">
        <v>6984677114</v>
      </c>
    </row>
    <row r="12120" spans="1:1" x14ac:dyDescent="0.3">
      <c r="A12120" s="1">
        <v>6949823225</v>
      </c>
    </row>
    <row r="12121" spans="1:1" x14ac:dyDescent="0.3">
      <c r="A12121" s="1">
        <v>6980830633</v>
      </c>
    </row>
    <row r="12122" spans="1:1" x14ac:dyDescent="0.3">
      <c r="A12122" s="1">
        <v>6974435843</v>
      </c>
    </row>
    <row r="12123" spans="1:1" x14ac:dyDescent="0.3">
      <c r="A12123" s="1">
        <v>6986976247</v>
      </c>
    </row>
    <row r="12124" spans="1:1" x14ac:dyDescent="0.3">
      <c r="A12124" s="1">
        <v>6981155802</v>
      </c>
    </row>
    <row r="12125" spans="1:1" x14ac:dyDescent="0.3">
      <c r="A12125" s="1">
        <v>6945713457</v>
      </c>
    </row>
    <row r="12126" spans="1:1" x14ac:dyDescent="0.3">
      <c r="A12126" s="1">
        <v>6936900298</v>
      </c>
    </row>
    <row r="12127" spans="1:1" x14ac:dyDescent="0.3">
      <c r="A12127" s="1">
        <v>6977558648</v>
      </c>
    </row>
    <row r="12128" spans="1:1" x14ac:dyDescent="0.3">
      <c r="A12128" s="1">
        <v>6981569200</v>
      </c>
    </row>
    <row r="12129" spans="1:1" x14ac:dyDescent="0.3">
      <c r="A12129" s="1">
        <v>6936721148</v>
      </c>
    </row>
    <row r="12130" spans="1:1" x14ac:dyDescent="0.3">
      <c r="A12130" s="1">
        <v>6983047023</v>
      </c>
    </row>
    <row r="12131" spans="1:1" x14ac:dyDescent="0.3">
      <c r="A12131" s="1">
        <v>6948578012</v>
      </c>
    </row>
    <row r="12132" spans="1:1" x14ac:dyDescent="0.3">
      <c r="A12132" s="1">
        <v>6972894303</v>
      </c>
    </row>
    <row r="12133" spans="1:1" x14ac:dyDescent="0.3">
      <c r="A12133" s="1">
        <v>6944186483</v>
      </c>
    </row>
    <row r="12134" spans="1:1" x14ac:dyDescent="0.3">
      <c r="A12134" s="1">
        <v>6939122644</v>
      </c>
    </row>
    <row r="12135" spans="1:1" x14ac:dyDescent="0.3">
      <c r="A12135" s="1">
        <v>6945903356</v>
      </c>
    </row>
    <row r="12136" spans="1:1" x14ac:dyDescent="0.3">
      <c r="A12136" s="1">
        <v>6981070183</v>
      </c>
    </row>
    <row r="12137" spans="1:1" x14ac:dyDescent="0.3">
      <c r="A12137" s="1">
        <v>6985827211</v>
      </c>
    </row>
    <row r="12138" spans="1:1" x14ac:dyDescent="0.3">
      <c r="A12138" s="1">
        <v>6972144191</v>
      </c>
    </row>
    <row r="12139" spans="1:1" x14ac:dyDescent="0.3">
      <c r="A12139" s="1">
        <v>6946388121</v>
      </c>
    </row>
    <row r="12140" spans="1:1" x14ac:dyDescent="0.3">
      <c r="A12140" s="1">
        <v>6974434614</v>
      </c>
    </row>
    <row r="12141" spans="1:1" x14ac:dyDescent="0.3">
      <c r="A12141" s="1">
        <v>6989618105</v>
      </c>
    </row>
    <row r="12142" spans="1:1" x14ac:dyDescent="0.3">
      <c r="A12142" s="1">
        <v>6942014676</v>
      </c>
    </row>
    <row r="12143" spans="1:1" x14ac:dyDescent="0.3">
      <c r="A12143" s="1">
        <v>6909104113</v>
      </c>
    </row>
    <row r="12144" spans="1:1" x14ac:dyDescent="0.3">
      <c r="A12144" s="1">
        <v>6938563380</v>
      </c>
    </row>
    <row r="12145" spans="1:1" x14ac:dyDescent="0.3">
      <c r="A12145" s="1">
        <v>6996331618</v>
      </c>
    </row>
    <row r="12146" spans="1:1" x14ac:dyDescent="0.3">
      <c r="A12146" s="1">
        <v>6976140044</v>
      </c>
    </row>
    <row r="12147" spans="1:1" x14ac:dyDescent="0.3">
      <c r="A12147" s="1">
        <v>6907533488</v>
      </c>
    </row>
    <row r="12148" spans="1:1" x14ac:dyDescent="0.3">
      <c r="A12148" s="1">
        <v>6940026915</v>
      </c>
    </row>
    <row r="12149" spans="1:1" x14ac:dyDescent="0.3">
      <c r="A12149" s="1">
        <v>6976447632</v>
      </c>
    </row>
    <row r="12150" spans="1:1" x14ac:dyDescent="0.3">
      <c r="A12150" s="1">
        <v>6986676267</v>
      </c>
    </row>
    <row r="12151" spans="1:1" x14ac:dyDescent="0.3">
      <c r="A12151" s="1">
        <v>6947023827</v>
      </c>
    </row>
    <row r="12152" spans="1:1" x14ac:dyDescent="0.3">
      <c r="A12152" s="1">
        <v>6946470312</v>
      </c>
    </row>
    <row r="12153" spans="1:1" x14ac:dyDescent="0.3">
      <c r="A12153" s="1">
        <v>6942942668</v>
      </c>
    </row>
    <row r="12154" spans="1:1" x14ac:dyDescent="0.3">
      <c r="A12154" s="1">
        <v>6977267983</v>
      </c>
    </row>
    <row r="12155" spans="1:1" x14ac:dyDescent="0.3">
      <c r="A12155" s="1">
        <v>6973352159</v>
      </c>
    </row>
    <row r="12156" spans="1:1" x14ac:dyDescent="0.3">
      <c r="A12156" s="1">
        <v>6947776281</v>
      </c>
    </row>
    <row r="12157" spans="1:1" x14ac:dyDescent="0.3">
      <c r="A12157" s="1">
        <v>6948414178</v>
      </c>
    </row>
    <row r="12158" spans="1:1" x14ac:dyDescent="0.3">
      <c r="A12158" s="1">
        <v>6982730737</v>
      </c>
    </row>
    <row r="12159" spans="1:1" x14ac:dyDescent="0.3">
      <c r="A12159" s="1">
        <v>6934540540</v>
      </c>
    </row>
    <row r="12160" spans="1:1" x14ac:dyDescent="0.3">
      <c r="A12160" s="1">
        <v>6986711973</v>
      </c>
    </row>
    <row r="12161" spans="1:1" x14ac:dyDescent="0.3">
      <c r="A12161" s="1">
        <v>6979202965</v>
      </c>
    </row>
    <row r="12162" spans="1:1" x14ac:dyDescent="0.3">
      <c r="A12162" s="1">
        <v>6956201105</v>
      </c>
    </row>
    <row r="12163" spans="1:1" x14ac:dyDescent="0.3">
      <c r="A12163" s="1">
        <v>6978193483</v>
      </c>
    </row>
    <row r="12164" spans="1:1" x14ac:dyDescent="0.3">
      <c r="A12164" s="1">
        <v>6982132481</v>
      </c>
    </row>
    <row r="12165" spans="1:1" x14ac:dyDescent="0.3">
      <c r="A12165" s="1">
        <v>6989605696</v>
      </c>
    </row>
    <row r="12166" spans="1:1" x14ac:dyDescent="0.3">
      <c r="A12166" s="1">
        <v>6939207598</v>
      </c>
    </row>
    <row r="12167" spans="1:1" x14ac:dyDescent="0.3">
      <c r="A12167" s="1">
        <v>6933401998</v>
      </c>
    </row>
    <row r="12168" spans="1:1" x14ac:dyDescent="0.3">
      <c r="A12168" s="1">
        <v>6977219676</v>
      </c>
    </row>
    <row r="12169" spans="1:1" x14ac:dyDescent="0.3">
      <c r="A12169" s="1">
        <v>6946351351</v>
      </c>
    </row>
    <row r="12170" spans="1:1" x14ac:dyDescent="0.3">
      <c r="A12170" s="1">
        <v>6978748770</v>
      </c>
    </row>
    <row r="12171" spans="1:1" x14ac:dyDescent="0.3">
      <c r="A12171" s="1">
        <v>6949980227</v>
      </c>
    </row>
    <row r="12172" spans="1:1" x14ac:dyDescent="0.3">
      <c r="A12172" s="1">
        <v>6976741142</v>
      </c>
    </row>
    <row r="12173" spans="1:1" x14ac:dyDescent="0.3">
      <c r="A12173" s="1">
        <v>6949250046</v>
      </c>
    </row>
    <row r="12174" spans="1:1" x14ac:dyDescent="0.3">
      <c r="A12174" s="1">
        <v>6944287971</v>
      </c>
    </row>
    <row r="12175" spans="1:1" x14ac:dyDescent="0.3">
      <c r="A12175" s="1">
        <v>6948509456</v>
      </c>
    </row>
    <row r="12176" spans="1:1" x14ac:dyDescent="0.3">
      <c r="A12176" s="1">
        <v>6985550920</v>
      </c>
    </row>
    <row r="12177" spans="1:1" x14ac:dyDescent="0.3">
      <c r="A12177" s="1">
        <v>6973775518</v>
      </c>
    </row>
    <row r="12178" spans="1:1" x14ac:dyDescent="0.3">
      <c r="A12178" s="1">
        <v>6984615982</v>
      </c>
    </row>
    <row r="12179" spans="1:1" x14ac:dyDescent="0.3">
      <c r="A12179" s="1">
        <v>6947450796</v>
      </c>
    </row>
    <row r="12180" spans="1:1" x14ac:dyDescent="0.3">
      <c r="A12180" s="1">
        <v>6986735511</v>
      </c>
    </row>
    <row r="12181" spans="1:1" x14ac:dyDescent="0.3">
      <c r="A12181" s="1">
        <v>6972609597</v>
      </c>
    </row>
    <row r="12182" spans="1:1" x14ac:dyDescent="0.3">
      <c r="A12182" s="1">
        <v>6946346596</v>
      </c>
    </row>
    <row r="12183" spans="1:1" x14ac:dyDescent="0.3">
      <c r="A12183" s="1">
        <v>6976808804</v>
      </c>
    </row>
    <row r="12184" spans="1:1" x14ac:dyDescent="0.3">
      <c r="A12184" s="1">
        <v>6974505070</v>
      </c>
    </row>
    <row r="12185" spans="1:1" x14ac:dyDescent="0.3">
      <c r="A12185" s="1">
        <v>6974556161</v>
      </c>
    </row>
    <row r="12186" spans="1:1" x14ac:dyDescent="0.3">
      <c r="A12186" s="1">
        <v>6973023324</v>
      </c>
    </row>
    <row r="12187" spans="1:1" x14ac:dyDescent="0.3">
      <c r="A12187" s="1">
        <v>6972815797</v>
      </c>
    </row>
    <row r="12188" spans="1:1" x14ac:dyDescent="0.3">
      <c r="A12188" s="1">
        <v>6943788852</v>
      </c>
    </row>
    <row r="12189" spans="1:1" x14ac:dyDescent="0.3">
      <c r="A12189" s="1">
        <v>6987408455</v>
      </c>
    </row>
    <row r="12190" spans="1:1" x14ac:dyDescent="0.3">
      <c r="A12190" s="1">
        <v>6941402003</v>
      </c>
    </row>
    <row r="12191" spans="1:1" x14ac:dyDescent="0.3">
      <c r="A12191" s="1">
        <v>6973821200</v>
      </c>
    </row>
    <row r="12192" spans="1:1" x14ac:dyDescent="0.3">
      <c r="A12192" s="1">
        <v>6975690025</v>
      </c>
    </row>
    <row r="12193" spans="1:1" x14ac:dyDescent="0.3">
      <c r="A12193" s="1">
        <v>6946233199</v>
      </c>
    </row>
    <row r="12194" spans="1:1" x14ac:dyDescent="0.3">
      <c r="A12194" s="1">
        <v>6972823533</v>
      </c>
    </row>
    <row r="12195" spans="1:1" x14ac:dyDescent="0.3">
      <c r="A12195" s="1">
        <v>6980417737</v>
      </c>
    </row>
    <row r="12196" spans="1:1" x14ac:dyDescent="0.3">
      <c r="A12196" s="1">
        <v>6945455480</v>
      </c>
    </row>
    <row r="12197" spans="1:1" x14ac:dyDescent="0.3">
      <c r="A12197" s="1">
        <v>6946210099</v>
      </c>
    </row>
    <row r="12198" spans="1:1" x14ac:dyDescent="0.3">
      <c r="A12198" s="1">
        <v>6943574022</v>
      </c>
    </row>
    <row r="12199" spans="1:1" x14ac:dyDescent="0.3">
      <c r="A12199" s="1">
        <v>6946759027</v>
      </c>
    </row>
    <row r="12200" spans="1:1" x14ac:dyDescent="0.3">
      <c r="A12200" s="1">
        <v>6937238767</v>
      </c>
    </row>
    <row r="12201" spans="1:1" x14ac:dyDescent="0.3">
      <c r="A12201" s="1">
        <v>6978409289</v>
      </c>
    </row>
    <row r="12202" spans="1:1" x14ac:dyDescent="0.3">
      <c r="A12202" s="1">
        <v>6974173804</v>
      </c>
    </row>
    <row r="12203" spans="1:1" x14ac:dyDescent="0.3">
      <c r="A12203" s="1">
        <v>6948688004</v>
      </c>
    </row>
    <row r="12204" spans="1:1" x14ac:dyDescent="0.3">
      <c r="A12204" s="1">
        <v>6977044072</v>
      </c>
    </row>
    <row r="12205" spans="1:1" x14ac:dyDescent="0.3">
      <c r="A12205" s="1">
        <v>6946872675</v>
      </c>
    </row>
    <row r="12206" spans="1:1" x14ac:dyDescent="0.3">
      <c r="A12206" s="1">
        <v>6937408081</v>
      </c>
    </row>
    <row r="12207" spans="1:1" x14ac:dyDescent="0.3">
      <c r="A12207" s="1">
        <v>6971756780</v>
      </c>
    </row>
    <row r="12208" spans="1:1" x14ac:dyDescent="0.3">
      <c r="A12208" s="1">
        <v>6978404172</v>
      </c>
    </row>
    <row r="12209" spans="1:1" x14ac:dyDescent="0.3">
      <c r="A12209" s="1">
        <v>6937775553</v>
      </c>
    </row>
    <row r="12210" spans="1:1" x14ac:dyDescent="0.3">
      <c r="A12210" s="1">
        <v>6944473070</v>
      </c>
    </row>
    <row r="12211" spans="1:1" x14ac:dyDescent="0.3">
      <c r="A12211" s="1">
        <v>6945267774</v>
      </c>
    </row>
    <row r="12212" spans="1:1" x14ac:dyDescent="0.3">
      <c r="A12212" s="1">
        <v>6975915365</v>
      </c>
    </row>
    <row r="12213" spans="1:1" x14ac:dyDescent="0.3">
      <c r="A12213" s="1">
        <v>6981098767</v>
      </c>
    </row>
    <row r="12214" spans="1:1" x14ac:dyDescent="0.3">
      <c r="A12214" s="1">
        <v>6980244396</v>
      </c>
    </row>
    <row r="12215" spans="1:1" x14ac:dyDescent="0.3">
      <c r="A12215" s="1">
        <v>6972503423</v>
      </c>
    </row>
    <row r="12216" spans="1:1" x14ac:dyDescent="0.3">
      <c r="A12216" s="1">
        <v>6972446637</v>
      </c>
    </row>
    <row r="12217" spans="1:1" x14ac:dyDescent="0.3">
      <c r="A12217" s="1">
        <v>6979281276</v>
      </c>
    </row>
    <row r="12218" spans="1:1" x14ac:dyDescent="0.3">
      <c r="A12218" s="1">
        <v>6936790747</v>
      </c>
    </row>
    <row r="12219" spans="1:1" x14ac:dyDescent="0.3">
      <c r="A12219" s="1">
        <v>6970995796</v>
      </c>
    </row>
    <row r="12220" spans="1:1" x14ac:dyDescent="0.3">
      <c r="A12220" s="1">
        <v>6980582261</v>
      </c>
    </row>
    <row r="12221" spans="1:1" x14ac:dyDescent="0.3">
      <c r="A12221" s="1">
        <v>6932444804</v>
      </c>
    </row>
    <row r="12222" spans="1:1" x14ac:dyDescent="0.3">
      <c r="A12222" s="1">
        <v>6974254522</v>
      </c>
    </row>
    <row r="12223" spans="1:1" x14ac:dyDescent="0.3">
      <c r="A12223" s="1">
        <v>6980495707</v>
      </c>
    </row>
    <row r="12224" spans="1:1" x14ac:dyDescent="0.3">
      <c r="A12224" s="1">
        <v>6947599559</v>
      </c>
    </row>
    <row r="12225" spans="1:1" x14ac:dyDescent="0.3">
      <c r="A12225" s="1">
        <v>6979695077</v>
      </c>
    </row>
    <row r="12226" spans="1:1" x14ac:dyDescent="0.3">
      <c r="A12226" s="1">
        <v>6974428888</v>
      </c>
    </row>
    <row r="12227" spans="1:1" x14ac:dyDescent="0.3">
      <c r="A12227" s="1">
        <v>6977302578</v>
      </c>
    </row>
    <row r="12228" spans="1:1" x14ac:dyDescent="0.3">
      <c r="A12228" s="1">
        <v>6987856332</v>
      </c>
    </row>
    <row r="12229" spans="1:1" x14ac:dyDescent="0.3">
      <c r="A12229" s="1">
        <v>6974353443</v>
      </c>
    </row>
    <row r="12230" spans="1:1" x14ac:dyDescent="0.3">
      <c r="A12230" s="1">
        <v>6984755483</v>
      </c>
    </row>
    <row r="12231" spans="1:1" x14ac:dyDescent="0.3">
      <c r="A12231" s="1">
        <v>6985637379</v>
      </c>
    </row>
    <row r="12232" spans="1:1" x14ac:dyDescent="0.3">
      <c r="A12232" s="1">
        <v>6934286993</v>
      </c>
    </row>
    <row r="12233" spans="1:1" x14ac:dyDescent="0.3">
      <c r="A12233" s="1">
        <v>6945822562</v>
      </c>
    </row>
    <row r="12234" spans="1:1" x14ac:dyDescent="0.3">
      <c r="A12234" s="1">
        <v>6930361382</v>
      </c>
    </row>
    <row r="12235" spans="1:1" x14ac:dyDescent="0.3">
      <c r="A12235" s="1">
        <v>6981041211</v>
      </c>
    </row>
    <row r="12236" spans="1:1" x14ac:dyDescent="0.3">
      <c r="A12236" s="1">
        <v>6948574195</v>
      </c>
    </row>
    <row r="12237" spans="1:1" x14ac:dyDescent="0.3">
      <c r="A12237" s="1">
        <v>6980256027</v>
      </c>
    </row>
    <row r="12238" spans="1:1" x14ac:dyDescent="0.3">
      <c r="A12238" s="1">
        <v>6979256225</v>
      </c>
    </row>
    <row r="12239" spans="1:1" x14ac:dyDescent="0.3">
      <c r="A12239" s="1">
        <v>6988765047</v>
      </c>
    </row>
    <row r="12240" spans="1:1" x14ac:dyDescent="0.3">
      <c r="A12240" s="1">
        <v>6973332024</v>
      </c>
    </row>
    <row r="12241" spans="1:1" x14ac:dyDescent="0.3">
      <c r="A12241" s="1">
        <v>6944700836</v>
      </c>
    </row>
    <row r="12242" spans="1:1" x14ac:dyDescent="0.3">
      <c r="A12242" s="1">
        <v>6936680712</v>
      </c>
    </row>
    <row r="12243" spans="1:1" x14ac:dyDescent="0.3">
      <c r="A12243" s="1">
        <v>6987596394</v>
      </c>
    </row>
    <row r="12244" spans="1:1" x14ac:dyDescent="0.3">
      <c r="A12244" s="1">
        <v>6937438981</v>
      </c>
    </row>
    <row r="12245" spans="1:1" x14ac:dyDescent="0.3">
      <c r="A12245" s="1">
        <v>6944213105</v>
      </c>
    </row>
    <row r="12246" spans="1:1" x14ac:dyDescent="0.3">
      <c r="A12246" s="1">
        <v>6984373113</v>
      </c>
    </row>
    <row r="12247" spans="1:1" x14ac:dyDescent="0.3">
      <c r="A12247" s="1">
        <v>6973512495</v>
      </c>
    </row>
    <row r="12248" spans="1:1" x14ac:dyDescent="0.3">
      <c r="A12248" s="1">
        <v>6948203663</v>
      </c>
    </row>
    <row r="12249" spans="1:1" x14ac:dyDescent="0.3">
      <c r="A12249" s="1">
        <v>6978411901</v>
      </c>
    </row>
    <row r="12250" spans="1:1" x14ac:dyDescent="0.3">
      <c r="A12250" s="1">
        <v>6971813669</v>
      </c>
    </row>
    <row r="12251" spans="1:1" x14ac:dyDescent="0.3">
      <c r="A12251" s="1">
        <v>6973837608</v>
      </c>
    </row>
    <row r="12252" spans="1:1" x14ac:dyDescent="0.3">
      <c r="A12252" s="1">
        <v>6985930457</v>
      </c>
    </row>
    <row r="12253" spans="1:1" x14ac:dyDescent="0.3">
      <c r="A12253" s="1">
        <v>6944840767</v>
      </c>
    </row>
    <row r="12254" spans="1:1" x14ac:dyDescent="0.3">
      <c r="A12254" s="1">
        <v>6936540521</v>
      </c>
    </row>
    <row r="12255" spans="1:1" x14ac:dyDescent="0.3">
      <c r="A12255" s="1">
        <v>6979357742</v>
      </c>
    </row>
    <row r="12256" spans="1:1" x14ac:dyDescent="0.3">
      <c r="A12256" s="1">
        <v>6908806293</v>
      </c>
    </row>
    <row r="12257" spans="1:1" x14ac:dyDescent="0.3">
      <c r="A12257" s="1">
        <v>6977749579</v>
      </c>
    </row>
    <row r="12258" spans="1:1" x14ac:dyDescent="0.3">
      <c r="A12258" s="1">
        <v>6979030199</v>
      </c>
    </row>
    <row r="12259" spans="1:1" x14ac:dyDescent="0.3">
      <c r="A12259" s="1">
        <v>6974472728</v>
      </c>
    </row>
    <row r="12260" spans="1:1" x14ac:dyDescent="0.3">
      <c r="A12260" s="1">
        <v>6938767367</v>
      </c>
    </row>
    <row r="12261" spans="1:1" x14ac:dyDescent="0.3">
      <c r="A12261" s="1">
        <v>6944347606</v>
      </c>
    </row>
    <row r="12262" spans="1:1" x14ac:dyDescent="0.3">
      <c r="A12262" s="1">
        <v>6998299943</v>
      </c>
    </row>
    <row r="12263" spans="1:1" x14ac:dyDescent="0.3">
      <c r="A12263" s="1">
        <v>6945907979</v>
      </c>
    </row>
    <row r="12264" spans="1:1" x14ac:dyDescent="0.3">
      <c r="A12264" s="1">
        <v>6959444353</v>
      </c>
    </row>
    <row r="12265" spans="1:1" x14ac:dyDescent="0.3">
      <c r="A12265" s="1">
        <v>6973423479</v>
      </c>
    </row>
    <row r="12266" spans="1:1" x14ac:dyDescent="0.3">
      <c r="A12266" s="1">
        <v>6947214302</v>
      </c>
    </row>
    <row r="12267" spans="1:1" x14ac:dyDescent="0.3">
      <c r="A12267" s="1">
        <v>6978001281</v>
      </c>
    </row>
    <row r="12268" spans="1:1" x14ac:dyDescent="0.3">
      <c r="A12268" s="1">
        <v>6945489557</v>
      </c>
    </row>
    <row r="12269" spans="1:1" x14ac:dyDescent="0.3">
      <c r="A12269" s="1">
        <v>6996446912</v>
      </c>
    </row>
    <row r="12270" spans="1:1" x14ac:dyDescent="0.3">
      <c r="A12270" s="1">
        <v>6947446617</v>
      </c>
    </row>
    <row r="12271" spans="1:1" x14ac:dyDescent="0.3">
      <c r="A12271" s="1">
        <v>6993728179</v>
      </c>
    </row>
    <row r="12272" spans="1:1" x14ac:dyDescent="0.3">
      <c r="A12272" s="1">
        <v>6983802328</v>
      </c>
    </row>
    <row r="12273" spans="1:1" x14ac:dyDescent="0.3">
      <c r="A12273" s="1">
        <v>6988330535</v>
      </c>
    </row>
    <row r="12274" spans="1:1" x14ac:dyDescent="0.3">
      <c r="A12274" s="1">
        <v>6976757794</v>
      </c>
    </row>
    <row r="12275" spans="1:1" x14ac:dyDescent="0.3">
      <c r="A12275" s="1">
        <v>6972542773</v>
      </c>
    </row>
    <row r="12276" spans="1:1" x14ac:dyDescent="0.3">
      <c r="A12276" s="1">
        <v>6947416560</v>
      </c>
    </row>
    <row r="12277" spans="1:1" x14ac:dyDescent="0.3">
      <c r="A12277" s="1">
        <v>6946256525</v>
      </c>
    </row>
    <row r="12278" spans="1:1" x14ac:dyDescent="0.3">
      <c r="A12278" s="1">
        <v>6987117391</v>
      </c>
    </row>
    <row r="12279" spans="1:1" x14ac:dyDescent="0.3">
      <c r="A12279" s="1">
        <v>6972174212</v>
      </c>
    </row>
    <row r="12280" spans="1:1" x14ac:dyDescent="0.3">
      <c r="A12280" s="1">
        <v>6977502287</v>
      </c>
    </row>
    <row r="12281" spans="1:1" x14ac:dyDescent="0.3">
      <c r="A12281" s="1">
        <v>6971867848</v>
      </c>
    </row>
    <row r="12282" spans="1:1" x14ac:dyDescent="0.3">
      <c r="A12282" s="1">
        <v>6971784770</v>
      </c>
    </row>
    <row r="12283" spans="1:1" x14ac:dyDescent="0.3">
      <c r="A12283" s="1">
        <v>6978441418</v>
      </c>
    </row>
    <row r="12284" spans="1:1" x14ac:dyDescent="0.3">
      <c r="A12284" s="1">
        <v>6986177710</v>
      </c>
    </row>
    <row r="12285" spans="1:1" x14ac:dyDescent="0.3">
      <c r="A12285" s="1">
        <v>6972058719</v>
      </c>
    </row>
    <row r="12286" spans="1:1" x14ac:dyDescent="0.3">
      <c r="A12286" s="1">
        <v>6948420004</v>
      </c>
    </row>
    <row r="12287" spans="1:1" x14ac:dyDescent="0.3">
      <c r="A12287" s="1">
        <v>6983357512</v>
      </c>
    </row>
    <row r="12288" spans="1:1" x14ac:dyDescent="0.3">
      <c r="A12288" s="1">
        <v>6934000019</v>
      </c>
    </row>
    <row r="12289" spans="1:1" x14ac:dyDescent="0.3">
      <c r="A12289" s="1">
        <v>6948622326</v>
      </c>
    </row>
    <row r="12290" spans="1:1" x14ac:dyDescent="0.3">
      <c r="A12290" s="1">
        <v>6972205877</v>
      </c>
    </row>
    <row r="12291" spans="1:1" x14ac:dyDescent="0.3">
      <c r="A12291" s="1">
        <v>6938450630</v>
      </c>
    </row>
    <row r="12292" spans="1:1" x14ac:dyDescent="0.3">
      <c r="A12292" s="1">
        <v>6989075072</v>
      </c>
    </row>
    <row r="12293" spans="1:1" x14ac:dyDescent="0.3">
      <c r="A12293" s="1">
        <v>6949573324</v>
      </c>
    </row>
    <row r="12294" spans="1:1" x14ac:dyDescent="0.3">
      <c r="A12294" s="1">
        <v>6972808090</v>
      </c>
    </row>
    <row r="12295" spans="1:1" x14ac:dyDescent="0.3">
      <c r="A12295" s="1">
        <v>6978124734</v>
      </c>
    </row>
    <row r="12296" spans="1:1" x14ac:dyDescent="0.3">
      <c r="A12296" s="1">
        <v>6946445580</v>
      </c>
    </row>
    <row r="12297" spans="1:1" x14ac:dyDescent="0.3">
      <c r="A12297" s="1">
        <v>6947180956</v>
      </c>
    </row>
    <row r="12298" spans="1:1" x14ac:dyDescent="0.3">
      <c r="A12298" s="1">
        <v>6974091687</v>
      </c>
    </row>
    <row r="12299" spans="1:1" x14ac:dyDescent="0.3">
      <c r="A12299" s="1">
        <v>6985030253</v>
      </c>
    </row>
    <row r="12300" spans="1:1" x14ac:dyDescent="0.3">
      <c r="A12300" s="1">
        <v>6948175396</v>
      </c>
    </row>
    <row r="12301" spans="1:1" x14ac:dyDescent="0.3">
      <c r="A12301" s="1">
        <v>6944471366</v>
      </c>
    </row>
    <row r="12302" spans="1:1" x14ac:dyDescent="0.3">
      <c r="A12302" s="1">
        <v>6986719517</v>
      </c>
    </row>
    <row r="12303" spans="1:1" x14ac:dyDescent="0.3">
      <c r="A12303" s="1">
        <v>6986780961</v>
      </c>
    </row>
    <row r="12304" spans="1:1" x14ac:dyDescent="0.3">
      <c r="A12304" s="1">
        <v>6979010802</v>
      </c>
    </row>
    <row r="12305" spans="1:1" x14ac:dyDescent="0.3">
      <c r="A12305" s="1">
        <v>6987013432</v>
      </c>
    </row>
    <row r="12306" spans="1:1" x14ac:dyDescent="0.3">
      <c r="A12306" s="1">
        <v>6970478409</v>
      </c>
    </row>
    <row r="12307" spans="1:1" x14ac:dyDescent="0.3">
      <c r="A12307" s="1">
        <v>6944705950</v>
      </c>
    </row>
    <row r="12308" spans="1:1" x14ac:dyDescent="0.3">
      <c r="A12308" s="1">
        <v>6940657544</v>
      </c>
    </row>
    <row r="12309" spans="1:1" x14ac:dyDescent="0.3">
      <c r="A12309" s="1">
        <v>6976316231</v>
      </c>
    </row>
    <row r="12310" spans="1:1" x14ac:dyDescent="0.3">
      <c r="A12310" s="1">
        <v>6988699475</v>
      </c>
    </row>
    <row r="12311" spans="1:1" x14ac:dyDescent="0.3">
      <c r="A12311" s="1">
        <v>6937391213</v>
      </c>
    </row>
    <row r="12312" spans="1:1" x14ac:dyDescent="0.3">
      <c r="A12312" s="1">
        <v>6996686056</v>
      </c>
    </row>
    <row r="12313" spans="1:1" x14ac:dyDescent="0.3">
      <c r="A12313" s="1">
        <v>6932445029</v>
      </c>
    </row>
    <row r="12314" spans="1:1" x14ac:dyDescent="0.3">
      <c r="A12314" s="1">
        <v>6972791788</v>
      </c>
    </row>
    <row r="12315" spans="1:1" x14ac:dyDescent="0.3">
      <c r="A12315" s="1">
        <v>6948210757</v>
      </c>
    </row>
    <row r="12316" spans="1:1" x14ac:dyDescent="0.3">
      <c r="A12316" s="1">
        <v>6977651781</v>
      </c>
    </row>
    <row r="12317" spans="1:1" x14ac:dyDescent="0.3">
      <c r="A12317" s="1">
        <v>6987892160</v>
      </c>
    </row>
    <row r="12318" spans="1:1" x14ac:dyDescent="0.3">
      <c r="A12318" s="1">
        <v>6987305611</v>
      </c>
    </row>
    <row r="12319" spans="1:1" x14ac:dyDescent="0.3">
      <c r="A12319" s="1">
        <v>6975529719</v>
      </c>
    </row>
    <row r="12320" spans="1:1" x14ac:dyDescent="0.3">
      <c r="A12320" s="1">
        <v>6978914555</v>
      </c>
    </row>
    <row r="12321" spans="1:1" x14ac:dyDescent="0.3">
      <c r="A12321" s="1">
        <v>6974670570</v>
      </c>
    </row>
    <row r="12322" spans="1:1" x14ac:dyDescent="0.3">
      <c r="A12322" s="1">
        <v>6980604802</v>
      </c>
    </row>
    <row r="12323" spans="1:1" x14ac:dyDescent="0.3">
      <c r="A12323" s="1">
        <v>6946575477</v>
      </c>
    </row>
    <row r="12324" spans="1:1" x14ac:dyDescent="0.3">
      <c r="A12324" s="1">
        <v>6948075823</v>
      </c>
    </row>
    <row r="12325" spans="1:1" x14ac:dyDescent="0.3">
      <c r="A12325" s="1">
        <v>6945236394</v>
      </c>
    </row>
    <row r="12326" spans="1:1" x14ac:dyDescent="0.3">
      <c r="A12326" s="1">
        <v>6982502080</v>
      </c>
    </row>
    <row r="12327" spans="1:1" x14ac:dyDescent="0.3">
      <c r="A12327" s="1">
        <v>6975021524</v>
      </c>
    </row>
    <row r="12328" spans="1:1" x14ac:dyDescent="0.3">
      <c r="A12328" s="1">
        <v>6936149049</v>
      </c>
    </row>
    <row r="12329" spans="1:1" x14ac:dyDescent="0.3">
      <c r="A12329" s="1">
        <v>6982846206</v>
      </c>
    </row>
    <row r="12330" spans="1:1" x14ac:dyDescent="0.3">
      <c r="A12330" s="1">
        <v>6948934836</v>
      </c>
    </row>
    <row r="12331" spans="1:1" x14ac:dyDescent="0.3">
      <c r="A12331" s="1">
        <v>6932580384</v>
      </c>
    </row>
    <row r="12332" spans="1:1" x14ac:dyDescent="0.3">
      <c r="A12332" s="1">
        <v>6976984235</v>
      </c>
    </row>
    <row r="12333" spans="1:1" x14ac:dyDescent="0.3">
      <c r="A12333" s="1">
        <v>6984854105</v>
      </c>
    </row>
    <row r="12334" spans="1:1" x14ac:dyDescent="0.3">
      <c r="A12334" s="1">
        <v>6986784535</v>
      </c>
    </row>
    <row r="12335" spans="1:1" x14ac:dyDescent="0.3">
      <c r="A12335" s="1">
        <v>6945186420</v>
      </c>
    </row>
    <row r="12336" spans="1:1" x14ac:dyDescent="0.3">
      <c r="A12336" s="1">
        <v>6986217454</v>
      </c>
    </row>
    <row r="12337" spans="1:1" x14ac:dyDescent="0.3">
      <c r="A12337" s="1">
        <v>6932119435</v>
      </c>
    </row>
    <row r="12338" spans="1:1" x14ac:dyDescent="0.3">
      <c r="A12338" s="1">
        <v>6971598130</v>
      </c>
    </row>
    <row r="12339" spans="1:1" x14ac:dyDescent="0.3">
      <c r="A12339" s="1">
        <v>6944650889</v>
      </c>
    </row>
    <row r="12340" spans="1:1" x14ac:dyDescent="0.3">
      <c r="A12340" s="1">
        <v>6973673657</v>
      </c>
    </row>
    <row r="12341" spans="1:1" x14ac:dyDescent="0.3">
      <c r="A12341" s="1">
        <v>6970993948</v>
      </c>
    </row>
    <row r="12342" spans="1:1" x14ac:dyDescent="0.3">
      <c r="A12342" s="1">
        <v>6978428089</v>
      </c>
    </row>
    <row r="12343" spans="1:1" x14ac:dyDescent="0.3">
      <c r="A12343" s="1">
        <v>6971943073</v>
      </c>
    </row>
    <row r="12344" spans="1:1" x14ac:dyDescent="0.3">
      <c r="A12344" s="1">
        <v>6987023731</v>
      </c>
    </row>
    <row r="12345" spans="1:1" x14ac:dyDescent="0.3">
      <c r="A12345" s="1">
        <v>6979066873</v>
      </c>
    </row>
    <row r="12346" spans="1:1" x14ac:dyDescent="0.3">
      <c r="A12346" s="1">
        <v>6934176660</v>
      </c>
    </row>
    <row r="12347" spans="1:1" x14ac:dyDescent="0.3">
      <c r="A12347" s="1">
        <v>6944832235</v>
      </c>
    </row>
    <row r="12348" spans="1:1" x14ac:dyDescent="0.3">
      <c r="A12348" s="1">
        <v>6978192310</v>
      </c>
    </row>
    <row r="12349" spans="1:1" x14ac:dyDescent="0.3">
      <c r="A12349" s="1">
        <v>6933270130</v>
      </c>
    </row>
    <row r="12350" spans="1:1" x14ac:dyDescent="0.3">
      <c r="A12350" s="1">
        <v>6976935931</v>
      </c>
    </row>
    <row r="12351" spans="1:1" x14ac:dyDescent="0.3">
      <c r="A12351" s="1">
        <v>6977406982</v>
      </c>
    </row>
    <row r="12352" spans="1:1" x14ac:dyDescent="0.3">
      <c r="A12352" s="1">
        <v>6981155895</v>
      </c>
    </row>
    <row r="12353" spans="1:1" x14ac:dyDescent="0.3">
      <c r="A12353" s="1">
        <v>6986753695</v>
      </c>
    </row>
    <row r="12354" spans="1:1" x14ac:dyDescent="0.3">
      <c r="A12354" s="1">
        <v>6955359129</v>
      </c>
    </row>
    <row r="12355" spans="1:1" x14ac:dyDescent="0.3">
      <c r="A12355" s="1">
        <v>6955503141</v>
      </c>
    </row>
    <row r="12356" spans="1:1" x14ac:dyDescent="0.3">
      <c r="A12356" s="1">
        <v>6943779005</v>
      </c>
    </row>
    <row r="12357" spans="1:1" x14ac:dyDescent="0.3">
      <c r="A12357" s="1">
        <v>6984567624</v>
      </c>
    </row>
    <row r="12358" spans="1:1" x14ac:dyDescent="0.3">
      <c r="A12358" s="1">
        <v>6973539991</v>
      </c>
    </row>
    <row r="12359" spans="1:1" x14ac:dyDescent="0.3">
      <c r="A12359" s="1">
        <v>6980914566</v>
      </c>
    </row>
    <row r="12360" spans="1:1" x14ac:dyDescent="0.3">
      <c r="A12360" s="1">
        <v>6984455674</v>
      </c>
    </row>
    <row r="12361" spans="1:1" x14ac:dyDescent="0.3">
      <c r="A12361" s="1">
        <v>6972138644</v>
      </c>
    </row>
    <row r="12362" spans="1:1" x14ac:dyDescent="0.3">
      <c r="A12362" s="1">
        <v>6978087069</v>
      </c>
    </row>
    <row r="12363" spans="1:1" x14ac:dyDescent="0.3">
      <c r="A12363" s="1">
        <v>6981142848</v>
      </c>
    </row>
    <row r="12364" spans="1:1" x14ac:dyDescent="0.3">
      <c r="A12364" s="1">
        <v>6972835766</v>
      </c>
    </row>
    <row r="12365" spans="1:1" x14ac:dyDescent="0.3">
      <c r="A12365" s="1">
        <v>6986672869</v>
      </c>
    </row>
    <row r="12366" spans="1:1" x14ac:dyDescent="0.3">
      <c r="A12366" s="1">
        <v>6981172714</v>
      </c>
    </row>
    <row r="12367" spans="1:1" x14ac:dyDescent="0.3">
      <c r="A12367" s="1">
        <v>6983343780</v>
      </c>
    </row>
    <row r="12368" spans="1:1" x14ac:dyDescent="0.3">
      <c r="A12368" s="1">
        <v>6981874344</v>
      </c>
    </row>
    <row r="12369" spans="1:1" x14ac:dyDescent="0.3">
      <c r="A12369" s="1">
        <v>6984993360</v>
      </c>
    </row>
    <row r="12370" spans="1:1" x14ac:dyDescent="0.3">
      <c r="A12370" s="1">
        <v>6937353773</v>
      </c>
    </row>
    <row r="12371" spans="1:1" x14ac:dyDescent="0.3">
      <c r="A12371" s="1">
        <v>6974377492</v>
      </c>
    </row>
    <row r="12372" spans="1:1" x14ac:dyDescent="0.3">
      <c r="A12372" s="1">
        <v>6980367180</v>
      </c>
    </row>
    <row r="12373" spans="1:1" x14ac:dyDescent="0.3">
      <c r="A12373" s="1">
        <v>6951940238</v>
      </c>
    </row>
    <row r="12374" spans="1:1" x14ac:dyDescent="0.3">
      <c r="A12374" s="1">
        <v>6980242344</v>
      </c>
    </row>
    <row r="12375" spans="1:1" x14ac:dyDescent="0.3">
      <c r="A12375" s="1">
        <v>6934844450</v>
      </c>
    </row>
    <row r="12376" spans="1:1" x14ac:dyDescent="0.3">
      <c r="A12376" s="1">
        <v>6948113128</v>
      </c>
    </row>
    <row r="12377" spans="1:1" x14ac:dyDescent="0.3">
      <c r="A12377" s="1">
        <v>6943169501</v>
      </c>
    </row>
    <row r="12378" spans="1:1" x14ac:dyDescent="0.3">
      <c r="A12378" s="1">
        <v>6949070609</v>
      </c>
    </row>
    <row r="12379" spans="1:1" x14ac:dyDescent="0.3">
      <c r="A12379" s="1">
        <v>6943723753</v>
      </c>
    </row>
    <row r="12380" spans="1:1" x14ac:dyDescent="0.3">
      <c r="A12380" s="1">
        <v>6979640811</v>
      </c>
    </row>
    <row r="12381" spans="1:1" x14ac:dyDescent="0.3">
      <c r="A12381" s="1">
        <v>6984487297</v>
      </c>
    </row>
    <row r="12382" spans="1:1" x14ac:dyDescent="0.3">
      <c r="A12382" s="1">
        <v>6985079654</v>
      </c>
    </row>
    <row r="12383" spans="1:1" x14ac:dyDescent="0.3">
      <c r="A12383" s="1">
        <v>6945525269</v>
      </c>
    </row>
    <row r="12384" spans="1:1" x14ac:dyDescent="0.3">
      <c r="A12384" s="1">
        <v>6936558804</v>
      </c>
    </row>
    <row r="12385" spans="1:1" x14ac:dyDescent="0.3">
      <c r="A12385" s="1">
        <v>6976674447</v>
      </c>
    </row>
    <row r="12386" spans="1:1" x14ac:dyDescent="0.3">
      <c r="A12386" s="1">
        <v>6996668877</v>
      </c>
    </row>
    <row r="12387" spans="1:1" x14ac:dyDescent="0.3">
      <c r="A12387" s="1">
        <v>6944680434</v>
      </c>
    </row>
    <row r="12388" spans="1:1" x14ac:dyDescent="0.3">
      <c r="A12388" s="1">
        <v>6987887841</v>
      </c>
    </row>
    <row r="12389" spans="1:1" x14ac:dyDescent="0.3">
      <c r="A12389" s="1">
        <v>6974402703</v>
      </c>
    </row>
    <row r="12390" spans="1:1" x14ac:dyDescent="0.3">
      <c r="A12390" s="1">
        <v>6936855048</v>
      </c>
    </row>
    <row r="12391" spans="1:1" x14ac:dyDescent="0.3">
      <c r="A12391" s="1">
        <v>6945948801</v>
      </c>
    </row>
    <row r="12392" spans="1:1" x14ac:dyDescent="0.3">
      <c r="A12392" s="1">
        <v>6937646140</v>
      </c>
    </row>
    <row r="12393" spans="1:1" x14ac:dyDescent="0.3">
      <c r="A12393" s="1">
        <v>6989604765</v>
      </c>
    </row>
    <row r="12394" spans="1:1" x14ac:dyDescent="0.3">
      <c r="A12394" s="1">
        <v>6944430438</v>
      </c>
    </row>
    <row r="12395" spans="1:1" x14ac:dyDescent="0.3">
      <c r="A12395" s="1">
        <v>6943983457</v>
      </c>
    </row>
    <row r="12396" spans="1:1" x14ac:dyDescent="0.3">
      <c r="A12396" s="1">
        <v>6978306071</v>
      </c>
    </row>
    <row r="12397" spans="1:1" x14ac:dyDescent="0.3">
      <c r="A12397" s="1">
        <v>6940778021</v>
      </c>
    </row>
    <row r="12398" spans="1:1" x14ac:dyDescent="0.3">
      <c r="A12398" s="1">
        <v>6986615827</v>
      </c>
    </row>
    <row r="12399" spans="1:1" x14ac:dyDescent="0.3">
      <c r="A12399" s="1">
        <v>6948046083</v>
      </c>
    </row>
    <row r="12400" spans="1:1" x14ac:dyDescent="0.3">
      <c r="A12400" s="1">
        <v>6979541950</v>
      </c>
    </row>
    <row r="12401" spans="1:1" x14ac:dyDescent="0.3">
      <c r="A12401" s="1">
        <v>6978934249</v>
      </c>
    </row>
    <row r="12402" spans="1:1" x14ac:dyDescent="0.3">
      <c r="A12402" s="1">
        <v>6945496924</v>
      </c>
    </row>
    <row r="12403" spans="1:1" x14ac:dyDescent="0.3">
      <c r="A12403" s="1">
        <v>6949087119</v>
      </c>
    </row>
    <row r="12404" spans="1:1" x14ac:dyDescent="0.3">
      <c r="A12404" s="1">
        <v>6981561719</v>
      </c>
    </row>
    <row r="12405" spans="1:1" x14ac:dyDescent="0.3">
      <c r="A12405" s="1">
        <v>6975849324</v>
      </c>
    </row>
    <row r="12406" spans="1:1" x14ac:dyDescent="0.3">
      <c r="A12406" s="1">
        <v>6981125966</v>
      </c>
    </row>
    <row r="12407" spans="1:1" x14ac:dyDescent="0.3">
      <c r="A12407" s="1">
        <v>6978519866</v>
      </c>
    </row>
    <row r="12408" spans="1:1" x14ac:dyDescent="0.3">
      <c r="A12408" s="1">
        <v>6980653929</v>
      </c>
    </row>
    <row r="12409" spans="1:1" x14ac:dyDescent="0.3">
      <c r="A12409" s="1">
        <v>6906454298</v>
      </c>
    </row>
    <row r="12410" spans="1:1" x14ac:dyDescent="0.3">
      <c r="A12410" s="1">
        <v>6993994608</v>
      </c>
    </row>
    <row r="12411" spans="1:1" x14ac:dyDescent="0.3">
      <c r="A12411" s="1">
        <v>6941202636</v>
      </c>
    </row>
    <row r="12412" spans="1:1" x14ac:dyDescent="0.3">
      <c r="A12412" s="1">
        <v>6984688992</v>
      </c>
    </row>
    <row r="12413" spans="1:1" x14ac:dyDescent="0.3">
      <c r="A12413" s="1">
        <v>6947987401</v>
      </c>
    </row>
    <row r="12414" spans="1:1" x14ac:dyDescent="0.3">
      <c r="A12414" s="1">
        <v>6955643017</v>
      </c>
    </row>
    <row r="12415" spans="1:1" x14ac:dyDescent="0.3">
      <c r="A12415" s="1">
        <v>6945599194</v>
      </c>
    </row>
    <row r="12416" spans="1:1" x14ac:dyDescent="0.3">
      <c r="A12416" s="1">
        <v>6987109222</v>
      </c>
    </row>
    <row r="12417" spans="1:1" x14ac:dyDescent="0.3">
      <c r="A12417" s="1">
        <v>6945738017</v>
      </c>
    </row>
    <row r="12418" spans="1:1" x14ac:dyDescent="0.3">
      <c r="A12418" s="1">
        <v>6974739944</v>
      </c>
    </row>
    <row r="12419" spans="1:1" x14ac:dyDescent="0.3">
      <c r="A12419" s="1">
        <v>6972367847</v>
      </c>
    </row>
    <row r="12420" spans="1:1" x14ac:dyDescent="0.3">
      <c r="A12420" s="1">
        <v>6947270796</v>
      </c>
    </row>
    <row r="12421" spans="1:1" x14ac:dyDescent="0.3">
      <c r="A12421" s="1">
        <v>6958611802</v>
      </c>
    </row>
    <row r="12422" spans="1:1" x14ac:dyDescent="0.3">
      <c r="A12422" s="1">
        <v>6972487284</v>
      </c>
    </row>
    <row r="12423" spans="1:1" x14ac:dyDescent="0.3">
      <c r="A12423" s="1">
        <v>6981481351</v>
      </c>
    </row>
    <row r="12424" spans="1:1" x14ac:dyDescent="0.3">
      <c r="A12424" s="1">
        <v>6988481087</v>
      </c>
    </row>
    <row r="12425" spans="1:1" x14ac:dyDescent="0.3">
      <c r="A12425" s="1">
        <v>6982796798</v>
      </c>
    </row>
    <row r="12426" spans="1:1" x14ac:dyDescent="0.3">
      <c r="A12426" s="1">
        <v>6987347296</v>
      </c>
    </row>
    <row r="12427" spans="1:1" x14ac:dyDescent="0.3">
      <c r="A12427" s="1">
        <v>6978479589</v>
      </c>
    </row>
    <row r="12428" spans="1:1" x14ac:dyDescent="0.3">
      <c r="A12428" s="1">
        <v>6985662609</v>
      </c>
    </row>
    <row r="12429" spans="1:1" x14ac:dyDescent="0.3">
      <c r="A12429" s="1">
        <v>6948655123</v>
      </c>
    </row>
    <row r="12430" spans="1:1" x14ac:dyDescent="0.3">
      <c r="A12430" s="1">
        <v>6981815617</v>
      </c>
    </row>
    <row r="12431" spans="1:1" x14ac:dyDescent="0.3">
      <c r="A12431" s="1">
        <v>6974115319</v>
      </c>
    </row>
    <row r="12432" spans="1:1" x14ac:dyDescent="0.3">
      <c r="A12432" s="1">
        <v>6944243658</v>
      </c>
    </row>
    <row r="12433" spans="1:1" x14ac:dyDescent="0.3">
      <c r="A12433" s="1">
        <v>6945588960</v>
      </c>
    </row>
    <row r="12434" spans="1:1" x14ac:dyDescent="0.3">
      <c r="A12434" s="1">
        <v>6956488928</v>
      </c>
    </row>
    <row r="12435" spans="1:1" x14ac:dyDescent="0.3">
      <c r="A12435" s="1">
        <v>6945073117</v>
      </c>
    </row>
    <row r="12436" spans="1:1" x14ac:dyDescent="0.3">
      <c r="A12436" s="1">
        <v>6946576747</v>
      </c>
    </row>
    <row r="12437" spans="1:1" x14ac:dyDescent="0.3">
      <c r="A12437" s="1">
        <v>6948618602</v>
      </c>
    </row>
    <row r="12438" spans="1:1" x14ac:dyDescent="0.3">
      <c r="A12438" s="1">
        <v>6979222864</v>
      </c>
    </row>
    <row r="12439" spans="1:1" x14ac:dyDescent="0.3">
      <c r="A12439" s="1">
        <v>6951691133</v>
      </c>
    </row>
    <row r="12440" spans="1:1" x14ac:dyDescent="0.3">
      <c r="A12440" s="1">
        <v>6986682441</v>
      </c>
    </row>
    <row r="12441" spans="1:1" x14ac:dyDescent="0.3">
      <c r="A12441" s="1">
        <v>6973962166</v>
      </c>
    </row>
    <row r="12442" spans="1:1" x14ac:dyDescent="0.3">
      <c r="A12442" s="1">
        <v>6942012279</v>
      </c>
    </row>
    <row r="12443" spans="1:1" x14ac:dyDescent="0.3">
      <c r="A12443" s="1">
        <v>6975694416</v>
      </c>
    </row>
    <row r="12444" spans="1:1" x14ac:dyDescent="0.3">
      <c r="A12444" s="1">
        <v>6987570914</v>
      </c>
    </row>
    <row r="12445" spans="1:1" x14ac:dyDescent="0.3">
      <c r="A12445" s="1">
        <v>6980409039</v>
      </c>
    </row>
    <row r="12446" spans="1:1" x14ac:dyDescent="0.3">
      <c r="A12446" s="1">
        <v>6944323993</v>
      </c>
    </row>
    <row r="12447" spans="1:1" x14ac:dyDescent="0.3">
      <c r="A12447" s="1">
        <v>6979159387</v>
      </c>
    </row>
    <row r="12448" spans="1:1" x14ac:dyDescent="0.3">
      <c r="A12448" s="1">
        <v>6945303672</v>
      </c>
    </row>
    <row r="12449" spans="1:1" x14ac:dyDescent="0.3">
      <c r="A12449" s="1">
        <v>6982823003</v>
      </c>
    </row>
    <row r="12450" spans="1:1" x14ac:dyDescent="0.3">
      <c r="A12450" s="1">
        <v>6945033565</v>
      </c>
    </row>
    <row r="12451" spans="1:1" x14ac:dyDescent="0.3">
      <c r="A12451" s="1">
        <v>6987979140</v>
      </c>
    </row>
    <row r="12452" spans="1:1" x14ac:dyDescent="0.3">
      <c r="A12452" s="1">
        <v>6940670960</v>
      </c>
    </row>
    <row r="12453" spans="1:1" x14ac:dyDescent="0.3">
      <c r="A12453" s="1">
        <v>6982781267</v>
      </c>
    </row>
    <row r="12454" spans="1:1" x14ac:dyDescent="0.3">
      <c r="A12454" s="1">
        <v>6949977514</v>
      </c>
    </row>
    <row r="12455" spans="1:1" x14ac:dyDescent="0.3">
      <c r="A12455" s="1">
        <v>6986100259</v>
      </c>
    </row>
    <row r="12456" spans="1:1" x14ac:dyDescent="0.3">
      <c r="A12456" s="1">
        <v>6948319031</v>
      </c>
    </row>
    <row r="12457" spans="1:1" x14ac:dyDescent="0.3">
      <c r="A12457" s="1">
        <v>6956031564</v>
      </c>
    </row>
    <row r="12458" spans="1:1" x14ac:dyDescent="0.3">
      <c r="A12458" s="1">
        <v>6942406117</v>
      </c>
    </row>
    <row r="12459" spans="1:1" x14ac:dyDescent="0.3">
      <c r="A12459" s="1">
        <v>6985077173</v>
      </c>
    </row>
    <row r="12460" spans="1:1" x14ac:dyDescent="0.3">
      <c r="A12460" s="1">
        <v>6934664858</v>
      </c>
    </row>
    <row r="12461" spans="1:1" x14ac:dyDescent="0.3">
      <c r="A12461" s="1">
        <v>6983310235</v>
      </c>
    </row>
    <row r="12462" spans="1:1" x14ac:dyDescent="0.3">
      <c r="A12462" s="1">
        <v>6975853181</v>
      </c>
    </row>
    <row r="12463" spans="1:1" x14ac:dyDescent="0.3">
      <c r="A12463" s="1">
        <v>6978358802</v>
      </c>
    </row>
    <row r="12464" spans="1:1" x14ac:dyDescent="0.3">
      <c r="A12464" s="1">
        <v>6989805861</v>
      </c>
    </row>
    <row r="12465" spans="1:1" x14ac:dyDescent="0.3">
      <c r="A12465" s="1">
        <v>6974409417</v>
      </c>
    </row>
    <row r="12466" spans="1:1" x14ac:dyDescent="0.3">
      <c r="A12466" s="1">
        <v>6945082168</v>
      </c>
    </row>
    <row r="12467" spans="1:1" x14ac:dyDescent="0.3">
      <c r="A12467" s="1">
        <v>6937690680</v>
      </c>
    </row>
    <row r="12468" spans="1:1" x14ac:dyDescent="0.3">
      <c r="A12468" s="1">
        <v>6946436062</v>
      </c>
    </row>
    <row r="12469" spans="1:1" x14ac:dyDescent="0.3">
      <c r="A12469" s="1">
        <v>6930860588</v>
      </c>
    </row>
    <row r="12470" spans="1:1" x14ac:dyDescent="0.3">
      <c r="A12470" s="1">
        <v>6949436860</v>
      </c>
    </row>
    <row r="12471" spans="1:1" x14ac:dyDescent="0.3">
      <c r="A12471" s="1">
        <v>6936535111</v>
      </c>
    </row>
    <row r="12472" spans="1:1" x14ac:dyDescent="0.3">
      <c r="A12472" s="1">
        <v>6980138986</v>
      </c>
    </row>
    <row r="12473" spans="1:1" x14ac:dyDescent="0.3">
      <c r="A12473" s="1">
        <v>6934895258</v>
      </c>
    </row>
    <row r="12474" spans="1:1" x14ac:dyDescent="0.3">
      <c r="A12474" s="1">
        <v>6970387328</v>
      </c>
    </row>
    <row r="12475" spans="1:1" x14ac:dyDescent="0.3">
      <c r="A12475" s="1">
        <v>6942496715</v>
      </c>
    </row>
    <row r="12476" spans="1:1" x14ac:dyDescent="0.3">
      <c r="A12476" s="1">
        <v>6978280272</v>
      </c>
    </row>
    <row r="12477" spans="1:1" x14ac:dyDescent="0.3">
      <c r="A12477" s="1">
        <v>6937440101</v>
      </c>
    </row>
    <row r="12478" spans="1:1" x14ac:dyDescent="0.3">
      <c r="A12478" s="1">
        <v>6948946280</v>
      </c>
    </row>
    <row r="12479" spans="1:1" x14ac:dyDescent="0.3">
      <c r="A12479" s="1">
        <v>6977326934</v>
      </c>
    </row>
    <row r="12480" spans="1:1" x14ac:dyDescent="0.3">
      <c r="A12480" s="1">
        <v>6981230871</v>
      </c>
    </row>
    <row r="12481" spans="1:1" x14ac:dyDescent="0.3">
      <c r="A12481" s="1">
        <v>6973687029</v>
      </c>
    </row>
    <row r="12482" spans="1:1" x14ac:dyDescent="0.3">
      <c r="A12482" s="1">
        <v>6979302590</v>
      </c>
    </row>
    <row r="12483" spans="1:1" x14ac:dyDescent="0.3">
      <c r="A12483" s="1">
        <v>6951667606</v>
      </c>
    </row>
    <row r="12484" spans="1:1" x14ac:dyDescent="0.3">
      <c r="A12484" s="1">
        <v>6979703914</v>
      </c>
    </row>
    <row r="12485" spans="1:1" x14ac:dyDescent="0.3">
      <c r="A12485" s="1">
        <v>6973288264</v>
      </c>
    </row>
    <row r="12486" spans="1:1" x14ac:dyDescent="0.3">
      <c r="A12486" s="1">
        <v>6977401204</v>
      </c>
    </row>
    <row r="12487" spans="1:1" x14ac:dyDescent="0.3">
      <c r="A12487" s="1">
        <v>6942480039</v>
      </c>
    </row>
    <row r="12488" spans="1:1" x14ac:dyDescent="0.3">
      <c r="A12488" s="1">
        <v>6978905811</v>
      </c>
    </row>
    <row r="12489" spans="1:1" x14ac:dyDescent="0.3">
      <c r="A12489" s="1">
        <v>6995799899</v>
      </c>
    </row>
    <row r="12490" spans="1:1" x14ac:dyDescent="0.3">
      <c r="A12490" s="1">
        <v>6980991082</v>
      </c>
    </row>
    <row r="12491" spans="1:1" x14ac:dyDescent="0.3">
      <c r="A12491" s="1">
        <v>6979772191</v>
      </c>
    </row>
    <row r="12492" spans="1:1" x14ac:dyDescent="0.3">
      <c r="A12492" s="1">
        <v>6936933219</v>
      </c>
    </row>
    <row r="12493" spans="1:1" x14ac:dyDescent="0.3">
      <c r="A12493" s="1">
        <v>6984202528</v>
      </c>
    </row>
    <row r="12494" spans="1:1" x14ac:dyDescent="0.3">
      <c r="A12494" s="1">
        <v>6980666913</v>
      </c>
    </row>
    <row r="12495" spans="1:1" x14ac:dyDescent="0.3">
      <c r="A12495" s="1">
        <v>6956586824</v>
      </c>
    </row>
    <row r="12496" spans="1:1" x14ac:dyDescent="0.3">
      <c r="A12496" s="1">
        <v>6945323496</v>
      </c>
    </row>
    <row r="12497" spans="1:1" x14ac:dyDescent="0.3">
      <c r="A12497" s="1">
        <v>6984658999</v>
      </c>
    </row>
    <row r="12498" spans="1:1" x14ac:dyDescent="0.3">
      <c r="A12498" s="1">
        <v>6978901631</v>
      </c>
    </row>
    <row r="12499" spans="1:1" x14ac:dyDescent="0.3">
      <c r="A12499" s="1">
        <v>6988725563</v>
      </c>
    </row>
    <row r="12500" spans="1:1" x14ac:dyDescent="0.3">
      <c r="A12500" s="1">
        <v>6941412957</v>
      </c>
    </row>
    <row r="12501" spans="1:1" x14ac:dyDescent="0.3">
      <c r="A12501" s="1">
        <v>6983757800</v>
      </c>
    </row>
    <row r="12502" spans="1:1" x14ac:dyDescent="0.3">
      <c r="A12502" s="1">
        <v>6947597892</v>
      </c>
    </row>
    <row r="12503" spans="1:1" x14ac:dyDescent="0.3">
      <c r="A12503" s="1">
        <v>6945188028</v>
      </c>
    </row>
    <row r="12504" spans="1:1" x14ac:dyDescent="0.3">
      <c r="A12504" s="1">
        <v>6983421723</v>
      </c>
    </row>
    <row r="12505" spans="1:1" x14ac:dyDescent="0.3">
      <c r="A12505" s="1">
        <v>6978814799</v>
      </c>
    </row>
    <row r="12506" spans="1:1" x14ac:dyDescent="0.3">
      <c r="A12506" s="1">
        <v>6972163972</v>
      </c>
    </row>
    <row r="12507" spans="1:1" x14ac:dyDescent="0.3">
      <c r="A12507" s="1">
        <v>6986321297</v>
      </c>
    </row>
    <row r="12508" spans="1:1" x14ac:dyDescent="0.3">
      <c r="A12508" s="1">
        <v>6980787203</v>
      </c>
    </row>
    <row r="12509" spans="1:1" x14ac:dyDescent="0.3">
      <c r="A12509" s="1">
        <v>6994187086</v>
      </c>
    </row>
    <row r="12510" spans="1:1" x14ac:dyDescent="0.3">
      <c r="A12510" s="1">
        <v>6988223766</v>
      </c>
    </row>
    <row r="12511" spans="1:1" x14ac:dyDescent="0.3">
      <c r="A12511" s="1">
        <v>6947039350</v>
      </c>
    </row>
    <row r="12512" spans="1:1" x14ac:dyDescent="0.3">
      <c r="A12512" s="1">
        <v>6977418797</v>
      </c>
    </row>
    <row r="12513" spans="1:1" x14ac:dyDescent="0.3">
      <c r="A12513" s="1">
        <v>6949988839</v>
      </c>
    </row>
    <row r="12514" spans="1:1" x14ac:dyDescent="0.3">
      <c r="A12514" s="1">
        <v>6937598275</v>
      </c>
    </row>
    <row r="12515" spans="1:1" x14ac:dyDescent="0.3">
      <c r="A12515" s="1">
        <v>6983834974</v>
      </c>
    </row>
    <row r="12516" spans="1:1" x14ac:dyDescent="0.3">
      <c r="A12516" s="1">
        <v>6973258398</v>
      </c>
    </row>
    <row r="12517" spans="1:1" x14ac:dyDescent="0.3">
      <c r="A12517" s="1">
        <v>6986837180</v>
      </c>
    </row>
    <row r="12518" spans="1:1" x14ac:dyDescent="0.3">
      <c r="A12518" s="1">
        <v>6984152994</v>
      </c>
    </row>
    <row r="12519" spans="1:1" x14ac:dyDescent="0.3">
      <c r="A12519" s="1">
        <v>6974918837</v>
      </c>
    </row>
    <row r="12520" spans="1:1" x14ac:dyDescent="0.3">
      <c r="A12520" s="1">
        <v>6972786721</v>
      </c>
    </row>
    <row r="12521" spans="1:1" x14ac:dyDescent="0.3">
      <c r="A12521" s="1">
        <v>6970033633</v>
      </c>
    </row>
    <row r="12522" spans="1:1" x14ac:dyDescent="0.3">
      <c r="A12522" s="1">
        <v>6987731625</v>
      </c>
    </row>
    <row r="12523" spans="1:1" x14ac:dyDescent="0.3">
      <c r="A12523" s="1">
        <v>6978189312</v>
      </c>
    </row>
    <row r="12524" spans="1:1" x14ac:dyDescent="0.3">
      <c r="A12524" s="1">
        <v>6946555292</v>
      </c>
    </row>
    <row r="12525" spans="1:1" x14ac:dyDescent="0.3">
      <c r="A12525" s="1">
        <v>6944278473</v>
      </c>
    </row>
    <row r="12526" spans="1:1" x14ac:dyDescent="0.3">
      <c r="A12526" s="1">
        <v>6971558303</v>
      </c>
    </row>
    <row r="12527" spans="1:1" x14ac:dyDescent="0.3">
      <c r="A12527" s="1">
        <v>6948572004</v>
      </c>
    </row>
    <row r="12528" spans="1:1" x14ac:dyDescent="0.3">
      <c r="A12528" s="1">
        <v>6946629602</v>
      </c>
    </row>
    <row r="12529" spans="1:1" x14ac:dyDescent="0.3">
      <c r="A12529" s="1">
        <v>6945401008</v>
      </c>
    </row>
    <row r="12530" spans="1:1" x14ac:dyDescent="0.3">
      <c r="A12530" s="1">
        <v>6951904655</v>
      </c>
    </row>
    <row r="12531" spans="1:1" x14ac:dyDescent="0.3">
      <c r="A12531" s="1">
        <v>6942425069</v>
      </c>
    </row>
    <row r="12532" spans="1:1" x14ac:dyDescent="0.3">
      <c r="A12532" s="1">
        <v>6987267368</v>
      </c>
    </row>
    <row r="12533" spans="1:1" x14ac:dyDescent="0.3">
      <c r="A12533" s="1">
        <v>6946555266</v>
      </c>
    </row>
    <row r="12534" spans="1:1" x14ac:dyDescent="0.3">
      <c r="A12534" s="1">
        <v>6980264124</v>
      </c>
    </row>
    <row r="12535" spans="1:1" x14ac:dyDescent="0.3">
      <c r="A12535" s="1">
        <v>6979041421</v>
      </c>
    </row>
    <row r="12536" spans="1:1" x14ac:dyDescent="0.3">
      <c r="A12536" s="1">
        <v>6979190027</v>
      </c>
    </row>
    <row r="12537" spans="1:1" x14ac:dyDescent="0.3">
      <c r="A12537" s="1">
        <v>6971848471</v>
      </c>
    </row>
    <row r="12538" spans="1:1" x14ac:dyDescent="0.3">
      <c r="A12538" s="1">
        <v>6932614590</v>
      </c>
    </row>
    <row r="12539" spans="1:1" x14ac:dyDescent="0.3">
      <c r="A12539" s="1">
        <v>6936686974</v>
      </c>
    </row>
    <row r="12540" spans="1:1" x14ac:dyDescent="0.3">
      <c r="A12540" s="1">
        <v>6906569039</v>
      </c>
    </row>
    <row r="12541" spans="1:1" x14ac:dyDescent="0.3">
      <c r="A12541" s="1">
        <v>6993641913</v>
      </c>
    </row>
    <row r="12542" spans="1:1" x14ac:dyDescent="0.3">
      <c r="A12542" s="1">
        <v>6944773498</v>
      </c>
    </row>
    <row r="12543" spans="1:1" x14ac:dyDescent="0.3">
      <c r="A12543" s="1">
        <v>6941520002</v>
      </c>
    </row>
    <row r="12544" spans="1:1" x14ac:dyDescent="0.3">
      <c r="A12544" s="1">
        <v>6987488103</v>
      </c>
    </row>
    <row r="12545" spans="1:1" x14ac:dyDescent="0.3">
      <c r="A12545" s="1">
        <v>6984351865</v>
      </c>
    </row>
    <row r="12546" spans="1:1" x14ac:dyDescent="0.3">
      <c r="A12546" s="1">
        <v>6984130426</v>
      </c>
    </row>
    <row r="12547" spans="1:1" x14ac:dyDescent="0.3">
      <c r="A12547" s="1">
        <v>6959480504</v>
      </c>
    </row>
    <row r="12548" spans="1:1" x14ac:dyDescent="0.3">
      <c r="A12548" s="1">
        <v>6978367005</v>
      </c>
    </row>
    <row r="12549" spans="1:1" x14ac:dyDescent="0.3">
      <c r="A12549" s="1">
        <v>6986146581</v>
      </c>
    </row>
    <row r="12550" spans="1:1" x14ac:dyDescent="0.3">
      <c r="A12550" s="1">
        <v>6977448688</v>
      </c>
    </row>
    <row r="12551" spans="1:1" x14ac:dyDescent="0.3">
      <c r="A12551" s="1">
        <v>6989939447</v>
      </c>
    </row>
    <row r="12552" spans="1:1" x14ac:dyDescent="0.3">
      <c r="A12552" s="1">
        <v>6949076824</v>
      </c>
    </row>
    <row r="12553" spans="1:1" x14ac:dyDescent="0.3">
      <c r="A12553" s="1">
        <v>6956088279</v>
      </c>
    </row>
    <row r="12554" spans="1:1" x14ac:dyDescent="0.3">
      <c r="A12554" s="1">
        <v>6985963766</v>
      </c>
    </row>
    <row r="12555" spans="1:1" x14ac:dyDescent="0.3">
      <c r="A12555" s="1">
        <v>6971955085</v>
      </c>
    </row>
    <row r="12556" spans="1:1" x14ac:dyDescent="0.3">
      <c r="A12556" s="1">
        <v>6932106220</v>
      </c>
    </row>
    <row r="12557" spans="1:1" x14ac:dyDescent="0.3">
      <c r="A12557" s="1">
        <v>6948628112</v>
      </c>
    </row>
    <row r="12558" spans="1:1" x14ac:dyDescent="0.3">
      <c r="A12558" s="1">
        <v>6974255432</v>
      </c>
    </row>
    <row r="12559" spans="1:1" x14ac:dyDescent="0.3">
      <c r="A12559" s="1">
        <v>6947896918</v>
      </c>
    </row>
    <row r="12560" spans="1:1" x14ac:dyDescent="0.3">
      <c r="A12560" s="1">
        <v>6958276333</v>
      </c>
    </row>
    <row r="12561" spans="1:1" x14ac:dyDescent="0.3">
      <c r="A12561" s="1">
        <v>6984485657</v>
      </c>
    </row>
    <row r="12562" spans="1:1" x14ac:dyDescent="0.3">
      <c r="A12562" s="1">
        <v>6947045098</v>
      </c>
    </row>
    <row r="12563" spans="1:1" x14ac:dyDescent="0.3">
      <c r="A12563" s="1">
        <v>6945381156</v>
      </c>
    </row>
    <row r="12564" spans="1:1" x14ac:dyDescent="0.3">
      <c r="A12564" s="1">
        <v>6936704970</v>
      </c>
    </row>
    <row r="12565" spans="1:1" x14ac:dyDescent="0.3">
      <c r="A12565" s="1">
        <v>6944419771</v>
      </c>
    </row>
    <row r="12566" spans="1:1" x14ac:dyDescent="0.3">
      <c r="A12566" s="1">
        <v>6942249647</v>
      </c>
    </row>
    <row r="12567" spans="1:1" x14ac:dyDescent="0.3">
      <c r="A12567" s="1">
        <v>6984897463</v>
      </c>
    </row>
    <row r="12568" spans="1:1" x14ac:dyDescent="0.3">
      <c r="A12568" s="1">
        <v>6942724896</v>
      </c>
    </row>
    <row r="12569" spans="1:1" x14ac:dyDescent="0.3">
      <c r="A12569" s="1">
        <v>6989480999</v>
      </c>
    </row>
    <row r="12570" spans="1:1" x14ac:dyDescent="0.3">
      <c r="A12570" s="1">
        <v>6936522808</v>
      </c>
    </row>
    <row r="12571" spans="1:1" x14ac:dyDescent="0.3">
      <c r="A12571" s="1">
        <v>6940777326</v>
      </c>
    </row>
    <row r="12572" spans="1:1" x14ac:dyDescent="0.3">
      <c r="A12572" s="1">
        <v>6947574943</v>
      </c>
    </row>
    <row r="12573" spans="1:1" x14ac:dyDescent="0.3">
      <c r="A12573" s="1">
        <v>6937102004</v>
      </c>
    </row>
    <row r="12574" spans="1:1" x14ac:dyDescent="0.3">
      <c r="A12574" s="1">
        <v>6932020582</v>
      </c>
    </row>
    <row r="12575" spans="1:1" x14ac:dyDescent="0.3">
      <c r="A12575" s="1">
        <v>6943482351</v>
      </c>
    </row>
    <row r="12576" spans="1:1" x14ac:dyDescent="0.3">
      <c r="A12576" s="1">
        <v>6974614050</v>
      </c>
    </row>
    <row r="12577" spans="1:1" x14ac:dyDescent="0.3">
      <c r="A12577" s="1">
        <v>6982465594</v>
      </c>
    </row>
    <row r="12578" spans="1:1" x14ac:dyDescent="0.3">
      <c r="A12578" s="1">
        <v>6937176614</v>
      </c>
    </row>
    <row r="12579" spans="1:1" x14ac:dyDescent="0.3">
      <c r="A12579" s="1">
        <v>6972741431</v>
      </c>
    </row>
    <row r="12580" spans="1:1" x14ac:dyDescent="0.3">
      <c r="A12580" s="1">
        <v>6973808779</v>
      </c>
    </row>
    <row r="12581" spans="1:1" x14ac:dyDescent="0.3">
      <c r="A12581" s="1">
        <v>6985821667</v>
      </c>
    </row>
    <row r="12582" spans="1:1" x14ac:dyDescent="0.3">
      <c r="A12582" s="1">
        <v>6944506363</v>
      </c>
    </row>
    <row r="12583" spans="1:1" x14ac:dyDescent="0.3">
      <c r="A12583" s="1">
        <v>6984089336</v>
      </c>
    </row>
    <row r="12584" spans="1:1" x14ac:dyDescent="0.3">
      <c r="A12584" s="1">
        <v>6976538389</v>
      </c>
    </row>
    <row r="12585" spans="1:1" x14ac:dyDescent="0.3">
      <c r="A12585" s="1">
        <v>6975028226</v>
      </c>
    </row>
    <row r="12586" spans="1:1" x14ac:dyDescent="0.3">
      <c r="A12586" s="1">
        <v>6932615934</v>
      </c>
    </row>
    <row r="12587" spans="1:1" x14ac:dyDescent="0.3">
      <c r="A12587" s="1">
        <v>6981991683</v>
      </c>
    </row>
    <row r="12588" spans="1:1" x14ac:dyDescent="0.3">
      <c r="A12588" s="1">
        <v>6974619925</v>
      </c>
    </row>
    <row r="12589" spans="1:1" x14ac:dyDescent="0.3">
      <c r="A12589" s="1">
        <v>6980818851</v>
      </c>
    </row>
    <row r="12590" spans="1:1" x14ac:dyDescent="0.3">
      <c r="A12590" s="1">
        <v>6945767416</v>
      </c>
    </row>
    <row r="12591" spans="1:1" x14ac:dyDescent="0.3">
      <c r="A12591" s="1">
        <v>6940413141</v>
      </c>
    </row>
    <row r="12592" spans="1:1" x14ac:dyDescent="0.3">
      <c r="A12592" s="1">
        <v>6932579264</v>
      </c>
    </row>
    <row r="12593" spans="1:1" x14ac:dyDescent="0.3">
      <c r="A12593" s="1">
        <v>6937220367</v>
      </c>
    </row>
    <row r="12594" spans="1:1" x14ac:dyDescent="0.3">
      <c r="A12594" s="1">
        <v>6972126824</v>
      </c>
    </row>
    <row r="12595" spans="1:1" x14ac:dyDescent="0.3">
      <c r="A12595" s="1">
        <v>6986132502</v>
      </c>
    </row>
    <row r="12596" spans="1:1" x14ac:dyDescent="0.3">
      <c r="A12596" s="1">
        <v>6946439356</v>
      </c>
    </row>
    <row r="12597" spans="1:1" x14ac:dyDescent="0.3">
      <c r="A12597" s="1">
        <v>6944321916</v>
      </c>
    </row>
    <row r="12598" spans="1:1" x14ac:dyDescent="0.3">
      <c r="A12598" s="1">
        <v>6972120407</v>
      </c>
    </row>
    <row r="12599" spans="1:1" x14ac:dyDescent="0.3">
      <c r="A12599" s="1">
        <v>6980048174</v>
      </c>
    </row>
    <row r="12600" spans="1:1" x14ac:dyDescent="0.3">
      <c r="A12600" s="1">
        <v>6982830121</v>
      </c>
    </row>
    <row r="12601" spans="1:1" x14ac:dyDescent="0.3">
      <c r="A12601" s="1">
        <v>6946101649</v>
      </c>
    </row>
    <row r="12602" spans="1:1" x14ac:dyDescent="0.3">
      <c r="A12602" s="1">
        <v>6947866379</v>
      </c>
    </row>
    <row r="12603" spans="1:1" x14ac:dyDescent="0.3">
      <c r="A12603" s="1">
        <v>6979672265</v>
      </c>
    </row>
    <row r="12604" spans="1:1" x14ac:dyDescent="0.3">
      <c r="A12604" s="1">
        <v>6945830291</v>
      </c>
    </row>
    <row r="12605" spans="1:1" x14ac:dyDescent="0.3">
      <c r="A12605" s="1">
        <v>6972387838</v>
      </c>
    </row>
    <row r="12606" spans="1:1" x14ac:dyDescent="0.3">
      <c r="A12606" s="1">
        <v>6942061932</v>
      </c>
    </row>
    <row r="12607" spans="1:1" x14ac:dyDescent="0.3">
      <c r="A12607" s="1">
        <v>6996682411</v>
      </c>
    </row>
    <row r="12608" spans="1:1" x14ac:dyDescent="0.3">
      <c r="A12608" s="1">
        <v>6984607632</v>
      </c>
    </row>
    <row r="12609" spans="1:1" x14ac:dyDescent="0.3">
      <c r="A12609" s="1">
        <v>6944944610</v>
      </c>
    </row>
    <row r="12610" spans="1:1" x14ac:dyDescent="0.3">
      <c r="A12610" s="1">
        <v>6989594647</v>
      </c>
    </row>
    <row r="12611" spans="1:1" x14ac:dyDescent="0.3">
      <c r="A12611" s="1">
        <v>6977280009</v>
      </c>
    </row>
    <row r="12612" spans="1:1" x14ac:dyDescent="0.3">
      <c r="A12612" s="1">
        <v>6972126124</v>
      </c>
    </row>
    <row r="12613" spans="1:1" x14ac:dyDescent="0.3">
      <c r="A12613" s="1">
        <v>6944969186</v>
      </c>
    </row>
    <row r="12614" spans="1:1" x14ac:dyDescent="0.3">
      <c r="A12614" s="1">
        <v>6989976813</v>
      </c>
    </row>
    <row r="12615" spans="1:1" x14ac:dyDescent="0.3">
      <c r="A12615" s="1">
        <v>6981804462</v>
      </c>
    </row>
    <row r="12616" spans="1:1" x14ac:dyDescent="0.3">
      <c r="A12616" s="1">
        <v>6981815786</v>
      </c>
    </row>
    <row r="12617" spans="1:1" x14ac:dyDescent="0.3">
      <c r="A12617" s="1">
        <v>6948872091</v>
      </c>
    </row>
    <row r="12618" spans="1:1" x14ac:dyDescent="0.3">
      <c r="A12618" s="1">
        <v>6976918228</v>
      </c>
    </row>
    <row r="12619" spans="1:1" x14ac:dyDescent="0.3">
      <c r="A12619" s="1">
        <v>6949339500</v>
      </c>
    </row>
    <row r="12620" spans="1:1" x14ac:dyDescent="0.3">
      <c r="A12620" s="1">
        <v>6977884354</v>
      </c>
    </row>
    <row r="12621" spans="1:1" x14ac:dyDescent="0.3">
      <c r="A12621" s="1">
        <v>6974176468</v>
      </c>
    </row>
    <row r="12622" spans="1:1" x14ac:dyDescent="0.3">
      <c r="A12622" s="1">
        <v>6970389974</v>
      </c>
    </row>
    <row r="12623" spans="1:1" x14ac:dyDescent="0.3">
      <c r="A12623" s="1">
        <v>6971757740</v>
      </c>
    </row>
    <row r="12624" spans="1:1" x14ac:dyDescent="0.3">
      <c r="A12624" s="1">
        <v>6975733885</v>
      </c>
    </row>
    <row r="12625" spans="1:1" x14ac:dyDescent="0.3">
      <c r="A12625" s="1">
        <v>6983208653</v>
      </c>
    </row>
    <row r="12626" spans="1:1" x14ac:dyDescent="0.3">
      <c r="A12626" s="1">
        <v>6948261212</v>
      </c>
    </row>
    <row r="12627" spans="1:1" x14ac:dyDescent="0.3">
      <c r="A12627" s="1">
        <v>6942013422</v>
      </c>
    </row>
    <row r="12628" spans="1:1" x14ac:dyDescent="0.3">
      <c r="A12628" s="1">
        <v>6942226194</v>
      </c>
    </row>
    <row r="12629" spans="1:1" x14ac:dyDescent="0.3">
      <c r="A12629" s="1">
        <v>6995690415</v>
      </c>
    </row>
    <row r="12630" spans="1:1" x14ac:dyDescent="0.3">
      <c r="A12630" s="1">
        <v>6956031275</v>
      </c>
    </row>
    <row r="12631" spans="1:1" x14ac:dyDescent="0.3">
      <c r="A12631" s="1">
        <v>6936091953</v>
      </c>
    </row>
    <row r="12632" spans="1:1" x14ac:dyDescent="0.3">
      <c r="A12632" s="1">
        <v>6971566406</v>
      </c>
    </row>
    <row r="12633" spans="1:1" x14ac:dyDescent="0.3">
      <c r="A12633" s="1">
        <v>6978867229</v>
      </c>
    </row>
    <row r="12634" spans="1:1" x14ac:dyDescent="0.3">
      <c r="A12634" s="1">
        <v>6994356666</v>
      </c>
    </row>
    <row r="12635" spans="1:1" x14ac:dyDescent="0.3">
      <c r="A12635" s="1">
        <v>6987567009</v>
      </c>
    </row>
    <row r="12636" spans="1:1" x14ac:dyDescent="0.3">
      <c r="A12636" s="1">
        <v>6938047341</v>
      </c>
    </row>
    <row r="12637" spans="1:1" x14ac:dyDescent="0.3">
      <c r="A12637" s="1">
        <v>6986311619</v>
      </c>
    </row>
    <row r="12638" spans="1:1" x14ac:dyDescent="0.3">
      <c r="A12638" s="1">
        <v>6948735949</v>
      </c>
    </row>
    <row r="12639" spans="1:1" x14ac:dyDescent="0.3">
      <c r="A12639" s="1">
        <v>6944503479</v>
      </c>
    </row>
    <row r="12640" spans="1:1" x14ac:dyDescent="0.3">
      <c r="A12640" s="1">
        <v>6983289320</v>
      </c>
    </row>
    <row r="12641" spans="1:1" x14ac:dyDescent="0.3">
      <c r="A12641" s="1">
        <v>6986675095</v>
      </c>
    </row>
    <row r="12642" spans="1:1" x14ac:dyDescent="0.3">
      <c r="A12642" s="1">
        <v>6971651744</v>
      </c>
    </row>
    <row r="12643" spans="1:1" x14ac:dyDescent="0.3">
      <c r="A12643" s="1">
        <v>6943083669</v>
      </c>
    </row>
    <row r="12644" spans="1:1" x14ac:dyDescent="0.3">
      <c r="A12644" s="1">
        <v>6944728003</v>
      </c>
    </row>
    <row r="12645" spans="1:1" x14ac:dyDescent="0.3">
      <c r="A12645" s="1">
        <v>6985698732</v>
      </c>
    </row>
    <row r="12646" spans="1:1" x14ac:dyDescent="0.3">
      <c r="A12646" s="1">
        <v>6937653124</v>
      </c>
    </row>
    <row r="12647" spans="1:1" x14ac:dyDescent="0.3">
      <c r="A12647" s="1">
        <v>6984632743</v>
      </c>
    </row>
    <row r="12648" spans="1:1" x14ac:dyDescent="0.3">
      <c r="A12648" s="1">
        <v>6979551349</v>
      </c>
    </row>
    <row r="12649" spans="1:1" x14ac:dyDescent="0.3">
      <c r="A12649" s="1">
        <v>6932244493</v>
      </c>
    </row>
    <row r="12650" spans="1:1" x14ac:dyDescent="0.3">
      <c r="A12650" s="1">
        <v>6947302800</v>
      </c>
    </row>
    <row r="12651" spans="1:1" x14ac:dyDescent="0.3">
      <c r="A12651" s="1">
        <v>6944350320</v>
      </c>
    </row>
    <row r="12652" spans="1:1" x14ac:dyDescent="0.3">
      <c r="A12652" s="1">
        <v>6980219876</v>
      </c>
    </row>
    <row r="12653" spans="1:1" x14ac:dyDescent="0.3">
      <c r="A12653" s="1">
        <v>6984580663</v>
      </c>
    </row>
    <row r="12654" spans="1:1" x14ac:dyDescent="0.3">
      <c r="A12654" s="1">
        <v>6970471765</v>
      </c>
    </row>
    <row r="12655" spans="1:1" x14ac:dyDescent="0.3">
      <c r="A12655" s="1">
        <v>6987405504</v>
      </c>
    </row>
    <row r="12656" spans="1:1" x14ac:dyDescent="0.3">
      <c r="A12656" s="1">
        <v>6958395338</v>
      </c>
    </row>
    <row r="12657" spans="1:1" x14ac:dyDescent="0.3">
      <c r="A12657" s="1">
        <v>6970883140</v>
      </c>
    </row>
    <row r="12658" spans="1:1" x14ac:dyDescent="0.3">
      <c r="A12658" s="1">
        <v>6945012613</v>
      </c>
    </row>
    <row r="12659" spans="1:1" x14ac:dyDescent="0.3">
      <c r="A12659" s="1">
        <v>6974684051</v>
      </c>
    </row>
    <row r="12660" spans="1:1" x14ac:dyDescent="0.3">
      <c r="A12660" s="1">
        <v>6937454765</v>
      </c>
    </row>
    <row r="12661" spans="1:1" x14ac:dyDescent="0.3">
      <c r="A12661" s="1">
        <v>6936500758</v>
      </c>
    </row>
    <row r="12662" spans="1:1" x14ac:dyDescent="0.3">
      <c r="A12662" s="1">
        <v>6936920351</v>
      </c>
    </row>
    <row r="12663" spans="1:1" x14ac:dyDescent="0.3">
      <c r="A12663" s="1">
        <v>6986568477</v>
      </c>
    </row>
    <row r="12664" spans="1:1" x14ac:dyDescent="0.3">
      <c r="A12664" s="1">
        <v>6989205802</v>
      </c>
    </row>
    <row r="12665" spans="1:1" x14ac:dyDescent="0.3">
      <c r="A12665" s="1">
        <v>6971636796</v>
      </c>
    </row>
    <row r="12666" spans="1:1" x14ac:dyDescent="0.3">
      <c r="A12666" s="1">
        <v>6930314441</v>
      </c>
    </row>
    <row r="12667" spans="1:1" x14ac:dyDescent="0.3">
      <c r="A12667" s="1">
        <v>6988577128</v>
      </c>
    </row>
    <row r="12668" spans="1:1" x14ac:dyDescent="0.3">
      <c r="A12668" s="1">
        <v>6936899103</v>
      </c>
    </row>
    <row r="12669" spans="1:1" x14ac:dyDescent="0.3">
      <c r="A12669" s="1">
        <v>6978014443</v>
      </c>
    </row>
    <row r="12670" spans="1:1" x14ac:dyDescent="0.3">
      <c r="A12670" s="1">
        <v>6979050429</v>
      </c>
    </row>
    <row r="12671" spans="1:1" x14ac:dyDescent="0.3">
      <c r="A12671" s="1">
        <v>6979836227</v>
      </c>
    </row>
    <row r="12672" spans="1:1" x14ac:dyDescent="0.3">
      <c r="A12672" s="1">
        <v>6987900466</v>
      </c>
    </row>
    <row r="12673" spans="1:1" x14ac:dyDescent="0.3">
      <c r="A12673" s="1">
        <v>6983509964</v>
      </c>
    </row>
    <row r="12674" spans="1:1" x14ac:dyDescent="0.3">
      <c r="A12674" s="1">
        <v>6984673922</v>
      </c>
    </row>
    <row r="12675" spans="1:1" x14ac:dyDescent="0.3">
      <c r="A12675" s="1">
        <v>6983163673</v>
      </c>
    </row>
    <row r="12676" spans="1:1" x14ac:dyDescent="0.3">
      <c r="A12676" s="1">
        <v>6985754182</v>
      </c>
    </row>
    <row r="12677" spans="1:1" x14ac:dyDescent="0.3">
      <c r="A12677" s="1">
        <v>6973951386</v>
      </c>
    </row>
    <row r="12678" spans="1:1" x14ac:dyDescent="0.3">
      <c r="A12678" s="1">
        <v>6984392832</v>
      </c>
    </row>
    <row r="12679" spans="1:1" x14ac:dyDescent="0.3">
      <c r="A12679" s="1">
        <v>6996612873</v>
      </c>
    </row>
    <row r="12680" spans="1:1" x14ac:dyDescent="0.3">
      <c r="A12680" s="1">
        <v>6972912922</v>
      </c>
    </row>
    <row r="12681" spans="1:1" x14ac:dyDescent="0.3">
      <c r="A12681" s="1">
        <v>6977125510</v>
      </c>
    </row>
    <row r="12682" spans="1:1" x14ac:dyDescent="0.3">
      <c r="A12682" s="1">
        <v>6988947674</v>
      </c>
    </row>
    <row r="12683" spans="1:1" x14ac:dyDescent="0.3">
      <c r="A12683" s="1">
        <v>6997200702</v>
      </c>
    </row>
    <row r="12684" spans="1:1" x14ac:dyDescent="0.3">
      <c r="A12684" s="1">
        <v>6936772058</v>
      </c>
    </row>
    <row r="12685" spans="1:1" x14ac:dyDescent="0.3">
      <c r="A12685" s="1">
        <v>6977495159</v>
      </c>
    </row>
    <row r="12686" spans="1:1" x14ac:dyDescent="0.3">
      <c r="A12686" s="1">
        <v>6944437330</v>
      </c>
    </row>
    <row r="12687" spans="1:1" x14ac:dyDescent="0.3">
      <c r="A12687" s="1">
        <v>6972325439</v>
      </c>
    </row>
    <row r="12688" spans="1:1" x14ac:dyDescent="0.3">
      <c r="A12688" s="1">
        <v>6972248769</v>
      </c>
    </row>
    <row r="12689" spans="1:1" x14ac:dyDescent="0.3">
      <c r="A12689" s="1">
        <v>6983762490</v>
      </c>
    </row>
    <row r="12690" spans="1:1" x14ac:dyDescent="0.3">
      <c r="A12690" s="1">
        <v>6949188641</v>
      </c>
    </row>
    <row r="12691" spans="1:1" x14ac:dyDescent="0.3">
      <c r="A12691" s="1">
        <v>6993482873</v>
      </c>
    </row>
    <row r="12692" spans="1:1" x14ac:dyDescent="0.3">
      <c r="A12692" s="1">
        <v>6974900394</v>
      </c>
    </row>
    <row r="12693" spans="1:1" x14ac:dyDescent="0.3">
      <c r="A12693" s="1">
        <v>6992288888</v>
      </c>
    </row>
    <row r="12694" spans="1:1" x14ac:dyDescent="0.3">
      <c r="A12694" s="1">
        <v>6947436868</v>
      </c>
    </row>
    <row r="12695" spans="1:1" x14ac:dyDescent="0.3">
      <c r="A12695" s="1">
        <v>6938517152</v>
      </c>
    </row>
    <row r="12696" spans="1:1" x14ac:dyDescent="0.3">
      <c r="A12696" s="1">
        <v>6989910727</v>
      </c>
    </row>
    <row r="12697" spans="1:1" x14ac:dyDescent="0.3">
      <c r="A12697" s="1">
        <v>6984136544</v>
      </c>
    </row>
    <row r="12698" spans="1:1" x14ac:dyDescent="0.3">
      <c r="A12698" s="1">
        <v>6987215675</v>
      </c>
    </row>
    <row r="12699" spans="1:1" x14ac:dyDescent="0.3">
      <c r="A12699" s="1">
        <v>6944853282</v>
      </c>
    </row>
    <row r="12700" spans="1:1" x14ac:dyDescent="0.3">
      <c r="A12700" s="1">
        <v>6974822211</v>
      </c>
    </row>
    <row r="12701" spans="1:1" x14ac:dyDescent="0.3">
      <c r="A12701" s="1">
        <v>6987102104</v>
      </c>
    </row>
    <row r="12702" spans="1:1" x14ac:dyDescent="0.3">
      <c r="A12702" s="1">
        <v>6948453886</v>
      </c>
    </row>
    <row r="12703" spans="1:1" x14ac:dyDescent="0.3">
      <c r="A12703" s="1">
        <v>6987796765</v>
      </c>
    </row>
    <row r="12704" spans="1:1" x14ac:dyDescent="0.3">
      <c r="A12704" s="1">
        <v>6957404847</v>
      </c>
    </row>
    <row r="12705" spans="1:1" x14ac:dyDescent="0.3">
      <c r="A12705" s="1">
        <v>6951687773</v>
      </c>
    </row>
    <row r="12706" spans="1:1" x14ac:dyDescent="0.3">
      <c r="A12706" s="1">
        <v>6955811359</v>
      </c>
    </row>
    <row r="12707" spans="1:1" x14ac:dyDescent="0.3">
      <c r="A12707" s="1">
        <v>6980102736</v>
      </c>
    </row>
    <row r="12708" spans="1:1" x14ac:dyDescent="0.3">
      <c r="A12708" s="1">
        <v>6973291291</v>
      </c>
    </row>
    <row r="12709" spans="1:1" x14ac:dyDescent="0.3">
      <c r="A12709" s="1">
        <v>6970160453</v>
      </c>
    </row>
    <row r="12710" spans="1:1" x14ac:dyDescent="0.3">
      <c r="A12710" s="1">
        <v>6947569883</v>
      </c>
    </row>
    <row r="12711" spans="1:1" x14ac:dyDescent="0.3">
      <c r="A12711" s="1">
        <v>6972802156</v>
      </c>
    </row>
    <row r="12712" spans="1:1" x14ac:dyDescent="0.3">
      <c r="A12712" s="1">
        <v>6957507290</v>
      </c>
    </row>
    <row r="12713" spans="1:1" x14ac:dyDescent="0.3">
      <c r="A12713" s="1">
        <v>6947193566</v>
      </c>
    </row>
    <row r="12714" spans="1:1" x14ac:dyDescent="0.3">
      <c r="A12714" s="1">
        <v>6981996241</v>
      </c>
    </row>
    <row r="12715" spans="1:1" x14ac:dyDescent="0.3">
      <c r="A12715" s="1">
        <v>6982910560</v>
      </c>
    </row>
    <row r="12716" spans="1:1" x14ac:dyDescent="0.3">
      <c r="A12716" s="1">
        <v>6951761262</v>
      </c>
    </row>
    <row r="12717" spans="1:1" x14ac:dyDescent="0.3">
      <c r="A12717" s="1">
        <v>6945122513</v>
      </c>
    </row>
    <row r="12718" spans="1:1" x14ac:dyDescent="0.3">
      <c r="A12718" s="1">
        <v>6988712313</v>
      </c>
    </row>
    <row r="12719" spans="1:1" x14ac:dyDescent="0.3">
      <c r="A12719" s="1">
        <v>6997255235</v>
      </c>
    </row>
    <row r="12720" spans="1:1" x14ac:dyDescent="0.3">
      <c r="A12720" s="1">
        <v>6944977913</v>
      </c>
    </row>
    <row r="12721" spans="1:1" x14ac:dyDescent="0.3">
      <c r="A12721" s="1">
        <v>6982459735</v>
      </c>
    </row>
    <row r="12722" spans="1:1" x14ac:dyDescent="0.3">
      <c r="A12722" s="1">
        <v>6932965825</v>
      </c>
    </row>
    <row r="12723" spans="1:1" x14ac:dyDescent="0.3">
      <c r="A12723" s="1">
        <v>6948883051</v>
      </c>
    </row>
    <row r="12724" spans="1:1" x14ac:dyDescent="0.3">
      <c r="A12724" s="1">
        <v>6934338787</v>
      </c>
    </row>
    <row r="12725" spans="1:1" x14ac:dyDescent="0.3">
      <c r="A12725" s="1">
        <v>6982928066</v>
      </c>
    </row>
    <row r="12726" spans="1:1" x14ac:dyDescent="0.3">
      <c r="A12726" s="1">
        <v>6944410062</v>
      </c>
    </row>
    <row r="12727" spans="1:1" x14ac:dyDescent="0.3">
      <c r="A12727" s="1">
        <v>6978774981</v>
      </c>
    </row>
    <row r="12728" spans="1:1" x14ac:dyDescent="0.3">
      <c r="A12728" s="1">
        <v>6936272658</v>
      </c>
    </row>
    <row r="12729" spans="1:1" x14ac:dyDescent="0.3">
      <c r="A12729" s="1">
        <v>6978827854</v>
      </c>
    </row>
    <row r="12730" spans="1:1" x14ac:dyDescent="0.3">
      <c r="A12730" s="1">
        <v>6987006009</v>
      </c>
    </row>
    <row r="12731" spans="1:1" x14ac:dyDescent="0.3">
      <c r="A12731" s="1">
        <v>6948626903</v>
      </c>
    </row>
    <row r="12732" spans="1:1" x14ac:dyDescent="0.3">
      <c r="A12732" s="1">
        <v>6937157059</v>
      </c>
    </row>
    <row r="12733" spans="1:1" x14ac:dyDescent="0.3">
      <c r="A12733" s="1">
        <v>6981919444</v>
      </c>
    </row>
    <row r="12734" spans="1:1" x14ac:dyDescent="0.3">
      <c r="A12734" s="1">
        <v>6979268996</v>
      </c>
    </row>
    <row r="12735" spans="1:1" x14ac:dyDescent="0.3">
      <c r="A12735" s="1">
        <v>6932365088</v>
      </c>
    </row>
    <row r="12736" spans="1:1" x14ac:dyDescent="0.3">
      <c r="A12736" s="1">
        <v>6972728772</v>
      </c>
    </row>
    <row r="12737" spans="1:1" x14ac:dyDescent="0.3">
      <c r="A12737" s="1">
        <v>6977177970</v>
      </c>
    </row>
    <row r="12738" spans="1:1" x14ac:dyDescent="0.3">
      <c r="A12738" s="1">
        <v>6906475793</v>
      </c>
    </row>
    <row r="12739" spans="1:1" x14ac:dyDescent="0.3">
      <c r="A12739" s="1">
        <v>6987386605</v>
      </c>
    </row>
    <row r="12740" spans="1:1" x14ac:dyDescent="0.3">
      <c r="A12740" s="1">
        <v>6977931147</v>
      </c>
    </row>
    <row r="12741" spans="1:1" x14ac:dyDescent="0.3">
      <c r="A12741" s="1">
        <v>6988460047</v>
      </c>
    </row>
    <row r="12742" spans="1:1" x14ac:dyDescent="0.3">
      <c r="A12742" s="1">
        <v>6945023376</v>
      </c>
    </row>
    <row r="12743" spans="1:1" x14ac:dyDescent="0.3">
      <c r="A12743" s="1">
        <v>6972169079</v>
      </c>
    </row>
    <row r="12744" spans="1:1" x14ac:dyDescent="0.3">
      <c r="A12744" s="1">
        <v>6944053030</v>
      </c>
    </row>
    <row r="12745" spans="1:1" x14ac:dyDescent="0.3">
      <c r="A12745" s="1">
        <v>6942624817</v>
      </c>
    </row>
    <row r="12746" spans="1:1" x14ac:dyDescent="0.3">
      <c r="A12746" s="1">
        <v>6948395816</v>
      </c>
    </row>
    <row r="12747" spans="1:1" x14ac:dyDescent="0.3">
      <c r="A12747" s="1">
        <v>6946868655</v>
      </c>
    </row>
    <row r="12748" spans="1:1" x14ac:dyDescent="0.3">
      <c r="A12748" s="1">
        <v>6977010034</v>
      </c>
    </row>
    <row r="12749" spans="1:1" x14ac:dyDescent="0.3">
      <c r="A12749" s="1">
        <v>6984722111</v>
      </c>
    </row>
    <row r="12750" spans="1:1" x14ac:dyDescent="0.3">
      <c r="A12750" s="1">
        <v>6940795480</v>
      </c>
    </row>
    <row r="12751" spans="1:1" x14ac:dyDescent="0.3">
      <c r="A12751" s="1">
        <v>6974370432</v>
      </c>
    </row>
    <row r="12752" spans="1:1" x14ac:dyDescent="0.3">
      <c r="A12752" s="1">
        <v>6938126867</v>
      </c>
    </row>
    <row r="12753" spans="1:1" x14ac:dyDescent="0.3">
      <c r="A12753" s="1">
        <v>6944412576</v>
      </c>
    </row>
    <row r="12754" spans="1:1" x14ac:dyDescent="0.3">
      <c r="A12754" s="1">
        <v>6987208994</v>
      </c>
    </row>
    <row r="12755" spans="1:1" x14ac:dyDescent="0.3">
      <c r="A12755" s="1">
        <v>6944628690</v>
      </c>
    </row>
    <row r="12756" spans="1:1" x14ac:dyDescent="0.3">
      <c r="A12756" s="1">
        <v>6942936514</v>
      </c>
    </row>
    <row r="12757" spans="1:1" x14ac:dyDescent="0.3">
      <c r="A12757" s="1">
        <v>6975697164</v>
      </c>
    </row>
    <row r="12758" spans="1:1" x14ac:dyDescent="0.3">
      <c r="A12758" s="1">
        <v>6982486875</v>
      </c>
    </row>
    <row r="12759" spans="1:1" x14ac:dyDescent="0.3">
      <c r="A12759" s="1">
        <v>6940668033</v>
      </c>
    </row>
    <row r="12760" spans="1:1" x14ac:dyDescent="0.3">
      <c r="A12760" s="1">
        <v>6984192974</v>
      </c>
    </row>
    <row r="12761" spans="1:1" x14ac:dyDescent="0.3">
      <c r="A12761" s="1">
        <v>6942979718</v>
      </c>
    </row>
    <row r="12762" spans="1:1" x14ac:dyDescent="0.3">
      <c r="A12762" s="1">
        <v>6979886426</v>
      </c>
    </row>
    <row r="12763" spans="1:1" x14ac:dyDescent="0.3">
      <c r="A12763" s="1">
        <v>6980320317</v>
      </c>
    </row>
    <row r="12764" spans="1:1" x14ac:dyDescent="0.3">
      <c r="A12764" s="1">
        <v>6947812189</v>
      </c>
    </row>
    <row r="12765" spans="1:1" x14ac:dyDescent="0.3">
      <c r="A12765" s="1">
        <v>6948063609</v>
      </c>
    </row>
    <row r="12766" spans="1:1" x14ac:dyDescent="0.3">
      <c r="A12766" s="1">
        <v>6948836648</v>
      </c>
    </row>
    <row r="12767" spans="1:1" x14ac:dyDescent="0.3">
      <c r="A12767" s="1">
        <v>6970077761</v>
      </c>
    </row>
    <row r="12768" spans="1:1" x14ac:dyDescent="0.3">
      <c r="A12768" s="1">
        <v>6978211213</v>
      </c>
    </row>
    <row r="12769" spans="1:1" x14ac:dyDescent="0.3">
      <c r="A12769" s="1">
        <v>6956452267</v>
      </c>
    </row>
    <row r="12770" spans="1:1" x14ac:dyDescent="0.3">
      <c r="A12770" s="1">
        <v>6978526935</v>
      </c>
    </row>
    <row r="12771" spans="1:1" x14ac:dyDescent="0.3">
      <c r="A12771" s="1">
        <v>6945480706</v>
      </c>
    </row>
    <row r="12772" spans="1:1" x14ac:dyDescent="0.3">
      <c r="A12772" s="1">
        <v>6944546095</v>
      </c>
    </row>
    <row r="12773" spans="1:1" x14ac:dyDescent="0.3">
      <c r="A12773" s="1">
        <v>6973881302</v>
      </c>
    </row>
    <row r="12774" spans="1:1" x14ac:dyDescent="0.3">
      <c r="A12774" s="1">
        <v>6986570770</v>
      </c>
    </row>
    <row r="12775" spans="1:1" x14ac:dyDescent="0.3">
      <c r="A12775" s="1">
        <v>6975974470</v>
      </c>
    </row>
    <row r="12776" spans="1:1" x14ac:dyDescent="0.3">
      <c r="A12776" s="1">
        <v>6978971256</v>
      </c>
    </row>
    <row r="12777" spans="1:1" x14ac:dyDescent="0.3">
      <c r="A12777" s="1">
        <v>6943066696</v>
      </c>
    </row>
    <row r="12778" spans="1:1" x14ac:dyDescent="0.3">
      <c r="A12778" s="1">
        <v>6972544070</v>
      </c>
    </row>
    <row r="12779" spans="1:1" x14ac:dyDescent="0.3">
      <c r="A12779" s="1">
        <v>6972590498</v>
      </c>
    </row>
    <row r="12780" spans="1:1" x14ac:dyDescent="0.3">
      <c r="A12780" s="1">
        <v>6978891140</v>
      </c>
    </row>
    <row r="12781" spans="1:1" x14ac:dyDescent="0.3">
      <c r="A12781" s="1">
        <v>6946065260</v>
      </c>
    </row>
    <row r="12782" spans="1:1" x14ac:dyDescent="0.3">
      <c r="A12782" s="1">
        <v>6959482679</v>
      </c>
    </row>
    <row r="12783" spans="1:1" x14ac:dyDescent="0.3">
      <c r="A12783" s="1">
        <v>6984168034</v>
      </c>
    </row>
    <row r="12784" spans="1:1" x14ac:dyDescent="0.3">
      <c r="A12784" s="1">
        <v>6949205286</v>
      </c>
    </row>
    <row r="12785" spans="1:1" x14ac:dyDescent="0.3">
      <c r="A12785" s="1">
        <v>6947814204</v>
      </c>
    </row>
    <row r="12786" spans="1:1" x14ac:dyDescent="0.3">
      <c r="A12786" s="1">
        <v>6942438344</v>
      </c>
    </row>
    <row r="12787" spans="1:1" x14ac:dyDescent="0.3">
      <c r="A12787" s="1">
        <v>6946172939</v>
      </c>
    </row>
    <row r="12788" spans="1:1" x14ac:dyDescent="0.3">
      <c r="A12788" s="1">
        <v>6946223744</v>
      </c>
    </row>
    <row r="12789" spans="1:1" x14ac:dyDescent="0.3">
      <c r="A12789" s="1">
        <v>6980054237</v>
      </c>
    </row>
    <row r="12790" spans="1:1" x14ac:dyDescent="0.3">
      <c r="A12790" s="1">
        <v>6985808512</v>
      </c>
    </row>
    <row r="12791" spans="1:1" x14ac:dyDescent="0.3">
      <c r="A12791" s="1">
        <v>6974355647</v>
      </c>
    </row>
    <row r="12792" spans="1:1" x14ac:dyDescent="0.3">
      <c r="A12792" s="1">
        <v>6906512960</v>
      </c>
    </row>
    <row r="12793" spans="1:1" x14ac:dyDescent="0.3">
      <c r="A12793" s="1">
        <v>6980795271</v>
      </c>
    </row>
    <row r="12794" spans="1:1" x14ac:dyDescent="0.3">
      <c r="A12794" s="1">
        <v>6932636373</v>
      </c>
    </row>
    <row r="12795" spans="1:1" x14ac:dyDescent="0.3">
      <c r="A12795" s="1">
        <v>6981110165</v>
      </c>
    </row>
    <row r="12796" spans="1:1" x14ac:dyDescent="0.3">
      <c r="A12796" s="1">
        <v>6982094033</v>
      </c>
    </row>
    <row r="12797" spans="1:1" x14ac:dyDescent="0.3">
      <c r="A12797" s="1">
        <v>6974429428</v>
      </c>
    </row>
    <row r="12798" spans="1:1" x14ac:dyDescent="0.3">
      <c r="A12798" s="1">
        <v>6973958466</v>
      </c>
    </row>
    <row r="12799" spans="1:1" x14ac:dyDescent="0.3">
      <c r="A12799" s="1">
        <v>6977662732</v>
      </c>
    </row>
    <row r="12800" spans="1:1" x14ac:dyDescent="0.3">
      <c r="A12800" s="1">
        <v>6984741316</v>
      </c>
    </row>
    <row r="12801" spans="1:1" x14ac:dyDescent="0.3">
      <c r="A12801" s="1">
        <v>6956543922</v>
      </c>
    </row>
    <row r="12802" spans="1:1" x14ac:dyDescent="0.3">
      <c r="A12802" s="1">
        <v>6992128404</v>
      </c>
    </row>
    <row r="12803" spans="1:1" x14ac:dyDescent="0.3">
      <c r="A12803" s="1">
        <v>6975924820</v>
      </c>
    </row>
    <row r="12804" spans="1:1" x14ac:dyDescent="0.3">
      <c r="A12804" s="1">
        <v>6973390898</v>
      </c>
    </row>
    <row r="12805" spans="1:1" x14ac:dyDescent="0.3">
      <c r="A12805" s="1">
        <v>6978902485</v>
      </c>
    </row>
    <row r="12806" spans="1:1" x14ac:dyDescent="0.3">
      <c r="A12806" s="1">
        <v>6985060552</v>
      </c>
    </row>
    <row r="12807" spans="1:1" x14ac:dyDescent="0.3">
      <c r="A12807" s="1">
        <v>6946098753</v>
      </c>
    </row>
    <row r="12808" spans="1:1" x14ac:dyDescent="0.3">
      <c r="A12808" s="1">
        <v>6976521448</v>
      </c>
    </row>
    <row r="12809" spans="1:1" x14ac:dyDescent="0.3">
      <c r="A12809" s="1">
        <v>6978791580</v>
      </c>
    </row>
    <row r="12810" spans="1:1" x14ac:dyDescent="0.3">
      <c r="A12810" s="1">
        <v>6977230875</v>
      </c>
    </row>
    <row r="12811" spans="1:1" x14ac:dyDescent="0.3">
      <c r="A12811" s="1">
        <v>6948210120</v>
      </c>
    </row>
    <row r="12812" spans="1:1" x14ac:dyDescent="0.3">
      <c r="A12812" s="1">
        <v>6975936172</v>
      </c>
    </row>
    <row r="12813" spans="1:1" x14ac:dyDescent="0.3">
      <c r="A12813" s="1">
        <v>6948878967</v>
      </c>
    </row>
    <row r="12814" spans="1:1" x14ac:dyDescent="0.3">
      <c r="A12814" s="1">
        <v>6972270383</v>
      </c>
    </row>
    <row r="12815" spans="1:1" x14ac:dyDescent="0.3">
      <c r="A12815" s="1">
        <v>6981757229</v>
      </c>
    </row>
    <row r="12816" spans="1:1" x14ac:dyDescent="0.3">
      <c r="A12816" s="1">
        <v>6973498736</v>
      </c>
    </row>
    <row r="12817" spans="1:1" x14ac:dyDescent="0.3">
      <c r="A12817" s="1">
        <v>6943406667</v>
      </c>
    </row>
    <row r="12818" spans="1:1" x14ac:dyDescent="0.3">
      <c r="A12818" s="1">
        <v>6942840913</v>
      </c>
    </row>
    <row r="12819" spans="1:1" x14ac:dyDescent="0.3">
      <c r="A12819" s="1">
        <v>6970662813</v>
      </c>
    </row>
    <row r="12820" spans="1:1" x14ac:dyDescent="0.3">
      <c r="A12820" s="1">
        <v>6976362281</v>
      </c>
    </row>
    <row r="12821" spans="1:1" x14ac:dyDescent="0.3">
      <c r="A12821" s="1">
        <v>6972575684</v>
      </c>
    </row>
    <row r="12822" spans="1:1" x14ac:dyDescent="0.3">
      <c r="A12822" s="1">
        <v>6944664165</v>
      </c>
    </row>
    <row r="12823" spans="1:1" x14ac:dyDescent="0.3">
      <c r="A12823" s="1">
        <v>6981886423</v>
      </c>
    </row>
    <row r="12824" spans="1:1" x14ac:dyDescent="0.3">
      <c r="A12824" s="1">
        <v>6932198222</v>
      </c>
    </row>
    <row r="12825" spans="1:1" x14ac:dyDescent="0.3">
      <c r="A12825" s="1">
        <v>6988882034</v>
      </c>
    </row>
    <row r="12826" spans="1:1" x14ac:dyDescent="0.3">
      <c r="A12826" s="1">
        <v>6946828585</v>
      </c>
    </row>
    <row r="12827" spans="1:1" x14ac:dyDescent="0.3">
      <c r="A12827" s="1">
        <v>6980012333</v>
      </c>
    </row>
    <row r="12828" spans="1:1" x14ac:dyDescent="0.3">
      <c r="A12828" s="1">
        <v>6975997447</v>
      </c>
    </row>
    <row r="12829" spans="1:1" x14ac:dyDescent="0.3">
      <c r="A12829" s="1">
        <v>6975300669</v>
      </c>
    </row>
    <row r="12830" spans="1:1" x14ac:dyDescent="0.3">
      <c r="A12830" s="1">
        <v>6993418085</v>
      </c>
    </row>
    <row r="12831" spans="1:1" x14ac:dyDescent="0.3">
      <c r="A12831" s="1">
        <v>6944575734</v>
      </c>
    </row>
    <row r="12832" spans="1:1" x14ac:dyDescent="0.3">
      <c r="A12832" s="1">
        <v>6977698048</v>
      </c>
    </row>
    <row r="12833" spans="1:1" x14ac:dyDescent="0.3">
      <c r="A12833" s="1">
        <v>6955471769</v>
      </c>
    </row>
    <row r="12834" spans="1:1" x14ac:dyDescent="0.3">
      <c r="A12834" s="1">
        <v>6949712905</v>
      </c>
    </row>
    <row r="12835" spans="1:1" x14ac:dyDescent="0.3">
      <c r="A12835" s="1">
        <v>6932877071</v>
      </c>
    </row>
    <row r="12836" spans="1:1" x14ac:dyDescent="0.3">
      <c r="A12836" s="1">
        <v>6944785090</v>
      </c>
    </row>
    <row r="12837" spans="1:1" x14ac:dyDescent="0.3">
      <c r="A12837" s="1">
        <v>6940841645</v>
      </c>
    </row>
    <row r="12838" spans="1:1" x14ac:dyDescent="0.3">
      <c r="A12838" s="1">
        <v>6951493532</v>
      </c>
    </row>
    <row r="12839" spans="1:1" x14ac:dyDescent="0.3">
      <c r="A12839" s="1">
        <v>6977718027</v>
      </c>
    </row>
    <row r="12840" spans="1:1" x14ac:dyDescent="0.3">
      <c r="A12840" s="1">
        <v>6974010080</v>
      </c>
    </row>
    <row r="12841" spans="1:1" x14ac:dyDescent="0.3">
      <c r="A12841" s="1">
        <v>6937091665</v>
      </c>
    </row>
    <row r="12842" spans="1:1" x14ac:dyDescent="0.3">
      <c r="A12842" s="1">
        <v>6948171653</v>
      </c>
    </row>
    <row r="12843" spans="1:1" x14ac:dyDescent="0.3">
      <c r="A12843" s="1">
        <v>6932327744</v>
      </c>
    </row>
    <row r="12844" spans="1:1" x14ac:dyDescent="0.3">
      <c r="A12844" s="1">
        <v>6937278367</v>
      </c>
    </row>
    <row r="12845" spans="1:1" x14ac:dyDescent="0.3">
      <c r="A12845" s="1">
        <v>6978896245</v>
      </c>
    </row>
    <row r="12846" spans="1:1" x14ac:dyDescent="0.3">
      <c r="A12846" s="1">
        <v>6936152503</v>
      </c>
    </row>
    <row r="12847" spans="1:1" x14ac:dyDescent="0.3">
      <c r="A12847" s="1">
        <v>6986064335</v>
      </c>
    </row>
    <row r="12848" spans="1:1" x14ac:dyDescent="0.3">
      <c r="A12848" s="1">
        <v>6972135658</v>
      </c>
    </row>
    <row r="12849" spans="1:1" x14ac:dyDescent="0.3">
      <c r="A12849" s="1">
        <v>6944887881</v>
      </c>
    </row>
    <row r="12850" spans="1:1" x14ac:dyDescent="0.3">
      <c r="A12850" s="1">
        <v>6978139034</v>
      </c>
    </row>
    <row r="12851" spans="1:1" x14ac:dyDescent="0.3">
      <c r="A12851" s="1">
        <v>6947947169</v>
      </c>
    </row>
    <row r="12852" spans="1:1" x14ac:dyDescent="0.3">
      <c r="A12852" s="1">
        <v>6985907889</v>
      </c>
    </row>
    <row r="12853" spans="1:1" x14ac:dyDescent="0.3">
      <c r="A12853" s="1">
        <v>6976714399</v>
      </c>
    </row>
    <row r="12854" spans="1:1" x14ac:dyDescent="0.3">
      <c r="A12854" s="1">
        <v>6983632177</v>
      </c>
    </row>
    <row r="12855" spans="1:1" x14ac:dyDescent="0.3">
      <c r="A12855" s="1">
        <v>6977087510</v>
      </c>
    </row>
    <row r="12856" spans="1:1" x14ac:dyDescent="0.3">
      <c r="A12856" s="1">
        <v>6982251680</v>
      </c>
    </row>
    <row r="12857" spans="1:1" x14ac:dyDescent="0.3">
      <c r="A12857" s="1">
        <v>6989928290</v>
      </c>
    </row>
    <row r="12858" spans="1:1" x14ac:dyDescent="0.3">
      <c r="A12858" s="1">
        <v>6945287151</v>
      </c>
    </row>
    <row r="12859" spans="1:1" x14ac:dyDescent="0.3">
      <c r="A12859" s="1">
        <v>6944358640</v>
      </c>
    </row>
    <row r="12860" spans="1:1" x14ac:dyDescent="0.3">
      <c r="A12860" s="1">
        <v>6984743364</v>
      </c>
    </row>
    <row r="12861" spans="1:1" x14ac:dyDescent="0.3">
      <c r="A12861" s="1">
        <v>6934363303</v>
      </c>
    </row>
    <row r="12862" spans="1:1" x14ac:dyDescent="0.3">
      <c r="A12862" s="1">
        <v>6973762945</v>
      </c>
    </row>
    <row r="12863" spans="1:1" x14ac:dyDescent="0.3">
      <c r="A12863" s="1">
        <v>6977918677</v>
      </c>
    </row>
    <row r="12864" spans="1:1" x14ac:dyDescent="0.3">
      <c r="A12864" s="1">
        <v>6944541945</v>
      </c>
    </row>
    <row r="12865" spans="1:1" x14ac:dyDescent="0.3">
      <c r="A12865" s="1">
        <v>6946774936</v>
      </c>
    </row>
    <row r="12866" spans="1:1" x14ac:dyDescent="0.3">
      <c r="A12866" s="1">
        <v>6982413620</v>
      </c>
    </row>
    <row r="12867" spans="1:1" x14ac:dyDescent="0.3">
      <c r="A12867" s="1">
        <v>6976929744</v>
      </c>
    </row>
    <row r="12868" spans="1:1" x14ac:dyDescent="0.3">
      <c r="A12868" s="1">
        <v>6986280988</v>
      </c>
    </row>
    <row r="12869" spans="1:1" x14ac:dyDescent="0.3">
      <c r="A12869" s="1">
        <v>6907660578</v>
      </c>
    </row>
    <row r="12870" spans="1:1" x14ac:dyDescent="0.3">
      <c r="A12870" s="1">
        <v>6955110119</v>
      </c>
    </row>
    <row r="12871" spans="1:1" x14ac:dyDescent="0.3">
      <c r="A12871" s="1">
        <v>6977231247</v>
      </c>
    </row>
    <row r="12872" spans="1:1" x14ac:dyDescent="0.3">
      <c r="A12872" s="1">
        <v>6972778689</v>
      </c>
    </row>
    <row r="12873" spans="1:1" x14ac:dyDescent="0.3">
      <c r="A12873" s="1">
        <v>6989086706</v>
      </c>
    </row>
    <row r="12874" spans="1:1" x14ac:dyDescent="0.3">
      <c r="A12874" s="1">
        <v>6936858599</v>
      </c>
    </row>
    <row r="12875" spans="1:1" x14ac:dyDescent="0.3">
      <c r="A12875" s="1">
        <v>6909263736</v>
      </c>
    </row>
    <row r="12876" spans="1:1" x14ac:dyDescent="0.3">
      <c r="A12876" s="1">
        <v>6948077884</v>
      </c>
    </row>
    <row r="12877" spans="1:1" x14ac:dyDescent="0.3">
      <c r="A12877" s="1">
        <v>6928721249</v>
      </c>
    </row>
    <row r="12878" spans="1:1" x14ac:dyDescent="0.3">
      <c r="A12878" s="1">
        <v>6993979607</v>
      </c>
    </row>
    <row r="12879" spans="1:1" x14ac:dyDescent="0.3">
      <c r="A12879" s="1">
        <v>6975522376</v>
      </c>
    </row>
    <row r="12880" spans="1:1" x14ac:dyDescent="0.3">
      <c r="A12880" s="1">
        <v>6942947848</v>
      </c>
    </row>
    <row r="12881" spans="1:1" x14ac:dyDescent="0.3">
      <c r="A12881" s="1">
        <v>6983618285</v>
      </c>
    </row>
    <row r="12882" spans="1:1" x14ac:dyDescent="0.3">
      <c r="A12882" s="1">
        <v>6980497538</v>
      </c>
    </row>
    <row r="12883" spans="1:1" x14ac:dyDescent="0.3">
      <c r="A12883" s="1">
        <v>6942509726</v>
      </c>
    </row>
    <row r="12884" spans="1:1" x14ac:dyDescent="0.3">
      <c r="A12884" s="1">
        <v>6981865312</v>
      </c>
    </row>
    <row r="12885" spans="1:1" x14ac:dyDescent="0.3">
      <c r="A12885" s="1">
        <v>6972377697</v>
      </c>
    </row>
    <row r="12886" spans="1:1" x14ac:dyDescent="0.3">
      <c r="A12886" s="1">
        <v>6984747166</v>
      </c>
    </row>
    <row r="12887" spans="1:1" x14ac:dyDescent="0.3">
      <c r="A12887" s="1">
        <v>6983284131</v>
      </c>
    </row>
    <row r="12888" spans="1:1" x14ac:dyDescent="0.3">
      <c r="A12888" s="1">
        <v>6977712808</v>
      </c>
    </row>
    <row r="12889" spans="1:1" x14ac:dyDescent="0.3">
      <c r="A12889" s="1">
        <v>6993958423</v>
      </c>
    </row>
    <row r="12890" spans="1:1" x14ac:dyDescent="0.3">
      <c r="A12890" s="1">
        <v>6987674447</v>
      </c>
    </row>
    <row r="12891" spans="1:1" x14ac:dyDescent="0.3">
      <c r="A12891" s="1">
        <v>6938935605</v>
      </c>
    </row>
    <row r="12892" spans="1:1" x14ac:dyDescent="0.3">
      <c r="A12892" s="1">
        <v>6948686583</v>
      </c>
    </row>
    <row r="12893" spans="1:1" x14ac:dyDescent="0.3">
      <c r="A12893" s="1">
        <v>6936549166</v>
      </c>
    </row>
    <row r="12894" spans="1:1" x14ac:dyDescent="0.3">
      <c r="A12894" s="1">
        <v>6982444993</v>
      </c>
    </row>
    <row r="12895" spans="1:1" x14ac:dyDescent="0.3">
      <c r="A12895" s="1">
        <v>6983631426</v>
      </c>
    </row>
    <row r="12896" spans="1:1" x14ac:dyDescent="0.3">
      <c r="A12896" s="1">
        <v>6977402211</v>
      </c>
    </row>
    <row r="12897" spans="1:1" x14ac:dyDescent="0.3">
      <c r="A12897" s="1">
        <v>6989630892</v>
      </c>
    </row>
    <row r="12898" spans="1:1" x14ac:dyDescent="0.3">
      <c r="A12898" s="1">
        <v>6946690984</v>
      </c>
    </row>
    <row r="12899" spans="1:1" x14ac:dyDescent="0.3">
      <c r="A12899" s="1">
        <v>6942815106</v>
      </c>
    </row>
    <row r="12900" spans="1:1" x14ac:dyDescent="0.3">
      <c r="A12900" s="1">
        <v>6942551739</v>
      </c>
    </row>
    <row r="12901" spans="1:1" x14ac:dyDescent="0.3">
      <c r="A12901" s="1">
        <v>6976110767</v>
      </c>
    </row>
    <row r="12902" spans="1:1" x14ac:dyDescent="0.3">
      <c r="A12902" s="1">
        <v>6936850803</v>
      </c>
    </row>
    <row r="12903" spans="1:1" x14ac:dyDescent="0.3">
      <c r="A12903" s="1">
        <v>6980868735</v>
      </c>
    </row>
    <row r="12904" spans="1:1" x14ac:dyDescent="0.3">
      <c r="A12904" s="1">
        <v>6972800328</v>
      </c>
    </row>
    <row r="12905" spans="1:1" x14ac:dyDescent="0.3">
      <c r="A12905" s="1">
        <v>6973337718</v>
      </c>
    </row>
    <row r="12906" spans="1:1" x14ac:dyDescent="0.3">
      <c r="A12906" s="1">
        <v>6976227777</v>
      </c>
    </row>
    <row r="12907" spans="1:1" x14ac:dyDescent="0.3">
      <c r="A12907" s="1">
        <v>6988454019</v>
      </c>
    </row>
    <row r="12908" spans="1:1" x14ac:dyDescent="0.3">
      <c r="A12908" s="1">
        <v>6938607875</v>
      </c>
    </row>
    <row r="12909" spans="1:1" x14ac:dyDescent="0.3">
      <c r="A12909" s="1">
        <v>6972010302</v>
      </c>
    </row>
    <row r="12910" spans="1:1" x14ac:dyDescent="0.3">
      <c r="A12910" s="1">
        <v>6932533723</v>
      </c>
    </row>
    <row r="12911" spans="1:1" x14ac:dyDescent="0.3">
      <c r="A12911" s="1">
        <v>6978422687</v>
      </c>
    </row>
    <row r="12912" spans="1:1" x14ac:dyDescent="0.3">
      <c r="A12912" s="1">
        <v>6979179233</v>
      </c>
    </row>
    <row r="12913" spans="1:1" x14ac:dyDescent="0.3">
      <c r="A12913" s="1">
        <v>6984954236</v>
      </c>
    </row>
    <row r="12914" spans="1:1" x14ac:dyDescent="0.3">
      <c r="A12914" s="1">
        <v>6983502679</v>
      </c>
    </row>
    <row r="12915" spans="1:1" x14ac:dyDescent="0.3">
      <c r="A12915" s="1">
        <v>6944331103</v>
      </c>
    </row>
    <row r="12916" spans="1:1" x14ac:dyDescent="0.3">
      <c r="A12916" s="1">
        <v>6970864686</v>
      </c>
    </row>
    <row r="12917" spans="1:1" x14ac:dyDescent="0.3">
      <c r="A12917" s="1">
        <v>6979726464</v>
      </c>
    </row>
    <row r="12918" spans="1:1" x14ac:dyDescent="0.3">
      <c r="A12918" s="1">
        <v>6976598969</v>
      </c>
    </row>
    <row r="12919" spans="1:1" x14ac:dyDescent="0.3">
      <c r="A12919" s="1">
        <v>6936616739</v>
      </c>
    </row>
    <row r="12920" spans="1:1" x14ac:dyDescent="0.3">
      <c r="A12920" s="1">
        <v>6938588333</v>
      </c>
    </row>
    <row r="12921" spans="1:1" x14ac:dyDescent="0.3">
      <c r="A12921" s="1">
        <v>6930466553</v>
      </c>
    </row>
    <row r="12922" spans="1:1" x14ac:dyDescent="0.3">
      <c r="A12922" s="1">
        <v>6983517943</v>
      </c>
    </row>
    <row r="12923" spans="1:1" x14ac:dyDescent="0.3">
      <c r="A12923" s="1">
        <v>6944138801</v>
      </c>
    </row>
    <row r="12924" spans="1:1" x14ac:dyDescent="0.3">
      <c r="A12924" s="1">
        <v>6949983450</v>
      </c>
    </row>
    <row r="12925" spans="1:1" x14ac:dyDescent="0.3">
      <c r="A12925" s="1">
        <v>6983233643</v>
      </c>
    </row>
    <row r="12926" spans="1:1" x14ac:dyDescent="0.3">
      <c r="A12926" s="1">
        <v>6988795209</v>
      </c>
    </row>
    <row r="12927" spans="1:1" x14ac:dyDescent="0.3">
      <c r="A12927" s="1">
        <v>6976846741</v>
      </c>
    </row>
    <row r="12928" spans="1:1" x14ac:dyDescent="0.3">
      <c r="A12928" s="1">
        <v>6936223365</v>
      </c>
    </row>
    <row r="12929" spans="1:1" x14ac:dyDescent="0.3">
      <c r="A12929" s="1">
        <v>6949256267</v>
      </c>
    </row>
    <row r="12930" spans="1:1" x14ac:dyDescent="0.3">
      <c r="A12930" s="1">
        <v>6983059322</v>
      </c>
    </row>
    <row r="12931" spans="1:1" x14ac:dyDescent="0.3">
      <c r="A12931" s="1">
        <v>6976634644</v>
      </c>
    </row>
    <row r="12932" spans="1:1" x14ac:dyDescent="0.3">
      <c r="A12932" s="1">
        <v>6979943175</v>
      </c>
    </row>
    <row r="12933" spans="1:1" x14ac:dyDescent="0.3">
      <c r="A12933" s="1">
        <v>6974556594</v>
      </c>
    </row>
    <row r="12934" spans="1:1" x14ac:dyDescent="0.3">
      <c r="A12934" s="1">
        <v>6973421833</v>
      </c>
    </row>
    <row r="12935" spans="1:1" x14ac:dyDescent="0.3">
      <c r="A12935" s="1">
        <v>6972832300</v>
      </c>
    </row>
    <row r="12936" spans="1:1" x14ac:dyDescent="0.3">
      <c r="A12936" s="1">
        <v>6942888999</v>
      </c>
    </row>
    <row r="12937" spans="1:1" x14ac:dyDescent="0.3">
      <c r="A12937" s="1">
        <v>6947639020</v>
      </c>
    </row>
    <row r="12938" spans="1:1" x14ac:dyDescent="0.3">
      <c r="A12938" s="1">
        <v>6974409020</v>
      </c>
    </row>
    <row r="12939" spans="1:1" x14ac:dyDescent="0.3">
      <c r="A12939" s="1">
        <v>6977777299</v>
      </c>
    </row>
    <row r="12940" spans="1:1" x14ac:dyDescent="0.3">
      <c r="A12940" s="1">
        <v>6936092180</v>
      </c>
    </row>
    <row r="12941" spans="1:1" x14ac:dyDescent="0.3">
      <c r="A12941" s="1">
        <v>6976204034</v>
      </c>
    </row>
    <row r="12942" spans="1:1" x14ac:dyDescent="0.3">
      <c r="A12942" s="1">
        <v>6937280003</v>
      </c>
    </row>
    <row r="12943" spans="1:1" x14ac:dyDescent="0.3">
      <c r="A12943" s="1">
        <v>6971615765</v>
      </c>
    </row>
    <row r="12944" spans="1:1" x14ac:dyDescent="0.3">
      <c r="A12944" s="1">
        <v>6973531557</v>
      </c>
    </row>
    <row r="12945" spans="1:1" x14ac:dyDescent="0.3">
      <c r="A12945" s="1">
        <v>6983584840</v>
      </c>
    </row>
    <row r="12946" spans="1:1" x14ac:dyDescent="0.3">
      <c r="A12946" s="1">
        <v>6983519306</v>
      </c>
    </row>
    <row r="12947" spans="1:1" x14ac:dyDescent="0.3">
      <c r="A12947" s="1">
        <v>6946655772</v>
      </c>
    </row>
    <row r="12948" spans="1:1" x14ac:dyDescent="0.3">
      <c r="A12948" s="1">
        <v>6989937313</v>
      </c>
    </row>
    <row r="12949" spans="1:1" x14ac:dyDescent="0.3">
      <c r="A12949" s="1">
        <v>6971968494</v>
      </c>
    </row>
    <row r="12950" spans="1:1" x14ac:dyDescent="0.3">
      <c r="A12950" s="1">
        <v>6980102428</v>
      </c>
    </row>
    <row r="12951" spans="1:1" x14ac:dyDescent="0.3">
      <c r="A12951" s="1">
        <v>6936732424</v>
      </c>
    </row>
    <row r="12952" spans="1:1" x14ac:dyDescent="0.3">
      <c r="A12952" s="1">
        <v>6984861027</v>
      </c>
    </row>
    <row r="12953" spans="1:1" x14ac:dyDescent="0.3">
      <c r="A12953" s="1">
        <v>6944185117</v>
      </c>
    </row>
    <row r="12954" spans="1:1" x14ac:dyDescent="0.3">
      <c r="A12954" s="1">
        <v>6976593942</v>
      </c>
    </row>
    <row r="12955" spans="1:1" x14ac:dyDescent="0.3">
      <c r="A12955" s="1">
        <v>6977945598</v>
      </c>
    </row>
    <row r="12956" spans="1:1" x14ac:dyDescent="0.3">
      <c r="A12956" s="1">
        <v>6983879077</v>
      </c>
    </row>
    <row r="12957" spans="1:1" x14ac:dyDescent="0.3">
      <c r="A12957" s="1">
        <v>6976532338</v>
      </c>
    </row>
    <row r="12958" spans="1:1" x14ac:dyDescent="0.3">
      <c r="A12958" s="1">
        <v>6970200100</v>
      </c>
    </row>
    <row r="12959" spans="1:1" x14ac:dyDescent="0.3">
      <c r="A12959" s="1">
        <v>6973438319</v>
      </c>
    </row>
    <row r="12960" spans="1:1" x14ac:dyDescent="0.3">
      <c r="A12960" s="1">
        <v>6974077518</v>
      </c>
    </row>
    <row r="12961" spans="1:1" x14ac:dyDescent="0.3">
      <c r="A12961" s="1">
        <v>6979826334</v>
      </c>
    </row>
    <row r="12962" spans="1:1" x14ac:dyDescent="0.3">
      <c r="A12962" s="1">
        <v>6948827241</v>
      </c>
    </row>
    <row r="12963" spans="1:1" x14ac:dyDescent="0.3">
      <c r="A12963" s="1">
        <v>6976775598</v>
      </c>
    </row>
    <row r="12964" spans="1:1" x14ac:dyDescent="0.3">
      <c r="A12964" s="1">
        <v>6933467481</v>
      </c>
    </row>
    <row r="12965" spans="1:1" x14ac:dyDescent="0.3">
      <c r="A12965" s="1">
        <v>6986949368</v>
      </c>
    </row>
    <row r="12966" spans="1:1" x14ac:dyDescent="0.3">
      <c r="A12966" s="1">
        <v>6943078957</v>
      </c>
    </row>
    <row r="12967" spans="1:1" x14ac:dyDescent="0.3">
      <c r="A12967" s="1">
        <v>6906223696</v>
      </c>
    </row>
    <row r="12968" spans="1:1" x14ac:dyDescent="0.3">
      <c r="A12968" s="1">
        <v>6936627880</v>
      </c>
    </row>
    <row r="12969" spans="1:1" x14ac:dyDescent="0.3">
      <c r="A12969" s="1">
        <v>6948457024</v>
      </c>
    </row>
    <row r="12970" spans="1:1" x14ac:dyDescent="0.3">
      <c r="A12970" s="1">
        <v>6978146296</v>
      </c>
    </row>
    <row r="12971" spans="1:1" x14ac:dyDescent="0.3">
      <c r="A12971" s="1">
        <v>6986211021</v>
      </c>
    </row>
    <row r="12972" spans="1:1" x14ac:dyDescent="0.3">
      <c r="A12972" s="1">
        <v>6972321817</v>
      </c>
    </row>
    <row r="12973" spans="1:1" x14ac:dyDescent="0.3">
      <c r="A12973" s="1">
        <v>6988709585</v>
      </c>
    </row>
    <row r="12974" spans="1:1" x14ac:dyDescent="0.3">
      <c r="A12974" s="1">
        <v>6982450127</v>
      </c>
    </row>
    <row r="12975" spans="1:1" x14ac:dyDescent="0.3">
      <c r="A12975" s="1">
        <v>6986768403</v>
      </c>
    </row>
    <row r="12976" spans="1:1" x14ac:dyDescent="0.3">
      <c r="A12976" s="1">
        <v>6978362484</v>
      </c>
    </row>
    <row r="12977" spans="1:1" x14ac:dyDescent="0.3">
      <c r="A12977" s="1">
        <v>6945231367</v>
      </c>
    </row>
    <row r="12978" spans="1:1" x14ac:dyDescent="0.3">
      <c r="A12978" s="1">
        <v>6984776210</v>
      </c>
    </row>
    <row r="12979" spans="1:1" x14ac:dyDescent="0.3">
      <c r="A12979" s="1">
        <v>6997325725</v>
      </c>
    </row>
    <row r="12980" spans="1:1" x14ac:dyDescent="0.3">
      <c r="A12980" s="1">
        <v>6975507168</v>
      </c>
    </row>
    <row r="12981" spans="1:1" x14ac:dyDescent="0.3">
      <c r="A12981" s="1">
        <v>6951354465</v>
      </c>
    </row>
    <row r="12982" spans="1:1" x14ac:dyDescent="0.3">
      <c r="A12982" s="1">
        <v>6936819990</v>
      </c>
    </row>
    <row r="12983" spans="1:1" x14ac:dyDescent="0.3">
      <c r="A12983" s="1">
        <v>6974621657</v>
      </c>
    </row>
    <row r="12984" spans="1:1" x14ac:dyDescent="0.3">
      <c r="A12984" s="1">
        <v>6989397278</v>
      </c>
    </row>
    <row r="12985" spans="1:1" x14ac:dyDescent="0.3">
      <c r="A12985" s="1">
        <v>6972185455</v>
      </c>
    </row>
    <row r="12986" spans="1:1" x14ac:dyDescent="0.3">
      <c r="A12986" s="1">
        <v>6973804249</v>
      </c>
    </row>
    <row r="12987" spans="1:1" x14ac:dyDescent="0.3">
      <c r="A12987" s="1">
        <v>6948112803</v>
      </c>
    </row>
    <row r="12988" spans="1:1" x14ac:dyDescent="0.3">
      <c r="A12988" s="1">
        <v>6987600600</v>
      </c>
    </row>
    <row r="12989" spans="1:1" x14ac:dyDescent="0.3">
      <c r="A12989" s="1">
        <v>6931582834</v>
      </c>
    </row>
    <row r="12990" spans="1:1" x14ac:dyDescent="0.3">
      <c r="A12990" s="1">
        <v>6958473648</v>
      </c>
    </row>
    <row r="12991" spans="1:1" x14ac:dyDescent="0.3">
      <c r="A12991" s="1">
        <v>6981938467</v>
      </c>
    </row>
    <row r="12992" spans="1:1" x14ac:dyDescent="0.3">
      <c r="A12992" s="1">
        <v>6909076556</v>
      </c>
    </row>
    <row r="12993" spans="1:1" x14ac:dyDescent="0.3">
      <c r="A12993" s="1">
        <v>6986147836</v>
      </c>
    </row>
    <row r="12994" spans="1:1" x14ac:dyDescent="0.3">
      <c r="A12994" s="1">
        <v>6974087219</v>
      </c>
    </row>
    <row r="12995" spans="1:1" x14ac:dyDescent="0.3">
      <c r="A12995" s="1">
        <v>6974901350</v>
      </c>
    </row>
    <row r="12996" spans="1:1" x14ac:dyDescent="0.3">
      <c r="A12996" s="1">
        <v>6946575018</v>
      </c>
    </row>
    <row r="12997" spans="1:1" x14ac:dyDescent="0.3">
      <c r="A12997" s="1">
        <v>6982233309</v>
      </c>
    </row>
    <row r="12998" spans="1:1" x14ac:dyDescent="0.3">
      <c r="A12998" s="1">
        <v>6940873732</v>
      </c>
    </row>
    <row r="12999" spans="1:1" x14ac:dyDescent="0.3">
      <c r="A12999" s="1">
        <v>6983403890</v>
      </c>
    </row>
    <row r="13000" spans="1:1" x14ac:dyDescent="0.3">
      <c r="A13000" s="1">
        <v>6986947424</v>
      </c>
    </row>
    <row r="13001" spans="1:1" x14ac:dyDescent="0.3">
      <c r="A13001" s="1">
        <v>6947681642</v>
      </c>
    </row>
    <row r="13002" spans="1:1" x14ac:dyDescent="0.3">
      <c r="A13002" s="1">
        <v>6971815914</v>
      </c>
    </row>
    <row r="13003" spans="1:1" x14ac:dyDescent="0.3">
      <c r="A13003" s="1">
        <v>6943831922</v>
      </c>
    </row>
    <row r="13004" spans="1:1" x14ac:dyDescent="0.3">
      <c r="A13004" s="1">
        <v>6938476972</v>
      </c>
    </row>
    <row r="13005" spans="1:1" x14ac:dyDescent="0.3">
      <c r="A13005" s="1">
        <v>6945081991</v>
      </c>
    </row>
    <row r="13006" spans="1:1" x14ac:dyDescent="0.3">
      <c r="A13006" s="1">
        <v>6951138285</v>
      </c>
    </row>
    <row r="13007" spans="1:1" x14ac:dyDescent="0.3">
      <c r="A13007" s="1">
        <v>6971902788</v>
      </c>
    </row>
    <row r="13008" spans="1:1" x14ac:dyDescent="0.3">
      <c r="A13008" s="1">
        <v>6972078330</v>
      </c>
    </row>
    <row r="13009" spans="1:1" x14ac:dyDescent="0.3">
      <c r="A13009" s="1">
        <v>6972506085</v>
      </c>
    </row>
    <row r="13010" spans="1:1" x14ac:dyDescent="0.3">
      <c r="A13010" s="1">
        <v>6981313853</v>
      </c>
    </row>
    <row r="13011" spans="1:1" x14ac:dyDescent="0.3">
      <c r="A13011" s="1">
        <v>6943011127</v>
      </c>
    </row>
    <row r="13012" spans="1:1" x14ac:dyDescent="0.3">
      <c r="A13012" s="1">
        <v>6982681806</v>
      </c>
    </row>
    <row r="13013" spans="1:1" x14ac:dyDescent="0.3">
      <c r="A13013" s="1">
        <v>6938507525</v>
      </c>
    </row>
    <row r="13014" spans="1:1" x14ac:dyDescent="0.3">
      <c r="A13014" s="1">
        <v>6979398233</v>
      </c>
    </row>
    <row r="13015" spans="1:1" x14ac:dyDescent="0.3">
      <c r="A13015" s="1">
        <v>6948258235</v>
      </c>
    </row>
    <row r="13016" spans="1:1" x14ac:dyDescent="0.3">
      <c r="A13016" s="1">
        <v>6949921444</v>
      </c>
    </row>
    <row r="13017" spans="1:1" x14ac:dyDescent="0.3">
      <c r="A13017" s="1">
        <v>6971579983</v>
      </c>
    </row>
    <row r="13018" spans="1:1" x14ac:dyDescent="0.3">
      <c r="A13018" s="1">
        <v>6980507475</v>
      </c>
    </row>
    <row r="13019" spans="1:1" x14ac:dyDescent="0.3">
      <c r="A13019" s="1">
        <v>6987108194</v>
      </c>
    </row>
    <row r="13020" spans="1:1" x14ac:dyDescent="0.3">
      <c r="A13020" s="1">
        <v>6958002822</v>
      </c>
    </row>
    <row r="13021" spans="1:1" x14ac:dyDescent="0.3">
      <c r="A13021" s="1">
        <v>6983348190</v>
      </c>
    </row>
    <row r="13022" spans="1:1" x14ac:dyDescent="0.3">
      <c r="A13022" s="1">
        <v>6958660232</v>
      </c>
    </row>
    <row r="13023" spans="1:1" x14ac:dyDescent="0.3">
      <c r="A13023" s="1">
        <v>6948516061</v>
      </c>
    </row>
    <row r="13024" spans="1:1" x14ac:dyDescent="0.3">
      <c r="A13024" s="1">
        <v>6983500198</v>
      </c>
    </row>
    <row r="13025" spans="1:1" x14ac:dyDescent="0.3">
      <c r="A13025" s="1">
        <v>6976787918</v>
      </c>
    </row>
    <row r="13026" spans="1:1" x14ac:dyDescent="0.3">
      <c r="A13026" s="1">
        <v>6974760873</v>
      </c>
    </row>
    <row r="13027" spans="1:1" x14ac:dyDescent="0.3">
      <c r="A13027" s="1">
        <v>6942846949</v>
      </c>
    </row>
    <row r="13028" spans="1:1" x14ac:dyDescent="0.3">
      <c r="A13028" s="1">
        <v>6973399248</v>
      </c>
    </row>
    <row r="13029" spans="1:1" x14ac:dyDescent="0.3">
      <c r="A13029" s="1">
        <v>6971589486</v>
      </c>
    </row>
    <row r="13030" spans="1:1" x14ac:dyDescent="0.3">
      <c r="A13030" s="1">
        <v>6985906467</v>
      </c>
    </row>
    <row r="13031" spans="1:1" x14ac:dyDescent="0.3">
      <c r="A13031" s="1">
        <v>6978051627</v>
      </c>
    </row>
    <row r="13032" spans="1:1" x14ac:dyDescent="0.3">
      <c r="A13032" s="1">
        <v>6983455871</v>
      </c>
    </row>
    <row r="13033" spans="1:1" x14ac:dyDescent="0.3">
      <c r="A13033" s="1">
        <v>6981205653</v>
      </c>
    </row>
    <row r="13034" spans="1:1" x14ac:dyDescent="0.3">
      <c r="A13034" s="1">
        <v>6980766548</v>
      </c>
    </row>
    <row r="13035" spans="1:1" x14ac:dyDescent="0.3">
      <c r="A13035" s="1">
        <v>6933448832</v>
      </c>
    </row>
    <row r="13036" spans="1:1" x14ac:dyDescent="0.3">
      <c r="A13036" s="1">
        <v>6976911330</v>
      </c>
    </row>
    <row r="13037" spans="1:1" x14ac:dyDescent="0.3">
      <c r="A13037" s="1">
        <v>6972551481</v>
      </c>
    </row>
    <row r="13038" spans="1:1" x14ac:dyDescent="0.3">
      <c r="A13038" s="1">
        <v>6947036796</v>
      </c>
    </row>
    <row r="13039" spans="1:1" x14ac:dyDescent="0.3">
      <c r="A13039" s="1">
        <v>6974361995</v>
      </c>
    </row>
    <row r="13040" spans="1:1" x14ac:dyDescent="0.3">
      <c r="A13040" s="1">
        <v>6948720467</v>
      </c>
    </row>
    <row r="13041" spans="1:1" x14ac:dyDescent="0.3">
      <c r="A13041" s="1">
        <v>6976100125</v>
      </c>
    </row>
    <row r="13042" spans="1:1" x14ac:dyDescent="0.3">
      <c r="A13042" s="1">
        <v>6981808251</v>
      </c>
    </row>
    <row r="13043" spans="1:1" x14ac:dyDescent="0.3">
      <c r="A13043" s="1">
        <v>6981941775</v>
      </c>
    </row>
    <row r="13044" spans="1:1" x14ac:dyDescent="0.3">
      <c r="A13044" s="1">
        <v>6982399223</v>
      </c>
    </row>
    <row r="13045" spans="1:1" x14ac:dyDescent="0.3">
      <c r="A13045" s="1">
        <v>6986159938</v>
      </c>
    </row>
    <row r="13046" spans="1:1" x14ac:dyDescent="0.3">
      <c r="A13046" s="1">
        <v>6976173118</v>
      </c>
    </row>
    <row r="13047" spans="1:1" x14ac:dyDescent="0.3">
      <c r="A13047" s="1">
        <v>6943408426</v>
      </c>
    </row>
    <row r="13048" spans="1:1" x14ac:dyDescent="0.3">
      <c r="A13048" s="1">
        <v>6940901845</v>
      </c>
    </row>
    <row r="13049" spans="1:1" x14ac:dyDescent="0.3">
      <c r="A13049" s="1">
        <v>6938146553</v>
      </c>
    </row>
    <row r="13050" spans="1:1" x14ac:dyDescent="0.3">
      <c r="A13050" s="1">
        <v>6981197617</v>
      </c>
    </row>
    <row r="13051" spans="1:1" x14ac:dyDescent="0.3">
      <c r="A13051" s="1">
        <v>6981243198</v>
      </c>
    </row>
    <row r="13052" spans="1:1" x14ac:dyDescent="0.3">
      <c r="A13052" s="1">
        <v>6974825089</v>
      </c>
    </row>
    <row r="13053" spans="1:1" x14ac:dyDescent="0.3">
      <c r="A13053" s="1">
        <v>6945298328</v>
      </c>
    </row>
    <row r="13054" spans="1:1" x14ac:dyDescent="0.3">
      <c r="A13054" s="1">
        <v>6932558223</v>
      </c>
    </row>
    <row r="13055" spans="1:1" x14ac:dyDescent="0.3">
      <c r="A13055" s="1">
        <v>6936990158</v>
      </c>
    </row>
    <row r="13056" spans="1:1" x14ac:dyDescent="0.3">
      <c r="A13056" s="1">
        <v>6974156510</v>
      </c>
    </row>
    <row r="13057" spans="1:1" x14ac:dyDescent="0.3">
      <c r="A13057" s="1">
        <v>6982978105</v>
      </c>
    </row>
    <row r="13058" spans="1:1" x14ac:dyDescent="0.3">
      <c r="A13058" s="1">
        <v>6947127757</v>
      </c>
    </row>
    <row r="13059" spans="1:1" x14ac:dyDescent="0.3">
      <c r="A13059" s="1">
        <v>6984263062</v>
      </c>
    </row>
    <row r="13060" spans="1:1" x14ac:dyDescent="0.3">
      <c r="A13060" s="1">
        <v>6982289683</v>
      </c>
    </row>
    <row r="13061" spans="1:1" x14ac:dyDescent="0.3">
      <c r="A13061" s="1">
        <v>6980305280</v>
      </c>
    </row>
    <row r="13062" spans="1:1" x14ac:dyDescent="0.3">
      <c r="A13062" s="1">
        <v>6909795911</v>
      </c>
    </row>
    <row r="13063" spans="1:1" x14ac:dyDescent="0.3">
      <c r="A13063" s="1">
        <v>6972223536</v>
      </c>
    </row>
    <row r="13064" spans="1:1" x14ac:dyDescent="0.3">
      <c r="A13064" s="1">
        <v>6948782724</v>
      </c>
    </row>
    <row r="13065" spans="1:1" x14ac:dyDescent="0.3">
      <c r="A13065" s="1">
        <v>6948876290</v>
      </c>
    </row>
    <row r="13066" spans="1:1" x14ac:dyDescent="0.3">
      <c r="A13066" s="1">
        <v>6998505561</v>
      </c>
    </row>
    <row r="13067" spans="1:1" x14ac:dyDescent="0.3">
      <c r="A13067" s="1">
        <v>6973008962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tantonakis</cp:lastModifiedBy>
  <dcterms:created xsi:type="dcterms:W3CDTF">2015-02-04T13:34:15Z</dcterms:created>
  <dcterms:modified xsi:type="dcterms:W3CDTF">2015-02-04T14:01:57Z</dcterms:modified>
</cp:coreProperties>
</file>